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<sst xmlns="http://schemas.openxmlformats.org/spreadsheetml/2006/main" count="99305" uniqueCount="87116">
  <si>
    <t>OG</t>
  </si>
  <si>
    <t>score</t>
  </si>
  <si>
    <t>is_effector</t>
  </si>
  <si>
    <t>Annotation(s)</t>
  </si>
  <si>
    <t>GCF_002940465</t>
  </si>
  <si>
    <t>GCF_003992965</t>
  </si>
  <si>
    <t>GCF_003993495</t>
  </si>
  <si>
    <t>GCF_003993515</t>
  </si>
  <si>
    <t>GCF_003993525</t>
  </si>
  <si>
    <t>GCF_011761665</t>
  </si>
  <si>
    <t>GCF_011761715</t>
  </si>
  <si>
    <t>GCF_011761845</t>
  </si>
  <si>
    <t>GCF_011927445</t>
  </si>
  <si>
    <t>GCF_014195725</t>
  </si>
  <si>
    <t>GCF_014195735</t>
  </si>
  <si>
    <t>GCF_014199845</t>
  </si>
  <si>
    <t>GCF_900537245</t>
  </si>
  <si>
    <t>GCF_903989455</t>
  </si>
  <si>
    <t>GCF_903989465</t>
  </si>
  <si>
    <t>GCF_905187425</t>
  </si>
  <si>
    <t>GCF_905367725</t>
  </si>
  <si>
    <t>GCF_905367735</t>
  </si>
  <si>
    <t>Xhp305</t>
  </si>
  <si>
    <t>OG_5489</t>
  </si>
  <si>
    <t>OG_938</t>
  </si>
  <si>
    <t>OG_956</t>
  </si>
  <si>
    <t>OG_989</t>
  </si>
  <si>
    <t>OG_935</t>
  </si>
  <si>
    <t>OG_5869</t>
  </si>
  <si>
    <t>OG_967</t>
  </si>
  <si>
    <t>OG_5992</t>
  </si>
  <si>
    <t>OG_969</t>
  </si>
  <si>
    <t>OG_5823</t>
  </si>
  <si>
    <t>OG_5639</t>
  </si>
  <si>
    <t>OG_3630</t>
  </si>
  <si>
    <t>OG_5853</t>
  </si>
  <si>
    <t>OG_7196</t>
  </si>
  <si>
    <t>OG_5861</t>
  </si>
  <si>
    <t>OG_968</t>
  </si>
  <si>
    <t>OG_5549</t>
  </si>
  <si>
    <t>OG_5610</t>
  </si>
  <si>
    <t>OG_5787</t>
  </si>
  <si>
    <t>OG_5575</t>
  </si>
  <si>
    <t>OG_5841</t>
  </si>
  <si>
    <t>OG_5526</t>
  </si>
  <si>
    <t>OG_1140</t>
  </si>
  <si>
    <t>OG_5515</t>
  </si>
  <si>
    <t>OG_5896</t>
  </si>
  <si>
    <t>OG_5563</t>
  </si>
  <si>
    <t>OG_5726</t>
  </si>
  <si>
    <t>OG_5755</t>
  </si>
  <si>
    <t>OG_289</t>
  </si>
  <si>
    <t>OG_5500</t>
  </si>
  <si>
    <t>OG_988</t>
  </si>
  <si>
    <t>OG_5980</t>
  </si>
  <si>
    <t>OG_2054</t>
  </si>
  <si>
    <t>OG_5491</t>
  </si>
  <si>
    <t>OG_5573</t>
  </si>
  <si>
    <t>OG_5694</t>
  </si>
  <si>
    <t>OG_5543</t>
  </si>
  <si>
    <t>OG_1221</t>
  </si>
  <si>
    <t>OG_5970</t>
  </si>
  <si>
    <t>OG_5525</t>
  </si>
  <si>
    <t>OG_2527</t>
  </si>
  <si>
    <t>OG_6505</t>
  </si>
  <si>
    <t>OG_3953</t>
  </si>
  <si>
    <t>OG_5881</t>
  </si>
  <si>
    <t>OG_4582</t>
  </si>
  <si>
    <t>OG_5972</t>
  </si>
  <si>
    <t>OG_5010</t>
  </si>
  <si>
    <t>OG_7347</t>
  </si>
  <si>
    <t>OG_1326</t>
  </si>
  <si>
    <t>OG_4046</t>
  </si>
  <si>
    <t>OG_5897</t>
  </si>
  <si>
    <t>OG_6045</t>
  </si>
  <si>
    <t>OG_5969</t>
  </si>
  <si>
    <t>OG_7387</t>
  </si>
  <si>
    <t>OG_5850</t>
  </si>
  <si>
    <t>OG_3948</t>
  </si>
  <si>
    <t>OG_26</t>
  </si>
  <si>
    <t>OG_5713</t>
  </si>
  <si>
    <t>OG_6504</t>
  </si>
  <si>
    <t>OG_2370</t>
  </si>
  <si>
    <t>OG_966</t>
  </si>
  <si>
    <t>OG_3946</t>
  </si>
  <si>
    <t>OG_5760</t>
  </si>
  <si>
    <t>OG_584</t>
  </si>
  <si>
    <t>OG_110</t>
  </si>
  <si>
    <t>OG_1001</t>
  </si>
  <si>
    <t>OG_611</t>
  </si>
  <si>
    <t>OG_5589</t>
  </si>
  <si>
    <t>OG_4219</t>
  </si>
  <si>
    <t>OG_7164</t>
  </si>
  <si>
    <t>OG_970</t>
  </si>
  <si>
    <t>OG_6058</t>
  </si>
  <si>
    <t>OG_6731</t>
  </si>
  <si>
    <t>OG_7653</t>
  </si>
  <si>
    <t>OG_5668</t>
  </si>
  <si>
    <t>OG_6806</t>
  </si>
  <si>
    <t>OG_6078</t>
  </si>
  <si>
    <t>OG_6048</t>
  </si>
  <si>
    <t>OG_4162</t>
  </si>
  <si>
    <t>OG_7364</t>
  </si>
  <si>
    <t>OG_5904</t>
  </si>
  <si>
    <t>OG_6543</t>
  </si>
  <si>
    <t>OG_940</t>
  </si>
  <si>
    <t>OG_5864</t>
  </si>
  <si>
    <t>OG_5751</t>
  </si>
  <si>
    <t>OG_5534</t>
  </si>
  <si>
    <t>OG_6412</t>
  </si>
  <si>
    <t>OG_5441</t>
  </si>
  <si>
    <t>OG_1033</t>
  </si>
  <si>
    <t>OG_5879</t>
  </si>
  <si>
    <t>OG_111</t>
  </si>
  <si>
    <t>OG_4834</t>
  </si>
  <si>
    <t>OG_5872</t>
  </si>
  <si>
    <t>OG_6074</t>
  </si>
  <si>
    <t>OG_5442</t>
  </si>
  <si>
    <t>OG_7351</t>
  </si>
  <si>
    <t>OG_5840</t>
  </si>
  <si>
    <t>OG_1579</t>
  </si>
  <si>
    <t>OG_979</t>
  </si>
  <si>
    <t>OG_3733</t>
  </si>
  <si>
    <t>OG_3945</t>
  </si>
  <si>
    <t>OG_6341</t>
  </si>
  <si>
    <t>OG_5529</t>
  </si>
  <si>
    <t>OG_5012</t>
  </si>
  <si>
    <t>OG_5883</t>
  </si>
  <si>
    <t>OG_5664</t>
  </si>
  <si>
    <t>OG_5182</t>
  </si>
  <si>
    <t>OG_5742</t>
  </si>
  <si>
    <t>OG_6925</t>
  </si>
  <si>
    <t>OG_308</t>
  </si>
  <si>
    <t>OG_4487</t>
  </si>
  <si>
    <t>OG_7224</t>
  </si>
  <si>
    <t>OG_947</t>
  </si>
  <si>
    <t>OG_4092</t>
  </si>
  <si>
    <t>OG_6975</t>
  </si>
  <si>
    <t>OG_2577</t>
  </si>
  <si>
    <t>OG_5981</t>
  </si>
  <si>
    <t>OG_6519</t>
  </si>
  <si>
    <t>OG_5619</t>
  </si>
  <si>
    <t>OG_3516</t>
  </si>
  <si>
    <t>OG_7246</t>
  </si>
  <si>
    <t>OG_6557</t>
  </si>
  <si>
    <t>OG_5747</t>
  </si>
  <si>
    <t>OG_6104</t>
  </si>
  <si>
    <t>OG_3496</t>
  </si>
  <si>
    <t>OG_1190</t>
  </si>
  <si>
    <t>OG_2052</t>
  </si>
  <si>
    <t>OG_2895</t>
  </si>
  <si>
    <t>OG_1139</t>
  </si>
  <si>
    <t>OG_5339</t>
  </si>
  <si>
    <t>OG_5615</t>
  </si>
  <si>
    <t>OG_5578</t>
  </si>
  <si>
    <t>OG_7058</t>
  </si>
  <si>
    <t>OG_3648</t>
  </si>
  <si>
    <t>OG_3521</t>
  </si>
  <si>
    <t>OG_5810</t>
  </si>
  <si>
    <t>OG_3701</t>
  </si>
  <si>
    <t>OG_5986</t>
  </si>
  <si>
    <t>OG_4119</t>
  </si>
  <si>
    <t>OG_4120</t>
  </si>
  <si>
    <t>OG_5425</t>
  </si>
  <si>
    <t>OG_4431</t>
  </si>
  <si>
    <t>OG_2391</t>
  </si>
  <si>
    <t>OG_4081</t>
  </si>
  <si>
    <t>OG_5898</t>
  </si>
  <si>
    <t>OG_6010</t>
  </si>
  <si>
    <t>OG_2064</t>
  </si>
  <si>
    <t>OG_6923</t>
  </si>
  <si>
    <t>OG_5598</t>
  </si>
  <si>
    <t>OG_5016</t>
  </si>
  <si>
    <t>OG_271</t>
  </si>
  <si>
    <t>OG_648</t>
  </si>
  <si>
    <t>OG_1379</t>
  </si>
  <si>
    <t>OG_2766</t>
  </si>
  <si>
    <t>OG_953</t>
  </si>
  <si>
    <t>OG_5878</t>
  </si>
  <si>
    <t>OG_1112</t>
  </si>
  <si>
    <t>OG_6376</t>
  </si>
  <si>
    <t>OG_6025</t>
  </si>
  <si>
    <t>OG_4300</t>
  </si>
  <si>
    <t>OG_5338</t>
  </si>
  <si>
    <t>OG_5538</t>
  </si>
  <si>
    <t>OG_309</t>
  </si>
  <si>
    <t>OG_4314</t>
  </si>
  <si>
    <t>OG_7030</t>
  </si>
  <si>
    <t>OG_5060</t>
  </si>
  <si>
    <t>OG_4382</t>
  </si>
  <si>
    <t>OG_7294</t>
  </si>
  <si>
    <t>OG_5648</t>
  </si>
  <si>
    <t>OG_6009</t>
  </si>
  <si>
    <t>OG_2250</t>
  </si>
  <si>
    <t>OG_6012</t>
  </si>
  <si>
    <t>OG_1363</t>
  </si>
  <si>
    <t>OG_1244</t>
  </si>
  <si>
    <t>OG_5514</t>
  </si>
  <si>
    <t>OG_4149</t>
  </si>
  <si>
    <t>OG_4131</t>
  </si>
  <si>
    <t>OG_5697</t>
  </si>
  <si>
    <t>OG_2050</t>
  </si>
  <si>
    <t>OG_4555</t>
  </si>
  <si>
    <t>OG_2053</t>
  </si>
  <si>
    <t>OG_6031</t>
  </si>
  <si>
    <t>OG_2439</t>
  </si>
  <si>
    <t>OG_3530</t>
  </si>
  <si>
    <t>OG_2849</t>
  </si>
  <si>
    <t>OG_6271</t>
  </si>
  <si>
    <t>OG_1049</t>
  </si>
  <si>
    <t>OG_4380</t>
  </si>
  <si>
    <t>OG_5650</t>
  </si>
  <si>
    <t>OG_5551</t>
  </si>
  <si>
    <t>OG_6511</t>
  </si>
  <si>
    <t>OG_6071</t>
  </si>
  <si>
    <t>OG_1160</t>
  </si>
  <si>
    <t>OG_4552</t>
  </si>
  <si>
    <t>OG_827</t>
  </si>
  <si>
    <t>OG_4342</t>
  </si>
  <si>
    <t>OG_6050</t>
  </si>
  <si>
    <t>OG_5782</t>
  </si>
  <si>
    <t>OG_5721</t>
  </si>
  <si>
    <t>OG_1661</t>
  </si>
  <si>
    <t>OG_240</t>
  </si>
  <si>
    <t>OG_4383</t>
  </si>
  <si>
    <t>OG_5370</t>
  </si>
  <si>
    <t>OG_1319</t>
  </si>
  <si>
    <t>OG_4384</t>
  </si>
  <si>
    <t>OG_4381</t>
  </si>
  <si>
    <t>OG_1277</t>
  </si>
  <si>
    <t>OG_884</t>
  </si>
  <si>
    <t>OG_5152</t>
  </si>
  <si>
    <t>OG_423</t>
  </si>
  <si>
    <t>OG_2604</t>
  </si>
  <si>
    <t>OG_2051</t>
  </si>
  <si>
    <t>OG_2048</t>
  </si>
  <si>
    <t>OG_2548</t>
  </si>
  <si>
    <t>OG_291</t>
  </si>
  <si>
    <t>OG_5740</t>
  </si>
  <si>
    <t>OG_846</t>
  </si>
  <si>
    <t>OG_404</t>
  </si>
  <si>
    <t>OG_2060</t>
  </si>
  <si>
    <t>OG_982</t>
  </si>
  <si>
    <t>OG_354</t>
  </si>
  <si>
    <t>OG_5406</t>
  </si>
  <si>
    <t>OG_5083</t>
  </si>
  <si>
    <t>OG_5271</t>
  </si>
  <si>
    <t>OG_2056</t>
  </si>
  <si>
    <t>OG_2058</t>
  </si>
  <si>
    <t>OG_2033</t>
  </si>
  <si>
    <t>OG_3482</t>
  </si>
  <si>
    <t>OG_1998</t>
  </si>
  <si>
    <t>OG_5792</t>
  </si>
  <si>
    <t>OG_2059</t>
  </si>
  <si>
    <t>OG_2057</t>
  </si>
  <si>
    <t>OG_5410</t>
  </si>
  <si>
    <t>OG_1638</t>
  </si>
  <si>
    <t>OG_675</t>
  </si>
  <si>
    <t>OG_2008</t>
  </si>
  <si>
    <t>OG_3075</t>
  </si>
  <si>
    <t>OG_2045</t>
  </si>
  <si>
    <t>OG_2062</t>
  </si>
  <si>
    <t>OG_3229</t>
  </si>
  <si>
    <t>OG_2046</t>
  </si>
  <si>
    <t>OG_5520</t>
  </si>
  <si>
    <t>OG_3527</t>
  </si>
  <si>
    <t>OG_2628</t>
  </si>
  <si>
    <t>OG_2061</t>
  </si>
  <si>
    <t>OG_4809</t>
  </si>
  <si>
    <t>OG_144</t>
  </si>
  <si>
    <t>OG_2293</t>
  </si>
  <si>
    <t>OG_5806</t>
  </si>
  <si>
    <t>OG_288</t>
  </si>
  <si>
    <t>OG_2047</t>
  </si>
  <si>
    <t>OG_7591</t>
  </si>
  <si>
    <t>OG_933</t>
  </si>
  <si>
    <t>OG_878</t>
  </si>
  <si>
    <t>OG_3951</t>
  </si>
  <si>
    <t>OG_5996</t>
  </si>
  <si>
    <t>OG_2764</t>
  </si>
  <si>
    <t>OG_7358</t>
  </si>
  <si>
    <t>OG_1754</t>
  </si>
  <si>
    <t>OG_6766</t>
  </si>
  <si>
    <t>OG_7650</t>
  </si>
  <si>
    <t>OG_5714</t>
  </si>
  <si>
    <t>OG_6255</t>
  </si>
  <si>
    <t>OG_5771</t>
  </si>
  <si>
    <t>OG_4343</t>
  </si>
  <si>
    <t>OG_5585</t>
  </si>
  <si>
    <t>OG_1345</t>
  </si>
  <si>
    <t>OG_285</t>
  </si>
  <si>
    <t>OG_7037</t>
  </si>
  <si>
    <t>OG_2007</t>
  </si>
  <si>
    <t>OG_5496</t>
  </si>
  <si>
    <t>OG_6043</t>
  </si>
  <si>
    <t>OG_954</t>
  </si>
  <si>
    <t>OG_5843</t>
  </si>
  <si>
    <t>OG_4579</t>
  </si>
  <si>
    <t>OG_3475</t>
  </si>
  <si>
    <t>OG_6352</t>
  </si>
  <si>
    <t>OG_6880</t>
  </si>
  <si>
    <t>OG_7641</t>
  </si>
  <si>
    <t>OG_2749</t>
  </si>
  <si>
    <t>OG_6116</t>
  </si>
  <si>
    <t>OG_5696</t>
  </si>
  <si>
    <t>OG_4302</t>
  </si>
  <si>
    <t>OG_5015</t>
  </si>
  <si>
    <t>OG_5978</t>
  </si>
  <si>
    <t>OG_4553</t>
  </si>
  <si>
    <t>OG_992</t>
  </si>
  <si>
    <t>OG_4360</t>
  </si>
  <si>
    <t>OG_6542</t>
  </si>
  <si>
    <t>OG_4398</t>
  </si>
  <si>
    <t>OG_5566</t>
  </si>
  <si>
    <t>OG_2750</t>
  </si>
  <si>
    <t>OG_7462</t>
  </si>
  <si>
    <t>OG_6067</t>
  </si>
  <si>
    <t>OG_4361</t>
  </si>
  <si>
    <t>OG_5769</t>
  </si>
  <si>
    <t>OG_6229</t>
  </si>
  <si>
    <t>OG_6302</t>
  </si>
  <si>
    <t>OG_4774</t>
  </si>
  <si>
    <t>OG_4556</t>
  </si>
  <si>
    <t>OG_943</t>
  </si>
  <si>
    <t>OG_5576</t>
  </si>
  <si>
    <t>OG_931</t>
  </si>
  <si>
    <t>OG_5660</t>
  </si>
  <si>
    <t>OG_6047</t>
  </si>
  <si>
    <t>OG_5612</t>
  </si>
  <si>
    <t>OG_5884</t>
  </si>
  <si>
    <t>OG_5804</t>
  </si>
  <si>
    <t>OG_5958</t>
  </si>
  <si>
    <t>OG_5991</t>
  </si>
  <si>
    <t>OG_5951</t>
  </si>
  <si>
    <t>OG_5174</t>
  </si>
  <si>
    <t>OG_5701</t>
  </si>
  <si>
    <t>OG_6029</t>
  </si>
  <si>
    <t>OG_1209</t>
  </si>
  <si>
    <t>OG_5909</t>
  </si>
  <si>
    <t>OG_6728</t>
  </si>
  <si>
    <t>OG_5925</t>
  </si>
  <si>
    <t>OG_2357</t>
  </si>
  <si>
    <t>OG_4554</t>
  </si>
  <si>
    <t>OG_5741</t>
  </si>
  <si>
    <t>OG_5539</t>
  </si>
  <si>
    <t>OG_4726</t>
  </si>
  <si>
    <t>OG_5905</t>
  </si>
  <si>
    <t>OG_6935</t>
  </si>
  <si>
    <t>OG_5765</t>
  </si>
  <si>
    <t>OG_3890</t>
  </si>
  <si>
    <t>OG_946</t>
  </si>
  <si>
    <t>OG_1651</t>
  </si>
  <si>
    <t>OG_284</t>
  </si>
  <si>
    <t>OG_3526</t>
  </si>
  <si>
    <t>OG_5854</t>
  </si>
  <si>
    <t>OG_4385</t>
  </si>
  <si>
    <t>OG_5336</t>
  </si>
  <si>
    <t>OG_5519</t>
  </si>
  <si>
    <t>OG_3955</t>
  </si>
  <si>
    <t>OG_5603</t>
  </si>
  <si>
    <t>OG_5715</t>
  </si>
  <si>
    <t>OG_6931</t>
  </si>
  <si>
    <t>OG_5579</t>
  </si>
  <si>
    <t>OG_5974</t>
  </si>
  <si>
    <t>OG_944</t>
  </si>
  <si>
    <t>OG_3905</t>
  </si>
  <si>
    <t>OG_7530</t>
  </si>
  <si>
    <t>OG_5939</t>
  </si>
  <si>
    <t>OG_7275</t>
  </si>
  <si>
    <t>OG_5092</t>
  </si>
  <si>
    <t>OG_5851</t>
  </si>
  <si>
    <t>OG_5688</t>
  </si>
  <si>
    <t>OG_7101</t>
  </si>
  <si>
    <t>OG_5627</t>
  </si>
  <si>
    <t>OG_290</t>
  </si>
  <si>
    <t>OG_287</t>
  </si>
  <si>
    <t>OG_4157</t>
  </si>
  <si>
    <t>OG_5120</t>
  </si>
  <si>
    <t>OG_5779</t>
  </si>
  <si>
    <t>OG_5887</t>
  </si>
  <si>
    <t>OG_6642</t>
  </si>
  <si>
    <t>OG_292</t>
  </si>
  <si>
    <t>OG_1153</t>
  </si>
  <si>
    <t>OG_4625</t>
  </si>
  <si>
    <t>OG_1132</t>
  </si>
  <si>
    <t>OG_6877</t>
  </si>
  <si>
    <t>OG_4637</t>
  </si>
  <si>
    <t>OG_5891</t>
  </si>
  <si>
    <t>OG_5198</t>
  </si>
  <si>
    <t>OG_6439</t>
  </si>
  <si>
    <t>OG_4950</t>
  </si>
  <si>
    <t>OG_6545</t>
  </si>
  <si>
    <t>OG_5964</t>
  </si>
  <si>
    <t>OG_3949</t>
  </si>
  <si>
    <t>OG_5314</t>
  </si>
  <si>
    <t>OG_4410</t>
  </si>
  <si>
    <t>OG_6395</t>
  </si>
  <si>
    <t>OG_1780</t>
  </si>
  <si>
    <t>OG_4875</t>
  </si>
  <si>
    <t>OG_5662</t>
  </si>
  <si>
    <t>OG_2043</t>
  </si>
  <si>
    <t>OG_6946</t>
  </si>
  <si>
    <t>OG_5831</t>
  </si>
  <si>
    <t>OG_33</t>
  </si>
  <si>
    <t>OG_5203</t>
  </si>
  <si>
    <t>OG_7317</t>
  </si>
  <si>
    <t>OG_2292</t>
  </si>
  <si>
    <t>OG_1000</t>
  </si>
  <si>
    <t>OG_4049</t>
  </si>
  <si>
    <t>OG_6522</t>
  </si>
  <si>
    <t>OG_1236</t>
  </si>
  <si>
    <t>OG_1020</t>
  </si>
  <si>
    <t>OG_1801</t>
  </si>
  <si>
    <t>OG_7086</t>
  </si>
  <si>
    <t>OG_5260</t>
  </si>
  <si>
    <t>OG_3518</t>
  </si>
  <si>
    <t>OG_3891</t>
  </si>
  <si>
    <t>OG_5763</t>
  </si>
  <si>
    <t>OG_261</t>
  </si>
  <si>
    <t>OG_4375</t>
  </si>
  <si>
    <t>OG_224</t>
  </si>
  <si>
    <t>OG_3957</t>
  </si>
  <si>
    <t>OG_6372</t>
  </si>
  <si>
    <t>OG_4814</t>
  </si>
  <si>
    <t>OG_6868</t>
  </si>
  <si>
    <t>OG_5761</t>
  </si>
  <si>
    <t>OG_4596</t>
  </si>
  <si>
    <t>OG_5084</t>
  </si>
  <si>
    <t>OG_262</t>
  </si>
  <si>
    <t>OG_3132</t>
  </si>
  <si>
    <t>OG_7613</t>
  </si>
  <si>
    <t>OG_7319</t>
  </si>
  <si>
    <t>OG_4386</t>
  </si>
  <si>
    <t>OG_5315</t>
  </si>
  <si>
    <t>OG_3134</t>
  </si>
  <si>
    <t>OG_1559</t>
  </si>
  <si>
    <t>OG_6669</t>
  </si>
  <si>
    <t>OG_7405</t>
  </si>
  <si>
    <t>OG_4281</t>
  </si>
  <si>
    <t>OG_6672</t>
  </si>
  <si>
    <t>OG_7399</t>
  </si>
  <si>
    <t>OG_5521</t>
  </si>
  <si>
    <t>OG_6328</t>
  </si>
  <si>
    <t>OG_6082</t>
  </si>
  <si>
    <t>OG_6998</t>
  </si>
  <si>
    <t>OG_5922</t>
  </si>
  <si>
    <t>OG_5223</t>
  </si>
  <si>
    <t>OG_7124</t>
  </si>
  <si>
    <t>OG_6147</t>
  </si>
  <si>
    <t>OG_7092</t>
  </si>
  <si>
    <t>OG_5961</t>
  </si>
  <si>
    <t>OG_5630</t>
  </si>
  <si>
    <t>OG_6363</t>
  </si>
  <si>
    <t>OG_6614</t>
  </si>
  <si>
    <t>OG_5930</t>
  </si>
  <si>
    <t>OG_6622</t>
  </si>
  <si>
    <t>OG_257</t>
  </si>
  <si>
    <t>OG_5548</t>
  </si>
  <si>
    <t>OG_245</t>
  </si>
  <si>
    <t>OG_5946</t>
  </si>
  <si>
    <t>OG_6020</t>
  </si>
  <si>
    <t>OG_1630</t>
  </si>
  <si>
    <t>OG_5661</t>
  </si>
  <si>
    <t>OG_1130</t>
  </si>
  <si>
    <t>OG_2042</t>
  </si>
  <si>
    <t>OG_2490</t>
  </si>
  <si>
    <t>OG_1678</t>
  </si>
  <si>
    <t>OG_4831</t>
  </si>
  <si>
    <t>OG_5671</t>
  </si>
  <si>
    <t>OG_4503</t>
  </si>
  <si>
    <t>OG_1942</t>
  </si>
  <si>
    <t>OG_2855</t>
  </si>
  <si>
    <t>OG_1031</t>
  </si>
  <si>
    <t>OG_3674</t>
  </si>
  <si>
    <t>OG_4370</t>
  </si>
  <si>
    <t>OG_5293</t>
  </si>
  <si>
    <t>OG_1613</t>
  </si>
  <si>
    <t>OG_6084</t>
  </si>
  <si>
    <t>OG_6501</t>
  </si>
  <si>
    <t>OG_5277</t>
  </si>
  <si>
    <t>OG_4280</t>
  </si>
  <si>
    <t>OG_7211</t>
  </si>
  <si>
    <t>OG_5127</t>
  </si>
  <si>
    <t>OG_2706</t>
  </si>
  <si>
    <t>OG_4261</t>
  </si>
  <si>
    <t>OG_5189</t>
  </si>
  <si>
    <t>OG_5424</t>
  </si>
  <si>
    <t>OG_5955</t>
  </si>
  <si>
    <t>OG_5469</t>
  </si>
  <si>
    <t>OG_5689</t>
  </si>
  <si>
    <t>OG_4504</t>
  </si>
  <si>
    <t>OG_6576</t>
  </si>
  <si>
    <t>OG_4313</t>
  </si>
  <si>
    <t>OG_1084</t>
  </si>
  <si>
    <t>OG_6225</t>
  </si>
  <si>
    <t>OG_3025</t>
  </si>
  <si>
    <t>OG_5985</t>
  </si>
  <si>
    <t>OG_3403</t>
  </si>
  <si>
    <t>OG_5471</t>
  </si>
  <si>
    <t>OG_7046</t>
  </si>
  <si>
    <t>OG_942</t>
  </si>
  <si>
    <t>OG_5781</t>
  </si>
  <si>
    <t>OG_5937</t>
  </si>
  <si>
    <t>OG_4192</t>
  </si>
  <si>
    <t>OG_742</t>
  </si>
  <si>
    <t>OG_3371</t>
  </si>
  <si>
    <t>OG_5772</t>
  </si>
  <si>
    <t>OG_4187</t>
  </si>
  <si>
    <t>OG_4446</t>
  </si>
  <si>
    <t>OG_4668</t>
  </si>
  <si>
    <t>OG_4994</t>
  </si>
  <si>
    <t>OG_3507</t>
  </si>
  <si>
    <t>OG_2003</t>
  </si>
  <si>
    <t>OG_6330</t>
  </si>
  <si>
    <t>OG_2526</t>
  </si>
  <si>
    <t>OG_6932</t>
  </si>
  <si>
    <t>OG_7493</t>
  </si>
  <si>
    <t>OG_1938</t>
  </si>
  <si>
    <t>OG_2422</t>
  </si>
  <si>
    <t>OG_4231</t>
  </si>
  <si>
    <t>OG_7128</t>
  </si>
  <si>
    <t>OG_6596</t>
  </si>
  <si>
    <t>OG_7566</t>
  </si>
  <si>
    <t>OG_7607</t>
  </si>
  <si>
    <t>OG_4532</t>
  </si>
  <si>
    <t>OG_6021</t>
  </si>
  <si>
    <t>OG_4724</t>
  </si>
  <si>
    <t>OG_1857</t>
  </si>
  <si>
    <t>OG_7601</t>
  </si>
  <si>
    <t>OG_5017</t>
  </si>
  <si>
    <t>OG_6741</t>
  </si>
  <si>
    <t>OG_2318</t>
  </si>
  <si>
    <t>OG_538</t>
  </si>
  <si>
    <t>OG_4225</t>
  </si>
  <si>
    <t>OG_4104</t>
  </si>
  <si>
    <t>OG_251</t>
  </si>
  <si>
    <t>OG_4287</t>
  </si>
  <si>
    <t>OG_4808</t>
  </si>
  <si>
    <t>OG_2065</t>
  </si>
  <si>
    <t>OG_6080</t>
  </si>
  <si>
    <t>OG_5243</t>
  </si>
  <si>
    <t>OG_6957</t>
  </si>
  <si>
    <t>OG_3567</t>
  </si>
  <si>
    <t>OG_4617</t>
  </si>
  <si>
    <t>OG_4252</t>
  </si>
  <si>
    <t>OG_4550</t>
  </si>
  <si>
    <t>OG_3105</t>
  </si>
  <si>
    <t>OG_4960</t>
  </si>
  <si>
    <t>OG_7173</t>
  </si>
  <si>
    <t>OG_5901</t>
  </si>
  <si>
    <t>OG_6143</t>
  </si>
  <si>
    <t>OG_5583</t>
  </si>
  <si>
    <t>OG_7097</t>
  </si>
  <si>
    <t>OG_6660</t>
  </si>
  <si>
    <t>OG_1099</t>
  </si>
  <si>
    <t>OG_5672</t>
  </si>
  <si>
    <t>OG_5470</t>
  </si>
  <si>
    <t>OG_3731</t>
  </si>
  <si>
    <t>OG_6733</t>
  </si>
  <si>
    <t>OG_5162</t>
  </si>
  <si>
    <t>OG_1650</t>
  </si>
  <si>
    <t>OG_5292</t>
  </si>
  <si>
    <t>OG_4551</t>
  </si>
  <si>
    <t>OG_4744</t>
  </si>
  <si>
    <t>OG_2528</t>
  </si>
  <si>
    <t>OG_329</t>
  </si>
  <si>
    <t>OG_5190</t>
  </si>
  <si>
    <t>OG_1869</t>
  </si>
  <si>
    <t>OG_7589</t>
  </si>
  <si>
    <t>OG_5230</t>
  </si>
  <si>
    <t>OG_6414</t>
  </si>
  <si>
    <t>OG_4290</t>
  </si>
  <si>
    <t>OG_81</t>
  </si>
  <si>
    <t>OG_1846</t>
  </si>
  <si>
    <t>OG_3079</t>
  </si>
  <si>
    <t>OG_3183</t>
  </si>
  <si>
    <t>OG_5916</t>
  </si>
  <si>
    <t>OG_7194</t>
  </si>
  <si>
    <t>OG_1189</t>
  </si>
  <si>
    <t>OG_5181</t>
  </si>
  <si>
    <t>OG_296</t>
  </si>
  <si>
    <t>OG_6532</t>
  </si>
  <si>
    <t>OG_5692</t>
  </si>
  <si>
    <t>OG_1935</t>
  </si>
  <si>
    <t>OG_2091</t>
  </si>
  <si>
    <t>OG_5647</t>
  </si>
  <si>
    <t>OG_4054</t>
  </si>
  <si>
    <t>OG_6825</t>
  </si>
  <si>
    <t>OG_6571</t>
  </si>
  <si>
    <t>OG_6878</t>
  </si>
  <si>
    <t>OG_635</t>
  </si>
  <si>
    <t>OG_7216</t>
  </si>
  <si>
    <t>OG_6583</t>
  </si>
  <si>
    <t>OG_6681</t>
  </si>
  <si>
    <t>OG_1091</t>
  </si>
  <si>
    <t>OG_6634</t>
  </si>
  <si>
    <t>OG_7080</t>
  </si>
  <si>
    <t>OG_7471</t>
  </si>
  <si>
    <t>OG_3359</t>
  </si>
  <si>
    <t>OG_6873</t>
  </si>
  <si>
    <t>OG_6144</t>
  </si>
  <si>
    <t>OG_1193</t>
  </si>
  <si>
    <t>OG_3047</t>
  </si>
  <si>
    <t>OG_4133</t>
  </si>
  <si>
    <t>OG_2271</t>
  </si>
  <si>
    <t>OG_5388</t>
  </si>
  <si>
    <t>OG_729</t>
  </si>
  <si>
    <t>OG_857</t>
  </si>
  <si>
    <t>OG_2523</t>
  </si>
  <si>
    <t>OG_3637</t>
  </si>
  <si>
    <t>OG_6175</t>
  </si>
  <si>
    <t>OG_178</t>
  </si>
  <si>
    <t>OG_1868</t>
  </si>
  <si>
    <t>OG_2987</t>
  </si>
  <si>
    <t>OG_1036</t>
  </si>
  <si>
    <t>OG_1931</t>
  </si>
  <si>
    <t>OG_7396</t>
  </si>
  <si>
    <t>OG_5481</t>
  </si>
  <si>
    <t>OG_2417</t>
  </si>
  <si>
    <t>OG_1555</t>
  </si>
  <si>
    <t>OG_2851</t>
  </si>
  <si>
    <t>OG_1113</t>
  </si>
  <si>
    <t>OG_4276</t>
  </si>
  <si>
    <t>OG_6264</t>
  </si>
  <si>
    <t>OG_4729</t>
  </si>
  <si>
    <t>OG_4643</t>
  </si>
  <si>
    <t>OG_3136</t>
  </si>
  <si>
    <t>OG_2522</t>
  </si>
  <si>
    <t>OG_4169</t>
  </si>
  <si>
    <t>OG_5624</t>
  </si>
  <si>
    <t>OG_4269</t>
  </si>
  <si>
    <t>OG_6850</t>
  </si>
  <si>
    <t>OG_3087</t>
  </si>
  <si>
    <t>OG_3248</t>
  </si>
  <si>
    <t>OG_6919</t>
  </si>
  <si>
    <t>OG_4316</t>
  </si>
  <si>
    <t>OG_5191</t>
  </si>
  <si>
    <t>OG_2223</t>
  </si>
  <si>
    <t>OG_3169</t>
  </si>
  <si>
    <t>OG_7167</t>
  </si>
  <si>
    <t>OG_3811</t>
  </si>
  <si>
    <t>OG_6736</t>
  </si>
  <si>
    <t>OG_4147</t>
  </si>
  <si>
    <t>OG_5487</t>
  </si>
  <si>
    <t>OG_3126</t>
  </si>
  <si>
    <t>OG_6059</t>
  </si>
  <si>
    <t>OG_4631</t>
  </si>
  <si>
    <t>OG_898</t>
  </si>
  <si>
    <t>OG_1969</t>
  </si>
  <si>
    <t>OG_4039</t>
  </si>
  <si>
    <t>OG_3907</t>
  </si>
  <si>
    <t>OG_2575</t>
  </si>
  <si>
    <t>OG_7184</t>
  </si>
  <si>
    <t>OG_5472</t>
  </si>
  <si>
    <t>OG_7051</t>
  </si>
  <si>
    <t>OG_4265</t>
  </si>
  <si>
    <t>OG_4747</t>
  </si>
  <si>
    <t>OG_4435</t>
  </si>
  <si>
    <t>OG_5938</t>
  </si>
  <si>
    <t>OG_1010</t>
  </si>
  <si>
    <t>OG_7250</t>
  </si>
  <si>
    <t>OG_1259</t>
  </si>
  <si>
    <t>OG_1330</t>
  </si>
  <si>
    <t>OG_1361</t>
  </si>
  <si>
    <t>OG_4296</t>
  </si>
  <si>
    <t>OG_1325</t>
  </si>
  <si>
    <t>OG_2131</t>
  </si>
  <si>
    <t>OG_4528</t>
  </si>
  <si>
    <t>OG_3084</t>
  </si>
  <si>
    <t>OG_6351</t>
  </si>
  <si>
    <t>OG_5291</t>
  </si>
  <si>
    <t>OG_5845</t>
  </si>
  <si>
    <t>OG_757</t>
  </si>
  <si>
    <t>OG_1871</t>
  </si>
  <si>
    <t>OG_6210</t>
  </si>
  <si>
    <t>OG_4125</t>
  </si>
  <si>
    <t>OG_753</t>
  </si>
  <si>
    <t>OG_4191</t>
  </si>
  <si>
    <t>OG_6790</t>
  </si>
  <si>
    <t>OG_6309</t>
  </si>
  <si>
    <t>OG_3886</t>
  </si>
  <si>
    <t>OG_738</t>
  </si>
  <si>
    <t>OG_7498</t>
  </si>
  <si>
    <t>OG_6567</t>
  </si>
  <si>
    <t>OG_6798</t>
  </si>
  <si>
    <t>OG_4127</t>
  </si>
  <si>
    <t>OG_3138</t>
  </si>
  <si>
    <t>OG_1437</t>
  </si>
  <si>
    <t>OG_3821</t>
  </si>
  <si>
    <t>OG_5462</t>
  </si>
  <si>
    <t>OG_4331</t>
  </si>
  <si>
    <t>OG_3125</t>
  </si>
  <si>
    <t>OG_5287</t>
  </si>
  <si>
    <t>OG_5480</t>
  </si>
  <si>
    <t>OG_930</t>
  </si>
  <si>
    <t>OG_3133</t>
  </si>
  <si>
    <t>OG_3352</t>
  </si>
  <si>
    <t>OG_6392</t>
  </si>
  <si>
    <t>OG_5149</t>
  </si>
  <si>
    <t>OG_1355</t>
  </si>
  <si>
    <t>OG_6461</t>
  </si>
  <si>
    <t>OG_1612</t>
  </si>
  <si>
    <t>OG_3294</t>
  </si>
  <si>
    <t>OG_924</t>
  </si>
  <si>
    <t>OG_2468</t>
  </si>
  <si>
    <t>OG_5121</t>
  </si>
  <si>
    <t>OG_7320</t>
  </si>
  <si>
    <t>OG_4248</t>
  </si>
  <si>
    <t>OG_7541</t>
  </si>
  <si>
    <t>OG_2600</t>
  </si>
  <si>
    <t>OG_799</t>
  </si>
  <si>
    <t>OG_6917</t>
  </si>
  <si>
    <t>OG_5644</t>
  </si>
  <si>
    <t>OG_7137</t>
  </si>
  <si>
    <t>OG_1042</t>
  </si>
  <si>
    <t>OG_1081</t>
  </si>
  <si>
    <t>OG_4204</t>
  </si>
  <si>
    <t>OG_6500</t>
  </si>
  <si>
    <t>OG_769</t>
  </si>
  <si>
    <t>OG_4030</t>
  </si>
  <si>
    <t>OG_4413</t>
  </si>
  <si>
    <t>OG_3092</t>
  </si>
  <si>
    <t>OG_5699</t>
  </si>
  <si>
    <t>OG_5140</t>
  </si>
  <si>
    <t>OG_5432</t>
  </si>
  <si>
    <t>OG_1166</t>
  </si>
  <si>
    <t>OG_305</t>
  </si>
  <si>
    <t>OG_7507</t>
  </si>
  <si>
    <t>OG_5461</t>
  </si>
  <si>
    <t>OG_234</t>
  </si>
  <si>
    <t>OG_1628</t>
  </si>
  <si>
    <t>OG_150</t>
  </si>
  <si>
    <t>OG_2788</t>
  </si>
  <si>
    <t>OG_6209</t>
  </si>
  <si>
    <t>OG_3524</t>
  </si>
  <si>
    <t>OG_6972</t>
  </si>
  <si>
    <t>OG_1867</t>
  </si>
  <si>
    <t>OG_7222</t>
  </si>
  <si>
    <t>OG_3253</t>
  </si>
  <si>
    <t>OG_6386</t>
  </si>
  <si>
    <t>OG_6300</t>
  </si>
  <si>
    <t>OG_276</t>
  </si>
  <si>
    <t>OG_1335</t>
  </si>
  <si>
    <t>OG_4709</t>
  </si>
  <si>
    <t>OG_5479</t>
  </si>
  <si>
    <t>OG_4301</t>
  </si>
  <si>
    <t>OG_4897</t>
  </si>
  <si>
    <t>OG_1909</t>
  </si>
  <si>
    <t>OG_5482</t>
  </si>
  <si>
    <t>OG_4611</t>
  </si>
  <si>
    <t>OG_259</t>
  </si>
  <si>
    <t>OG_1292</t>
  </si>
  <si>
    <t>OG_6859</t>
  </si>
  <si>
    <t>OG_6193</t>
  </si>
  <si>
    <t>OG_5144</t>
  </si>
  <si>
    <t>OG_3030</t>
  </si>
  <si>
    <t>OG_286</t>
  </si>
  <si>
    <t>OG_6847</t>
  </si>
  <si>
    <t>OG_2251</t>
  </si>
  <si>
    <t>OG_176</t>
  </si>
  <si>
    <t>OG_5963</t>
  </si>
  <si>
    <t>OG_255</t>
  </si>
  <si>
    <t>OG_4021</t>
  </si>
  <si>
    <t>OG_4812</t>
  </si>
  <si>
    <t>OG_3529</t>
  </si>
  <si>
    <t>OG_1377</t>
  </si>
  <si>
    <t>OG_3354</t>
  </si>
  <si>
    <t>OG_934</t>
  </si>
  <si>
    <t>OG_91</t>
  </si>
  <si>
    <t>OG_6132</t>
  </si>
  <si>
    <t>OG_7582</t>
  </si>
  <si>
    <t>OG_764</t>
  </si>
  <si>
    <t>OG_6630</t>
  </si>
  <si>
    <t>OG_1645</t>
  </si>
  <si>
    <t>OG_3619</t>
  </si>
  <si>
    <t>OG_6323</t>
  </si>
  <si>
    <t>OG_3550</t>
  </si>
  <si>
    <t>OG_5019</t>
  </si>
  <si>
    <t>OG_1948</t>
  </si>
  <si>
    <t>OG_2846</t>
  </si>
  <si>
    <t>OG_2938</t>
  </si>
  <si>
    <t>OG_1856</t>
  </si>
  <si>
    <t>OG_1771</t>
  </si>
  <si>
    <t>OG_4949</t>
  </si>
  <si>
    <t>OG_777</t>
  </si>
  <si>
    <t>OG_5317</t>
  </si>
  <si>
    <t>OG_2979</t>
  </si>
  <si>
    <t>OG_657</t>
  </si>
  <si>
    <t>OG_1167</t>
  </si>
  <si>
    <t>OG_4813</t>
  </si>
  <si>
    <t>OG_7208</t>
  </si>
  <si>
    <t>OG_5475</t>
  </si>
  <si>
    <t>OG_6334</t>
  </si>
  <si>
    <t>OG_3158</t>
  </si>
  <si>
    <t>OG_2939</t>
  </si>
  <si>
    <t>OG_85</t>
  </si>
  <si>
    <t>OG_4882</t>
  </si>
  <si>
    <t>OG_7428</t>
  </si>
  <si>
    <t>OG_1075</t>
  </si>
  <si>
    <t>OG_6324</t>
  </si>
  <si>
    <t>OG_4584</t>
  </si>
  <si>
    <t>OG_1052</t>
  </si>
  <si>
    <t>OG_5649</t>
  </si>
  <si>
    <t>OG_275</t>
  </si>
  <si>
    <t>OG_2558</t>
  </si>
  <si>
    <t>OG_6717</t>
  </si>
  <si>
    <t>OG_4771</t>
  </si>
  <si>
    <t>OG_4932</t>
  </si>
  <si>
    <t>OG_2519</t>
  </si>
  <si>
    <t>OG_3425</t>
  </si>
  <si>
    <t>OG_5275</t>
  </si>
  <si>
    <t>OG_7123</t>
  </si>
  <si>
    <t>OG_4266</t>
  </si>
  <si>
    <t>OG_4730</t>
  </si>
  <si>
    <t>OG_5286</t>
  </si>
  <si>
    <t>OG_4823</t>
  </si>
  <si>
    <t>OG_2678</t>
  </si>
  <si>
    <t>OG_1163</t>
  </si>
  <si>
    <t>OG_3270</t>
  </si>
  <si>
    <t>OG_5860</t>
  </si>
  <si>
    <t>OG_7248</t>
  </si>
  <si>
    <t>OG_4481</t>
  </si>
  <si>
    <t>OG_5148</t>
  </si>
  <si>
    <t>OG_6676</t>
  </si>
  <si>
    <t>OG_470</t>
  </si>
  <si>
    <t>OG_6987</t>
  </si>
  <si>
    <t>OG_1351</t>
  </si>
  <si>
    <t>OG_5232</t>
  </si>
  <si>
    <t>OG_5433</t>
  </si>
  <si>
    <t>OG_5814</t>
  </si>
  <si>
    <t>OG_6415</t>
  </si>
  <si>
    <t>OG_4741</t>
  </si>
  <si>
    <t>OG_6108</t>
  </si>
  <si>
    <t>OG_87</t>
  </si>
  <si>
    <t>OG_4200</t>
  </si>
  <si>
    <t>OG_4065</t>
  </si>
  <si>
    <t>OG_4592</t>
  </si>
  <si>
    <t>OG_3728</t>
  </si>
  <si>
    <t>OG_948</t>
  </si>
  <si>
    <t>OG_7094</t>
  </si>
  <si>
    <t>OG_1527</t>
  </si>
  <si>
    <t>OG_6046</t>
  </si>
  <si>
    <t>OG_4019</t>
  </si>
  <si>
    <t>OG_3831</t>
  </si>
  <si>
    <t>OG_4714</t>
  </si>
  <si>
    <t>OG_250</t>
  </si>
  <si>
    <t>OG_5104</t>
  </si>
  <si>
    <t>OG_746</t>
  </si>
  <si>
    <t>OG_5856</t>
  </si>
  <si>
    <t>OG_6281</t>
  </si>
  <si>
    <t>OG_5793</t>
  </si>
  <si>
    <t>OG_4285</t>
  </si>
  <si>
    <t>OG_92</t>
  </si>
  <si>
    <t>OG_6786</t>
  </si>
  <si>
    <t>OG_5257</t>
  </si>
  <si>
    <t>OG_3724</t>
  </si>
  <si>
    <t>OG_4833</t>
  </si>
  <si>
    <t>OG_4186</t>
  </si>
  <si>
    <t>OG_3572</t>
  </si>
  <si>
    <t>OG_4742</t>
  </si>
  <si>
    <t>OG_7508</t>
  </si>
  <si>
    <t>OG_2307</t>
  </si>
  <si>
    <t>OG_1321</t>
  </si>
  <si>
    <t>OG_2492</t>
  </si>
  <si>
    <t>OG_539</t>
  </si>
  <si>
    <t>OG_7061</t>
  </si>
  <si>
    <t>OG_6686</t>
  </si>
  <si>
    <t>OG_4137</t>
  </si>
  <si>
    <t>OG_991</t>
  </si>
  <si>
    <t>OG_7149</t>
  </si>
  <si>
    <t>OG_4263</t>
  </si>
  <si>
    <t>OG_4164</t>
  </si>
  <si>
    <t>OG_3691</t>
  </si>
  <si>
    <t>OG_4282</t>
  </si>
  <si>
    <t>OG_3135</t>
  </si>
  <si>
    <t>OG_6278</t>
  </si>
  <si>
    <t>OG_6897</t>
  </si>
  <si>
    <t>OG_4259</t>
  </si>
  <si>
    <t>OG_6730</t>
  </si>
  <si>
    <t>OG_4114</t>
  </si>
  <si>
    <t>OG_7355</t>
  </si>
  <si>
    <t>OG_7109</t>
  </si>
  <si>
    <t>OG_4750</t>
  </si>
  <si>
    <t>OG_6774</t>
  </si>
  <si>
    <t>OG_4260</t>
  </si>
  <si>
    <t>OG_4347</t>
  </si>
  <si>
    <t>OG_7075</t>
  </si>
  <si>
    <t>OG_6357</t>
  </si>
  <si>
    <t>OG_5094</t>
  </si>
  <si>
    <t>OG_6900</t>
  </si>
  <si>
    <t>OG_4271</t>
  </si>
  <si>
    <t>OG_1717</t>
  </si>
  <si>
    <t>OG_77</t>
  </si>
  <si>
    <t>OG_4864</t>
  </si>
  <si>
    <t>OG_768</t>
  </si>
  <si>
    <t>OG_5250</t>
  </si>
  <si>
    <t>OG_885</t>
  </si>
  <si>
    <t>OG_585</t>
  </si>
  <si>
    <t>OG_2308</t>
  </si>
  <si>
    <t>OG_6570</t>
  </si>
  <si>
    <t>OG_4936</t>
  </si>
  <si>
    <t>OG_3933</t>
  </si>
  <si>
    <t>OG_2110</t>
  </si>
  <si>
    <t>OG_4181</t>
  </si>
  <si>
    <t>OG_7363</t>
  </si>
  <si>
    <t>OG_5638</t>
  </si>
  <si>
    <t>OG_3254</t>
  </si>
  <si>
    <t>OG_6137</t>
  </si>
  <si>
    <t>OG_2477</t>
  </si>
  <si>
    <t>OG_7188</t>
  </si>
  <si>
    <t>OG_7272</t>
  </si>
  <si>
    <t>OG_378</t>
  </si>
  <si>
    <t>OG_5234</t>
  </si>
  <si>
    <t>OG_7089</t>
  </si>
  <si>
    <t>OG_2087</t>
  </si>
  <si>
    <t>OG_6475</t>
  </si>
  <si>
    <t>OG_2192</t>
  </si>
  <si>
    <t>OG_6196</t>
  </si>
  <si>
    <t>OG_6906</t>
  </si>
  <si>
    <t>OG_4111</t>
  </si>
  <si>
    <t>OG_6181</t>
  </si>
  <si>
    <t>OG_5241</t>
  </si>
  <si>
    <t>OG_2313</t>
  </si>
  <si>
    <t>OG_2</t>
  </si>
  <si>
    <t>OG_803</t>
  </si>
  <si>
    <t>OG_5242</t>
  </si>
  <si>
    <t>OG_6049</t>
  </si>
  <si>
    <t>OG_6110</t>
  </si>
  <si>
    <t>OG_4109</t>
  </si>
  <si>
    <t>OG_1023</t>
  </si>
  <si>
    <t>OG_4232</t>
  </si>
  <si>
    <t>OG_4710</t>
  </si>
  <si>
    <t>OG_4525</t>
  </si>
  <si>
    <t>OG_7314</t>
  </si>
  <si>
    <t>OG_4185</t>
  </si>
  <si>
    <t>OG_577</t>
  </si>
  <si>
    <t>OG_646</t>
  </si>
  <si>
    <t>OG_1920</t>
  </si>
  <si>
    <t>OG_2520</t>
  </si>
  <si>
    <t>OG_3428</t>
  </si>
  <si>
    <t>OG_656</t>
  </si>
  <si>
    <t>OG_6374</t>
  </si>
  <si>
    <t>OG_5666</t>
  </si>
  <si>
    <t>OG_132</t>
  </si>
  <si>
    <t>OG_2592</t>
  </si>
  <si>
    <t>OG_6199</t>
  </si>
  <si>
    <t>OG_3649</t>
  </si>
  <si>
    <t>OG_5948</t>
  </si>
  <si>
    <t>OG_2049</t>
  </si>
  <si>
    <t>OG_2213</t>
  </si>
  <si>
    <t>OG_4100</t>
  </si>
  <si>
    <t>OG_4985</t>
  </si>
  <si>
    <t>OG_6331</t>
  </si>
  <si>
    <t>OG_5702</t>
  </si>
  <si>
    <t>OG_5499</t>
  </si>
  <si>
    <t>OG_6671</t>
  </si>
  <si>
    <t>OG_1219</t>
  </si>
  <si>
    <t>OG_5947</t>
  </si>
  <si>
    <t>OG_1252</t>
  </si>
  <si>
    <t>OG_907</t>
  </si>
  <si>
    <t>OG_5228</t>
  </si>
  <si>
    <t>OG_3517</t>
  </si>
  <si>
    <t>OG_3188</t>
  </si>
  <si>
    <t>OG_2928</t>
  </si>
  <si>
    <t>OG_3547</t>
  </si>
  <si>
    <t>OG_7579</t>
  </si>
  <si>
    <t>OG_5870</t>
  </si>
  <si>
    <t>OG_5139</t>
  </si>
  <si>
    <t>OG_2627</t>
  </si>
  <si>
    <t>OG_2531</t>
  </si>
  <si>
    <t>OG_7225</t>
  </si>
  <si>
    <t>OG_2534</t>
  </si>
  <si>
    <t>OG_6551</t>
  </si>
  <si>
    <t>OG_2763</t>
  </si>
  <si>
    <t>OG_3523</t>
  </si>
  <si>
    <t>OG_7129</t>
  </si>
  <si>
    <t>OG_6160</t>
  </si>
  <si>
    <t>OG_3710</t>
  </si>
  <si>
    <t>OG_4854</t>
  </si>
  <si>
    <t>OG_1926</t>
  </si>
  <si>
    <t>OG_4215</t>
  </si>
  <si>
    <t>OG_2562</t>
  </si>
  <si>
    <t>OG_2525</t>
  </si>
  <si>
    <t>OG_1676</t>
  </si>
  <si>
    <t>OG_6509</t>
  </si>
  <si>
    <t>OG_897</t>
  </si>
  <si>
    <t>OG_3616</t>
  </si>
  <si>
    <t>OG_4277</t>
  </si>
  <si>
    <t>OG_6368</t>
  </si>
  <si>
    <t>OG_3204</t>
  </si>
  <si>
    <t>OG_5736</t>
  </si>
  <si>
    <t>OG_3536</t>
  </si>
  <si>
    <t>OG_1830</t>
  </si>
  <si>
    <t>OG_5940</t>
  </si>
  <si>
    <t>OG_5119</t>
  </si>
  <si>
    <t>OG_6944</t>
  </si>
  <si>
    <t>OG_3571</t>
  </si>
  <si>
    <t>OG_7215</t>
  </si>
  <si>
    <t>OG_3320</t>
  </si>
  <si>
    <t>OG_3751</t>
  </si>
  <si>
    <t>OG_3944</t>
  </si>
  <si>
    <t>OG_6418</t>
  </si>
  <si>
    <t>OG_929</t>
  </si>
  <si>
    <t>OG_4447</t>
  </si>
  <si>
    <t>OG_1668</t>
  </si>
  <si>
    <t>OG_5877</t>
  </si>
  <si>
    <t>OG_767</t>
  </si>
  <si>
    <t>OG_7090</t>
  </si>
  <si>
    <t>OG_2097</t>
  </si>
  <si>
    <t>OG_4156</t>
  </si>
  <si>
    <t>OG_4041</t>
  </si>
  <si>
    <t>OG_3377</t>
  </si>
  <si>
    <t>OG_1641</t>
  </si>
  <si>
    <t>OG_5509</t>
  </si>
  <si>
    <t>OG_3688</t>
  </si>
  <si>
    <t>OG_7353</t>
  </si>
  <si>
    <t>OG_5616</t>
  </si>
  <si>
    <t>OG_748</t>
  </si>
  <si>
    <t>OG_5331</t>
  </si>
  <si>
    <t>OG_6450</t>
  </si>
  <si>
    <t>OG_7241</t>
  </si>
  <si>
    <t>OG_1574</t>
  </si>
  <si>
    <t>OG_5749</t>
  </si>
  <si>
    <t>OG_2948</t>
  </si>
  <si>
    <t>OG_4275</t>
  </si>
  <si>
    <t>OG_6361</t>
  </si>
  <si>
    <t>OG_7658</t>
  </si>
  <si>
    <t>OG_3029</t>
  </si>
  <si>
    <t>OG_6703</t>
  </si>
  <si>
    <t>OG_2598</t>
  </si>
  <si>
    <t>OG_6674</t>
  </si>
  <si>
    <t>OG_6070</t>
  </si>
  <si>
    <t>OG_5195</t>
  </si>
  <si>
    <t>OG_3578</t>
  </si>
  <si>
    <t>OG_939</t>
  </si>
  <si>
    <t>OG_6234</t>
  </si>
  <si>
    <t>OG_4188</t>
  </si>
  <si>
    <t>OG_5557</t>
  </si>
  <si>
    <t>OG_832</t>
  </si>
  <si>
    <t>OG_1549</t>
  </si>
  <si>
    <t>OG_2288</t>
  </si>
  <si>
    <t>OG_1933</t>
  </si>
  <si>
    <t>OG_7531</t>
  </si>
  <si>
    <t>OG_1953</t>
  </si>
  <si>
    <t>OG_2419</t>
  </si>
  <si>
    <t>OG_5238</t>
  </si>
  <si>
    <t>OG_1897</t>
  </si>
  <si>
    <t>OG_6610</t>
  </si>
  <si>
    <t>OG_4905</t>
  </si>
  <si>
    <t>OG_6959</t>
  </si>
  <si>
    <t>OG_4432</t>
  </si>
  <si>
    <t>OG_1798</t>
  </si>
  <si>
    <t>OG_1766</t>
  </si>
  <si>
    <t>OG_909</t>
  </si>
  <si>
    <t>OG_7557</t>
  </si>
  <si>
    <t>OG_5276</t>
  </si>
  <si>
    <t>OG_7163</t>
  </si>
  <si>
    <t>OG_2819</t>
  </si>
  <si>
    <t>OG_3897</t>
  </si>
  <si>
    <t>OG_3503</t>
  </si>
  <si>
    <t>OG_6322</t>
  </si>
  <si>
    <t>OG_3565</t>
  </si>
  <si>
    <t>OG_5337</t>
  </si>
  <si>
    <t>OG_6420</t>
  </si>
  <si>
    <t>OG_3509</t>
  </si>
  <si>
    <t>OG_1623</t>
  </si>
  <si>
    <t>OG_170</t>
  </si>
  <si>
    <t>OG_3904</t>
  </si>
  <si>
    <t>OG_4840</t>
  </si>
  <si>
    <t>OG_747</t>
  </si>
  <si>
    <t>OG_3712</t>
  </si>
  <si>
    <t>OG_5552</t>
  </si>
  <si>
    <t>OG_788</t>
  </si>
  <si>
    <t>OG_6215</t>
  </si>
  <si>
    <t>OG_2796</t>
  </si>
  <si>
    <t>OG_860</t>
  </si>
  <si>
    <t>OG_7529</t>
  </si>
  <si>
    <t>OG_6208</t>
  </si>
  <si>
    <t>OG_4278</t>
  </si>
  <si>
    <t>OG_1652</t>
  </si>
  <si>
    <t>OG_699</t>
  </si>
  <si>
    <t>OG_3061</t>
  </si>
  <si>
    <t>OG_1436</t>
  </si>
  <si>
    <t>OG_1955</t>
  </si>
  <si>
    <t>OG_7257</t>
  </si>
  <si>
    <t>OG_5684</t>
  </si>
  <si>
    <t>OG_1949</t>
  </si>
  <si>
    <t>OG_6779</t>
  </si>
  <si>
    <t>OG_4233</t>
  </si>
  <si>
    <t>OG_6767</t>
  </si>
  <si>
    <t>OG_3388</t>
  </si>
  <si>
    <t>OG_3088</t>
  </si>
  <si>
    <t>OG_5244</t>
  </si>
  <si>
    <t>OG_266</t>
  </si>
  <si>
    <t>OG_4635</t>
  </si>
  <si>
    <t>OG_1051</t>
  </si>
  <si>
    <t>OG_1614</t>
  </si>
  <si>
    <t>OG_4420</t>
  </si>
  <si>
    <t>OG_1481</t>
  </si>
  <si>
    <t>OG_4203</t>
  </si>
  <si>
    <t>OG_4273</t>
  </si>
  <si>
    <t>OG_653</t>
  </si>
  <si>
    <t>OG_4784</t>
  </si>
  <si>
    <t>OG_1133</t>
  </si>
  <si>
    <t>OG_3337</t>
  </si>
  <si>
    <t>OG_1397</t>
  </si>
  <si>
    <t>OG_3427</t>
  </si>
  <si>
    <t>OG_6246</t>
  </si>
  <si>
    <t>OG_1103</t>
  </si>
  <si>
    <t>OG_4262</t>
  </si>
  <si>
    <t>OG_4426</t>
  </si>
  <si>
    <t>OG_6997</t>
  </si>
  <si>
    <t>OG_5330</t>
  </si>
  <si>
    <t>OG_4035</t>
  </si>
  <si>
    <t>OG_2016</t>
  </si>
  <si>
    <t>OG_654</t>
  </si>
  <si>
    <t>OG_5093</t>
  </si>
  <si>
    <t>OG_1547</t>
  </si>
  <si>
    <t>OG_4116</t>
  </si>
  <si>
    <t>OG_2044</t>
  </si>
  <si>
    <t>OG_2290</t>
  </si>
  <si>
    <t>OG_7256</t>
  </si>
  <si>
    <t>OG_6028</t>
  </si>
  <si>
    <t>OG_2411</t>
  </si>
  <si>
    <t>OG_6484</t>
  </si>
  <si>
    <t>OG_2587</t>
  </si>
  <si>
    <t>OG_7500</t>
  </si>
  <si>
    <t>OG_477</t>
  </si>
  <si>
    <t>OG_1934</t>
  </si>
  <si>
    <t>OG_5984</t>
  </si>
  <si>
    <t>OG_949</t>
  </si>
  <si>
    <t>OG_5421</t>
  </si>
  <si>
    <t>OG_3252</t>
  </si>
  <si>
    <t>OG_1770</t>
  </si>
  <si>
    <t>OG_2696</t>
  </si>
  <si>
    <t>OG_2225</t>
  </si>
  <si>
    <t>OG_4078</t>
  </si>
  <si>
    <t>OG_4438</t>
  </si>
  <si>
    <t>OG_1102</t>
  </si>
  <si>
    <t>OG_3385</t>
  </si>
  <si>
    <t>OG_4632</t>
  </si>
  <si>
    <t>OG_356</t>
  </si>
  <si>
    <t>OG_2428</t>
  </si>
  <si>
    <t>OG_4040</t>
  </si>
  <si>
    <t>OG_3466</t>
  </si>
  <si>
    <t>OG_2691</t>
  </si>
  <si>
    <t>OG_642</t>
  </si>
  <si>
    <t>OG_2959</t>
  </si>
  <si>
    <t>OG_2697</t>
  </si>
  <si>
    <t>OG_82</t>
  </si>
  <si>
    <t>OG_2191</t>
  </si>
  <si>
    <t>OG_1194</t>
  </si>
  <si>
    <t>OG_5467</t>
  </si>
  <si>
    <t>OG_7486</t>
  </si>
  <si>
    <t>OG_2953</t>
  </si>
  <si>
    <t>OG_1105</t>
  </si>
  <si>
    <t>OG_1090</t>
  </si>
  <si>
    <t>OG_6968</t>
  </si>
  <si>
    <t>OG_2652</t>
  </si>
  <si>
    <t>OG_3665</t>
  </si>
  <si>
    <t>OG_348</t>
  </si>
  <si>
    <t>OG_6584</t>
  </si>
  <si>
    <t>OG_7277</t>
  </si>
  <si>
    <t>OG_1413</t>
  </si>
  <si>
    <t>OG_5545</t>
  </si>
  <si>
    <t>OG_6022</t>
  </si>
  <si>
    <t>OG_5744</t>
  </si>
  <si>
    <t>OG_4434</t>
  </si>
  <si>
    <t>OG_5329</t>
  </si>
  <si>
    <t>OG_5710</t>
  </si>
  <si>
    <t>OG_3316</t>
  </si>
  <si>
    <t>OG_4199</t>
  </si>
  <si>
    <t>OG_3748</t>
  </si>
  <si>
    <t>OG_4145</t>
  </si>
  <si>
    <t>OG_6575</t>
  </si>
  <si>
    <t>OG_428</t>
  </si>
  <si>
    <t>OG_6813</t>
  </si>
  <si>
    <t>OG_4107</t>
  </si>
  <si>
    <t>OG_1316</t>
  </si>
  <si>
    <t>OG_2782</t>
  </si>
  <si>
    <t>OG_7509</t>
  </si>
  <si>
    <t>OG_3394</t>
  </si>
  <si>
    <t>OG_6156</t>
  </si>
  <si>
    <t>OG_7093</t>
  </si>
  <si>
    <t>OG_3282</t>
  </si>
  <si>
    <t>OG_3264</t>
  </si>
  <si>
    <t>OG_6438</t>
  </si>
  <si>
    <t>OG_5252</t>
  </si>
  <si>
    <t>OG_7533</t>
  </si>
  <si>
    <t>OG_1975</t>
  </si>
  <si>
    <t>OG_4274</t>
  </si>
  <si>
    <t>OG_6705</t>
  </si>
  <si>
    <t>OG_2858</t>
  </si>
  <si>
    <t>OG_3033</t>
  </si>
  <si>
    <t>OG_3332</t>
  </si>
  <si>
    <t>OG_7298</t>
  </si>
  <si>
    <t>OG_2330</t>
  </si>
  <si>
    <t>OG_5231</t>
  </si>
  <si>
    <t>OG_5698</t>
  </si>
  <si>
    <t>OG_758</t>
  </si>
  <si>
    <t>OG_4706</t>
  </si>
  <si>
    <t>OG_4495</t>
  </si>
  <si>
    <t>OG_2316</t>
  </si>
  <si>
    <t>OG_3855</t>
  </si>
  <si>
    <t>OG_5478</t>
  </si>
  <si>
    <t>OG_4014</t>
  </si>
  <si>
    <t>OG_765</t>
  </si>
  <si>
    <t>OG_4702</t>
  </si>
  <si>
    <t>OG_4105</t>
  </si>
  <si>
    <t>OG_6385</t>
  </si>
  <si>
    <t>OG_6397</t>
  </si>
  <si>
    <t>OG_13</t>
  </si>
  <si>
    <t>OG_4243</t>
  </si>
  <si>
    <t>OG_5591</t>
  </si>
  <si>
    <t>OG_6358</t>
  </si>
  <si>
    <t>OG_2249</t>
  </si>
  <si>
    <t>OG_277</t>
  </si>
  <si>
    <t>OG_7187</t>
  </si>
  <si>
    <t>OG_5899</t>
  </si>
  <si>
    <t>OG_772</t>
  </si>
  <si>
    <t>OG_4955</t>
  </si>
  <si>
    <t>OG_1675</t>
  </si>
  <si>
    <t>OG_4697</t>
  </si>
  <si>
    <t>OG_4124</t>
  </si>
  <si>
    <t>OG_83</t>
  </si>
  <si>
    <t>OG_1595</t>
  </si>
  <si>
    <t>OG_1693</t>
  </si>
  <si>
    <t>OG_3227</t>
  </si>
  <si>
    <t>OG_6044</t>
  </si>
  <si>
    <t>OG_3201</t>
  </si>
  <si>
    <t>OG_3822</t>
  </si>
  <si>
    <t>OG_4311</t>
  </si>
  <si>
    <t>OG_3102</t>
  </si>
  <si>
    <t>OG_1327</t>
  </si>
  <si>
    <t>OG_7617</t>
  </si>
  <si>
    <t>OG_3431</t>
  </si>
  <si>
    <t>OG_6180</t>
  </si>
  <si>
    <t>OG_4117</t>
  </si>
  <si>
    <t>OG_4445</t>
  </si>
  <si>
    <t>OG_4264</t>
  </si>
  <si>
    <t>OG_893</t>
  </si>
  <si>
    <t>OG_2924</t>
  </si>
  <si>
    <t>OG_3510</t>
  </si>
  <si>
    <t>OG_5401</t>
  </si>
  <si>
    <t>OG_4491</t>
  </si>
  <si>
    <t>OG_3508</t>
  </si>
  <si>
    <t>OG_4861</t>
  </si>
  <si>
    <t>OG_198</t>
  </si>
  <si>
    <t>OG_5993</t>
  </si>
  <si>
    <t>OG_5188</t>
  </si>
  <si>
    <t>OG_709</t>
  </si>
  <si>
    <t>OG_6773</t>
  </si>
  <si>
    <t>OG_4135</t>
  </si>
  <si>
    <t>OG_1104</t>
  </si>
  <si>
    <t>OG_4194</t>
  </si>
  <si>
    <t>OG_6453</t>
  </si>
  <si>
    <t>OG_2900</t>
  </si>
  <si>
    <t>OG_4272</t>
  </si>
  <si>
    <t>OG_1149</t>
  </si>
  <si>
    <t>OG_3470</t>
  </si>
  <si>
    <t>OG_3506</t>
  </si>
  <si>
    <t>OG_467</t>
  </si>
  <si>
    <t>OG_7606</t>
  </si>
  <si>
    <t>OG_3624</t>
  </si>
  <si>
    <t>OG_2934</t>
  </si>
  <si>
    <t>OG_866</t>
  </si>
  <si>
    <t>OG_3263</t>
  </si>
  <si>
    <t>OG_695</t>
  </si>
  <si>
    <t>OG_1536</t>
  </si>
  <si>
    <t>OG_4483</t>
  </si>
  <si>
    <t>OG_7266</t>
  </si>
  <si>
    <t>OG_6528</t>
  </si>
  <si>
    <t>OG_1809</t>
  </si>
  <si>
    <t>OG_3003</t>
  </si>
  <si>
    <t>OG_1570</t>
  </si>
  <si>
    <t>OG_2196</t>
  </si>
  <si>
    <t>OG_4711</t>
  </si>
  <si>
    <t>OG_1029</t>
  </si>
  <si>
    <t>OG_4789</t>
  </si>
  <si>
    <t>OG_1484</t>
  </si>
  <si>
    <t>OG_3026</t>
  </si>
  <si>
    <t>OG_184</t>
  </si>
  <si>
    <t>OG_4080</t>
  </si>
  <si>
    <t>OG_3667</t>
  </si>
  <si>
    <t>OG_5987</t>
  </si>
  <si>
    <t>OG_86</t>
  </si>
  <si>
    <t>OG_6018</t>
  </si>
  <si>
    <t>OG_1336</t>
  </si>
  <si>
    <t>OG_3168</t>
  </si>
  <si>
    <t>OG_1764</t>
  </si>
  <si>
    <t>OG_3262</t>
  </si>
  <si>
    <t>OG_6886</t>
  </si>
  <si>
    <t>OG_6947</t>
  </si>
  <si>
    <t>OG_3552</t>
  </si>
  <si>
    <t>OG_5673</t>
  </si>
  <si>
    <t>OG_839</t>
  </si>
  <si>
    <t>OG_2814</t>
  </si>
  <si>
    <t>OG_5143</t>
  </si>
  <si>
    <t>OG_2106</t>
  </si>
  <si>
    <t>OG_2383</t>
  </si>
  <si>
    <t>OG_870</t>
  </si>
  <si>
    <t>OG_2416</t>
  </si>
  <si>
    <t>OG_97</t>
  </si>
  <si>
    <t>OG_7357</t>
  </si>
  <si>
    <t>OG_1332</t>
  </si>
  <si>
    <t>OG_7537</t>
  </si>
  <si>
    <t>OG_4903</t>
  </si>
  <si>
    <t>OG_5463</t>
  </si>
  <si>
    <t>OG_1342</t>
  </si>
  <si>
    <t>OG_3558</t>
  </si>
  <si>
    <t>OG_1602</t>
  </si>
  <si>
    <t>OG_6011</t>
  </si>
  <si>
    <t>OG_2336</t>
  </si>
  <si>
    <t>OG_5393</t>
  </si>
  <si>
    <t>OG_3631</t>
  </si>
  <si>
    <t>OG_4906</t>
  </si>
  <si>
    <t>OG_444</t>
  </si>
  <si>
    <t>OG_6740</t>
  </si>
  <si>
    <t>OG_3176</t>
  </si>
  <si>
    <t>OG_2431</t>
  </si>
  <si>
    <t>OG_2123</t>
  </si>
  <si>
    <t>OG_807</t>
  </si>
  <si>
    <t>OG_2921</t>
  </si>
  <si>
    <t>OG_4045</t>
  </si>
  <si>
    <t>OG_2806</t>
  </si>
  <si>
    <t>OG_1767</t>
  </si>
  <si>
    <t>OG_1702</t>
  </si>
  <si>
    <t>OG_3386</t>
  </si>
  <si>
    <t>OG_31</t>
  </si>
  <si>
    <t>OG_1378</t>
  </si>
  <si>
    <t>OG_680</t>
  </si>
  <si>
    <t>OG_1885</t>
  </si>
  <si>
    <t>OG_2457</t>
  </si>
  <si>
    <t>OG_5656</t>
  </si>
  <si>
    <t>OG_5796</t>
  </si>
  <si>
    <t>OG_2446</t>
  </si>
  <si>
    <t>OG_5976</t>
  </si>
  <si>
    <t>OG_2326</t>
  </si>
  <si>
    <t>OG_1825</t>
  </si>
  <si>
    <t>OG_894</t>
  </si>
  <si>
    <t>OG_7213</t>
  </si>
  <si>
    <t>OG_4757</t>
  </si>
  <si>
    <t>OG_1533</t>
  </si>
  <si>
    <t>OG_4524</t>
  </si>
  <si>
    <t>OG_7147</t>
  </si>
  <si>
    <t>OG_2774</t>
  </si>
  <si>
    <t>OG_1974</t>
  </si>
  <si>
    <t>OG_2207</t>
  </si>
  <si>
    <t>OG_751</t>
  </si>
  <si>
    <t>OG_382</t>
  </si>
  <si>
    <t>OG_484</t>
  </si>
  <si>
    <t>OG_5395</t>
  </si>
  <si>
    <t>OG_2524</t>
  </si>
  <si>
    <t>OG_1242</t>
  </si>
  <si>
    <t>OG_274</t>
  </si>
  <si>
    <t>OG_2055</t>
  </si>
  <si>
    <t>OG_1178</t>
  </si>
  <si>
    <t>OG_3147</t>
  </si>
  <si>
    <t>OG_3259</t>
  </si>
  <si>
    <t>OG_3853</t>
  </si>
  <si>
    <t>OG_5734</t>
  </si>
  <si>
    <t>OG_692</t>
  </si>
  <si>
    <t>OG_2922</t>
  </si>
  <si>
    <t>OG_996</t>
  </si>
  <si>
    <t>OG_6159</t>
  </si>
  <si>
    <t>OG_7345</t>
  </si>
  <si>
    <t>OG_2407</t>
  </si>
  <si>
    <t>OG_264</t>
  </si>
  <si>
    <t>OG_5477</t>
  </si>
  <si>
    <t>OG_5117</t>
  </si>
  <si>
    <t>OG_7504</t>
  </si>
  <si>
    <t>OG_4703</t>
  </si>
  <si>
    <t>OG_1755</t>
  </si>
  <si>
    <t>OG_2281</t>
  </si>
  <si>
    <t>OG_5360</t>
  </si>
  <si>
    <t>OG_800</t>
  </si>
  <si>
    <t>OG_5361</t>
  </si>
  <si>
    <t>OG_3520</t>
  </si>
  <si>
    <t>OG_7176</t>
  </si>
  <si>
    <t>OG_1800</t>
  </si>
  <si>
    <t>OG_7261</t>
  </si>
  <si>
    <t>OG_3692</t>
  </si>
  <si>
    <t>OG_2954</t>
  </si>
  <si>
    <t>OG_2873</t>
  </si>
  <si>
    <t>OG_6914</t>
  </si>
  <si>
    <t>OG_2752</t>
  </si>
  <si>
    <t>OG_1284</t>
  </si>
  <si>
    <t>OG_2593</t>
  </si>
  <si>
    <t>OG_4256</t>
  </si>
  <si>
    <t>OG_3327</t>
  </si>
  <si>
    <t>OG_299</t>
  </si>
  <si>
    <t>OG_5790</t>
  </si>
  <si>
    <t>OG_1227</t>
  </si>
  <si>
    <t>OG_6804</t>
  </si>
  <si>
    <t>OG_4696</t>
  </si>
  <si>
    <t>OG_1861</t>
  </si>
  <si>
    <t>OG_2669</t>
  </si>
  <si>
    <t>OG_401</t>
  </si>
  <si>
    <t>OG_3140</t>
  </si>
  <si>
    <t>OG_3115</t>
  </si>
  <si>
    <t>OG_4112</t>
  </si>
  <si>
    <t>OG_1215</t>
  </si>
  <si>
    <t>OG_6454</t>
  </si>
  <si>
    <t>OG_327</t>
  </si>
  <si>
    <t>OG_171</t>
  </si>
  <si>
    <t>OG_5400</t>
  </si>
  <si>
    <t>OG_4966</t>
  </si>
  <si>
    <t>OG_1065</t>
  </si>
  <si>
    <t>OG_4268</t>
  </si>
  <si>
    <t>OG_2505</t>
  </si>
  <si>
    <t>OG_3299</t>
  </si>
  <si>
    <t>OG_7220</t>
  </si>
  <si>
    <t>OG_4118</t>
  </si>
  <si>
    <t>OG_7183</t>
  </si>
  <si>
    <t>OG_2243</t>
  </si>
  <si>
    <t>OG_409</t>
  </si>
  <si>
    <t>OG_1718</t>
  </si>
  <si>
    <t>OG_6808</t>
  </si>
  <si>
    <t>OG_2713</t>
  </si>
  <si>
    <t>OG_4267</t>
  </si>
  <si>
    <t>OG_4334</t>
  </si>
  <si>
    <t>OG_1968</t>
  </si>
  <si>
    <t>OG_6125</t>
  </si>
  <si>
    <t>OG_4044</t>
  </si>
  <si>
    <t>OG_2793</t>
  </si>
  <si>
    <t>OG_1022</t>
  </si>
  <si>
    <t>OG_5942</t>
  </si>
  <si>
    <t>OG_221</t>
  </si>
  <si>
    <t>OG_183</t>
  </si>
  <si>
    <t>OG_4084</t>
  </si>
  <si>
    <t>OG_5709</t>
  </si>
  <si>
    <t>OG_1683</t>
  </si>
  <si>
    <t>OG_1</t>
  </si>
  <si>
    <t>OG_1690</t>
  </si>
  <si>
    <t>OG_2472</t>
  </si>
  <si>
    <t>OG_3588</t>
  </si>
  <si>
    <t>OG_3689</t>
  </si>
  <si>
    <t>OG_5784</t>
  </si>
  <si>
    <t>OG_1055</t>
  </si>
  <si>
    <t>OG_1855</t>
  </si>
  <si>
    <t>OG_1956</t>
  </si>
  <si>
    <t>OG_2710</t>
  </si>
  <si>
    <t>OG_3031</t>
  </si>
  <si>
    <t>OG_5675</t>
  </si>
  <si>
    <t>OG_17</t>
  </si>
  <si>
    <t>OG_3098</t>
  </si>
  <si>
    <t>OG_3497</t>
  </si>
  <si>
    <t>OG_3823</t>
  </si>
  <si>
    <t>OG_3001</t>
  </si>
  <si>
    <t>OG_5328</t>
  </si>
  <si>
    <t>OG_5265</t>
  </si>
  <si>
    <t>OG_6369</t>
  </si>
  <si>
    <t>OG_3222</t>
  </si>
  <si>
    <t>OG_7052</t>
  </si>
  <si>
    <t>OG_2602</t>
  </si>
  <si>
    <t>OG_1694</t>
  </si>
  <si>
    <t>OG_459</t>
  </si>
  <si>
    <t>OG_4230</t>
  </si>
  <si>
    <t>OG_567</t>
  </si>
  <si>
    <t>OG_2721</t>
  </si>
  <si>
    <t>OG_3512</t>
  </si>
  <si>
    <t>OG_6056</t>
  </si>
  <si>
    <t>OG_7515</t>
  </si>
  <si>
    <t>OG_595</t>
  </si>
  <si>
    <t>OG_1030</t>
  </si>
  <si>
    <t>OG_298</t>
  </si>
  <si>
    <t>OG_6154</t>
  </si>
  <si>
    <t>OG_2145</t>
  </si>
  <si>
    <t>OG_2393</t>
  </si>
  <si>
    <t>OG_7490</t>
  </si>
  <si>
    <t>OG_6356</t>
  </si>
  <si>
    <t>OG_2365</t>
  </si>
  <si>
    <t>OG_3085</t>
  </si>
  <si>
    <t>OG_6400</t>
  </si>
  <si>
    <t>OG_2081</t>
  </si>
  <si>
    <t>OG_7306</t>
  </si>
  <si>
    <t>OG_529</t>
  </si>
  <si>
    <t>OG_6929</t>
  </si>
  <si>
    <t>OG_3950</t>
  </si>
  <si>
    <t>OG_7270</t>
  </si>
  <si>
    <t>OG_510</t>
  </si>
  <si>
    <t>OG_341</t>
  </si>
  <si>
    <t>OG_3962</t>
  </si>
  <si>
    <t>OG_1648</t>
  </si>
  <si>
    <t>OG_1021</t>
  </si>
  <si>
    <t>OG_2117</t>
  </si>
  <si>
    <t>OG_730</t>
  </si>
  <si>
    <t>OG_1382</t>
  </si>
  <si>
    <t>OG_5866</t>
  </si>
  <si>
    <t>OG_6161</t>
  </si>
  <si>
    <t>OG_6782</t>
  </si>
  <si>
    <t>OG_3917</t>
  </si>
  <si>
    <t>OG_2118</t>
  </si>
  <si>
    <t>OG_380</t>
  </si>
  <si>
    <t>OG_4279</t>
  </si>
  <si>
    <t>OG_2079</t>
  </si>
  <si>
    <t>OG_713</t>
  </si>
  <si>
    <t>OG_1144</t>
  </si>
  <si>
    <t>OG_1003</t>
  </si>
  <si>
    <t>OG_2675</t>
  </si>
  <si>
    <t>OG_6184</t>
  </si>
  <si>
    <t>OG_1550</t>
  </si>
  <si>
    <t>OG_4254</t>
  </si>
  <si>
    <t>OG_1961</t>
  </si>
  <si>
    <t>OG_5040</t>
  </si>
  <si>
    <t>OG_5971</t>
  </si>
  <si>
    <t>OG_1482</t>
  </si>
  <si>
    <t>OG_169</t>
  </si>
  <si>
    <t>OG_760</t>
  </si>
  <si>
    <t>OG_3189</t>
  </si>
  <si>
    <t>OG_254</t>
  </si>
  <si>
    <t>OG_2803</t>
  </si>
  <si>
    <t>OG_2754</t>
  </si>
  <si>
    <t>OG_358</t>
  </si>
  <si>
    <t>OG_1827</t>
  </si>
  <si>
    <t>OG_592</t>
  </si>
  <si>
    <t>OG_180</t>
  </si>
  <si>
    <t>OG_2927</t>
  </si>
  <si>
    <t>OG_2402</t>
  </si>
  <si>
    <t>OG_1265</t>
  </si>
  <si>
    <t>OG_3443</t>
  </si>
  <si>
    <t>OG_4601</t>
  </si>
  <si>
    <t>OG_6119</t>
  </si>
  <si>
    <t>OG_2224</t>
  </si>
  <si>
    <t>OG_4572</t>
  </si>
  <si>
    <t>OG_7059</t>
  </si>
  <si>
    <t>OG_301</t>
  </si>
  <si>
    <t>OG_6945</t>
  </si>
  <si>
    <t>OG_1964</t>
  </si>
  <si>
    <t>OG_6499</t>
  </si>
  <si>
    <t>OG_1618</t>
  </si>
  <si>
    <t>OG_1744</t>
  </si>
  <si>
    <t>OG_5498</t>
  </si>
  <si>
    <t>OG_1793</t>
  </si>
  <si>
    <t>OG_5369</t>
  </si>
  <si>
    <t>OG_7267</t>
  </si>
  <si>
    <t>OG_2467</t>
  </si>
  <si>
    <t>OG_3196</t>
  </si>
  <si>
    <t>OG_5745</t>
  </si>
  <si>
    <t>OG_5965</t>
  </si>
  <si>
    <t>OG_3336</t>
  </si>
  <si>
    <t>OG_1575</t>
  </si>
  <si>
    <t>OG_3045</t>
  </si>
  <si>
    <t>OG_3123</t>
  </si>
  <si>
    <t>OG_2367</t>
  </si>
  <si>
    <t>OG_1419</t>
  </si>
  <si>
    <t>OG_5141</t>
  </si>
  <si>
    <t>OG_6408</t>
  </si>
  <si>
    <t>OG_7426</t>
  </si>
  <si>
    <t>OG_1824</t>
  </si>
  <si>
    <t>OG_7253</t>
  </si>
  <si>
    <t>OG_7435</t>
  </si>
  <si>
    <t>OG_4899</t>
  </si>
  <si>
    <t>OG_1141</t>
  </si>
  <si>
    <t>OG_1077</t>
  </si>
  <si>
    <t>OG_5608</t>
  </si>
  <si>
    <t>OG_520</t>
  </si>
  <si>
    <t>OG_3013</t>
  </si>
  <si>
    <t>OG_1958</t>
  </si>
  <si>
    <t>OG_3063</t>
  </si>
  <si>
    <t>OG_806</t>
  </si>
  <si>
    <t>OG_2078</t>
  </si>
  <si>
    <t>OG_787</t>
  </si>
  <si>
    <t>OG_2296</t>
  </si>
  <si>
    <t>OG_1963</t>
  </si>
  <si>
    <t>OG_6171</t>
  </si>
  <si>
    <t>OG_294</t>
  </si>
  <si>
    <t>OG_3923</t>
  </si>
  <si>
    <t>OG_3606</t>
  </si>
  <si>
    <t>OG_1243</t>
  </si>
  <si>
    <t>OG_488</t>
  </si>
  <si>
    <t>OG_599</t>
  </si>
  <si>
    <t>OG_5085</t>
  </si>
  <si>
    <t>OG_3826</t>
  </si>
  <si>
    <t>OG_7087</t>
  </si>
  <si>
    <t>OG_932</t>
  </si>
  <si>
    <t>OG_1945</t>
  </si>
  <si>
    <t>OG_4387</t>
  </si>
  <si>
    <t>OG_5359</t>
  </si>
  <si>
    <t>OG_6041</t>
  </si>
  <si>
    <t>OG_5187</t>
  </si>
  <si>
    <t>OG_426</t>
  </si>
  <si>
    <t>OG_4409</t>
  </si>
  <si>
    <t>OG_1448</t>
  </si>
  <si>
    <t>OG_476</t>
  </si>
  <si>
    <t>OG_1295</t>
  </si>
  <si>
    <t>OG_3505</t>
  </si>
  <si>
    <t>OG_3343</t>
  </si>
  <si>
    <t>OG_5145</t>
  </si>
  <si>
    <t>OG_1493</t>
  </si>
  <si>
    <t>OG_2603</t>
  </si>
  <si>
    <t>OG_1674</t>
  </si>
  <si>
    <t>OG_3225</t>
  </si>
  <si>
    <t>OG_1432</t>
  </si>
  <si>
    <t>OG_6573</t>
  </si>
  <si>
    <t>OG_2349</t>
  </si>
  <si>
    <t>OG_6141</t>
  </si>
  <si>
    <t>OG_2312</t>
  </si>
  <si>
    <t>OG_2075</t>
  </si>
  <si>
    <t>OG_524</t>
  </si>
  <si>
    <t>OG_636</t>
  </si>
  <si>
    <t>OG_330</t>
  </si>
  <si>
    <t>OG_1696</t>
  </si>
  <si>
    <t>OG_7263</t>
  </si>
  <si>
    <t>OG_1145</t>
  </si>
  <si>
    <t>OG_4391</t>
  </si>
  <si>
    <t>OG_2655</t>
  </si>
  <si>
    <t>OG_1451</t>
  </si>
  <si>
    <t>OG_418</t>
  </si>
  <si>
    <t>OG_367</t>
  </si>
  <si>
    <t>OG_2139</t>
  </si>
  <si>
    <t>OG_544</t>
  </si>
  <si>
    <t>OG_630</t>
  </si>
  <si>
    <t>OG_1908</t>
  </si>
  <si>
    <t>OG_57</t>
  </si>
  <si>
    <t>OG_216</t>
  </si>
  <si>
    <t>OG_1965</t>
  </si>
  <si>
    <t>OG_2733</t>
  </si>
  <si>
    <t>OG_227</t>
  </si>
  <si>
    <t>OG_3468</t>
  </si>
  <si>
    <t>OG_78</t>
  </si>
  <si>
    <t>OG_817</t>
  </si>
  <si>
    <t>OG_6051</t>
  </si>
  <si>
    <t>OG_5218</t>
  </si>
  <si>
    <t>OG_425</t>
  </si>
  <si>
    <t>OG_5813</t>
  </si>
  <si>
    <t>OG_199</t>
  </si>
  <si>
    <t>OG_862</t>
  </si>
  <si>
    <t>OG_2163</t>
  </si>
  <si>
    <t>OG_5419</t>
  </si>
  <si>
    <t>OG_98</t>
  </si>
  <si>
    <t>OG_1833</t>
  </si>
  <si>
    <t>OG_2423</t>
  </si>
  <si>
    <t>OG_1324</t>
  </si>
  <si>
    <t>OG_272</t>
  </si>
  <si>
    <t>OG_5353</t>
  </si>
  <si>
    <t>OG_2651</t>
  </si>
  <si>
    <t>OG_3328</t>
  </si>
  <si>
    <t>OG_2444</t>
  </si>
  <si>
    <t>OG_598</t>
  </si>
  <si>
    <t>OG_911</t>
  </si>
  <si>
    <t>OG_847</t>
  </si>
  <si>
    <t>OG_2284</t>
  </si>
  <si>
    <t>OG_2401</t>
  </si>
  <si>
    <t>OG_962</t>
  </si>
  <si>
    <t>OG_2425</t>
  </si>
  <si>
    <t>OG_6317</t>
  </si>
  <si>
    <t>OG_7273</t>
  </si>
  <si>
    <t>OG_4597</t>
  </si>
  <si>
    <t>OG_4598</t>
  </si>
  <si>
    <t>OG_2028</t>
  </si>
  <si>
    <t>OG_5683</t>
  </si>
  <si>
    <t>OG_2515</t>
  </si>
  <si>
    <t>OG_4681</t>
  </si>
  <si>
    <t>OG_300</t>
  </si>
  <si>
    <t>OG_2111</t>
  </si>
  <si>
    <t>OG_5300</t>
  </si>
  <si>
    <t>OG_7321</t>
  </si>
  <si>
    <t>OG_1120</t>
  </si>
  <si>
    <t>OG_1600</t>
  </si>
  <si>
    <t>OG_4839</t>
  </si>
  <si>
    <t>OG_2695</t>
  </si>
  <si>
    <t>OG_4748</t>
  </si>
  <si>
    <t>OG_427</t>
  </si>
  <si>
    <t>OG_3579</t>
  </si>
  <si>
    <t>OG_437</t>
  </si>
  <si>
    <t>OG_6106</t>
  </si>
  <si>
    <t>OG_2099</t>
  </si>
  <si>
    <t>OG_4479</t>
  </si>
  <si>
    <t>OG_4354</t>
  </si>
  <si>
    <t>OG_415</t>
  </si>
  <si>
    <t>OG_5089</t>
  </si>
  <si>
    <t>OG_2355</t>
  </si>
  <si>
    <t>OG_4310</t>
  </si>
  <si>
    <t>OG_3545</t>
  </si>
  <si>
    <t>OG_4880</t>
  </si>
  <si>
    <t>OG_5394</t>
  </si>
  <si>
    <t>OG_422</t>
  </si>
  <si>
    <t>OG_3540</t>
  </si>
  <si>
    <t>OG_2188</t>
  </si>
  <si>
    <t>OG_52</t>
  </si>
  <si>
    <t>OG_3548</t>
  </si>
  <si>
    <t>OG_419</t>
  </si>
  <si>
    <t>OG_2841</t>
  </si>
  <si>
    <t>OG_208</t>
  </si>
  <si>
    <t>OG_3696</t>
  </si>
  <si>
    <t>OG_3312</t>
  </si>
  <si>
    <t>OG_2582</t>
  </si>
  <si>
    <t>OG_5224</t>
  </si>
  <si>
    <t>OG_5392</t>
  </si>
  <si>
    <t>OG_5281</t>
  </si>
  <si>
    <t>OG_3194</t>
  </si>
  <si>
    <t>OG_2808</t>
  </si>
  <si>
    <t>OG_2415</t>
  </si>
  <si>
    <t>OG_3580</t>
  </si>
  <si>
    <t>OG_2322</t>
  </si>
  <si>
    <t>OG_3910</t>
  </si>
  <si>
    <t>OG_388</t>
  </si>
  <si>
    <t>OG_41</t>
  </si>
  <si>
    <t>OG_2568</t>
  </si>
  <si>
    <t>OG_1495</t>
  </si>
  <si>
    <t>OG_773</t>
  </si>
  <si>
    <t>OG_1849</t>
  </si>
  <si>
    <t>OG_2185</t>
  </si>
  <si>
    <t>OG_4214</t>
  </si>
  <si>
    <t>OG_2253</t>
  </si>
  <si>
    <t>OG_3190</t>
  </si>
  <si>
    <t>OG_1492</t>
  </si>
  <si>
    <t>OG_1565</t>
  </si>
  <si>
    <t>OG_6510</t>
  </si>
  <si>
    <t>OG_3383</t>
  </si>
  <si>
    <t>OG_1235</t>
  </si>
  <si>
    <t>OG_1438</t>
  </si>
  <si>
    <t>OG_2622</t>
  </si>
  <si>
    <t>OG_2620</t>
  </si>
  <si>
    <t>OG_2663</t>
  </si>
  <si>
    <t>OG_1341</t>
  </si>
  <si>
    <t>OG_854</t>
  </si>
  <si>
    <t>OG_2212</t>
  </si>
  <si>
    <t>OG_2728</t>
  </si>
  <si>
    <t>OG_2264</t>
  </si>
  <si>
    <t>OG_2936</t>
  </si>
  <si>
    <t>OG_2234</t>
  </si>
  <si>
    <t>OG_1806</t>
  </si>
  <si>
    <t>OG_3625</t>
  </si>
  <si>
    <t>OG_482</t>
  </si>
  <si>
    <t>OG_1598</t>
  </si>
  <si>
    <t>OG_1035</t>
  </si>
  <si>
    <t>OG_3458</t>
  </si>
  <si>
    <t>OG_2324</t>
  </si>
  <si>
    <t>OG_5354</t>
  </si>
  <si>
    <t>OG_6612</t>
  </si>
  <si>
    <t>OG_2547</t>
  </si>
  <si>
    <t>OG_3143</t>
  </si>
  <si>
    <t>OG_7597</t>
  </si>
  <si>
    <t>OG_492</t>
  </si>
  <si>
    <t>OG_4816</t>
  </si>
  <si>
    <t>OG_1892</t>
  </si>
  <si>
    <t>OG_4815</t>
  </si>
  <si>
    <t>OG_2462</t>
  </si>
  <si>
    <t>OG_1765</t>
  </si>
  <si>
    <t>OG_187</t>
  </si>
  <si>
    <t>OG_5248</t>
  </si>
  <si>
    <t>OG_2684</t>
  </si>
  <si>
    <t>OG_2286</t>
  </si>
  <si>
    <t>OG_5235</t>
  </si>
  <si>
    <t>OG_2368</t>
  </si>
  <si>
    <t>OG_622</t>
  </si>
  <si>
    <t>OG_1323</t>
  </si>
  <si>
    <t>OG_2351</t>
  </si>
  <si>
    <t>OG_3721</t>
  </si>
  <si>
    <t>OG_833</t>
  </si>
  <si>
    <t>OG_1322</t>
  </si>
  <si>
    <t>OG_434</t>
  </si>
  <si>
    <t>OG_4630</t>
  </si>
  <si>
    <t>OG_3594</t>
  </si>
  <si>
    <t>OG_2327</t>
  </si>
  <si>
    <t>OG_2414</t>
  </si>
  <si>
    <t>OG_2215</t>
  </si>
  <si>
    <t>OG_2996</t>
  </si>
  <si>
    <t>OG_2759</t>
  </si>
  <si>
    <t>OG_1404</t>
  </si>
  <si>
    <t>OG_6720</t>
  </si>
  <si>
    <t>OG_5316</t>
  </si>
  <si>
    <t>OG_2208</t>
  </si>
  <si>
    <t>OG_4018</t>
  </si>
  <si>
    <t>OG_2647</t>
  </si>
  <si>
    <t>OG_7019</t>
  </si>
  <si>
    <t>OG_1526</t>
  </si>
  <si>
    <t>OG_5587</t>
  </si>
  <si>
    <t>OG_1420</t>
  </si>
  <si>
    <t>OG_141</t>
  </si>
  <si>
    <t>OG_363</t>
  </si>
  <si>
    <t>OG_2321</t>
  </si>
  <si>
    <t>OG_139</t>
  </si>
  <si>
    <t>OG_1852</t>
  </si>
  <si>
    <t>OG_3457</t>
  </si>
  <si>
    <t>OG_3454</t>
  </si>
  <si>
    <t>OG_887</t>
  </si>
  <si>
    <t>OG_3015</t>
  </si>
  <si>
    <t>OG_1271</t>
  </si>
  <si>
    <t>OG_2742</t>
  </si>
  <si>
    <t>OG_3485</t>
  </si>
  <si>
    <t>OG_351</t>
  </si>
  <si>
    <t>OG_1769</t>
  </si>
  <si>
    <t>OG_2434</t>
  </si>
  <si>
    <t>OG_2496</t>
  </si>
  <si>
    <t>OG_336</t>
  </si>
  <si>
    <t>OG_1758</t>
  </si>
  <si>
    <t>OG_5226</t>
  </si>
  <si>
    <t>OG_1864</t>
  </si>
  <si>
    <t>OG_1086</t>
  </si>
  <si>
    <t>OG_2777</t>
  </si>
  <si>
    <t>OG_4850</t>
  </si>
  <si>
    <t>OG_2745</t>
  </si>
  <si>
    <t>OG_2396</t>
  </si>
  <si>
    <t>OG_2888</t>
  </si>
  <si>
    <t>OG_1530</t>
  </si>
  <si>
    <t>OG_1485</t>
  </si>
  <si>
    <t>OG_1979</t>
  </si>
  <si>
    <t>OG_2919</t>
  </si>
  <si>
    <t>OG_2872</t>
  </si>
  <si>
    <t>OG_1479</t>
  </si>
  <si>
    <t>OG_693</t>
  </si>
  <si>
    <t>OG_5278</t>
  </si>
  <si>
    <t>OG_3131</t>
  </si>
  <si>
    <t>OG_607</t>
  </si>
  <si>
    <t>OG_1346</t>
  </si>
  <si>
    <t>OG_5279</t>
  </si>
  <si>
    <t>OG_5791</t>
  </si>
  <si>
    <t>OG_4207</t>
  </si>
  <si>
    <t>OG_4541</t>
  </si>
  <si>
    <t>OG_5875</t>
  </si>
  <si>
    <t>OG_6404</t>
  </si>
  <si>
    <t>OG_591</t>
  </si>
  <si>
    <t>OG_3514</t>
  </si>
  <si>
    <t>OG_5474</t>
  </si>
  <si>
    <t>OG_4956</t>
  </si>
  <si>
    <t>OG_6289</t>
  </si>
  <si>
    <t>OG_5196</t>
  </si>
  <si>
    <t>OG_5249</t>
  </si>
  <si>
    <t>OG_5555</t>
  </si>
  <si>
    <t>OG_6296</t>
  </si>
  <si>
    <t>OG_7121</t>
  </si>
  <si>
    <t>OG_1182</t>
  </si>
  <si>
    <t>OG_3820</t>
  </si>
  <si>
    <t>OG_2589</t>
  </si>
  <si>
    <t>OG_6890</t>
  </si>
  <si>
    <t>OG_5008</t>
  </si>
  <si>
    <t>OG_3043</t>
  </si>
  <si>
    <t>OG_4872</t>
  </si>
  <si>
    <t>OG_6076</t>
  </si>
  <si>
    <t>OG_2617</t>
  </si>
  <si>
    <t>OG_3298</t>
  </si>
  <si>
    <t>OG_2720</t>
  </si>
  <si>
    <t>OG_518</t>
  </si>
  <si>
    <t>OG_651</t>
  </si>
  <si>
    <t>OG_2968</t>
  </si>
  <si>
    <t>OG_145</t>
  </si>
  <si>
    <t>OG_4106</t>
  </si>
  <si>
    <t>OG_1688</t>
  </si>
  <si>
    <t>OG_4485</t>
  </si>
  <si>
    <t>OG_3396</t>
  </si>
  <si>
    <t>OG_4056</t>
  </si>
  <si>
    <t>OG_2503</t>
  </si>
  <si>
    <t>OG_1431</t>
  </si>
  <si>
    <t>OG_469</t>
  </si>
  <si>
    <t>OG_6105</t>
  </si>
  <si>
    <t>OG_3725</t>
  </si>
  <si>
    <t>OG_2426</t>
  </si>
  <si>
    <t>OG_130</t>
  </si>
  <si>
    <t>OG_1971</t>
  </si>
  <si>
    <t>OG_2633</t>
  </si>
  <si>
    <t>OG_4110</t>
  </si>
  <si>
    <t>OG_5476</t>
  </si>
  <si>
    <t>OG_5423</t>
  </si>
  <si>
    <t>OG_5874</t>
  </si>
  <si>
    <t>OG_1476</t>
  </si>
  <si>
    <t>OG_815</t>
  </si>
  <si>
    <t>OG_1923</t>
  </si>
  <si>
    <t>OG_3314</t>
  </si>
  <si>
    <t>OG_1983</t>
  </si>
  <si>
    <t>OG_4228</t>
  </si>
  <si>
    <t>OG_2638</t>
  </si>
  <si>
    <t>OG_3533</t>
  </si>
  <si>
    <t>OG_3127</t>
  </si>
  <si>
    <t>OG_5600</t>
  </si>
  <si>
    <t>OG_2805</t>
  </si>
  <si>
    <t>OG_4029</t>
  </si>
  <si>
    <t>OG_906</t>
  </si>
  <si>
    <t>OG_431</t>
  </si>
  <si>
    <t>OG_5399</t>
  </si>
  <si>
    <t>OG_1307</t>
  </si>
  <si>
    <t>OG_1312</t>
  </si>
  <si>
    <t>OG_6692</t>
  </si>
  <si>
    <t>OG_5208</t>
  </si>
  <si>
    <t>OG_1540</t>
  </si>
  <si>
    <t>OG_691</t>
  </si>
  <si>
    <t>OG_7223</t>
  </si>
  <si>
    <t>OG_2641</t>
  </si>
  <si>
    <t>OG_2096</t>
  </si>
  <si>
    <t>OG_4205</t>
  </si>
  <si>
    <t>OG_3449</t>
  </si>
  <si>
    <t>OG_5855</t>
  </si>
  <si>
    <t>OG_825</t>
  </si>
  <si>
    <t>OG_4967</t>
  </si>
  <si>
    <t>OG_1895</t>
  </si>
  <si>
    <t>OG_2285</t>
  </si>
  <si>
    <t>OG_4193</t>
  </si>
  <si>
    <t>OG_1430</t>
  </si>
  <si>
    <t>OG_1548</t>
  </si>
  <si>
    <t>OG_2319</t>
  </si>
  <si>
    <t>OG_500</t>
  </si>
  <si>
    <t>OG_2791</t>
  </si>
  <si>
    <t>OG_5577</t>
  </si>
  <si>
    <t>OG_3086</t>
  </si>
  <si>
    <t>OG_3763</t>
  </si>
  <si>
    <t>OG_3561</t>
  </si>
  <si>
    <t>OG_2516</t>
  </si>
  <si>
    <t>OG_749</t>
  </si>
  <si>
    <t>OG_1054</t>
  </si>
  <si>
    <t>OG_6647</t>
  </si>
  <si>
    <t>OG_3697</t>
  </si>
  <si>
    <t>OG_6895</t>
  </si>
  <si>
    <t>OG_3145</t>
  </si>
  <si>
    <t>OG_3559</t>
  </si>
  <si>
    <t>OG_3690</t>
  </si>
  <si>
    <t>OG_4788</t>
  </si>
  <si>
    <t>OG_1487</t>
  </si>
  <si>
    <t>OG_4938</t>
  </si>
  <si>
    <t>OG_5564</t>
  </si>
  <si>
    <t>OG_4160</t>
  </si>
  <si>
    <t>OG_5595</t>
  </si>
  <si>
    <t>OG_3640</t>
  </si>
  <si>
    <t>OG_3406</t>
  </si>
  <si>
    <t>OG_1165</t>
  </si>
  <si>
    <t>OG_3199</t>
  </si>
  <si>
    <t>OG_2836</t>
  </si>
  <si>
    <t>OG_5160</t>
  </si>
  <si>
    <t>OG_2835</t>
  </si>
  <si>
    <t>OG_3963</t>
  </si>
  <si>
    <t>OG_5325</t>
  </si>
  <si>
    <t>OG_5652</t>
  </si>
  <si>
    <t>OG_5103</t>
  </si>
  <si>
    <t>OG_5680</t>
  </si>
  <si>
    <t>OG_2433</t>
  </si>
  <si>
    <t>OG_1072</t>
  </si>
  <si>
    <t>OG_2940</t>
  </si>
  <si>
    <t>OG_5492</t>
  </si>
  <si>
    <t>OG_2443</t>
  </si>
  <si>
    <t>OG_6525</t>
  </si>
  <si>
    <t>OG_3181</t>
  </si>
  <si>
    <t>OG_2989</t>
  </si>
  <si>
    <t>OG_3011</t>
  </si>
  <si>
    <t>OG_1101</t>
  </si>
  <si>
    <t>OG_1990</t>
  </si>
  <si>
    <t>OG_5237</t>
  </si>
  <si>
    <t>OG_2379</t>
  </si>
  <si>
    <t>OG_5081</t>
  </si>
  <si>
    <t>OG_6313</t>
  </si>
  <si>
    <t>OG_1407</t>
  </si>
  <si>
    <t>OG_2371</t>
  </si>
  <si>
    <t>OG_2618</t>
  </si>
  <si>
    <t>OG_2134</t>
  </si>
  <si>
    <t>OG_3913</t>
  </si>
  <si>
    <t>OG_2041</t>
  </si>
  <si>
    <t>OG_1424</t>
  </si>
  <si>
    <t>OG_5128</t>
  </si>
  <si>
    <t>OG_1372</t>
  </si>
  <si>
    <t>OG_1543</t>
  </si>
  <si>
    <t>OG_2883</t>
  </si>
  <si>
    <t>OG_5518</t>
  </si>
  <si>
    <t>OG_5210</t>
  </si>
  <si>
    <t>OG_842</t>
  </si>
  <si>
    <t>OG_4900</t>
  </si>
  <si>
    <t>OG_5327</t>
  </si>
  <si>
    <t>OG_7036</t>
  </si>
  <si>
    <t>OG_3444</t>
  </si>
  <si>
    <t>OG_4159</t>
  </si>
  <si>
    <t>OG_5797</t>
  </si>
  <si>
    <t>OG_5294</t>
  </si>
  <si>
    <t>OG_660</t>
  </si>
  <si>
    <t>OG_412</t>
  </si>
  <si>
    <t>OG_283</t>
  </si>
  <si>
    <t>OG_908</t>
  </si>
  <si>
    <t>OG_2765</t>
  </si>
  <si>
    <t>OG_2758</t>
  </si>
  <si>
    <t>OG_1147</t>
  </si>
  <si>
    <t>OG_2970</t>
  </si>
  <si>
    <t>OG_745</t>
  </si>
  <si>
    <t>OG_5848</t>
  </si>
  <si>
    <t>OG_3395</t>
  </si>
  <si>
    <t>OG_6213</t>
  </si>
  <si>
    <t>OG_6756</t>
  </si>
  <si>
    <t>OG_2629</t>
  </si>
  <si>
    <t>OG_1865</t>
  </si>
  <si>
    <t>OG_473</t>
  </si>
  <si>
    <t>OG_2521</t>
  </si>
  <si>
    <t>OG_2025</t>
  </si>
  <si>
    <t>OG_1079</t>
  </si>
  <si>
    <t>OG_1426</t>
  </si>
  <si>
    <t>OG_3543</t>
  </si>
  <si>
    <t>OG_3191</t>
  </si>
  <si>
    <t>OG_1425</t>
  </si>
  <si>
    <t>OG_2463</t>
  </si>
  <si>
    <t>OG_2648</t>
  </si>
  <si>
    <t>OG_3519</t>
  </si>
  <si>
    <t>OG_5381</t>
  </si>
  <si>
    <t>OG_5398</t>
  </si>
  <si>
    <t>OG_2815</t>
  </si>
  <si>
    <t>OG_644</t>
  </si>
  <si>
    <t>OG_2899</t>
  </si>
  <si>
    <t>OG_3014</t>
  </si>
  <si>
    <t>OG_3000</t>
  </si>
  <si>
    <t>OG_89</t>
  </si>
  <si>
    <t>OG_4493</t>
  </si>
  <si>
    <t>OG_320</t>
  </si>
  <si>
    <t>OG_5966</t>
  </si>
  <si>
    <t>OG_1012</t>
  </si>
  <si>
    <t>OG_963</t>
  </si>
  <si>
    <t>OG_2233</t>
  </si>
  <si>
    <t>OG_162</t>
  </si>
  <si>
    <t>OG_2599</t>
  </si>
  <si>
    <t>OG_2226</t>
  </si>
  <si>
    <t>OG_5240</t>
  </si>
  <si>
    <t>OG_5902</t>
  </si>
  <si>
    <t>OG_771</t>
  </si>
  <si>
    <t>OG_3027</t>
  </si>
  <si>
    <t>OG_4115</t>
  </si>
  <si>
    <t>OG_6737</t>
  </si>
  <si>
    <t>OG_3057</t>
  </si>
  <si>
    <t>OG_6349</t>
  </si>
  <si>
    <t>OG_2636</t>
  </si>
  <si>
    <t>OG_5452</t>
  </si>
  <si>
    <t>OG_5075</t>
  </si>
  <si>
    <t>OG_1480</t>
  </si>
  <si>
    <t>OG_1159</t>
  </si>
  <si>
    <t>OG_640</t>
  </si>
  <si>
    <t>OG_2529</t>
  </si>
  <si>
    <t>OG_1870</t>
  </si>
  <si>
    <t>OG_1635</t>
  </si>
  <si>
    <t>OG_3467</t>
  </si>
  <si>
    <t>OG_1826</t>
  </si>
  <si>
    <t>OG_1590</t>
  </si>
  <si>
    <t>OG_188</t>
  </si>
  <si>
    <t>OG_2172</t>
  </si>
  <si>
    <t>OG_5229</t>
  </si>
  <si>
    <t>OG_1707</t>
  </si>
  <si>
    <t>OG_756</t>
  </si>
  <si>
    <t>OG_5413</t>
  </si>
  <si>
    <t>OG_1473</t>
  </si>
  <si>
    <t>OG_2783</t>
  </si>
  <si>
    <t>OG_197</t>
  </si>
  <si>
    <t>OG_1231</t>
  </si>
  <si>
    <t>OG_1946</t>
  </si>
  <si>
    <t>OG_7499</t>
  </si>
  <si>
    <t>OG_5159</t>
  </si>
  <si>
    <t>OG_850</t>
  </si>
  <si>
    <t>OG_65</t>
  </si>
  <si>
    <t>OG_3265</t>
  </si>
  <si>
    <t>OG_3244</t>
  </si>
  <si>
    <t>OG_5372</t>
  </si>
  <si>
    <t>OG_1569</t>
  </si>
  <si>
    <t>OG_2012</t>
  </si>
  <si>
    <t>OG_1704</t>
  </si>
  <si>
    <t>OG_408</t>
  </si>
  <si>
    <t>OG_4392</t>
  </si>
  <si>
    <t>OG_3632</t>
  </si>
  <si>
    <t>OG_650</t>
  </si>
  <si>
    <t>OG_1366</t>
  </si>
  <si>
    <t>OG_3315</t>
  </si>
  <si>
    <t>OG_94</t>
  </si>
  <si>
    <t>OG_4190</t>
  </si>
  <si>
    <t>OG_2206</t>
  </si>
  <si>
    <t>OG_3387</t>
  </si>
  <si>
    <t>OG_3448</t>
  </si>
  <si>
    <t>OG_553</t>
  </si>
  <si>
    <t>OG_5732</t>
  </si>
  <si>
    <t>OG_1838</t>
  </si>
  <si>
    <t>OG_3044</t>
  </si>
  <si>
    <t>OG_5811</t>
  </si>
  <si>
    <t>OG_2002</t>
  </si>
  <si>
    <t>OG_134</t>
  </si>
  <si>
    <t>OG_6064</t>
  </si>
  <si>
    <t>OG_1528</t>
  </si>
  <si>
    <t>OG_8</t>
  </si>
  <si>
    <t>OG_1261</t>
  </si>
  <si>
    <t>OG_4399</t>
  </si>
  <si>
    <t>OG_3958</t>
  </si>
  <si>
    <t>OG_4695</t>
  </si>
  <si>
    <t>OG_2790</t>
  </si>
  <si>
    <t>OG_2686</t>
  </si>
  <si>
    <t>OG_1818</t>
  </si>
  <si>
    <t>OG_755</t>
  </si>
  <si>
    <t>OG_1062</t>
  </si>
  <si>
    <t>OG_69</t>
  </si>
  <si>
    <t>OG_2177</t>
  </si>
  <si>
    <t>OG_2753</t>
  </si>
  <si>
    <t>OG_2935</t>
  </si>
  <si>
    <t>OG_1888</t>
  </si>
  <si>
    <t>OG_432</t>
  </si>
  <si>
    <t>OG_3330</t>
  </si>
  <si>
    <t>OG_5222</t>
  </si>
  <si>
    <t>OG_826</t>
  </si>
  <si>
    <t>OG_716</t>
  </si>
  <si>
    <t>OG_93</t>
  </si>
  <si>
    <t>OG_1740</t>
  </si>
  <si>
    <t>OG_3187</t>
  </si>
  <si>
    <t>OG_3450</t>
  </si>
  <si>
    <t>OG_5758</t>
  </si>
  <si>
    <t>OG_1591</t>
  </si>
  <si>
    <t>OG_312</t>
  </si>
  <si>
    <t>OG_2289</t>
  </si>
  <si>
    <t>OG_2418</t>
  </si>
  <si>
    <t>OG_3405</t>
  </si>
  <si>
    <t>OG_3150</t>
  </si>
  <si>
    <t>OG_4945</t>
  </si>
  <si>
    <t>OG_3836</t>
  </si>
  <si>
    <t>OG_203</t>
  </si>
  <si>
    <t>OG_2743</t>
  </si>
  <si>
    <t>OG_5255</t>
  </si>
  <si>
    <t>OG_1142</t>
  </si>
  <si>
    <t>OG_4877</t>
  </si>
  <si>
    <t>OG_750</t>
  </si>
  <si>
    <t>OG_639</t>
  </si>
  <si>
    <t>OG_3633</t>
  </si>
  <si>
    <t>OG_1380</t>
  </si>
  <si>
    <t>OG_5977</t>
  </si>
  <si>
    <t>OG_2914</t>
  </si>
  <si>
    <t>OG_2219</t>
  </si>
  <si>
    <t>OG_4406</t>
  </si>
  <si>
    <t>OG_2376</t>
  </si>
  <si>
    <t>OG_2382</t>
  </si>
  <si>
    <t>OG_7546</t>
  </si>
  <si>
    <t>OG_3157</t>
  </si>
  <si>
    <t>OG_5570</t>
  </si>
  <si>
    <t>OG_2447</t>
  </si>
  <si>
    <t>OG_6491</t>
  </si>
  <si>
    <t>OG_3829</t>
  </si>
  <si>
    <t>OG_6265</t>
  </si>
  <si>
    <t>OG_253</t>
  </si>
  <si>
    <t>OG_5711</t>
  </si>
  <si>
    <t>OG_2848</t>
  </si>
  <si>
    <t>OG_474</t>
  </si>
  <si>
    <t>OG_3228</t>
  </si>
  <si>
    <t>OG_4208</t>
  </si>
  <si>
    <t>OG_6727</t>
  </si>
  <si>
    <t>OG_4427</t>
  </si>
  <si>
    <t>OG_1532</t>
  </si>
  <si>
    <t>OG_805</t>
  </si>
  <si>
    <t>OG_1305</t>
  </si>
  <si>
    <t>OG_3281</t>
  </si>
  <si>
    <t>OG_1794</t>
  </si>
  <si>
    <t>OG_1440</t>
  </si>
  <si>
    <t>OG_3925</t>
  </si>
  <si>
    <t>OG_4537</t>
  </si>
  <si>
    <t>OG_3922</t>
  </si>
  <si>
    <t>OG_891</t>
  </si>
  <si>
    <t>OG_1064</t>
  </si>
  <si>
    <t>OG_3303</t>
  </si>
  <si>
    <t>OG_5303</t>
  </si>
  <si>
    <t>OG_3223</t>
  </si>
  <si>
    <t>OG_2465</t>
  </si>
  <si>
    <t>OG_872</t>
  </si>
  <si>
    <t>OG_1759</t>
  </si>
  <si>
    <t>OG_2364</t>
  </si>
  <si>
    <t>OG_2879</t>
  </si>
  <si>
    <t>OG_686</t>
  </si>
  <si>
    <t>OG_2302</t>
  </si>
  <si>
    <t>OG_2852</t>
  </si>
  <si>
    <t>OG_1299</t>
  </si>
  <si>
    <t>OG_913</t>
  </si>
  <si>
    <t>OG_566</t>
  </si>
  <si>
    <t>OG_554</t>
  </si>
  <si>
    <t>OG_3311</t>
  </si>
  <si>
    <t>OG_3160</t>
  </si>
  <si>
    <t>OG_279</t>
  </si>
  <si>
    <t>OG_95</t>
  </si>
  <si>
    <t>OG_5258</t>
  </si>
  <si>
    <t>OG_3346</t>
  </si>
  <si>
    <t>OG_4941</t>
  </si>
  <si>
    <t>OG_3381</t>
  </si>
  <si>
    <t>OG_1820</t>
  </si>
  <si>
    <t>OG_822</t>
  </si>
  <si>
    <t>OG_1841</t>
  </si>
  <si>
    <t>OG_6460</t>
  </si>
  <si>
    <t>OG_1932</t>
  </si>
  <si>
    <t>OG_638</t>
  </si>
  <si>
    <t>OG_1497</t>
  </si>
  <si>
    <t>OG_5283</t>
  </si>
  <si>
    <t>OG_3412</t>
  </si>
  <si>
    <t>OG_2917</t>
  </si>
  <si>
    <t>OG_2784</t>
  </si>
  <si>
    <t>OG_5693</t>
  </si>
  <si>
    <t>OG_3623</t>
  </si>
  <si>
    <t>OG_6094</t>
  </si>
  <si>
    <t>OG_763</t>
  </si>
  <si>
    <t>OG_2242</t>
  </si>
  <si>
    <t>OG_5333</t>
  </si>
  <si>
    <t>OG_2881</t>
  </si>
  <si>
    <t>OG_1858</t>
  </si>
  <si>
    <t>OG_2834</t>
  </si>
  <si>
    <t>OG_920</t>
  </si>
  <si>
    <t>OG_1486</t>
  </si>
  <si>
    <t>OG_838</t>
  </si>
  <si>
    <t>OG_1439</t>
  </si>
  <si>
    <t>OG_2685</t>
  </si>
  <si>
    <t>OG_3501</t>
  </si>
  <si>
    <t>OG_3351</t>
  </si>
  <si>
    <t>OG_689</t>
  </si>
  <si>
    <t>OG_5464</t>
  </si>
  <si>
    <t>OG_302</t>
  </si>
  <si>
    <t>OG_5546</t>
  </si>
  <si>
    <t>OG_2113</t>
  </si>
  <si>
    <t>OG_5254</t>
  </si>
  <si>
    <t>OG_5116</t>
  </si>
  <si>
    <t>OG_1535</t>
  </si>
  <si>
    <t>OG_3885</t>
  </si>
  <si>
    <t>OG_900</t>
  </si>
  <si>
    <t>OG_167</t>
  </si>
  <si>
    <t>OG_4780</t>
  </si>
  <si>
    <t>OG_2990</t>
  </si>
  <si>
    <t>OG_1777</t>
  </si>
  <si>
    <t>OG_959</t>
  </si>
  <si>
    <t>OG_886</t>
  </si>
  <si>
    <t>OG_4060</t>
  </si>
  <si>
    <t>OG_1685</t>
  </si>
  <si>
    <t>OG_2581</t>
  </si>
  <si>
    <t>OG_2867</t>
  </si>
  <si>
    <t>OG_2662</t>
  </si>
  <si>
    <t>OG_3903</t>
  </si>
  <si>
    <t>OG_6140</t>
  </si>
  <si>
    <t>OG_3607</t>
  </si>
  <si>
    <t>OG_2716</t>
  </si>
  <si>
    <t>OG_499</t>
  </si>
  <si>
    <t>OG_5142</t>
  </si>
  <si>
    <t>OG_2601</t>
  </si>
  <si>
    <t>OG_6088</t>
  </si>
  <si>
    <t>OG_721</t>
  </si>
  <si>
    <t>OG_495</t>
  </si>
  <si>
    <t>OG_3124</t>
  </si>
  <si>
    <t>OG_7</t>
  </si>
  <si>
    <t>OG_4855</t>
  </si>
  <si>
    <t>OG_3069</t>
  </si>
  <si>
    <t>OG_486</t>
  </si>
  <si>
    <t>OG_2942</t>
  </si>
  <si>
    <t>OG_830</t>
  </si>
  <si>
    <t>OG_5107</t>
  </si>
  <si>
    <t>OG_4102</t>
  </si>
  <si>
    <t>OG_2673</t>
  </si>
  <si>
    <t>OG_1697</t>
  </si>
  <si>
    <t>OG_2564</t>
  </si>
  <si>
    <t>OG_2183</t>
  </si>
  <si>
    <t>OG_121</t>
  </si>
  <si>
    <t>OG_790</t>
  </si>
  <si>
    <t>OG_5912</t>
  </si>
  <si>
    <t>OG_5537</t>
  </si>
  <si>
    <t>OG_2518</t>
  </si>
  <si>
    <t>OG_1691</t>
  </si>
  <si>
    <t>OG_1972</t>
  </si>
  <si>
    <t>OG_5508</t>
  </si>
  <si>
    <t>OG_3384</t>
  </si>
  <si>
    <t>OG_2908</t>
  </si>
  <si>
    <t>OG_4751</t>
  </si>
  <si>
    <t>OG_1278</t>
  </si>
  <si>
    <t>OG_3434</t>
  </si>
  <si>
    <t>OG_3638</t>
  </si>
  <si>
    <t>OG_2631</t>
  </si>
  <si>
    <t>OG_6032</t>
  </si>
  <si>
    <t>OG_273</t>
  </si>
  <si>
    <t>OG_5131</t>
  </si>
  <si>
    <t>OG_3919</t>
  </si>
  <si>
    <t>OG_605</t>
  </si>
  <si>
    <t>OG_1562</t>
  </si>
  <si>
    <t>OG_594</t>
  </si>
  <si>
    <t>OG_3560</t>
  </si>
  <si>
    <t>OG_1747</t>
  </si>
  <si>
    <t>OG_2740</t>
  </si>
  <si>
    <t>OG_541</t>
  </si>
  <si>
    <t>OG_1756</t>
  </si>
  <si>
    <t>OG_535</t>
  </si>
  <si>
    <t>OG_1197</t>
  </si>
  <si>
    <t>OG_1334</t>
  </si>
  <si>
    <t>OG_1695</t>
  </si>
  <si>
    <t>OG_1709</t>
  </si>
  <si>
    <t>OG_2239</t>
  </si>
  <si>
    <t>OG_5067</t>
  </si>
  <si>
    <t>OG_2476</t>
  </si>
  <si>
    <t>OG_2162</t>
  </si>
  <si>
    <t>OG_3117</t>
  </si>
  <si>
    <t>OG_612</t>
  </si>
  <si>
    <t>OG_2073</t>
  </si>
  <si>
    <t>OG_5355</t>
  </si>
  <si>
    <t>OG_4038</t>
  </si>
  <si>
    <t>OG_1563</t>
  </si>
  <si>
    <t>OG_2650</t>
  </si>
  <si>
    <t>OG_5239</t>
  </si>
  <si>
    <t>OG_3583</t>
  </si>
  <si>
    <t>OG_2709</t>
  </si>
  <si>
    <t>OG_5411</t>
  </si>
  <si>
    <t>OG_1288</t>
  </si>
  <si>
    <t>OG_2711</t>
  </si>
  <si>
    <t>OG_5256</t>
  </si>
  <si>
    <t>OG_45</t>
  </si>
  <si>
    <t>OG_7434</t>
  </si>
  <si>
    <t>OG_5493</t>
  </si>
  <si>
    <t>OG_2119</t>
  </si>
  <si>
    <t>OG_2671</t>
  </si>
  <si>
    <t>OG_2692</t>
  </si>
  <si>
    <t>OG_875</t>
  </si>
  <si>
    <t>OG_1872</t>
  </si>
  <si>
    <t>OG_1792</t>
  </si>
  <si>
    <t>OG_1515</t>
  </si>
  <si>
    <t>OG_4707</t>
  </si>
  <si>
    <t>OG_2983</t>
  </si>
  <si>
    <t>OG_5206</t>
  </si>
  <si>
    <t>OG_5219</t>
  </si>
  <si>
    <t>OG_3555</t>
  </si>
  <si>
    <t>OG_1882</t>
  </si>
  <si>
    <t>OG_407</t>
  </si>
  <si>
    <t>OG_3621</t>
  </si>
  <si>
    <t>OG_2960</t>
  </si>
  <si>
    <t>OG_2161</t>
  </si>
  <si>
    <t>OG_2040</t>
  </si>
  <si>
    <t>OG_7402</t>
  </si>
  <si>
    <t>OG_3209</t>
  </si>
  <si>
    <t>OG_4506</t>
  </si>
  <si>
    <t>OG_4442</t>
  </si>
  <si>
    <t>OG_1343</t>
  </si>
  <si>
    <t>OG_416</t>
  </si>
  <si>
    <t>OG_6262</t>
  </si>
  <si>
    <t>OG_2474</t>
  </si>
  <si>
    <t>OG_3064</t>
  </si>
  <si>
    <t>OG_3267</t>
  </si>
  <si>
    <t>OG_461</t>
  </si>
  <si>
    <t>OG_5371</t>
  </si>
  <si>
    <t>OG_2693</t>
  </si>
  <si>
    <t>OG_496</t>
  </si>
  <si>
    <t>OG_3207</t>
  </si>
  <si>
    <t>OG_1024</t>
  </si>
  <si>
    <t>OG_2952</t>
  </si>
  <si>
    <t>OG_596</t>
  </si>
  <si>
    <t>OG_3174</t>
  </si>
  <si>
    <t>OG_2156</t>
  </si>
  <si>
    <t>OG_855</t>
  </si>
  <si>
    <t>OG_2680</t>
  </si>
  <si>
    <t>OG_3203</t>
  </si>
  <si>
    <t>OG_2744</t>
  </si>
  <si>
    <t>OG_131</t>
  </si>
  <si>
    <t>OG_876</t>
  </si>
  <si>
    <t>OG_230</t>
  </si>
  <si>
    <t>OG_322</t>
  </si>
  <si>
    <t>OG_2246</t>
  </si>
  <si>
    <t>OG_1454</t>
  </si>
  <si>
    <t>OG_1443</t>
  </si>
  <si>
    <t>OG_2988</t>
  </si>
  <si>
    <t>OG_2179</t>
  </si>
  <si>
    <t>OG_200</t>
  </si>
  <si>
    <t>OG_1834</t>
  </si>
  <si>
    <t>OG_659</t>
  </si>
  <si>
    <t>OG_1784</t>
  </si>
  <si>
    <t>OG_1746</t>
  </si>
  <si>
    <t>OG_154</t>
  </si>
  <si>
    <t>OG_1633</t>
  </si>
  <si>
    <t>OG_430</t>
  </si>
  <si>
    <t>OG_550</t>
  </si>
  <si>
    <t>OG_1577</t>
  </si>
  <si>
    <t>OG_4122</t>
  </si>
  <si>
    <t>OG_3531</t>
  </si>
  <si>
    <t>OG_7230</t>
  </si>
  <si>
    <t>OG_1283</t>
  </si>
  <si>
    <t>OG_2070</t>
  </si>
  <si>
    <t>OG_5473</t>
  </si>
  <si>
    <t>OG_1264</t>
  </si>
  <si>
    <t>OG_1682</t>
  </si>
  <si>
    <t>OG_6244</t>
  </si>
  <si>
    <t>OG_6092</t>
  </si>
  <si>
    <t>OG_5154</t>
  </si>
  <si>
    <t>OG_3401</t>
  </si>
  <si>
    <t>OG_1360</t>
  </si>
  <si>
    <t>OG_20</t>
  </si>
  <si>
    <t>OG_1672</t>
  </si>
  <si>
    <t>OG_2023</t>
  </si>
  <si>
    <t>OG_1680</t>
  </si>
  <si>
    <t>OG_1314</t>
  </si>
  <si>
    <t>OG_5821</t>
  </si>
  <si>
    <t>OG_1886</t>
  </si>
  <si>
    <t>OG_4778</t>
  </si>
  <si>
    <t>OG_3184</t>
  </si>
  <si>
    <t>OG_1422</t>
  </si>
  <si>
    <t>OG_1306</t>
  </si>
  <si>
    <t>OG_2260</t>
  </si>
  <si>
    <t>OG_2479</t>
  </si>
  <si>
    <t>OG_2195</t>
  </si>
  <si>
    <t>OG_3326</t>
  </si>
  <si>
    <t>OG_175</t>
  </si>
  <si>
    <t>OG_2965</t>
  </si>
  <si>
    <t>OG_6553</t>
  </si>
  <si>
    <t>OG_6591</t>
  </si>
  <si>
    <t>OG_3477</t>
  </si>
  <si>
    <t>OG_3153</t>
  </si>
  <si>
    <t>OG_2567</t>
  </si>
  <si>
    <t>OG_3121</t>
  </si>
  <si>
    <t>OG_5936</t>
  </si>
  <si>
    <t>OG_1188</t>
  </si>
  <si>
    <t>OG_3683</t>
  </si>
  <si>
    <t>OG_2850</t>
  </si>
  <si>
    <t>OG_637</t>
  </si>
  <si>
    <t>OG_2442</t>
  </si>
  <si>
    <t>OG_5135</t>
  </si>
  <si>
    <t>OG_2441</t>
  </si>
  <si>
    <t>OG_3214</t>
  </si>
  <si>
    <t>OG_2540</t>
  </si>
  <si>
    <t>OG_1729</t>
  </si>
  <si>
    <t>OG_3669</t>
  </si>
  <si>
    <t>OG_3080</t>
  </si>
  <si>
    <t>OG_3909</t>
  </si>
  <si>
    <t>OG_7192</t>
  </si>
  <si>
    <t>OG_3083</t>
  </si>
  <si>
    <t>OG_3528</t>
  </si>
  <si>
    <t>OG_455</t>
  </si>
  <si>
    <t>OG_3445</t>
  </si>
  <si>
    <t>OG_1778</t>
  </si>
  <si>
    <t>OG_1135</t>
  </si>
  <si>
    <t>OG_140</t>
  </si>
  <si>
    <t>OG_781</t>
  </si>
  <si>
    <t>OG_1952</t>
  </si>
  <si>
    <t>OG_5213</t>
  </si>
  <si>
    <t>OG_2906</t>
  </si>
  <si>
    <t>OG_5205</t>
  </si>
  <si>
    <t>OG_3275</t>
  </si>
  <si>
    <t>OG_5172</t>
  </si>
  <si>
    <t>OG_357</t>
  </si>
  <si>
    <t>OG_527</t>
  </si>
  <si>
    <t>OG_5215</t>
  </si>
  <si>
    <t>OG_3295</t>
  </si>
  <si>
    <t>OG_3216</t>
  </si>
  <si>
    <t>OG_4482</t>
  </si>
  <si>
    <t>OG_4531</t>
  </si>
  <si>
    <t>OG_6298</t>
  </si>
  <si>
    <t>OG_3375</t>
  </si>
  <si>
    <t>OG_1508</t>
  </si>
  <si>
    <t>OG_3392</t>
  </si>
  <si>
    <t>OG_1046</t>
  </si>
  <si>
    <t>OG_2487</t>
  </si>
  <si>
    <t>OG_2013</t>
  </si>
  <si>
    <t>OG_6136</t>
  </si>
  <si>
    <t>OG_347</t>
  </si>
  <si>
    <t>OG_3028</t>
  </si>
  <si>
    <t>OG_4031</t>
  </si>
  <si>
    <t>OG_3205</t>
  </si>
  <si>
    <t>OG_6619</t>
  </si>
  <si>
    <t>OG_1713</t>
  </si>
  <si>
    <t>OG_1811</t>
  </si>
  <si>
    <t>OG_1853</t>
  </si>
  <si>
    <t>OG_3465</t>
  </si>
  <si>
    <t>OG_2615</t>
  </si>
  <si>
    <t>OG_1137</t>
  </si>
  <si>
    <t>OG_1812</t>
  </si>
  <si>
    <t>OG_1183</t>
  </si>
  <si>
    <t>OG_3824</t>
  </si>
  <si>
    <t>OG_2847</t>
  </si>
  <si>
    <t>OG_128</t>
  </si>
  <si>
    <t>OG_2916</t>
  </si>
  <si>
    <t>OG_48</t>
  </si>
  <si>
    <t>OG_4341</t>
  </si>
  <si>
    <t>OG_6488</t>
  </si>
  <si>
    <t>OG_5136</t>
  </si>
  <si>
    <t>OG_1117</t>
  </si>
  <si>
    <t>OG_6846</t>
  </si>
  <si>
    <t>OG_6429</t>
  </si>
  <si>
    <t>OG_5079</t>
  </si>
  <si>
    <t>OG_5077</t>
  </si>
  <si>
    <t>OG_7473</t>
  </si>
  <si>
    <t>OG_2541</t>
  </si>
  <si>
    <t>OG_4094</t>
  </si>
  <si>
    <t>OG_1246</t>
  </si>
  <si>
    <t>OG_4024</t>
  </si>
  <si>
    <t>OG_2035</t>
  </si>
  <si>
    <t>OG_436</t>
  </si>
  <si>
    <t>OG_5349</t>
  </si>
  <si>
    <t>OG_2034</t>
  </si>
  <si>
    <t>OG_2588</t>
  </si>
  <si>
    <t>OG_450</t>
  </si>
  <si>
    <t>OG_4128</t>
  </si>
  <si>
    <t>OG_808</t>
  </si>
  <si>
    <t>OG_2992</t>
  </si>
  <si>
    <t>OG_2998</t>
  </si>
  <si>
    <t>OG_1470</t>
  </si>
  <si>
    <t>OG_3451</t>
  </si>
  <si>
    <t>OG_3604</t>
  </si>
  <si>
    <t>OG_2949</t>
  </si>
  <si>
    <t>OG_863</t>
  </si>
  <si>
    <t>OG_1589</t>
  </si>
  <si>
    <t>OG_3237</t>
  </si>
  <si>
    <t>OG_1449</t>
  </si>
  <si>
    <t>OG_413</t>
  </si>
  <si>
    <t>OG_42</t>
  </si>
  <si>
    <t>OG_3622</t>
  </si>
  <si>
    <t>OG_1745</t>
  </si>
  <si>
    <t>OG_2435</t>
  </si>
  <si>
    <t>OG_6688</t>
  </si>
  <si>
    <t>OG_5097</t>
  </si>
  <si>
    <t>OG_1477</t>
  </si>
  <si>
    <t>OG_3825</t>
  </si>
  <si>
    <t>OG_6410</t>
  </si>
  <si>
    <t>OG_1681</t>
  </si>
  <si>
    <t>OG_3070</t>
  </si>
  <si>
    <t>OG_685</t>
  </si>
  <si>
    <t>OG_2556</t>
  </si>
  <si>
    <t>OG_1679</t>
  </si>
  <si>
    <t>OG_5153</t>
  </si>
  <si>
    <t>OG_205</t>
  </si>
  <si>
    <t>OG_2298</t>
  </si>
  <si>
    <t>OG_4676</t>
  </si>
  <si>
    <t>OG_5251</t>
  </si>
  <si>
    <t>OG_1677</t>
  </si>
  <si>
    <t>OG_2818</t>
  </si>
  <si>
    <t>OG_2972</t>
  </si>
  <si>
    <t>OG_1980</t>
  </si>
  <si>
    <t>OG_784</t>
  </si>
  <si>
    <t>OG_2822</t>
  </si>
  <si>
    <t>OG_103</t>
  </si>
  <si>
    <t>OG_38</t>
  </si>
  <si>
    <t>OG_1720</t>
  </si>
  <si>
    <t>OG_5066</t>
  </si>
  <si>
    <t>OG_1741</t>
  </si>
  <si>
    <t>OG_1726</t>
  </si>
  <si>
    <t>OG_1900</t>
  </si>
  <si>
    <t>OG_410</t>
  </si>
  <si>
    <t>OG_5376</t>
  </si>
  <si>
    <t>OG_202</t>
  </si>
  <si>
    <t>OG_1878</t>
  </si>
  <si>
    <t>OG_3166</t>
  </si>
  <si>
    <t>OG_2138</t>
  </si>
  <si>
    <t>OG_1474</t>
  </si>
  <si>
    <t>OG_5607</t>
  </si>
  <si>
    <t>OG_2619</t>
  </si>
  <si>
    <t>OG_1822</t>
  </si>
  <si>
    <t>OG_1444</t>
  </si>
  <si>
    <t>OG_3429</t>
  </si>
  <si>
    <t>OG_493</t>
  </si>
  <si>
    <t>OG_2616</t>
  </si>
  <si>
    <t>OG_1078</t>
  </si>
  <si>
    <t>OG_621</t>
  </si>
  <si>
    <t>OG_1525</t>
  </si>
  <si>
    <t>OG_3901</t>
  </si>
  <si>
    <t>OG_1669</t>
  </si>
  <si>
    <t>OG_1568</t>
  </si>
  <si>
    <t>OG_2550</t>
  </si>
  <si>
    <t>OG_220</t>
  </si>
  <si>
    <t>OG_1891</t>
  </si>
  <si>
    <t>OG_1711</t>
  </si>
  <si>
    <t>OG_5412</t>
  </si>
  <si>
    <t>OG_5204</t>
  </si>
  <si>
    <t>OG_1196</t>
  </si>
  <si>
    <t>OG_2489</t>
  </si>
  <si>
    <t>OG_3364</t>
  </si>
  <si>
    <t>OG_880</t>
  </si>
  <si>
    <t>OG_1263</t>
  </si>
  <si>
    <t>OG_124</t>
  </si>
  <si>
    <t>OG_229</t>
  </si>
  <si>
    <t>OG_5357</t>
  </si>
  <si>
    <t>OG_1114</t>
  </si>
  <si>
    <t>OG_3535</t>
  </si>
  <si>
    <t>OG_166</t>
  </si>
  <si>
    <t>OG_6853</t>
  </si>
  <si>
    <t>OG_99</t>
  </si>
  <si>
    <t>OG_3764</t>
  </si>
  <si>
    <t>OG_4943</t>
  </si>
  <si>
    <t>OG_7099</t>
  </si>
  <si>
    <t>OG_2594</t>
  </si>
  <si>
    <t>OG_2017</t>
  </si>
  <si>
    <t>OG_411</t>
  </si>
  <si>
    <t>OG_4907</t>
  </si>
  <si>
    <t>OG_5341</t>
  </si>
  <si>
    <t>OG_3276</t>
  </si>
  <si>
    <t>OG_5266</t>
  </si>
  <si>
    <t>OG_2957</t>
  </si>
  <si>
    <t>OG_2180</t>
  </si>
  <si>
    <t>OG_361</t>
  </si>
  <si>
    <t>OG_3628</t>
  </si>
  <si>
    <t>OG_4876</t>
  </si>
  <si>
    <t>OG_3333</t>
  </si>
  <si>
    <t>OG_867</t>
  </si>
  <si>
    <t>OG_1737</t>
  </si>
  <si>
    <t>OG_5263</t>
  </si>
  <si>
    <t>OG_9</t>
  </si>
  <si>
    <t>OG_3218</t>
  </si>
  <si>
    <t>OG_533</t>
  </si>
  <si>
    <t>OG_1832</t>
  </si>
  <si>
    <t>OG_1606</t>
  </si>
  <si>
    <t>OG_2981</t>
  </si>
  <si>
    <t>OG_2539</t>
  </si>
  <si>
    <t>OG_2314</t>
  </si>
  <si>
    <t>OG_2261</t>
  </si>
  <si>
    <t>OG_4</t>
  </si>
  <si>
    <t>OG_315</t>
  </si>
  <si>
    <t>OG_2778</t>
  </si>
  <si>
    <t>OG_877</t>
  </si>
  <si>
    <t>OG_1268</t>
  </si>
  <si>
    <t>OG_5134</t>
  </si>
  <si>
    <t>OG_1601</t>
  </si>
  <si>
    <t>OG_5209</t>
  </si>
  <si>
    <t>OG_43</t>
  </si>
  <si>
    <t>OG_3577</t>
  </si>
  <si>
    <t>OG_5885</t>
  </si>
  <si>
    <t>OG_603</t>
  </si>
  <si>
    <t>OG_406</t>
  </si>
  <si>
    <t>OG_1293</t>
  </si>
  <si>
    <t>OG_209</t>
  </si>
  <si>
    <t>OG_515</t>
  </si>
  <si>
    <t>OG_4685</t>
  </si>
  <si>
    <t>OG_2291</t>
  </si>
  <si>
    <t>OG_5132</t>
  </si>
  <si>
    <t>OG_2329</t>
  </si>
  <si>
    <t>OG_5828</t>
  </si>
  <si>
    <t>OG_1097</t>
  </si>
  <si>
    <t>OG_1501</t>
  </si>
  <si>
    <t>OG_2077</t>
  </si>
  <si>
    <t>OG_379</t>
  </si>
  <si>
    <t>OG_6855</t>
  </si>
  <si>
    <t>OG_4658</t>
  </si>
  <si>
    <t>OG_3180</t>
  </si>
  <si>
    <t>OG_1256</t>
  </si>
  <si>
    <t>OG_6169</t>
  </si>
  <si>
    <t>OG_601</t>
  </si>
  <si>
    <t>OG_2169</t>
  </si>
  <si>
    <t>OG_2445</t>
  </si>
  <si>
    <t>OG_3215</t>
  </si>
  <si>
    <t>OG_813</t>
  </si>
  <si>
    <t>OG_2241</t>
  </si>
  <si>
    <t>OG_1808</t>
  </si>
  <si>
    <t>OG_63</t>
  </si>
  <si>
    <t>OG_521</t>
  </si>
  <si>
    <t>OG_1414</t>
  </si>
  <si>
    <t>OG_2301</t>
  </si>
  <si>
    <t>OG_522</t>
  </si>
  <si>
    <t>OG_2736</t>
  </si>
  <si>
    <t>OG_2140</t>
  </si>
  <si>
    <t>OG_123</t>
  </si>
  <si>
    <t>OG_4025</t>
  </si>
  <si>
    <t>OG_2229</t>
  </si>
  <si>
    <t>OG_5445</t>
  </si>
  <si>
    <t>OG_4600</t>
  </si>
  <si>
    <t>OG_7218</t>
  </si>
  <si>
    <t>OG_6073</t>
  </si>
  <si>
    <t>OG_1537</t>
  </si>
  <si>
    <t>OG_572</t>
  </si>
  <si>
    <t>OG_6152</t>
  </si>
  <si>
    <t>OG_2878</t>
  </si>
  <si>
    <t>OG_2232</t>
  </si>
  <si>
    <t>OG_2305</t>
  </si>
  <si>
    <t>OG_502</t>
  </si>
  <si>
    <t>OG_2677</t>
  </si>
  <si>
    <t>OG_1418</t>
  </si>
  <si>
    <t>OG_629</t>
  </si>
  <si>
    <t>OG_3557</t>
  </si>
  <si>
    <t>OG_386</t>
  </si>
  <si>
    <t>OG_4990</t>
  </si>
  <si>
    <t>OG_2280</t>
  </si>
  <si>
    <t>OG_2217</t>
  </si>
  <si>
    <t>OG_2184</t>
  </si>
  <si>
    <t>OG_1273</t>
  </si>
  <si>
    <t>OG_5227</t>
  </si>
  <si>
    <t>OG_481</t>
  </si>
  <si>
    <t>OG_1915</t>
  </si>
  <si>
    <t>OG_3783</t>
  </si>
  <si>
    <t>OG_1797</t>
  </si>
  <si>
    <t>OG_624</t>
  </si>
  <si>
    <t>OG_1185</t>
  </si>
  <si>
    <t>OG_694</t>
  </si>
  <si>
    <t>OG_2069</t>
  </si>
  <si>
    <t>OG_6664</t>
  </si>
  <si>
    <t>OG_1490</t>
  </si>
  <si>
    <t>OG_960</t>
  </si>
  <si>
    <t>OG_1561</t>
  </si>
  <si>
    <t>OG_4130</t>
  </si>
  <si>
    <t>OG_3929</t>
  </si>
  <si>
    <t>OG_2037</t>
  </si>
  <si>
    <t>OG_5605</t>
  </si>
  <si>
    <t>OG_663</t>
  </si>
  <si>
    <t>OG_3122</t>
  </si>
  <si>
    <t>OG_3366</t>
  </si>
  <si>
    <t>OG_2362</t>
  </si>
  <si>
    <t>OG_5818</t>
  </si>
  <si>
    <t>OG_2512</t>
  </si>
  <si>
    <t>OG_2672</t>
  </si>
  <si>
    <t>OG_6224</t>
  </si>
  <si>
    <t>OG_916</t>
  </si>
  <si>
    <t>OG_1954</t>
  </si>
  <si>
    <t>OG_7543</t>
  </si>
  <si>
    <t>OG_6212</t>
  </si>
  <si>
    <t>OG_5171</t>
  </si>
  <si>
    <t>OG_278</t>
  </si>
  <si>
    <t>OG_5105</t>
  </si>
  <si>
    <t>OG_1056</t>
  </si>
  <si>
    <t>OG_1781</t>
  </si>
  <si>
    <t>OG_5405</t>
  </si>
  <si>
    <t>OG_5404</t>
  </si>
  <si>
    <t>OG_118</t>
  </si>
  <si>
    <t>OG_2844</t>
  </si>
  <si>
    <t>OG_2703</t>
  </si>
  <si>
    <t>OG_3068</t>
  </si>
  <si>
    <t>OG_2310</t>
  </si>
  <si>
    <t>OG_2254</t>
  </si>
  <si>
    <t>OG_626</t>
  </si>
  <si>
    <t>OG_2486</t>
  </si>
  <si>
    <t>OG_6833</t>
  </si>
  <si>
    <t>OG_1819</t>
  </si>
  <si>
    <t>OG_2931</t>
  </si>
  <si>
    <t>OG_6534</t>
  </si>
  <si>
    <t>OG_2485</t>
  </si>
  <si>
    <t>OG_5348</t>
  </si>
  <si>
    <t>OG_2861</t>
  </si>
  <si>
    <t>OG_451</t>
  </si>
  <si>
    <t>OG_2147</t>
  </si>
  <si>
    <t>OG_2820</t>
  </si>
  <si>
    <t>OG_325</t>
  </si>
  <si>
    <t>OG_2144</t>
  </si>
  <si>
    <t>OG_2625</t>
  </si>
  <si>
    <t>OG_4108</t>
  </si>
  <si>
    <t>OG_3041</t>
  </si>
  <si>
    <t>OG_1734</t>
  </si>
  <si>
    <t>OG_2738</t>
  </si>
  <si>
    <t>OG_1890</t>
  </si>
  <si>
    <t>OG_2591</t>
  </si>
  <si>
    <t>OG_2772</t>
  </si>
  <si>
    <t>OG_2937</t>
  </si>
  <si>
    <t>OG_2780</t>
  </si>
  <si>
    <t>OG_3163</t>
  </si>
  <si>
    <t>OG_2930</t>
  </si>
  <si>
    <t>OG_1462</t>
  </si>
  <si>
    <t>OG_1730</t>
  </si>
  <si>
    <t>OG_2166</t>
  </si>
  <si>
    <t>OG_736</t>
  </si>
  <si>
    <t>OG_2000</t>
  </si>
  <si>
    <t>OG_829</t>
  </si>
  <si>
    <t>OG_816</t>
  </si>
  <si>
    <t>OG_2730</t>
  </si>
  <si>
    <t>OG_3048</t>
  </si>
  <si>
    <t>OG_1458</t>
  </si>
  <si>
    <t>OG_3219</t>
  </si>
  <si>
    <t>OG_297</t>
  </si>
  <si>
    <t>OG_2932</t>
  </si>
  <si>
    <t>OG_2186</t>
  </si>
  <si>
    <t>OG_1290</t>
  </si>
  <si>
    <t>OG_2154</t>
  </si>
  <si>
    <t>OG_1807</t>
  </si>
  <si>
    <t>OG_2158</t>
  </si>
  <si>
    <t>OG_2350</t>
  </si>
  <si>
    <t>OG_1461</t>
  </si>
  <si>
    <t>OG_1544</t>
  </si>
  <si>
    <t>OG_389</t>
  </si>
  <si>
    <t>OG_6901</t>
  </si>
  <si>
    <t>OG_6294</t>
  </si>
  <si>
    <t>OG_4189</t>
  </si>
  <si>
    <t>OG_4319</t>
  </si>
  <si>
    <t>OG_2659</t>
  </si>
  <si>
    <t>OG_5465</t>
  </si>
  <si>
    <t>OG_4520</t>
  </si>
  <si>
    <t>OG_387</t>
  </si>
  <si>
    <t>OG_4484</t>
  </si>
  <si>
    <t>OG_2363</t>
  </si>
  <si>
    <t>OG_3987</t>
  </si>
  <si>
    <t>OG_2354</t>
  </si>
  <si>
    <t>OG_18</t>
  </si>
  <si>
    <t>OG_1930</t>
  </si>
  <si>
    <t>OG_153</t>
  </si>
  <si>
    <t>OG_2400</t>
  </si>
  <si>
    <t>OG_3273</t>
  </si>
  <si>
    <t>OG_2120</t>
  </si>
  <si>
    <t>OG_2786</t>
  </si>
  <si>
    <t>OG_226</t>
  </si>
  <si>
    <t>OG_2729</t>
  </si>
  <si>
    <t>OG_2080</t>
  </si>
  <si>
    <t>OG_606</t>
  </si>
  <si>
    <t>OG_2421</t>
  </si>
  <si>
    <t>OG_2006</t>
  </si>
  <si>
    <t>OG_868</t>
  </si>
  <si>
    <t>OG_2807</t>
  </si>
  <si>
    <t>OG_1175</t>
  </si>
  <si>
    <t>OG_1982</t>
  </si>
  <si>
    <t>OG_1842</t>
  </si>
  <si>
    <t>OG_1350</t>
  </si>
  <si>
    <t>OG_507</t>
  </si>
  <si>
    <t>OG_7466</t>
  </si>
  <si>
    <t>OG_3144</t>
  </si>
  <si>
    <t>OG_540</t>
  </si>
  <si>
    <t>OG_791</t>
  </si>
  <si>
    <t>OG_2853</t>
  </si>
  <si>
    <t>OG_2606</t>
  </si>
  <si>
    <t>OG_1823</t>
  </si>
  <si>
    <t>OG_2480</t>
  </si>
  <si>
    <t>OG_1904</t>
  </si>
  <si>
    <t>OG_834</t>
  </si>
  <si>
    <t>OG_2275</t>
  </si>
  <si>
    <t>OG_2955</t>
  </si>
  <si>
    <t>OG_2886</t>
  </si>
  <si>
    <t>OG_1427</t>
  </si>
  <si>
    <t>OG_2971</t>
  </si>
  <si>
    <t>OG_2837</t>
  </si>
  <si>
    <t>OG_1019</t>
  </si>
  <si>
    <t>OG_2690</t>
  </si>
  <si>
    <t>OG_2209</t>
  </si>
  <si>
    <t>OG_2137</t>
  </si>
  <si>
    <t>OG_3460</t>
  </si>
  <si>
    <t>OG_23</t>
  </si>
  <si>
    <t>OG_1631</t>
  </si>
  <si>
    <t>OG_3484</t>
  </si>
  <si>
    <t>OG_3274</t>
  </si>
  <si>
    <t>OG_1514</t>
  </si>
  <si>
    <t>OG_923</t>
  </si>
  <si>
    <t>OG_5323</t>
  </si>
  <si>
    <t>OG_2282</t>
  </si>
  <si>
    <t>OG_534</t>
  </si>
  <si>
    <t>OG_3480</t>
  </si>
  <si>
    <t>OG_201</t>
  </si>
  <si>
    <t>OG_2891</t>
  </si>
  <si>
    <t>OG_2107</t>
  </si>
  <si>
    <t>OG_2612</t>
  </si>
  <si>
    <t>OG_1502</t>
  </si>
  <si>
    <t>OG_2653</t>
  </si>
  <si>
    <t>OG_6555</t>
  </si>
  <si>
    <t>OG_1714</t>
  </si>
  <si>
    <t>OG_2358</t>
  </si>
  <si>
    <t>OG_102</t>
  </si>
  <si>
    <t>OG_1270</t>
  </si>
  <si>
    <t>OG_1586</t>
  </si>
  <si>
    <t>OG_2734</t>
  </si>
  <si>
    <t>OG_1464</t>
  </si>
  <si>
    <t>OG_512</t>
  </si>
  <si>
    <t>OG_5078</t>
  </si>
  <si>
    <t>OG_2482</t>
  </si>
  <si>
    <t>OG_5272</t>
  </si>
  <si>
    <t>OG_2464</t>
  </si>
  <si>
    <t>OG_1230</t>
  </si>
  <si>
    <t>OG_445</t>
  </si>
  <si>
    <t>OG_5417</t>
  </si>
  <si>
    <t>OG_355</t>
  </si>
  <si>
    <t>OG_1300</t>
  </si>
  <si>
    <t>OG_4947</t>
  </si>
  <si>
    <t>OG_5284</t>
  </si>
  <si>
    <t>OG_398</t>
  </si>
  <si>
    <t>OG_2994</t>
  </si>
  <si>
    <t>OG_5282</t>
  </si>
  <si>
    <t>OG_5466</t>
  </si>
  <si>
    <t>OG_1587</t>
  </si>
  <si>
    <t>OG_5352</t>
  </si>
  <si>
    <t>OG_3334</t>
  </si>
  <si>
    <t>OG_547</t>
  </si>
  <si>
    <t>OG_2339</t>
  </si>
  <si>
    <t>OG_5757</t>
  </si>
  <si>
    <t>OG_280</t>
  </si>
  <si>
    <t>OG_1127</t>
  </si>
  <si>
    <t>OG_1670</t>
  </si>
  <si>
    <t>OG_6432</t>
  </si>
  <si>
    <t>OG_2199</t>
  </si>
  <si>
    <t>OG_4942</t>
  </si>
  <si>
    <t>OG_7104</t>
  </si>
  <si>
    <t>OG_4688</t>
  </si>
  <si>
    <t>OG_3926</t>
  </si>
  <si>
    <t>OG_3914</t>
  </si>
  <si>
    <t>OG_7139</t>
  </si>
  <si>
    <t>OG_4309</t>
  </si>
  <si>
    <t>OG_608</t>
  </si>
  <si>
    <t>OG_697</t>
  </si>
  <si>
    <t>OG_2943</t>
  </si>
  <si>
    <t>OG_1916</t>
  </si>
  <si>
    <t>OG_3618</t>
  </si>
  <si>
    <t>OG_4229</t>
  </si>
  <si>
    <t>OG_3715</t>
  </si>
  <si>
    <t>OG_737</t>
  </si>
  <si>
    <t>OG_5076</t>
  </si>
  <si>
    <t>OG_3605</t>
  </si>
  <si>
    <t>OG_1776</t>
  </si>
  <si>
    <t>OG_6834</t>
  </si>
  <si>
    <t>OG_6157</t>
  </si>
  <si>
    <t>OG_5326</t>
  </si>
  <si>
    <t>OG_3404</t>
  </si>
  <si>
    <t>OG_1997</t>
  </si>
  <si>
    <t>OG_2153</t>
  </si>
  <si>
    <t>OG_4206</t>
  </si>
  <si>
    <t>OG_3598</t>
  </si>
  <si>
    <t>OG_1554</t>
  </si>
  <si>
    <t>OG_3040</t>
  </si>
  <si>
    <t>OG_3566</t>
  </si>
  <si>
    <t>OG_5390</t>
  </si>
  <si>
    <t>OG_1396</t>
  </si>
  <si>
    <t>OG_3208</t>
  </si>
  <si>
    <t>OG_4878</t>
  </si>
  <si>
    <t>OG_3553</t>
  </si>
  <si>
    <t>OG_652</t>
  </si>
  <si>
    <t>OG_4693</t>
  </si>
  <si>
    <t>OG_1883</t>
  </si>
  <si>
    <t>OG_2590</t>
  </si>
  <si>
    <t>OG_2311</t>
  </si>
  <si>
    <t>OG_856</t>
  </si>
  <si>
    <t>OG_725</t>
  </si>
  <si>
    <t>OG_5155</t>
  </si>
  <si>
    <t>OG_2727</t>
  </si>
  <si>
    <t>OG_2956</t>
  </si>
  <si>
    <t>OG_1736</t>
  </si>
  <si>
    <t>OG_837</t>
  </si>
  <si>
    <t>OG_6233</t>
  </si>
  <si>
    <t>OG_1899</t>
  </si>
  <si>
    <t>OG_1303</t>
  </si>
  <si>
    <t>OG_5217</t>
  </si>
  <si>
    <t>OG_1845</t>
  </si>
  <si>
    <t>OG_2880</t>
  </si>
  <si>
    <t>OG_890</t>
  </si>
  <si>
    <t>OG_1743</t>
  </si>
  <si>
    <t>OG_1267</t>
  </si>
  <si>
    <t>OG_3318</t>
  </si>
  <si>
    <t>OG_2094</t>
  </si>
  <si>
    <t>OG_5211</t>
  </si>
  <si>
    <t>OG_2410</t>
  </si>
  <si>
    <t>OG_314</t>
  </si>
  <si>
    <t>OG_232</t>
  </si>
  <si>
    <t>OG_5214</t>
  </si>
  <si>
    <t>OG_2542</t>
  </si>
  <si>
    <t>OG_3459</t>
  </si>
  <si>
    <t>OG_558</t>
  </si>
  <si>
    <t>OG_2408</t>
  </si>
  <si>
    <t>OG_1383</t>
  </si>
  <si>
    <t>OG_1994</t>
  </si>
  <si>
    <t>OG_5418</t>
  </si>
  <si>
    <t>OG_1043</t>
  </si>
  <si>
    <t>OG_490</t>
  </si>
  <si>
    <t>OG_2856</t>
  </si>
  <si>
    <t>OG_44</t>
  </si>
  <si>
    <t>OG_3522</t>
  </si>
  <si>
    <t>OG_3542</t>
  </si>
  <si>
    <t>OG_861</t>
  </si>
  <si>
    <t>OG_2630</t>
  </si>
  <si>
    <t>OG_3239</t>
  </si>
  <si>
    <t>OG_3582</t>
  </si>
  <si>
    <t>OG_1799</t>
  </si>
  <si>
    <t>OG_3257</t>
  </si>
  <si>
    <t>OG_634</t>
  </si>
  <si>
    <t>OG_1329</t>
  </si>
  <si>
    <t>OG_5299</t>
  </si>
  <si>
    <t>OG_564</t>
  </si>
  <si>
    <t>OG_4666</t>
  </si>
  <si>
    <t>OG_776</t>
  </si>
  <si>
    <t>OG_766</t>
  </si>
  <si>
    <t>OG_5422</t>
  </si>
  <si>
    <t>OG_2823</t>
  </si>
  <si>
    <t>OG_324</t>
  </si>
  <si>
    <t>OG_7236</t>
  </si>
  <si>
    <t>OG_3277</t>
  </si>
  <si>
    <t>OG_3797</t>
  </si>
  <si>
    <t>OG_2337</t>
  </si>
  <si>
    <t>OG_3644</t>
  </si>
  <si>
    <t>OG_5719</t>
  </si>
  <si>
    <t>OG_1245</t>
  </si>
  <si>
    <t>OG_2771</t>
  </si>
  <si>
    <t>OG_5486</t>
  </si>
  <si>
    <t>OG_4534</t>
  </si>
  <si>
    <t>OG_4293</t>
  </si>
  <si>
    <t>OG_4227</t>
  </si>
  <si>
    <t>OG_2469</t>
  </si>
  <si>
    <t>OG_4020</t>
  </si>
  <si>
    <t>OG_4408</t>
  </si>
  <si>
    <t>OG_3206</t>
  </si>
  <si>
    <t>OG_5296</t>
  </si>
  <si>
    <t>OG_818</t>
  </si>
  <si>
    <t>OG_4698</t>
  </si>
  <si>
    <t>OG_7034</t>
  </si>
  <si>
    <t>OG_6963</t>
  </si>
  <si>
    <t>OG_3777</t>
  </si>
  <si>
    <t>OG_2036</t>
  </si>
  <si>
    <t>OG_4505</t>
  </si>
  <si>
    <t>OG_1034</t>
  </si>
  <si>
    <t>OG_1115</t>
  </si>
  <si>
    <t>OG_75</t>
  </si>
  <si>
    <t>OG_5606</t>
  </si>
  <si>
    <t>OG_7611</t>
  </si>
  <si>
    <t>OG_339</t>
  </si>
  <si>
    <t>OG_853</t>
  </si>
  <si>
    <t>OG_1391</t>
  </si>
  <si>
    <t>OG_3927</t>
  </si>
  <si>
    <t>OG_1844</t>
  </si>
  <si>
    <t>OG_6526</t>
  </si>
  <si>
    <t>OG_5130</t>
  </si>
  <si>
    <t>OG_73</t>
  </si>
  <si>
    <t>OG_1504</t>
  </si>
  <si>
    <t>OG_1505</t>
  </si>
  <si>
    <t>OG_3415</t>
  </si>
  <si>
    <t>OG_2378</t>
  </si>
  <si>
    <t>OG_997</t>
  </si>
  <si>
    <t>OG_350</t>
  </si>
  <si>
    <t>OG_3744</t>
  </si>
  <si>
    <t>OG_1156</t>
  </si>
  <si>
    <t>OG_449</t>
  </si>
  <si>
    <t>OG_7205</t>
  </si>
  <si>
    <t>OG_3884</t>
  </si>
  <si>
    <t>OG_3798</t>
  </si>
  <si>
    <t>OG_4768</t>
  </si>
  <si>
    <t>OG_5129</t>
  </si>
  <si>
    <t>OG_1317</t>
  </si>
  <si>
    <t>OG_3745</t>
  </si>
  <si>
    <t>OG_794</t>
  </si>
  <si>
    <t>OG_1637</t>
  </si>
  <si>
    <t>OG_441</t>
  </si>
  <si>
    <t>OG_7242</t>
  </si>
  <si>
    <t>OG_4324</t>
  </si>
  <si>
    <t>OG_3331</t>
  </si>
  <si>
    <t>OG_4810</t>
  </si>
  <si>
    <t>OG_414</t>
  </si>
  <si>
    <t>OG_1248</t>
  </si>
  <si>
    <t>OG_2557</t>
  </si>
  <si>
    <t>OG_1667</t>
  </si>
  <si>
    <t>OG_1733</t>
  </si>
  <si>
    <t>OG_3658</t>
  </si>
  <si>
    <t>OG_5343</t>
  </si>
  <si>
    <t>OG_440</t>
  </si>
  <si>
    <t>OG_2560</t>
  </si>
  <si>
    <t>OG_3278</t>
  </si>
  <si>
    <t>OG_4767</t>
  </si>
  <si>
    <t>OG_1344</t>
  </si>
  <si>
    <t>OG_447</t>
  </si>
  <si>
    <t>OG_3544</t>
  </si>
  <si>
    <t>OG_2320</t>
  </si>
  <si>
    <t>OG_542</t>
  </si>
  <si>
    <t>OG_129</t>
  </si>
  <si>
    <t>OG_2466</t>
  </si>
  <si>
    <t>OG_1087</t>
  </si>
  <si>
    <t>OG_4940</t>
  </si>
  <si>
    <t>OG_4705</t>
  </si>
  <si>
    <t>OG_1588</t>
  </si>
  <si>
    <t>OG_2029</t>
  </si>
  <si>
    <t>OG_429</t>
  </si>
  <si>
    <t>OG_5788</t>
  </si>
  <si>
    <t>OG_5072</t>
  </si>
  <si>
    <t>OG_2449</t>
  </si>
  <si>
    <t>OG_6474</t>
  </si>
  <si>
    <t>OG_1255</t>
  </si>
  <si>
    <t>OG_532</t>
  </si>
  <si>
    <t>OG_1967</t>
  </si>
  <si>
    <t>OG_5101</t>
  </si>
  <si>
    <t>OG_1789</t>
  </si>
  <si>
    <t>OG_30</t>
  </si>
  <si>
    <t>OG_4013</t>
  </si>
  <si>
    <t>OG_7458</t>
  </si>
  <si>
    <t>OG_3921</t>
  </si>
  <si>
    <t>OG_7370</t>
  </si>
  <si>
    <t>OG_4507</t>
  </si>
  <si>
    <t>OG_3635</t>
  </si>
  <si>
    <t>OG_2912</t>
  </si>
  <si>
    <t>OG_6163</t>
  </si>
  <si>
    <t>OG_4010</t>
  </si>
  <si>
    <t>OG_5273</t>
  </si>
  <si>
    <t>OG_4401</t>
  </si>
  <si>
    <t>OG_7268</t>
  </si>
  <si>
    <t>OG_1229</t>
  </si>
  <si>
    <t>OG_7212</t>
  </si>
  <si>
    <t>OG_5311</t>
  </si>
  <si>
    <t>OG_2838</t>
  </si>
  <si>
    <t>OG_421</t>
  </si>
  <si>
    <t>OG_3455</t>
  </si>
  <si>
    <t>OG_5344</t>
  </si>
  <si>
    <t>OG_3491</t>
  </si>
  <si>
    <t>OG_4786</t>
  </si>
  <si>
    <t>OG_468</t>
  </si>
  <si>
    <t>OG_4402</t>
  </si>
  <si>
    <t>OG_3595</t>
  </si>
  <si>
    <t>OG_5310</t>
  </si>
  <si>
    <t>OG_1584</t>
  </si>
  <si>
    <t>OG_452</t>
  </si>
  <si>
    <t>OG_2925</t>
  </si>
  <si>
    <t>OG_1276</t>
  </si>
  <si>
    <t>OG_2767</t>
  </si>
  <si>
    <t>OG_3178</t>
  </si>
  <si>
    <t>OG_4407</t>
  </si>
  <si>
    <t>OG_46</t>
  </si>
  <si>
    <t>OG_489</t>
  </si>
  <si>
    <t>OG_2839</t>
  </si>
  <si>
    <t>OG_424</t>
  </si>
  <si>
    <t>OG_215</t>
  </si>
  <si>
    <t>OG_471</t>
  </si>
  <si>
    <t>OG_2610</t>
  </si>
  <si>
    <t>OG_6037</t>
  </si>
  <si>
    <t>OG_79</t>
  </si>
  <si>
    <t>OG_1294</t>
  </si>
  <si>
    <t>OG_3499</t>
  </si>
  <si>
    <t>OG_217</t>
  </si>
  <si>
    <t>OG_6237</t>
  </si>
  <si>
    <t>OG_2129</t>
  </si>
  <si>
    <t>OG_5483</t>
  </si>
  <si>
    <t>OG_5409</t>
  </si>
  <si>
    <t>OG_448</t>
  </si>
  <si>
    <t>OG_4700</t>
  </si>
  <si>
    <t>OG_1266</t>
  </si>
  <si>
    <t>OG_809</t>
  </si>
  <si>
    <t>OG_2913</t>
  </si>
  <si>
    <t>OG_2409</t>
  </si>
  <si>
    <t>OG_435</t>
  </si>
  <si>
    <t>OG_47</t>
  </si>
  <si>
    <t>OG_7583</t>
  </si>
  <si>
    <t>OG_4791</t>
  </si>
  <si>
    <t>OG_5484</t>
  </si>
  <si>
    <t>OG_4690</t>
  </si>
  <si>
    <t>OG_1269</t>
  </si>
  <si>
    <t>OG_39</t>
  </si>
  <si>
    <t>OG_1753</t>
  </si>
  <si>
    <t>OG_1522</t>
  </si>
  <si>
    <t>OG_7193</t>
  </si>
  <si>
    <t>OG_1749</t>
  </si>
  <si>
    <t>OG_4340</t>
  </si>
  <si>
    <t>OG_1529</t>
  </si>
  <si>
    <t>OG_3541</t>
  </si>
  <si>
    <t>OG_1578</t>
  </si>
  <si>
    <t>OG_3347</t>
  </si>
  <si>
    <t>OG_365</t>
  </si>
  <si>
    <t>OG_4221</t>
  </si>
  <si>
    <t>OG_352</t>
  </si>
  <si>
    <t>OG_218</t>
  </si>
  <si>
    <t>OG_1941</t>
  </si>
  <si>
    <t>OG_5408</t>
  </si>
  <si>
    <t>OG_4129</t>
  </si>
  <si>
    <t>OG_6202</t>
  </si>
  <si>
    <t>OG_2038</t>
  </si>
  <si>
    <t>OG_2403</t>
  </si>
  <si>
    <t>OG_5367</t>
  </si>
  <si>
    <t>OG_2722</t>
  </si>
  <si>
    <t>OG_836</t>
  </si>
  <si>
    <t>OG_168</t>
  </si>
  <si>
    <t>OG_1507</t>
  </si>
  <si>
    <t>OG_681</t>
  </si>
  <si>
    <t>OG_1347</t>
  </si>
  <si>
    <t>OG_1986</t>
  </si>
  <si>
    <t>OG_2664</t>
  </si>
  <si>
    <t>OG_4404</t>
  </si>
  <si>
    <t>OG_2812</t>
  </si>
  <si>
    <t>OG_1981</t>
  </si>
  <si>
    <t>OG_1917</t>
  </si>
  <si>
    <t>OG_1338</t>
  </si>
  <si>
    <t>OG_2634</t>
  </si>
  <si>
    <t>OG_433</t>
  </si>
  <si>
    <t>OG_556</t>
  </si>
  <si>
    <t>OG_80</t>
  </si>
  <si>
    <t>OG_2827</t>
  </si>
  <si>
    <t>OG_5431</t>
  </si>
  <si>
    <t>OG_1463</t>
  </si>
  <si>
    <t>OG_1837</t>
  </si>
  <si>
    <t>OG_206</t>
  </si>
  <si>
    <t>OG_1611</t>
  </si>
  <si>
    <t>OG_2918</t>
  </si>
  <si>
    <t>OG_328</t>
  </si>
  <si>
    <t>OG_2826</t>
  </si>
  <si>
    <t>OG_174</t>
  </si>
  <si>
    <t>OG_3066</t>
  </si>
  <si>
    <t>OG_1752</t>
  </si>
  <si>
    <t>OG_3149</t>
  </si>
  <si>
    <t>OG_50</t>
  </si>
  <si>
    <t>OG_2824</t>
  </si>
  <si>
    <t>OG_871</t>
  </si>
  <si>
    <t>OG_403</t>
  </si>
  <si>
    <t>OG_5185</t>
  </si>
  <si>
    <t>OG_58</t>
  </si>
  <si>
    <t>OG_2746</t>
  </si>
  <si>
    <t>OG_710</t>
  </si>
  <si>
    <t>OG_442</t>
  </si>
  <si>
    <t>OG_1466</t>
  </si>
  <si>
    <t>OG_5167</t>
  </si>
  <si>
    <t>OG_5397</t>
  </si>
  <si>
    <t>OG_405</t>
  </si>
  <si>
    <t>OG_68</t>
  </si>
  <si>
    <t>OG_2811</t>
  </si>
  <si>
    <t>OG_195</t>
  </si>
  <si>
    <t>OG_1987</t>
  </si>
  <si>
    <t>OG_84</t>
  </si>
  <si>
    <t>OG_526</t>
  </si>
  <si>
    <t>OG_4201</t>
  </si>
  <si>
    <t>OG_359</t>
  </si>
  <si>
    <t>OG_1913</t>
  </si>
  <si>
    <t>OG_859</t>
  </si>
  <si>
    <t>OG_1416</t>
  </si>
  <si>
    <t>OG_3502</t>
  </si>
  <si>
    <t>OG_5133</t>
  </si>
  <si>
    <t>OG_96</t>
  </si>
  <si>
    <t>OG_5225</t>
  </si>
  <si>
    <t>OG_2821</t>
  </si>
  <si>
    <t>OG_2951</t>
  </si>
  <si>
    <t>OG_323</t>
  </si>
  <si>
    <t>OG_191</t>
  </si>
  <si>
    <t>OG_2831</t>
  </si>
  <si>
    <t>OG_3719</t>
  </si>
  <si>
    <t>OG_2182</t>
  </si>
  <si>
    <t>OG_5322</t>
  </si>
  <si>
    <t>OG_3911</t>
  </si>
  <si>
    <t>OG_2538</t>
  </si>
  <si>
    <t>OG_5386</t>
  </si>
  <si>
    <t>OG_683</t>
  </si>
  <si>
    <t>OG_438</t>
  </si>
  <si>
    <t>OG_5827</t>
  </si>
  <si>
    <t>OG_360</t>
  </si>
  <si>
    <t>OG_1939</t>
  </si>
  <si>
    <t>OG_443</t>
  </si>
  <si>
    <t>OG_1455</t>
  </si>
  <si>
    <t>OG_158</t>
  </si>
  <si>
    <t>OG_2978</t>
  </si>
  <si>
    <t>OG_53</t>
  </si>
  <si>
    <t>OG_3167</t>
  </si>
  <si>
    <t>OG_5207</t>
  </si>
  <si>
    <t>OG_2611</t>
  </si>
  <si>
    <t>OG_1779</t>
  </si>
  <si>
    <t>OG_76</t>
  </si>
  <si>
    <t>OG_2775</t>
  </si>
  <si>
    <t>OG_5280</t>
  </si>
  <si>
    <t>OG_2809</t>
  </si>
  <si>
    <t>OG_5309</t>
  </si>
  <si>
    <t>OG_3322</t>
  </si>
  <si>
    <t>OG_439</t>
  </si>
  <si>
    <t>OG_49</t>
  </si>
  <si>
    <t>OG_1783</t>
  </si>
  <si>
    <t>OG_1496</t>
  </si>
  <si>
    <t>OG_2614</t>
  </si>
  <si>
    <t>OG_2609</t>
  </si>
  <si>
    <t>OG_1728</t>
  </si>
  <si>
    <t>OG_1510</t>
  </si>
  <si>
    <t>OG_2840</t>
  </si>
  <si>
    <t>OG_1829</t>
  </si>
  <si>
    <t>OG_5220</t>
  </si>
  <si>
    <t>OG_3483</t>
  </si>
  <si>
    <t>OG_90</t>
  </si>
  <si>
    <t>OG_2854</t>
  </si>
  <si>
    <t>OG_7165</t>
  </si>
  <si>
    <t>OG_2535</t>
  </si>
  <si>
    <t>OG_1478</t>
  </si>
  <si>
    <t>OG_1409</t>
  </si>
  <si>
    <t>OG_353</t>
  </si>
  <si>
    <t>OG_1506</t>
  </si>
  <si>
    <t>OG_1700</t>
  </si>
  <si>
    <t>OG_1328</t>
  </si>
  <si>
    <t>OG_3378</t>
  </si>
  <si>
    <t>OG_7252</t>
  </si>
  <si>
    <t>OG_3260</t>
  </si>
  <si>
    <t>OG_1803</t>
  </si>
  <si>
    <t>OG_4820</t>
  </si>
  <si>
    <t>OG_3238</t>
  </si>
  <si>
    <t>OG_1475</t>
  </si>
  <si>
    <t>OG_1666</t>
  </si>
  <si>
    <t>OG_1291</t>
  </si>
  <si>
    <t>OG_4197</t>
  </si>
  <si>
    <t>OG_2554</t>
  </si>
  <si>
    <t>OG_821</t>
  </si>
  <si>
    <t>OG_5358</t>
  </si>
  <si>
    <t>OG_5497</t>
  </si>
  <si>
    <t>OG_835</t>
  </si>
  <si>
    <t>OG_5826</t>
  </si>
  <si>
    <t>OG_3407</t>
  </si>
  <si>
    <t>OG_2926</t>
  </si>
  <si>
    <t>OG_2389</t>
  </si>
  <si>
    <t>OG_3010</t>
  </si>
  <si>
    <t>OG_3476</t>
  </si>
  <si>
    <t>OG_1313</t>
  </si>
  <si>
    <t>OG_4216</t>
  </si>
  <si>
    <t>OG_2259</t>
  </si>
  <si>
    <t>OG_1356</t>
  </si>
  <si>
    <t>OG_3006</t>
  </si>
  <si>
    <t>OG_1879</t>
  </si>
  <si>
    <t>OG_734</t>
  </si>
  <si>
    <t>OG_2359</t>
  </si>
  <si>
    <t>OG_4403</t>
  </si>
  <si>
    <t>OG_2488</t>
  </si>
  <si>
    <t>OG_3411</t>
  </si>
  <si>
    <t>OG_3308</t>
  </si>
  <si>
    <t>OG_5102</t>
  </si>
  <si>
    <t>OG_641</t>
  </si>
  <si>
    <t>OG_6377</t>
  </si>
  <si>
    <t>OG_311</t>
  </si>
  <si>
    <t>OG_12</t>
  </si>
  <si>
    <t>OG_3020</t>
  </si>
  <si>
    <t>OG_3382</t>
  </si>
  <si>
    <t>OG_3493</t>
  </si>
  <si>
    <t>OG_921</t>
  </si>
  <si>
    <t>OG_2751</t>
  </si>
  <si>
    <t>OG_1912</t>
  </si>
  <si>
    <t>OG_3932</t>
  </si>
  <si>
    <t>OG_2725</t>
  </si>
  <si>
    <t>OG_2317</t>
  </si>
  <si>
    <t>OG_3007</t>
  </si>
  <si>
    <t>OG_1831</t>
  </si>
  <si>
    <t>OG_1687</t>
  </si>
  <si>
    <t>OG_1835</t>
  </si>
  <si>
    <t>OG_2146</t>
  </si>
  <si>
    <t>OG_3551</t>
  </si>
  <si>
    <t>OG_66</t>
  </si>
  <si>
    <t>OG_2022</t>
  </si>
  <si>
    <t>OG_269</t>
  </si>
  <si>
    <t>OG_2779</t>
  </si>
  <si>
    <t>OG_1421</t>
  </si>
  <si>
    <t>OG_160</t>
  </si>
  <si>
    <t>OG_2126</t>
  </si>
  <si>
    <t>OG_159</t>
  </si>
  <si>
    <t>OG_2933</t>
  </si>
  <si>
    <t>OG_2586</t>
  </si>
  <si>
    <t>OG_3313</t>
  </si>
  <si>
    <t>OG_2245</t>
  </si>
  <si>
    <t>OG_5842</t>
  </si>
  <si>
    <t>OG_1381</t>
  </si>
  <si>
    <t>OG_2997</t>
  </si>
  <si>
    <t>OG_2712</t>
  </si>
  <si>
    <t>OG_1698</t>
  </si>
  <si>
    <t>OG_3432</t>
  </si>
  <si>
    <t>OG_690</t>
  </si>
  <si>
    <t>OG_1423</t>
  </si>
  <si>
    <t>OG_525</t>
  </si>
  <si>
    <t>OG_3213</t>
  </si>
  <si>
    <t>OG_5233</t>
  </si>
  <si>
    <t>OG_1200</t>
  </si>
  <si>
    <t>OG_2787</t>
  </si>
  <si>
    <t>OG_2991</t>
  </si>
  <si>
    <t>OG_828</t>
  </si>
  <si>
    <t>OG_905</t>
  </si>
  <si>
    <t>OG_1285</t>
  </si>
  <si>
    <t>OG_922</t>
  </si>
  <si>
    <t>OG_1520</t>
  </si>
  <si>
    <t>OG_3488</t>
  </si>
  <si>
    <t>OG_1297</t>
  </si>
  <si>
    <t>OG_4202</t>
  </si>
  <si>
    <t>OG_2068</t>
  </si>
  <si>
    <t>OG_3292</t>
  </si>
  <si>
    <t>OG_15</t>
  </si>
  <si>
    <t>OG_2718</t>
  </si>
  <si>
    <t>OG_2530</t>
  </si>
  <si>
    <t>OG_1660</t>
  </si>
  <si>
    <t>OG_3146</t>
  </si>
  <si>
    <t>OG_3479</t>
  </si>
  <si>
    <t>OG_3581</t>
  </si>
  <si>
    <t>OG_1509</t>
  </si>
  <si>
    <t>OG_3119</t>
  </si>
  <si>
    <t>OG_6069</t>
  </si>
  <si>
    <t>OG_1445</t>
  </si>
  <si>
    <t>OG_704</t>
  </si>
  <si>
    <t>OG_1405</t>
  </si>
  <si>
    <t>OG_2517</t>
  </si>
  <si>
    <t>OG_3165</t>
  </si>
  <si>
    <t>OG_2404</t>
  </si>
  <si>
    <t>OG_5542</t>
  </si>
  <si>
    <t>OG_964</t>
  </si>
  <si>
    <t>OG_1289</t>
  </si>
  <si>
    <t>OG_802</t>
  </si>
  <si>
    <t>OG_3120</t>
  </si>
  <si>
    <t>OG_2287</t>
  </si>
  <si>
    <t>OG_2074</t>
  </si>
  <si>
    <t>OG_1071</t>
  </si>
  <si>
    <t>OG_2072</t>
  </si>
  <si>
    <t>OG_1376</t>
  </si>
  <si>
    <t>OG_1311</t>
  </si>
  <si>
    <t>OG_37</t>
  </si>
  <si>
    <t>OG_55</t>
  </si>
  <si>
    <t>OG_5363</t>
  </si>
  <si>
    <t>OG_3319</t>
  </si>
  <si>
    <t>OG_759</t>
  </si>
  <si>
    <t>OG_3246</t>
  </si>
  <si>
    <t>OG_957</t>
  </si>
  <si>
    <t>OG_5362</t>
  </si>
  <si>
    <t>OG_3754</t>
  </si>
  <si>
    <t>OG_2877</t>
  </si>
  <si>
    <t>OG_5952</t>
  </si>
  <si>
    <t>OG_7053</t>
  </si>
  <si>
    <t>OG_3554</t>
  </si>
  <si>
    <t>OG_2561</t>
  </si>
  <si>
    <t>OG_1218</t>
  </si>
  <si>
    <t>OG_632</t>
  </si>
  <si>
    <t>OG_1017</t>
  </si>
  <si>
    <t>OG_643</t>
  </si>
  <si>
    <t>OG_2882</t>
  </si>
  <si>
    <t>OG_2565</t>
  </si>
  <si>
    <t>OG_3937</t>
  </si>
  <si>
    <t>OG_3231</t>
  </si>
  <si>
    <t>OG_397</t>
  </si>
  <si>
    <t>OG_1603</t>
  </si>
  <si>
    <t>OG_1585</t>
  </si>
  <si>
    <t>OG_575</t>
  </si>
  <si>
    <t>OG_117</t>
  </si>
  <si>
    <t>OG_873</t>
  </si>
  <si>
    <t>OG_3591</t>
  </si>
  <si>
    <t>OG_1337</t>
  </si>
  <si>
    <t>OG_3055</t>
  </si>
  <si>
    <t>OG_739</t>
  </si>
  <si>
    <t>OG_466</t>
  </si>
  <si>
    <t>OG_1860</t>
  </si>
  <si>
    <t>OG_2454</t>
  </si>
  <si>
    <t>OG_1790</t>
  </si>
  <si>
    <t>OG_5389</t>
  </si>
  <si>
    <t>OG_2865</t>
  </si>
  <si>
    <t>OG_3610</t>
  </si>
  <si>
    <t>OG_136</t>
  </si>
  <si>
    <t>OG_3930</t>
  </si>
  <si>
    <t>OG_10</t>
  </si>
  <si>
    <t>OG_2175</t>
  </si>
  <si>
    <t>OG_2947</t>
  </si>
  <si>
    <t>OG_231</t>
  </si>
  <si>
    <t>OG_2570</t>
  </si>
  <si>
    <t>OG_35</t>
  </si>
  <si>
    <t>OG_3018</t>
  </si>
  <si>
    <t>OG_618</t>
  </si>
  <si>
    <t>OG_464</t>
  </si>
  <si>
    <t>OG_2961</t>
  </si>
  <si>
    <t>OG_1333</t>
  </si>
  <si>
    <t>OG_2332</t>
  </si>
  <si>
    <t>OG_2910</t>
  </si>
  <si>
    <t>OG_785</t>
  </si>
  <si>
    <t>OG_2470</t>
  </si>
  <si>
    <t>OG_633</t>
  </si>
  <si>
    <t>OG_1796</t>
  </si>
  <si>
    <t>OG_1815</t>
  </si>
  <si>
    <t>OG_1773</t>
  </si>
  <si>
    <t>OG_2328</t>
  </si>
  <si>
    <t>OG_2398</t>
  </si>
  <si>
    <t>OG_2436</t>
  </si>
  <si>
    <t>OG_3341</t>
  </si>
  <si>
    <t>OG_858</t>
  </si>
  <si>
    <t>OG_3037</t>
  </si>
  <si>
    <t>OG_475</t>
  </si>
  <si>
    <t>OG_1511</t>
  </si>
  <si>
    <t>OG_1499</t>
  </si>
  <si>
    <t>OG_2176</t>
  </si>
  <si>
    <t>OG_3002</t>
  </si>
  <si>
    <t>OG_1594</t>
  </si>
  <si>
    <t>OG_3097</t>
  </si>
  <si>
    <t>OG_2390</t>
  </si>
  <si>
    <t>OG_1274</t>
  </si>
  <si>
    <t>OG_3356</t>
  </si>
  <si>
    <t>OG_147</t>
  </si>
  <si>
    <t>OG_3589</t>
  </si>
  <si>
    <t>OG_1015</t>
  </si>
  <si>
    <t>OG_3365</t>
  </si>
  <si>
    <t>OG_2726</t>
  </si>
  <si>
    <t>OG_2189</t>
  </si>
  <si>
    <t>OG_152</t>
  </si>
  <si>
    <t>OG_1605</t>
  </si>
  <si>
    <t>OG_142</t>
  </si>
  <si>
    <t>OG_375</t>
  </si>
  <si>
    <t>OG_1100</t>
  </si>
  <si>
    <t>OG_6081</t>
  </si>
  <si>
    <t>OG_1111</t>
  </si>
  <si>
    <t>OG_4793</t>
  </si>
  <si>
    <t>OG_593</t>
  </si>
  <si>
    <t>OG_2995</t>
  </si>
  <si>
    <t>OG_2024</t>
  </si>
  <si>
    <t>OG_6467</t>
  </si>
  <si>
    <t>OG_2010</t>
  </si>
  <si>
    <t>OG_761</t>
  </si>
  <si>
    <t>OG_1762</t>
  </si>
  <si>
    <t>OG_1364</t>
  </si>
  <si>
    <t>OG_3212</t>
  </si>
  <si>
    <t>OG_1210</t>
  </si>
  <si>
    <t>OG_770</t>
  </si>
  <si>
    <t>OG_3161</t>
  </si>
  <si>
    <t>OG_2347</t>
  </si>
  <si>
    <t>OG_1433</t>
  </si>
  <si>
    <t>OG_2159</t>
  </si>
  <si>
    <t>OG_2645</t>
  </si>
  <si>
    <t>OG_5794</t>
  </si>
  <si>
    <t>OG_3293</t>
  </si>
  <si>
    <t>OG_3197</t>
  </si>
  <si>
    <t>OG_1385</t>
  </si>
  <si>
    <t>OG_5722</t>
  </si>
  <si>
    <t>OG_6948</t>
  </si>
  <si>
    <t>OG_151</t>
  </si>
  <si>
    <t>OG_2984</t>
  </si>
  <si>
    <t>OG_2842</t>
  </si>
  <si>
    <t>OG_1465</t>
  </si>
  <si>
    <t>OG_3487</t>
  </si>
  <si>
    <t>OG_2315</t>
  </si>
  <si>
    <t>OG_483</t>
  </si>
  <si>
    <t>OG_1599</t>
  </si>
  <si>
    <t>OG_2967</t>
  </si>
  <si>
    <t>OG_3546</t>
  </si>
  <si>
    <t>OG_2804</t>
  </si>
  <si>
    <t>OG_59</t>
  </si>
  <si>
    <t>OG_2797</t>
  </si>
  <si>
    <t>OG_2342</t>
  </si>
  <si>
    <t>OG_5867</t>
  </si>
  <si>
    <t>OG_2127</t>
  </si>
  <si>
    <t>OG_2334</t>
  </si>
  <si>
    <t>OG_2333</t>
  </si>
  <si>
    <t>OG_2451</t>
  </si>
  <si>
    <t>OG_2825</t>
  </si>
  <si>
    <t>OG_7310</t>
  </si>
  <si>
    <t>OG_2143</t>
  </si>
  <si>
    <t>OG_2160</t>
  </si>
  <si>
    <t>OG_3626</t>
  </si>
  <si>
    <t>OG_6839</t>
  </si>
  <si>
    <t>OG_1460</t>
  </si>
  <si>
    <t>OG_2255</t>
  </si>
  <si>
    <t>OG_27</t>
  </si>
  <si>
    <t>OG_2798</t>
  </si>
  <si>
    <t>OG_3159</t>
  </si>
  <si>
    <t>OG_543</t>
  </si>
  <si>
    <t>OG_40</t>
  </si>
  <si>
    <t>OG_2197</t>
  </si>
  <si>
    <t>OG_727</t>
  </si>
  <si>
    <t>OG_2889</t>
  </si>
  <si>
    <t>OG_2670</t>
  </si>
  <si>
    <t>OG_3627</t>
  </si>
  <si>
    <t>OG_2082</t>
  </si>
  <si>
    <t>OG_2654</t>
  </si>
  <si>
    <t>OG_1960</t>
  </si>
  <si>
    <t>OG_3154</t>
  </si>
  <si>
    <t>OG_5368</t>
  </si>
  <si>
    <t>OG_3185</t>
  </si>
  <si>
    <t>OG_2574</t>
  </si>
  <si>
    <t>OG_2876</t>
  </si>
  <si>
    <t>OG_5247</t>
  </si>
  <si>
    <t>OG_2361</t>
  </si>
  <si>
    <t>OG_2222</t>
  </si>
  <si>
    <t>OG_5944</t>
  </si>
  <si>
    <t>OG_2656</t>
  </si>
  <si>
    <t>OG_2218</t>
  </si>
  <si>
    <t>OG_1195</t>
  </si>
  <si>
    <t>OG_2413</t>
  </si>
  <si>
    <t>OG_2344</t>
  </si>
  <si>
    <t>OG_3556</t>
  </si>
  <si>
    <t>OG_6936</t>
  </si>
  <si>
    <t>OG_4315</t>
  </si>
  <si>
    <t>OG_2552</t>
  </si>
  <si>
    <t>OG_3046</t>
  </si>
  <si>
    <t>OG_1911</t>
  </si>
  <si>
    <t>OG_3271</t>
  </si>
  <si>
    <t>OG_3413</t>
  </si>
  <si>
    <t>OG_2101</t>
  </si>
  <si>
    <t>OG_2340</t>
  </si>
  <si>
    <t>OG_491</t>
  </si>
  <si>
    <t>OG_2909</t>
  </si>
  <si>
    <t>OG_2170</t>
  </si>
  <si>
    <t>OG_2187</t>
  </si>
  <si>
    <t>OG_3617</t>
  </si>
  <si>
    <t>OG_335</t>
  </si>
  <si>
    <t>OG_3338</t>
  </si>
  <si>
    <t>OG_2800</t>
  </si>
  <si>
    <t>OG_3615</t>
  </si>
  <si>
    <t>OG_3036</t>
  </si>
  <si>
    <t>OG_1411</t>
  </si>
  <si>
    <t>OG_3570</t>
  </si>
  <si>
    <t>OG_728</t>
  </si>
  <si>
    <t>OG_1457</t>
  </si>
  <si>
    <t>OG_1902</t>
  </si>
  <si>
    <t>OG_2252</t>
  </si>
  <si>
    <t>OG_326</t>
  </si>
  <si>
    <t>OG_2897</t>
  </si>
  <si>
    <t>OG_2642</t>
  </si>
  <si>
    <t>OG_2859</t>
  </si>
  <si>
    <t>OG_1782</t>
  </si>
  <si>
    <t>OG_3323</t>
  </si>
  <si>
    <t>OG_1664</t>
  </si>
  <si>
    <t>OG_1517</t>
  </si>
  <si>
    <t>OG_735</t>
  </si>
  <si>
    <t>OG_614</t>
  </si>
  <si>
    <t>OG_2902</t>
  </si>
  <si>
    <t>OG_896</t>
  </si>
  <si>
    <t>OG_2309</t>
  </si>
  <si>
    <t>OG_3192</t>
  </si>
  <si>
    <t>OG_1906</t>
  </si>
  <si>
    <t>OG_1198</t>
  </si>
  <si>
    <t>OG_3620</t>
  </si>
  <si>
    <t>OG_617</t>
  </si>
  <si>
    <t>OG_2495</t>
  </si>
  <si>
    <t>OG_2768</t>
  </si>
  <si>
    <t>OG_100</t>
  </si>
  <si>
    <t>OG_6077</t>
  </si>
  <si>
    <t>OG_228</t>
  </si>
  <si>
    <t>OG_2098</t>
  </si>
  <si>
    <t>OG_5384</t>
  </si>
  <si>
    <t>OG_374</t>
  </si>
  <si>
    <t>OG_337</t>
  </si>
  <si>
    <t>OG_2453</t>
  </si>
  <si>
    <t>OG_1884</t>
  </si>
  <si>
    <t>OG_456</t>
  </si>
  <si>
    <t>OG_5356</t>
  </si>
  <si>
    <t>OG_2810</t>
  </si>
  <si>
    <t>OG_5379</t>
  </si>
  <si>
    <t>OG_1839</t>
  </si>
  <si>
    <t>OG_3118</t>
  </si>
  <si>
    <t>OG_2549</t>
  </si>
  <si>
    <t>OG_2194</t>
  </si>
  <si>
    <t>OG_2756</t>
  </si>
  <si>
    <t>OG_1513</t>
  </si>
  <si>
    <t>OG_1446</t>
  </si>
  <si>
    <t>OG_2204</t>
  </si>
  <si>
    <t>OG_2941</t>
  </si>
  <si>
    <t>OG_506</t>
  </si>
  <si>
    <t>OG_1775</t>
  </si>
  <si>
    <t>OG_5380</t>
  </si>
  <si>
    <t>OG_3280</t>
  </si>
  <si>
    <t>OG_2649</t>
  </si>
  <si>
    <t>OG_457</t>
  </si>
  <si>
    <t>OG_5547</t>
  </si>
  <si>
    <t>OG_306</t>
  </si>
  <si>
    <t>OG_2230</t>
  </si>
  <si>
    <t>OG_3397</t>
  </si>
  <si>
    <t>OG_207</t>
  </si>
  <si>
    <t>OG_3039</t>
  </si>
  <si>
    <t>OG_1843</t>
  </si>
  <si>
    <t>OG_3576</t>
  </si>
  <si>
    <t>OG_1387</t>
  </si>
  <si>
    <t>OG_1069</t>
  </si>
  <si>
    <t>OG_1810</t>
  </si>
  <si>
    <t>OG_998</t>
  </si>
  <si>
    <t>OG_3345</t>
  </si>
  <si>
    <t>OG_371</t>
  </si>
  <si>
    <t>OG_1604</t>
  </si>
  <si>
    <t>OG_792</t>
  </si>
  <si>
    <t>OG_1415</t>
  </si>
  <si>
    <t>OG_310</t>
  </si>
  <si>
    <t>OG_3198</t>
  </si>
  <si>
    <t>OG_342</t>
  </si>
  <si>
    <t>OG_2901</t>
  </si>
  <si>
    <t>OG_3435</t>
  </si>
  <si>
    <t>OG_163</t>
  </si>
  <si>
    <t>OG_3740</t>
  </si>
  <si>
    <t>OG_3128</t>
  </si>
  <si>
    <t>OG_743</t>
  </si>
  <si>
    <t>OG_3645</t>
  </si>
  <si>
    <t>OG_5674</t>
  </si>
  <si>
    <t>OG_1791</t>
  </si>
  <si>
    <t>OG_460</t>
  </si>
  <si>
    <t>OG_343</t>
  </si>
  <si>
    <t>OG_345</t>
  </si>
  <si>
    <t>OG_5712</t>
  </si>
  <si>
    <t>OG_3096</t>
  </si>
  <si>
    <t>OG_5829</t>
  </si>
  <si>
    <t>OG_3920</t>
  </si>
  <si>
    <t>OG_1910</t>
  </si>
  <si>
    <t>OG_6241</t>
  </si>
  <si>
    <t>OG_3200</t>
  </si>
  <si>
    <t>OG_3309</t>
  </si>
  <si>
    <t>OG_1250</t>
  </si>
  <si>
    <t>OG_560</t>
  </si>
  <si>
    <t>OG_904</t>
  </si>
  <si>
    <t>OG_3008</t>
  </si>
  <si>
    <t>OG_4338</t>
  </si>
  <si>
    <t>OG_3094</t>
  </si>
  <si>
    <t>OG_820</t>
  </si>
  <si>
    <t>OG_4339</t>
  </si>
  <si>
    <t>OG_1706</t>
  </si>
  <si>
    <t>OG_902</t>
  </si>
  <si>
    <t>OG_1546</t>
  </si>
  <si>
    <t>OG_6162</t>
  </si>
  <si>
    <t>OG_3355</t>
  </si>
  <si>
    <t>OG_3344</t>
  </si>
  <si>
    <t>OG_3104</t>
  </si>
  <si>
    <t>OG_2019</t>
  </si>
  <si>
    <t>OG_3242</t>
  </si>
  <si>
    <t>OG_7339</t>
  </si>
  <si>
    <t>OG_1349</t>
  </si>
  <si>
    <t>OG_2380</t>
  </si>
  <si>
    <t>OG_687</t>
  </si>
  <si>
    <t>OG_1008</t>
  </si>
  <si>
    <t>OG_1301</t>
  </si>
  <si>
    <t>OG_4694</t>
  </si>
  <si>
    <t>OG_571</t>
  </si>
  <si>
    <t>OG_3074</t>
  </si>
  <si>
    <t>OG_4675</t>
  </si>
  <si>
    <t>OG_1995</t>
  </si>
  <si>
    <t>OG_1581</t>
  </si>
  <si>
    <t>OG_523</t>
  </si>
  <si>
    <t>OG_6273</t>
  </si>
  <si>
    <t>OG_3296</t>
  </si>
  <si>
    <t>OG_1684</t>
  </si>
  <si>
    <t>OG_4671</t>
  </si>
  <si>
    <t>OG_126</t>
  </si>
  <si>
    <t>OG_346</t>
  </si>
  <si>
    <t>OG_5</t>
  </si>
  <si>
    <t>OG_2178</t>
  </si>
  <si>
    <t>OG_331</t>
  </si>
  <si>
    <t>OG_762</t>
  </si>
  <si>
    <t>OG_883</t>
  </si>
  <si>
    <t>OG_304</t>
  </si>
  <si>
    <t>OG_1061</t>
  </si>
  <si>
    <t>OG_3022</t>
  </si>
  <si>
    <t>OG_3024</t>
  </si>
  <si>
    <t>OG_3152</t>
  </si>
  <si>
    <t>OG_307</t>
  </si>
  <si>
    <t>OG_263</t>
  </si>
  <si>
    <t>OG_505</t>
  </si>
  <si>
    <t>OG_513</t>
  </si>
  <si>
    <t>OG_2885</t>
  </si>
  <si>
    <t>OG_2366</t>
  </si>
  <si>
    <t>OG_3009</t>
  </si>
  <si>
    <t>OG_2894</t>
  </si>
  <si>
    <t>OG_752</t>
  </si>
  <si>
    <t>OG_1576</t>
  </si>
  <si>
    <t>OG_3139</t>
  </si>
  <si>
    <t>OG_2623</t>
  </si>
  <si>
    <t>OG_2668</t>
  </si>
  <si>
    <t>OG_5756</t>
  </si>
  <si>
    <t>OG_1828</t>
  </si>
  <si>
    <t>OG_3155</t>
  </si>
  <si>
    <t>OG_1558</t>
  </si>
  <si>
    <t>OG_5332</t>
  </si>
  <si>
    <t>OG_157</t>
  </si>
  <si>
    <t>OG_2682</t>
  </si>
  <si>
    <t>OG_2306</t>
  </si>
  <si>
    <t>OG_6427</t>
  </si>
  <si>
    <t>OG_1715</t>
  </si>
  <si>
    <t>OG_1483</t>
  </si>
  <si>
    <t>OG_2976</t>
  </si>
  <si>
    <t>OG_2270</t>
  </si>
  <si>
    <t>OG_2624</t>
  </si>
  <si>
    <t>OG_478</t>
  </si>
  <si>
    <t>OG_2683</t>
  </si>
  <si>
    <t>OG_720</t>
  </si>
  <si>
    <t>OG_1907</t>
  </si>
  <si>
    <t>OG_3090</t>
  </si>
  <si>
    <t>OG_2866</t>
  </si>
  <si>
    <t>OG_1494</t>
  </si>
  <si>
    <t>OG_2021</t>
  </si>
  <si>
    <t>OG_1850</t>
  </si>
  <si>
    <t>OG_2009</t>
  </si>
  <si>
    <t>OG_1951</t>
  </si>
  <si>
    <t>OG_881</t>
  </si>
  <si>
    <t>OG_3304</t>
  </si>
  <si>
    <t>OG_465</t>
  </si>
  <si>
    <t>OG_0</t>
  </si>
  <si>
    <t>OG_1063</t>
  </si>
  <si>
    <t>OG_1999</t>
  </si>
  <si>
    <t>OG_192</t>
  </si>
  <si>
    <t>OG_882</t>
  </si>
  <si>
    <t>OG_3224</t>
  </si>
  <si>
    <t>OG_1962</t>
  </si>
  <si>
    <t>OG_3601</t>
  </si>
  <si>
    <t>OG_1609</t>
  </si>
  <si>
    <t>OG_3511</t>
  </si>
  <si>
    <t>OG_1260</t>
  </si>
  <si>
    <t>OG_1374</t>
  </si>
  <si>
    <t>OG_1417</t>
  </si>
  <si>
    <t>OG_5468</t>
  </si>
  <si>
    <t>OG_5634</t>
  </si>
  <si>
    <t>OG_2871</t>
  </si>
  <si>
    <t>OG_5236</t>
  </si>
  <si>
    <t>OG_2762</t>
  </si>
  <si>
    <t>OG_1772</t>
  </si>
  <si>
    <t>OG_2294</t>
  </si>
  <si>
    <t>OG_2789</t>
  </si>
  <si>
    <t>OG_1286</t>
  </si>
  <si>
    <t>OG_5391</t>
  </si>
  <si>
    <t>OG_2607</t>
  </si>
  <si>
    <t>OG_2555</t>
  </si>
  <si>
    <t>OG_1896</t>
  </si>
  <si>
    <t>OG_7189</t>
  </si>
  <si>
    <t>OG_5485</t>
  </si>
  <si>
    <t>OG_2071</t>
  </si>
  <si>
    <t>OG_2977</t>
  </si>
  <si>
    <t>OG_5743</t>
  </si>
  <si>
    <t>OG_61</t>
  </si>
  <si>
    <t>OG_1368</t>
  </si>
  <si>
    <t>OG_1205</t>
  </si>
  <si>
    <t>OG_498</t>
  </si>
  <si>
    <t>OG_368</t>
  </si>
  <si>
    <t>OG_3130</t>
  </si>
  <si>
    <t>OG_2237</t>
  </si>
  <si>
    <t>OG_3525</t>
  </si>
  <si>
    <t>OG_5161</t>
  </si>
  <si>
    <t>OG_2964</t>
  </si>
  <si>
    <t>OG_1310</t>
  </si>
  <si>
    <t>OG_7240</t>
  </si>
  <si>
    <t>OG_6017</t>
  </si>
  <si>
    <t>OG_116</t>
  </si>
  <si>
    <t>OG_295</t>
  </si>
  <si>
    <t>OG_472</t>
  </si>
  <si>
    <t>OG_4849</t>
  </si>
  <si>
    <t>OG_5895</t>
  </si>
  <si>
    <t>OG_222</t>
  </si>
  <si>
    <t>OG_70</t>
  </si>
  <si>
    <t>OG_1028</t>
  </si>
  <si>
    <t>OG_562</t>
  </si>
  <si>
    <t>OG_3325</t>
  </si>
  <si>
    <t>OG_5403</t>
  </si>
  <si>
    <t>OG_3250</t>
  </si>
  <si>
    <t>OG_2802</t>
  </si>
  <si>
    <t>OG_1388</t>
  </si>
  <si>
    <t>OG_7302</t>
  </si>
  <si>
    <t>OG_6702</t>
  </si>
  <si>
    <t>OG_5691</t>
  </si>
  <si>
    <t>OG_5402</t>
  </si>
  <si>
    <t>OG_2263</t>
  </si>
  <si>
    <t>OG_6114</t>
  </si>
  <si>
    <t>OG_2299</t>
  </si>
  <si>
    <t>OG_2884</t>
  </si>
  <si>
    <t>OG_701</t>
  </si>
  <si>
    <t>OG_4184</t>
  </si>
  <si>
    <t>OG_1788</t>
  </si>
  <si>
    <t>OG_1116</t>
  </si>
  <si>
    <t>OG_71</t>
  </si>
  <si>
    <t>OG_2920</t>
  </si>
  <si>
    <t>OG_5611</t>
  </si>
  <si>
    <t>OG_420</t>
  </si>
  <si>
    <t>OG_319</t>
  </si>
  <si>
    <t>OG_1534</t>
  </si>
  <si>
    <t>OG_1006</t>
  </si>
  <si>
    <t>OG_125</t>
  </si>
  <si>
    <t>OG_1013</t>
  </si>
  <si>
    <t>OG_5725</t>
  </si>
  <si>
    <t>OG_4304</t>
  </si>
  <si>
    <t>OG_2513</t>
  </si>
  <si>
    <t>OG_530</t>
  </si>
  <si>
    <t>OG_1556</t>
  </si>
  <si>
    <t>OG_3676</t>
  </si>
  <si>
    <t>OG_1489</t>
  </si>
  <si>
    <t>OG_4819</t>
  </si>
  <si>
    <t>OG_1308</t>
  </si>
  <si>
    <t>OG_573</t>
  </si>
  <si>
    <t>OG_7069</t>
  </si>
  <si>
    <t>OG_3473</t>
  </si>
  <si>
    <t>OG_2130</t>
  </si>
  <si>
    <t>OG_700</t>
  </si>
  <si>
    <t>OG_2090</t>
  </si>
  <si>
    <t>OG_588</t>
  </si>
  <si>
    <t>OG_3367</t>
  </si>
  <si>
    <t>OG_1692</t>
  </si>
  <si>
    <t>OG_6187</t>
  </si>
  <si>
    <t>OG_5819</t>
  </si>
  <si>
    <t>OG_2974</t>
  </si>
  <si>
    <t>OG_5090</t>
  </si>
  <si>
    <t>OG_14</t>
  </si>
  <si>
    <t>OG_7390</t>
  </si>
  <si>
    <t>OG_2860</t>
  </si>
  <si>
    <t>OG_548</t>
  </si>
  <si>
    <t>OG_3290</t>
  </si>
  <si>
    <t>OG_3179</t>
  </si>
  <si>
    <t>OG_1408</t>
  </si>
  <si>
    <t>OG_3504</t>
  </si>
  <si>
    <t>OG_6183</t>
  </si>
  <si>
    <t>OG_631</t>
  </si>
  <si>
    <t>OG_1232</t>
  </si>
  <si>
    <t>OG_219</t>
  </si>
  <si>
    <t>OG_3574</t>
  </si>
  <si>
    <t>OG_1538</t>
  </si>
  <si>
    <t>OG_5723</t>
  </si>
  <si>
    <t>OG_1080</t>
  </si>
  <si>
    <t>OG_1339</t>
  </si>
  <si>
    <t>OG_5420</t>
  </si>
  <si>
    <t>OG_3108</t>
  </si>
  <si>
    <t>OG_2108</t>
  </si>
  <si>
    <t>OG_1154</t>
  </si>
  <si>
    <t>OG_1315</t>
  </si>
  <si>
    <t>OG_5646</t>
  </si>
  <si>
    <t>OG_2279</t>
  </si>
  <si>
    <t>OG_824</t>
  </si>
  <si>
    <t>OG_6466</t>
  </si>
  <si>
    <t>OG_7489</t>
  </si>
  <si>
    <t>OG_1723</t>
  </si>
  <si>
    <t>OG_3073</t>
  </si>
  <si>
    <t>OG_1927</t>
  </si>
  <si>
    <t>OG_417</t>
  </si>
  <si>
    <t>OG_381</t>
  </si>
  <si>
    <t>OG_3023</t>
  </si>
  <si>
    <t>OG_4472</t>
  </si>
  <si>
    <t>OG_1258</t>
  </si>
  <si>
    <t>OG_1348</t>
  </si>
  <si>
    <t>OG_3062</t>
  </si>
  <si>
    <t>OG_1217</t>
  </si>
  <si>
    <t>OG_5170</t>
  </si>
  <si>
    <t>OG_848</t>
  </si>
  <si>
    <t>OG_1228</t>
  </si>
  <si>
    <t>OG_1703</t>
  </si>
  <si>
    <t>OG_684</t>
  </si>
  <si>
    <t>OG_4682</t>
  </si>
  <si>
    <t>OG_5572</t>
  </si>
  <si>
    <t>OG_1539</t>
  </si>
  <si>
    <t>OG_2102</t>
  </si>
  <si>
    <t>OG_5503</t>
  </si>
  <si>
    <t>OG_3599</t>
  </si>
  <si>
    <t>OG_5377</t>
  </si>
  <si>
    <t>OG_2559</t>
  </si>
  <si>
    <t>OG_3065</t>
  </si>
  <si>
    <t>OG_214</t>
  </si>
  <si>
    <t>OG_1567</t>
  </si>
  <si>
    <t>OG_3071</t>
  </si>
  <si>
    <t>OG_2982</t>
  </si>
  <si>
    <t>OG_1988</t>
  </si>
  <si>
    <t>OG_5533</t>
  </si>
  <si>
    <t>OG_3575</t>
  </si>
  <si>
    <t>OG_2702</t>
  </si>
  <si>
    <t>OG_1542</t>
  </si>
  <si>
    <t>OG_3717</t>
  </si>
  <si>
    <t>OG_72</t>
  </si>
  <si>
    <t>OG_2456</t>
  </si>
  <si>
    <t>OG_719</t>
  </si>
  <si>
    <t>OG_6462</t>
  </si>
  <si>
    <t>OG_664</t>
  </si>
  <si>
    <t>OG_7585</t>
  </si>
  <si>
    <t>OG_3414</t>
  </si>
  <si>
    <t>OG_3175</t>
  </si>
  <si>
    <t>OG_3004</t>
  </si>
  <si>
    <t>OG_2201</t>
  </si>
  <si>
    <t>OG_3718</t>
  </si>
  <si>
    <t>OG_1519</t>
  </si>
  <si>
    <t>OG_2500</t>
  </si>
  <si>
    <t>OG_647</t>
  </si>
  <si>
    <t>OG_5501</t>
  </si>
  <si>
    <t>OG_64</t>
  </si>
  <si>
    <t>OG_2770</t>
  </si>
  <si>
    <t>OG_2247</t>
  </si>
  <si>
    <t>OG_179</t>
  </si>
  <si>
    <t>OG_223</t>
  </si>
  <si>
    <t>OG_5776</t>
  </si>
  <si>
    <t>OG_2373</t>
  </si>
  <si>
    <t>OG_4699</t>
  </si>
  <si>
    <t>OG_3148</t>
  </si>
  <si>
    <t>OG_811</t>
  </si>
  <si>
    <t>OG_2795</t>
  </si>
  <si>
    <t>OG_5892</t>
  </si>
  <si>
    <t>OG_338</t>
  </si>
  <si>
    <t>OG_2864</t>
  </si>
  <si>
    <t>OG_2576</t>
  </si>
  <si>
    <t>OG_3361</t>
  </si>
  <si>
    <t>OG_2092</t>
  </si>
  <si>
    <t>OG_2857</t>
  </si>
  <si>
    <t>OG_3106</t>
  </si>
  <si>
    <t>OG_497</t>
  </si>
  <si>
    <t>OG_3291</t>
  </si>
  <si>
    <t>OG_2348</t>
  </si>
  <si>
    <t>OG_5340</t>
  </si>
  <si>
    <t>OG_3539</t>
  </si>
  <si>
    <t>OG_137</t>
  </si>
  <si>
    <t>OG_391</t>
  </si>
  <si>
    <t>OG_1212</t>
  </si>
  <si>
    <t>OG_3100</t>
  </si>
  <si>
    <t>OG_19</t>
  </si>
  <si>
    <t>OG_4476</t>
  </si>
  <si>
    <t>OG_793</t>
  </si>
  <si>
    <t>OG_402</t>
  </si>
  <si>
    <t>OG_2014</t>
  </si>
  <si>
    <t>OG_62</t>
  </si>
  <si>
    <t>OG_628</t>
  </si>
  <si>
    <t>OG_3156</t>
  </si>
  <si>
    <t>OG_193</t>
  </si>
  <si>
    <t>OG_213</t>
  </si>
  <si>
    <t>OG_2256</t>
  </si>
  <si>
    <t>OG_1984</t>
  </si>
  <si>
    <t>OG_182</t>
  </si>
  <si>
    <t>OG_1353</t>
  </si>
  <si>
    <t>OG_2067</t>
  </si>
  <si>
    <t>OG_3538</t>
  </si>
  <si>
    <t>OG_5679</t>
  </si>
  <si>
    <t>OG_5318</t>
  </si>
  <si>
    <t>OG_715</t>
  </si>
  <si>
    <t>OG_1966</t>
  </si>
  <si>
    <t>OG_181</t>
  </si>
  <si>
    <t>OG_1076</t>
  </si>
  <si>
    <t>OG_4782</t>
  </si>
  <si>
    <t>OG_2863</t>
  </si>
  <si>
    <t>OG_2190</t>
  </si>
  <si>
    <t>OG_3170</t>
  </si>
  <si>
    <t>OG_1659</t>
  </si>
  <si>
    <t>OG_1785</t>
  </si>
  <si>
    <t>OG_1044</t>
  </si>
  <si>
    <t>OG_3490</t>
  </si>
  <si>
    <t>OG_5319</t>
  </si>
  <si>
    <t>OG_5730</t>
  </si>
  <si>
    <t>OG_196</t>
  </si>
  <si>
    <t>OG_392</t>
  </si>
  <si>
    <t>OG_5274</t>
  </si>
  <si>
    <t>OG_2843</t>
  </si>
  <si>
    <t>OG_2584</t>
  </si>
  <si>
    <t>OG_1943</t>
  </si>
  <si>
    <t>OG_1386</t>
  </si>
  <si>
    <t>OG_5201</t>
  </si>
  <si>
    <t>OG_1805</t>
  </si>
  <si>
    <t>OG_514</t>
  </si>
  <si>
    <t>OG_1893</t>
  </si>
  <si>
    <t>OG_148</t>
  </si>
  <si>
    <t>OG_1774</t>
  </si>
  <si>
    <t>OG_3005</t>
  </si>
  <si>
    <t>OG_726</t>
  </si>
  <si>
    <t>OG_4781</t>
  </si>
  <si>
    <t>OG_5115</t>
  </si>
  <si>
    <t>OG_3461</t>
  </si>
  <si>
    <t>OG_485</t>
  </si>
  <si>
    <t>OG_1716</t>
  </si>
  <si>
    <t>OG_2731</t>
  </si>
  <si>
    <t>OG_1719</t>
  </si>
  <si>
    <t>OG_1710</t>
  </si>
  <si>
    <t>OG_2353</t>
  </si>
  <si>
    <t>OG_390</t>
  </si>
  <si>
    <t>OG_5321</t>
  </si>
  <si>
    <t>OG_3258</t>
  </si>
  <si>
    <t>OG_340</t>
  </si>
  <si>
    <t>OG_2887</t>
  </si>
  <si>
    <t>OG_5407</t>
  </si>
  <si>
    <t>OG_5880</t>
  </si>
  <si>
    <t>OG_2015</t>
  </si>
  <si>
    <t>OG_2448</t>
  </si>
  <si>
    <t>OG_569</t>
  </si>
  <si>
    <t>OG_2032</t>
  </si>
  <si>
    <t>OG_3255</t>
  </si>
  <si>
    <t>OG_1866</t>
  </si>
  <si>
    <t>OG_2893</t>
  </si>
  <si>
    <t>OG_5378</t>
  </si>
  <si>
    <t>OG_655</t>
  </si>
  <si>
    <t>OG_5700</t>
  </si>
  <si>
    <t>OG_3453</t>
  </si>
  <si>
    <t>OG_1503</t>
  </si>
  <si>
    <t>OG_396</t>
  </si>
  <si>
    <t>OG_1395</t>
  </si>
  <si>
    <t>OG_210</t>
  </si>
  <si>
    <t>OG_2221</t>
  </si>
  <si>
    <t>OG_5565</t>
  </si>
  <si>
    <t>OG_3329</t>
  </si>
  <si>
    <t>OG_5351</t>
  </si>
  <si>
    <t>OG_3612</t>
  </si>
  <si>
    <t>OG_5320</t>
  </si>
  <si>
    <t>OG_662</t>
  </si>
  <si>
    <t>OG_5114</t>
  </si>
  <si>
    <t>OG_2958</t>
  </si>
  <si>
    <t>OG_3307</t>
  </si>
  <si>
    <t>OG_5416</t>
  </si>
  <si>
    <t>OG_2346</t>
  </si>
  <si>
    <t>OG_2262</t>
  </si>
  <si>
    <t>OG_2381</t>
  </si>
  <si>
    <t>OG_2452</t>
  </si>
  <si>
    <t>OG_5295</t>
  </si>
  <si>
    <t>OG_446</t>
  </si>
  <si>
    <t>OG_3537</t>
  </si>
  <si>
    <t>OG_2508</t>
  </si>
  <si>
    <t>OG_5657</t>
  </si>
  <si>
    <t>OG_1304</t>
  </si>
  <si>
    <t>OG_3614</t>
  </si>
  <si>
    <t>OG_5373</t>
  </si>
  <si>
    <t>OG_551</t>
  </si>
  <si>
    <t>OG_2331</t>
  </si>
  <si>
    <t>OG_1724</t>
  </si>
  <si>
    <t>OG_2151</t>
  </si>
  <si>
    <t>OG_194</t>
  </si>
  <si>
    <t>OG_546</t>
  </si>
  <si>
    <t>OG_385</t>
  </si>
  <si>
    <t>OG_2399</t>
  </si>
  <si>
    <t>OG_5156</t>
  </si>
  <si>
    <t>OG_2341</t>
  </si>
  <si>
    <t>OG_2430</t>
  </si>
  <si>
    <t>OG_5112</t>
  </si>
  <si>
    <t>OG_2741</t>
  </si>
  <si>
    <t>OG_5921</t>
  </si>
  <si>
    <t>OG_2481</t>
  </si>
  <si>
    <t>OG_2907</t>
  </si>
  <si>
    <t>OG_2412</t>
  </si>
  <si>
    <t>OG_5342</t>
  </si>
  <si>
    <t>OG_1996</t>
  </si>
  <si>
    <t>OG_1580</t>
  </si>
  <si>
    <t>OG_2875</t>
  </si>
  <si>
    <t>OG_1281</t>
  </si>
  <si>
    <t>OG_3408</t>
  </si>
  <si>
    <t>OG_5285</t>
  </si>
  <si>
    <t>OG_2688</t>
  </si>
  <si>
    <t>OG_1518</t>
  </si>
  <si>
    <t>OG_1732</t>
  </si>
  <si>
    <t>OG_5202</t>
  </si>
  <si>
    <t>OG_1442</t>
  </si>
  <si>
    <t>OG_3492</t>
  </si>
  <si>
    <t>OG_2845</t>
  </si>
  <si>
    <t>OG_1898</t>
  </si>
  <si>
    <t>OG_2274</t>
  </si>
  <si>
    <t>OG_865</t>
  </si>
  <si>
    <t>OG_5888</t>
  </si>
  <si>
    <t>OG_2273</t>
  </si>
  <si>
    <t>OG_1877</t>
  </si>
  <si>
    <t>OG_1247</t>
  </si>
  <si>
    <t>OG_2643</t>
  </si>
  <si>
    <t>OG_914</t>
  </si>
  <si>
    <t>OG_3687</t>
  </si>
  <si>
    <t>OG_5113</t>
  </si>
  <si>
    <t>OG_549</t>
  </si>
  <si>
    <t>OG_2235</t>
  </si>
  <si>
    <t>OG_5270</t>
  </si>
  <si>
    <t>OG_1874</t>
  </si>
  <si>
    <t>OG_376</t>
  </si>
  <si>
    <t>OG_1918</t>
  </si>
  <si>
    <t>OG_2735</t>
  </si>
  <si>
    <t>OG_2475</t>
  </si>
  <si>
    <t>OG_5350</t>
  </si>
  <si>
    <t>OG_2220</t>
  </si>
  <si>
    <t>OG_3462</t>
  </si>
  <si>
    <t>OG_1262</t>
  </si>
  <si>
    <t>OG_22</t>
  </si>
  <si>
    <t>OG_2473</t>
  </si>
  <si>
    <t>OG_2427</t>
  </si>
  <si>
    <t>OG_778</t>
  </si>
  <si>
    <t>OG_579</t>
  </si>
  <si>
    <t>OG_3442</t>
  </si>
  <si>
    <t>OG_1369</t>
  </si>
  <si>
    <t>OG_36</t>
  </si>
  <si>
    <t>OG_658</t>
  </si>
  <si>
    <t>OG_2637</t>
  </si>
  <si>
    <t>OG_3210</t>
  </si>
  <si>
    <t>OG_3339</t>
  </si>
  <si>
    <t>OG_235</t>
  </si>
  <si>
    <t>OG_5374</t>
  </si>
  <si>
    <t>OG_4818</t>
  </si>
  <si>
    <t>OG_1282</t>
  </si>
  <si>
    <t>OG_2155</t>
  </si>
  <si>
    <t>OG_3211</t>
  </si>
  <si>
    <t>OG_7425</t>
  </si>
  <si>
    <t>OG_3288</t>
  </si>
  <si>
    <t>OG_454</t>
  </si>
  <si>
    <t>OG_1905</t>
  </si>
  <si>
    <t>OG_1450</t>
  </si>
  <si>
    <t>OG_2278</t>
  </si>
  <si>
    <t>OG_1840</t>
  </si>
  <si>
    <t>OG_6055</t>
  </si>
  <si>
    <t>OG_2911</t>
  </si>
  <si>
    <t>OG_1731</t>
  </si>
  <si>
    <t>OG_2969</t>
  </si>
  <si>
    <t>OG_590</t>
  </si>
  <si>
    <t>OG_1851</t>
  </si>
  <si>
    <t>OG_3613</t>
  </si>
  <si>
    <t>OG_370</t>
  </si>
  <si>
    <t>OG_2356</t>
  </si>
  <si>
    <t>OG_2112</t>
  </si>
  <si>
    <t>OG_1447</t>
  </si>
  <si>
    <t>OG_2100</t>
  </si>
  <si>
    <t>OG_2890</t>
  </si>
  <si>
    <t>OG_3289</t>
  </si>
  <si>
    <t>OG_5264</t>
  </si>
  <si>
    <t>OG_3042</t>
  </si>
  <si>
    <t>OG_1468</t>
  </si>
  <si>
    <t>OG_2714</t>
  </si>
  <si>
    <t>OG_3195</t>
  </si>
  <si>
    <t>OG_2323</t>
  </si>
  <si>
    <t>OG_56</t>
  </si>
  <si>
    <t>OG_1471</t>
  </si>
  <si>
    <t>OG_3486</t>
  </si>
  <si>
    <t>OG_2039</t>
  </si>
  <si>
    <t>OG_1876</t>
  </si>
  <si>
    <t>OG_2335</t>
  </si>
  <si>
    <t>OG_1725</t>
  </si>
  <si>
    <t>OG_60</t>
  </si>
  <si>
    <t>OG_7429</t>
  </si>
  <si>
    <t>OG_3202</t>
  </si>
  <si>
    <t>OG_2181</t>
  </si>
  <si>
    <t>OG_4777</t>
  </si>
  <si>
    <t>OG_3151</t>
  </si>
  <si>
    <t>OG_2142</t>
  </si>
  <si>
    <t>OG_545</t>
  </si>
  <si>
    <t>OG_1394</t>
  </si>
  <si>
    <t>OG_2543</t>
  </si>
  <si>
    <t>OG_1768</t>
  </si>
  <si>
    <t>OG_2551</t>
  </si>
  <si>
    <t>OG_5253</t>
  </si>
  <si>
    <t>OG_5366</t>
  </si>
  <si>
    <t>OG_581</t>
  </si>
  <si>
    <t>OG_789</t>
  </si>
  <si>
    <t>OG_1708</t>
  </si>
  <si>
    <t>OG_2739</t>
  </si>
  <si>
    <t>OG_2128</t>
  </si>
  <si>
    <t>OG_321</t>
  </si>
  <si>
    <t>OG_2352</t>
  </si>
  <si>
    <t>OG_2248</t>
  </si>
  <si>
    <t>OG_5176</t>
  </si>
  <si>
    <t>OG_3099</t>
  </si>
  <si>
    <t>OG_5308</t>
  </si>
  <si>
    <t>OG_823</t>
  </si>
  <si>
    <t>OG_3463</t>
  </si>
  <si>
    <t>OG_2874</t>
  </si>
  <si>
    <t>OG_316</t>
  </si>
  <si>
    <t>OG_528</t>
  </si>
  <si>
    <t>OG_3091</t>
  </si>
  <si>
    <t>OG_2687</t>
  </si>
  <si>
    <t>OG_3093</t>
  </si>
  <si>
    <t>OG_1875</t>
  </si>
  <si>
    <t>OG_2406</t>
  </si>
  <si>
    <t>OG_225</t>
  </si>
  <si>
    <t>OG_173</t>
  </si>
  <si>
    <t>OG_2892</t>
  </si>
  <si>
    <t>OG_5375</t>
  </si>
  <si>
    <t>OG_2769</t>
  </si>
  <si>
    <t>OG_2165</t>
  </si>
  <si>
    <t>OG_2124</t>
  </si>
  <si>
    <t>OG_1459</t>
  </si>
  <si>
    <t>OG_5324</t>
  </si>
  <si>
    <t>OG_1272</t>
  </si>
  <si>
    <t>OG_1721</t>
  </si>
  <si>
    <t>OG_1280</t>
  </si>
  <si>
    <t>OG_531</t>
  </si>
  <si>
    <t>OG_1901</t>
  </si>
  <si>
    <t>OG_28</t>
  </si>
  <si>
    <t>OG_3300</t>
  </si>
  <si>
    <t>OG_2904</t>
  </si>
  <si>
    <t>OG_2578</t>
  </si>
  <si>
    <t>OG_731</t>
  </si>
  <si>
    <t>OG_1795</t>
  </si>
  <si>
    <t>OG_2005</t>
  </si>
  <si>
    <t>OG_1665</t>
  </si>
  <si>
    <t>OG_723</t>
  </si>
  <si>
    <t>OG_1412</t>
  </si>
  <si>
    <t>OG_458</t>
  </si>
  <si>
    <t>OG_349</t>
  </si>
  <si>
    <t>OG_3012</t>
  </si>
  <si>
    <t>OG_366</t>
  </si>
  <si>
    <t>OG_453</t>
  </si>
  <si>
    <t>OG_2066</t>
  </si>
  <si>
    <t>OG_1821</t>
  </si>
  <si>
    <t>OG_2829</t>
  </si>
  <si>
    <t>OG_5382</t>
  </si>
  <si>
    <t>OG_2635</t>
  </si>
  <si>
    <t>OG_2915</t>
  </si>
  <si>
    <t>OG_2903</t>
  </si>
  <si>
    <t>OG_487</t>
  </si>
  <si>
    <t>OG_1516</t>
  </si>
  <si>
    <t>OG_2785</t>
  </si>
  <si>
    <t>OG_2580</t>
  </si>
  <si>
    <t>OG_2214</t>
  </si>
  <si>
    <t>OG_2483</t>
  </si>
  <si>
    <t>OG_1970</t>
  </si>
  <si>
    <t>OG_2360</t>
  </si>
  <si>
    <t>OG_211</t>
  </si>
  <si>
    <t>OG_1370</t>
  </si>
  <si>
    <t>OG_2816</t>
  </si>
  <si>
    <t>OG_383</t>
  </si>
  <si>
    <t>OG_1500</t>
  </si>
  <si>
    <t>OG_3034</t>
  </si>
  <si>
    <t>OG_4126</t>
  </si>
  <si>
    <t>OG_248</t>
  </si>
  <si>
    <t>OG_2300</t>
  </si>
  <si>
    <t>OG_1735</t>
  </si>
  <si>
    <t>OG_1410</t>
  </si>
  <si>
    <t>OG_3038</t>
  </si>
  <si>
    <t>OG_810</t>
  </si>
  <si>
    <t>OG_1583</t>
  </si>
  <si>
    <t>OG_2694</t>
  </si>
  <si>
    <t>OG_2536</t>
  </si>
  <si>
    <t>OG_5177</t>
  </si>
  <si>
    <t>OG_1597</t>
  </si>
  <si>
    <t>OG_2394</t>
  </si>
  <si>
    <t>OG_1384</t>
  </si>
  <si>
    <t>OG_3464</t>
  </si>
  <si>
    <t>OG_1488</t>
  </si>
  <si>
    <t>OG_2817</t>
  </si>
  <si>
    <t>OG_2644</t>
  </si>
  <si>
    <t>OG_2168</t>
  </si>
  <si>
    <t>OG_3342</t>
  </si>
  <si>
    <t>OG_5216</t>
  </si>
  <si>
    <t>OG_2450</t>
  </si>
  <si>
    <t>OG_1727</t>
  </si>
  <si>
    <t>OG_2392</t>
  </si>
  <si>
    <t>OG_2343</t>
  </si>
  <si>
    <t>OG_164</t>
  </si>
  <si>
    <t>OG_2986</t>
  </si>
  <si>
    <t>OG_1615</t>
  </si>
  <si>
    <t>OG_1531</t>
  </si>
  <si>
    <t>OG_2164</t>
  </si>
  <si>
    <t>OG_5430</t>
  </si>
  <si>
    <t>OG_2896</t>
  </si>
  <si>
    <t>OG_1452</t>
  </si>
  <si>
    <t>OG_1712</t>
  </si>
  <si>
    <t>OG_177</t>
  </si>
  <si>
    <t>OG_1365</t>
  </si>
  <si>
    <t>OG_2395</t>
  </si>
  <si>
    <t>OG_1848</t>
  </si>
  <si>
    <t>OG_557</t>
  </si>
  <si>
    <t>OG_2276</t>
  </si>
  <si>
    <t>OG_2491</t>
  </si>
  <si>
    <t>OG_3077</t>
  </si>
  <si>
    <t>OG_3472</t>
  </si>
  <si>
    <t>OG_185</t>
  </si>
  <si>
    <t>OG_2679</t>
  </si>
  <si>
    <t>OG_2698</t>
  </si>
  <si>
    <t>OG_1991</t>
  </si>
  <si>
    <t>OG_21</t>
  </si>
  <si>
    <t>OG_2397</t>
  </si>
  <si>
    <t>OG_51</t>
  </si>
  <si>
    <t>OG_3379</t>
  </si>
  <si>
    <t>OG_892</t>
  </si>
  <si>
    <t>OG_1253</t>
  </si>
  <si>
    <t>OG_2484</t>
  </si>
  <si>
    <t>OG_5396</t>
  </si>
  <si>
    <t>OG_2665</t>
  </si>
  <si>
    <t>OG_1894</t>
  </si>
  <si>
    <t>OG_744</t>
  </si>
  <si>
    <t>OG_3350</t>
  </si>
  <si>
    <t>OG_3335</t>
  </si>
  <si>
    <t>OG_3221</t>
  </si>
  <si>
    <t>OG_3272</t>
  </si>
  <si>
    <t>OG_3217</t>
  </si>
  <si>
    <t>OG_1373</t>
  </si>
  <si>
    <t>OG_1298</t>
  </si>
  <si>
    <t>OG_165</t>
  </si>
  <si>
    <t>OG_2424</t>
  </si>
  <si>
    <t>OG_2133</t>
  </si>
  <si>
    <t>OG_172</t>
  </si>
  <si>
    <t>OG_2420</t>
  </si>
  <si>
    <t>OG_895</t>
  </si>
  <si>
    <t>OG_2583</t>
  </si>
  <si>
    <t>OG_2963</t>
  </si>
  <si>
    <t>OG_5440</t>
  </si>
  <si>
    <t>OG_3349</t>
  </si>
  <si>
    <t>OG_2325</t>
  </si>
  <si>
    <t>OG_3495</t>
  </si>
  <si>
    <t>OG_2975</t>
  </si>
  <si>
    <t>OG_3226</t>
  </si>
  <si>
    <t>OG_1524</t>
  </si>
  <si>
    <t>OG_362</t>
  </si>
  <si>
    <t>OG_1903</t>
  </si>
  <si>
    <t>OG_2799</t>
  </si>
  <si>
    <t>OG_2608</t>
  </si>
  <si>
    <t>OG_5836</t>
  </si>
  <si>
    <t>OG_1358</t>
  </si>
  <si>
    <t>OG_2027</t>
  </si>
  <si>
    <t>OG_1634</t>
  </si>
  <si>
    <t>OG_2338</t>
  </si>
  <si>
    <t>OG_2478</t>
  </si>
  <si>
    <t>OG_74</t>
  </si>
  <si>
    <t>OG_1453</t>
  </si>
  <si>
    <t>OG_1836</t>
  </si>
  <si>
    <t>OG_2026</t>
  </si>
  <si>
    <t>OG_2905</t>
  </si>
  <si>
    <t>OG_2011</t>
  </si>
  <si>
    <t>OG_2595</t>
  </si>
  <si>
    <t>OG_1739</t>
  </si>
  <si>
    <t>OG_5166</t>
  </si>
  <si>
    <t>OG_1371</t>
  </si>
  <si>
    <t>OG_1359</t>
  </si>
  <si>
    <t>OG_5439</t>
  </si>
  <si>
    <t>OG_313</t>
  </si>
  <si>
    <t>OG_1608</t>
  </si>
  <si>
    <t>OG_1985</t>
  </si>
  <si>
    <t>OG_369</t>
  </si>
  <si>
    <t>OG_2227</t>
  </si>
  <si>
    <t>OG_2063</t>
  </si>
  <si>
    <t>OG_661</t>
  </si>
  <si>
    <t>OG_1760</t>
  </si>
  <si>
    <t>OG_2205</t>
  </si>
  <si>
    <t>OG_24</t>
  </si>
  <si>
    <t>OG_101</t>
  </si>
  <si>
    <t>OG_2966</t>
  </si>
  <si>
    <t>OG_3513</t>
  </si>
  <si>
    <t>OG_2020</t>
  </si>
  <si>
    <t>OG_819</t>
  </si>
  <si>
    <t>OG_317</t>
  </si>
  <si>
    <t>OG_2202</t>
  </si>
  <si>
    <t>OG_2794</t>
  </si>
  <si>
    <t>OG_212</t>
  </si>
  <si>
    <t>OG_2141</t>
  </si>
  <si>
    <t>OG_5269</t>
  </si>
  <si>
    <t>OG_3164</t>
  </si>
  <si>
    <t>OG_3032</t>
  </si>
  <si>
    <t>OG_2304</t>
  </si>
  <si>
    <t>OG_5165</t>
  </si>
  <si>
    <t>OG_1593</t>
  </si>
  <si>
    <t>OG_2813</t>
  </si>
  <si>
    <t>OG_5212</t>
  </si>
  <si>
    <t>OG_1750</t>
  </si>
  <si>
    <t>OG_2148</t>
  </si>
  <si>
    <t>OG_1873</t>
  </si>
  <si>
    <t>OG_3456</t>
  </si>
  <si>
    <t>OG_814</t>
  </si>
  <si>
    <t>OG_2537</t>
  </si>
  <si>
    <t>OG_2345</t>
  </si>
  <si>
    <t>OG_5385</t>
  </si>
  <si>
    <t>OG_1498</t>
  </si>
  <si>
    <t>OG_1722</t>
  </si>
  <si>
    <t>OG_2613</t>
  </si>
  <si>
    <t>OG_3389</t>
  </si>
  <si>
    <t>OG_2993</t>
  </si>
  <si>
    <t>OG_1582</t>
  </si>
  <si>
    <t>OG_54</t>
  </si>
  <si>
    <t>OG_1596</t>
  </si>
  <si>
    <t>OG_334</t>
  </si>
  <si>
    <t>OG_3360</t>
  </si>
  <si>
    <t>OG_1357</t>
  </si>
  <si>
    <t>OG_912</t>
  </si>
  <si>
    <t>OG_869</t>
  </si>
  <si>
    <t>OG_2121</t>
  </si>
  <si>
    <t>OG_5186</t>
  </si>
  <si>
    <t>OG_2773</t>
  </si>
  <si>
    <t>OG_394</t>
  </si>
  <si>
    <t>OG_1352</t>
  </si>
  <si>
    <t>OG_3017</t>
  </si>
  <si>
    <t>OG_1441</t>
  </si>
  <si>
    <t>OG_3321</t>
  </si>
  <si>
    <t>OG_281</t>
  </si>
  <si>
    <t>OG_2216</t>
  </si>
  <si>
    <t>OG_2125</t>
  </si>
  <si>
    <t>OG_3611</t>
  </si>
  <si>
    <t>OG_2018</t>
  </si>
  <si>
    <t>OG_1689</t>
  </si>
  <si>
    <t>OG_3549</t>
  </si>
  <si>
    <t>OG_155</t>
  </si>
  <si>
    <t>OG_2923</t>
  </si>
  <si>
    <t>OG_2405</t>
  </si>
  <si>
    <t>OG_2830</t>
  </si>
  <si>
    <t>OG_4113</t>
  </si>
  <si>
    <t>OG_1632</t>
  </si>
  <si>
    <t>OG_2781</t>
  </si>
  <si>
    <t>OG_2792</t>
  </si>
  <si>
    <t>OG_122</t>
  </si>
  <si>
    <t>OG_5173</t>
  </si>
  <si>
    <t>OG_2533</t>
  </si>
  <si>
    <t>OG_190</t>
  </si>
  <si>
    <t>OG_2369</t>
  </si>
  <si>
    <t>OG_11</t>
  </si>
  <si>
    <t>OG_1748</t>
  </si>
  <si>
    <t>OG_613</t>
  </si>
  <si>
    <t>OG_2980</t>
  </si>
  <si>
    <t>OG_1977</t>
  </si>
  <si>
    <t>OG_1880</t>
  </si>
  <si>
    <t>OG_2103</t>
  </si>
  <si>
    <t>OG_1862</t>
  </si>
  <si>
    <t>OG_1705</t>
  </si>
  <si>
    <t>OG_5221</t>
  </si>
  <si>
    <t>OG_3193</t>
  </si>
  <si>
    <t>OG_2761</t>
  </si>
  <si>
    <t>OG_2621</t>
  </si>
  <si>
    <t>OG_25</t>
  </si>
  <si>
    <t>OG_5383</t>
  </si>
  <si>
    <t>OG_399</t>
  </si>
  <si>
    <t>OG_2776</t>
  </si>
  <si>
    <t>OG_2109</t>
  </si>
  <si>
    <t>OG_2498</t>
  </si>
  <si>
    <t>OG_2236</t>
  </si>
  <si>
    <t>OG_1362</t>
  </si>
  <si>
    <t>OG_1887</t>
  </si>
  <si>
    <t>OG_2272</t>
  </si>
  <si>
    <t>OG_2455</t>
  </si>
  <si>
    <t>OG_3324</t>
  </si>
  <si>
    <t>OG_552</t>
  </si>
  <si>
    <t>OG_2200</t>
  </si>
  <si>
    <t>OG_2429</t>
  </si>
  <si>
    <t>OG_2724</t>
  </si>
  <si>
    <t>OG_5307</t>
  </si>
  <si>
    <t>OG_3297</t>
  </si>
  <si>
    <t>OG_2585</t>
  </si>
  <si>
    <t>OG_3564</t>
  </si>
  <si>
    <t>OG_372</t>
  </si>
  <si>
    <t>OG_4121</t>
  </si>
  <si>
    <t>OG_3478</t>
  </si>
  <si>
    <t>OG_29</t>
  </si>
  <si>
    <t>OG_3608</t>
  </si>
  <si>
    <t>OG_2553</t>
  </si>
  <si>
    <t>OG_3563</t>
  </si>
  <si>
    <t>OG_812</t>
  </si>
  <si>
    <t>OG_1993</t>
  </si>
  <si>
    <t>OG_3494</t>
  </si>
  <si>
    <t>OG_5748</t>
  </si>
  <si>
    <t>OG_373</t>
  </si>
  <si>
    <t>OG_2132</t>
  </si>
  <si>
    <t>OG_2193</t>
  </si>
  <si>
    <t>OG_2605</t>
  </si>
  <si>
    <t>OG_604</t>
  </si>
  <si>
    <t>OG_2511</t>
  </si>
  <si>
    <t>OG_2135</t>
  </si>
  <si>
    <t>OG_2732</t>
  </si>
  <si>
    <t>OG_580</t>
  </si>
  <si>
    <t>OG_2509</t>
  </si>
  <si>
    <t>OG_2566</t>
  </si>
  <si>
    <t>OG_5426</t>
  </si>
  <si>
    <t>OG_804</t>
  </si>
  <si>
    <t>OG_1957</t>
  </si>
  <si>
    <t>OG_2723</t>
  </si>
  <si>
    <t>OG_1863</t>
  </si>
  <si>
    <t>OG_501</t>
  </si>
  <si>
    <t>OG_3317</t>
  </si>
  <si>
    <t>OG_1275</t>
  </si>
  <si>
    <t>OG_2458</t>
  </si>
  <si>
    <t>OG_2950</t>
  </si>
  <si>
    <t>OG_2717</t>
  </si>
  <si>
    <t>OG_874</t>
  </si>
  <si>
    <t>OG_1249</t>
  </si>
  <si>
    <t>OG_2862</t>
  </si>
  <si>
    <t>OG_2962</t>
  </si>
  <si>
    <t>OG_5427</t>
  </si>
  <si>
    <t>OG_2898</t>
  </si>
  <si>
    <t>OG_1354</t>
  </si>
  <si>
    <t>OG_2171</t>
  </si>
  <si>
    <t>OG_786</t>
  </si>
  <si>
    <t>OG_3177</t>
  </si>
  <si>
    <t>OG_1521</t>
  </si>
  <si>
    <t>OG_1456</t>
  </si>
  <si>
    <t>OG_3481</t>
  </si>
  <si>
    <t>OG_2265</t>
  </si>
  <si>
    <t>OG_2973</t>
  </si>
  <si>
    <t>OG_1610</t>
  </si>
  <si>
    <t>OG_3230</t>
  </si>
  <si>
    <t>OG_2030</t>
  </si>
  <si>
    <t>OG_6984</t>
  </si>
  <si>
    <t>OG_1168</t>
  </si>
  <si>
    <t>OG_4860</t>
  </si>
  <si>
    <t>OG_849</t>
  </si>
  <si>
    <t>OG_5184</t>
  </si>
  <si>
    <t>OG_5556</t>
  </si>
  <si>
    <t>OG_1184</t>
  </si>
  <si>
    <t>OG_258</t>
  </si>
  <si>
    <t>OG_3727</t>
  </si>
  <si>
    <t>OG_7111</t>
  </si>
  <si>
    <t>OG_7506</t>
  </si>
  <si>
    <t>OG_4349</t>
  </si>
  <si>
    <t>OG_7082</t>
  </si>
  <si>
    <t>OG_4564</t>
  </si>
  <si>
    <t>OG_4794</t>
  </si>
  <si>
    <t>OG_5849</t>
  </si>
  <si>
    <t>OG_4923</t>
  </si>
  <si>
    <t>OG_7360</t>
  </si>
  <si>
    <t>OG_6072</t>
  </si>
  <si>
    <t>OG_1041</t>
  </si>
  <si>
    <t>OG_270</t>
  </si>
  <si>
    <t>OG_3420</t>
  </si>
  <si>
    <t>OG_6060</t>
  </si>
  <si>
    <t>OG_4042</t>
  </si>
  <si>
    <t>OG_4721</t>
  </si>
  <si>
    <t>OG_4825</t>
  </si>
  <si>
    <t>OG_3650</t>
  </si>
  <si>
    <t>OG_239</t>
  </si>
  <si>
    <t>OG_6928</t>
  </si>
  <si>
    <t>OG_5773</t>
  </si>
  <si>
    <t>OG_3534</t>
  </si>
  <si>
    <t>OG_5540</t>
  </si>
  <si>
    <t>OG_7496</t>
  </si>
  <si>
    <t>OG_5919</t>
  </si>
  <si>
    <t>OG_4443</t>
  </si>
  <si>
    <t>OG_7001</t>
  </si>
  <si>
    <t>OG_4873</t>
  </si>
  <si>
    <t>OG_3373</t>
  </si>
  <si>
    <t>OG_4057</t>
  </si>
  <si>
    <t>OG_6359</t>
  </si>
  <si>
    <t>OG_5507</t>
  </si>
  <si>
    <t>OG_3370</t>
  </si>
  <si>
    <t>OG_4255</t>
  </si>
  <si>
    <t>OG_4298</t>
  </si>
  <si>
    <t>OG_7393</t>
  </si>
  <si>
    <t>OG_1320</t>
  </si>
  <si>
    <t>OG_5805</t>
  </si>
  <si>
    <t>OG_5147</t>
  </si>
  <si>
    <t>OG_5065</t>
  </si>
  <si>
    <t>OG_1016</t>
  </si>
  <si>
    <t>OG_5914</t>
  </si>
  <si>
    <t>OG_2545</t>
  </si>
  <si>
    <t>OG_7540</t>
  </si>
  <si>
    <t>OG_6821</t>
  </si>
  <si>
    <t>OG_6033</t>
  </si>
  <si>
    <t>OG_5665</t>
  </si>
  <si>
    <t>OG_4294</t>
  </si>
  <si>
    <t>OG_5560</t>
  </si>
  <si>
    <t>OG_5183</t>
  </si>
  <si>
    <t>OG_4736</t>
  </si>
  <si>
    <t>OG_4292</t>
  </si>
  <si>
    <t>OG_7313</t>
  </si>
  <si>
    <t>OG_3137</t>
  </si>
  <si>
    <t>OG_7488</t>
  </si>
  <si>
    <t>OG_5808</t>
  </si>
  <si>
    <t>OG_5988</t>
  </si>
  <si>
    <t>OG_4518</t>
  </si>
  <si>
    <t>OG_7477</t>
  </si>
  <si>
    <t>OG_238</t>
  </si>
  <si>
    <t>OG_4871</t>
  </si>
  <si>
    <t>OG_4740</t>
  </si>
  <si>
    <t>OG_5617</t>
  </si>
  <si>
    <t>OG_7148</t>
  </si>
  <si>
    <t>OG_7599</t>
  </si>
  <si>
    <t>OG_6857</t>
  </si>
  <si>
    <t>OG_6916</t>
  </si>
  <si>
    <t>OG_5006</t>
  </si>
  <si>
    <t>OG_7550</t>
  </si>
  <si>
    <t>OG_5267</t>
  </si>
  <si>
    <t>OG_6848</t>
  </si>
  <si>
    <t>OG_4530</t>
  </si>
  <si>
    <t>OG_5014</t>
  </si>
  <si>
    <t>OG_6729</t>
  </si>
  <si>
    <t>OG_722</t>
  </si>
  <si>
    <t>OG_7286</t>
  </si>
  <si>
    <t>OG_4053</t>
  </si>
  <si>
    <t>OG_4993</t>
  </si>
  <si>
    <t>OG_5517</t>
  </si>
  <si>
    <t>OG_7389</t>
  </si>
  <si>
    <t>OG_4560</t>
  </si>
  <si>
    <t>OG_5858</t>
  </si>
  <si>
    <t>OG_951</t>
  </si>
  <si>
    <t>OG_1050</t>
  </si>
  <si>
    <t>OG_7418</t>
  </si>
  <si>
    <t>OG_237</t>
  </si>
  <si>
    <t>OG_7042</t>
  </si>
  <si>
    <t>OG_4891</t>
  </si>
  <si>
    <t>OG_4182</t>
  </si>
  <si>
    <t>OG_4032</t>
  </si>
  <si>
    <t>OG_5950</t>
  </si>
  <si>
    <t>OG_236</t>
  </si>
  <si>
    <t>OG_4896</t>
  </si>
  <si>
    <t>OG_6083</t>
  </si>
  <si>
    <t>OG_3852</t>
  </si>
  <si>
    <t>OG_5928</t>
  </si>
  <si>
    <t>OG_7417</t>
  </si>
  <si>
    <t>OG_5862</t>
  </si>
  <si>
    <t>OG_5490</t>
  </si>
  <si>
    <t>OG_6478</t>
  </si>
  <si>
    <t>OG_6479</t>
  </si>
  <si>
    <t>OG_5506</t>
  </si>
  <si>
    <t>OG_5954</t>
  </si>
  <si>
    <t>OG_6476</t>
  </si>
  <si>
    <t>OG_3368</t>
  </si>
  <si>
    <t>OG_7623</t>
  </si>
  <si>
    <t>OG_4559</t>
  </si>
  <si>
    <t>OG_7062</t>
  </si>
  <si>
    <t>OG_6403</t>
  </si>
  <si>
    <t>OG_5524</t>
  </si>
  <si>
    <t>OG_3562</t>
  </si>
  <si>
    <t>OG_4433</t>
  </si>
  <si>
    <t>OG_4176</t>
  </si>
  <si>
    <t>OG_1786</t>
  </si>
  <si>
    <t>OG_4436</t>
  </si>
  <si>
    <t>OG_4075</t>
  </si>
  <si>
    <t>OG_6710</t>
  </si>
  <si>
    <t>OG_6830</t>
  </si>
  <si>
    <t>OG_5444</t>
  </si>
  <si>
    <t>OG_6008</t>
  </si>
  <si>
    <t>OG_2532</t>
  </si>
  <si>
    <t>OG_4336</t>
  </si>
  <si>
    <t>OG_7125</t>
  </si>
  <si>
    <t>OG_5882</t>
  </si>
  <si>
    <t>OG_3954</t>
  </si>
  <si>
    <t>OG_6086</t>
  </si>
  <si>
    <t>OG_7395</t>
  </si>
  <si>
    <t>OG_6333</t>
  </si>
  <si>
    <t>OG_5505</t>
  </si>
  <si>
    <t>OG_6548</t>
  </si>
  <si>
    <t>OG_6320</t>
  </si>
  <si>
    <t>OG_1170</t>
  </si>
  <si>
    <t>OG_7318</t>
  </si>
  <si>
    <t>OG_6837</t>
  </si>
  <si>
    <t>OG_7063</t>
  </si>
  <si>
    <t>OG_6006</t>
  </si>
  <si>
    <t>OG_6580</t>
  </si>
  <si>
    <t>OG_4775</t>
  </si>
  <si>
    <t>OG_7590</t>
  </si>
  <si>
    <t>OG_7642</t>
  </si>
  <si>
    <t>OG_4870</t>
  </si>
  <si>
    <t>OG_4869</t>
  </si>
  <si>
    <t>OG_6641</t>
  </si>
  <si>
    <t>OG_7064</t>
  </si>
  <si>
    <t>OG_6832</t>
  </si>
  <si>
    <t>OG_961</t>
  </si>
  <si>
    <t>OG_6893</t>
  </si>
  <si>
    <t>OG_7174</t>
  </si>
  <si>
    <t>OG_6123</t>
  </si>
  <si>
    <t>OG_6892</t>
  </si>
  <si>
    <t>OG_6130</t>
  </si>
  <si>
    <t>OG_6904</t>
  </si>
  <si>
    <t>OG_6595</t>
  </si>
  <si>
    <t>OG_6448</t>
  </si>
  <si>
    <t>OG_6100</t>
  </si>
  <si>
    <t>OG_3142</t>
  </si>
  <si>
    <t>OG_6538</t>
  </si>
  <si>
    <t>OG_7408</t>
  </si>
  <si>
    <t>OG_1191</t>
  </si>
  <si>
    <t>OG_4539</t>
  </si>
  <si>
    <t>OG_3672</t>
  </si>
  <si>
    <t>OG_1318</t>
  </si>
  <si>
    <t>OG_5259</t>
  </si>
  <si>
    <t>OG_3141</t>
  </si>
  <si>
    <t>OG_7605</t>
  </si>
  <si>
    <t>OG_586</t>
  </si>
  <si>
    <t>OG_5956</t>
  </si>
  <si>
    <t>OG_4488</t>
  </si>
  <si>
    <t>OG_7180</t>
  </si>
  <si>
    <t>OG_5838</t>
  </si>
  <si>
    <t>OG_1110</t>
  </si>
  <si>
    <t>OG_4490</t>
  </si>
  <si>
    <t>OG_3532</t>
  </si>
  <si>
    <t>OG_1787</t>
  </si>
  <si>
    <t>OG_4001</t>
  </si>
  <si>
    <t>OG_6240</t>
  </si>
  <si>
    <t>OG_4889</t>
  </si>
  <si>
    <t>OG_6242</t>
  </si>
  <si>
    <t>OG_5727</t>
  </si>
  <si>
    <t>OG_7502</t>
  </si>
  <si>
    <t>OG_3659</t>
  </si>
  <si>
    <t>OG_6326</t>
  </si>
  <si>
    <t>OG_6337</t>
  </si>
  <si>
    <t>OG_282</t>
  </si>
  <si>
    <t>OG_6888</t>
  </si>
  <si>
    <t>OG_3646</t>
  </si>
  <si>
    <t>OG_5495</t>
  </si>
  <si>
    <t>OG_4379</t>
  </si>
  <si>
    <t>OG_6673</t>
  </si>
  <si>
    <t>OG_6039</t>
  </si>
  <si>
    <t>OG_6131</t>
  </si>
  <si>
    <t>OG_6633</t>
  </si>
  <si>
    <t>OG_899</t>
  </si>
  <si>
    <t>OG_5488</t>
  </si>
  <si>
    <t>OG_6814</t>
  </si>
  <si>
    <t>OG_4526</t>
  </si>
  <si>
    <t>OG_925</t>
  </si>
  <si>
    <t>OG_6015</t>
  </si>
  <si>
    <t>OG_5924</t>
  </si>
  <si>
    <t>OG_4079</t>
  </si>
  <si>
    <t>OG_6236</t>
  </si>
  <si>
    <t>OG_4536</t>
  </si>
  <si>
    <t>OG_7413</t>
  </si>
  <si>
    <t>OG_7636</t>
  </si>
  <si>
    <t>OG_6566</t>
  </si>
  <si>
    <t>OG_3749</t>
  </si>
  <si>
    <t>OG_3961</t>
  </si>
  <si>
    <t>OG_6103</t>
  </si>
  <si>
    <t>OG_6188</t>
  </si>
  <si>
    <t>OG_4561</t>
  </si>
  <si>
    <t>OG_1083</t>
  </si>
  <si>
    <t>OG_5048</t>
  </si>
  <si>
    <t>OG_4796</t>
  </si>
  <si>
    <t>OG_3873</t>
  </si>
  <si>
    <t>OG_7023</t>
  </si>
  <si>
    <t>OG_3894</t>
  </si>
  <si>
    <t>OG_6030</t>
  </si>
  <si>
    <t>OG_7201</t>
  </si>
  <si>
    <t>OG_7067</t>
  </si>
  <si>
    <t>OG_4305</t>
  </si>
  <si>
    <t>OG_712</t>
  </si>
  <si>
    <t>OG_4890</t>
  </si>
  <si>
    <t>OG_5568</t>
  </si>
  <si>
    <t>OG_4888</t>
  </si>
  <si>
    <t>OG_5030</t>
  </si>
  <si>
    <t>OG_4583</t>
  </si>
  <si>
    <t>OG_4477</t>
  </si>
  <si>
    <t>OG_4604</t>
  </si>
  <si>
    <t>OG_3786</t>
  </si>
  <si>
    <t>OG_1199</t>
  </si>
  <si>
    <t>OG_5962</t>
  </si>
  <si>
    <t>OG_7200</t>
  </si>
  <si>
    <t>OG_5593</t>
  </si>
  <si>
    <t>OG_6421</t>
  </si>
  <si>
    <t>OG_4636</t>
  </si>
  <si>
    <t>OG_2705</t>
  </si>
  <si>
    <t>OG_7152</t>
  </si>
  <si>
    <t>OG_1026</t>
  </si>
  <si>
    <t>OG_6122</t>
  </si>
  <si>
    <t>OG_6315</t>
  </si>
  <si>
    <t>OG_6272</t>
  </si>
  <si>
    <t>OG_5562</t>
  </si>
  <si>
    <t>OG_5906</t>
  </si>
  <si>
    <t>OG_6558</t>
  </si>
  <si>
    <t>OG_1287</t>
  </si>
  <si>
    <t>OG_6508</t>
  </si>
  <si>
    <t>OG_6378</t>
  </si>
  <si>
    <t>OG_7182</t>
  </si>
  <si>
    <t>OG_6446</t>
  </si>
  <si>
    <t>OG_7185</t>
  </si>
  <si>
    <t>OG_4376</t>
  </si>
  <si>
    <t>OG_7120</t>
  </si>
  <si>
    <t>OG_4397</t>
  </si>
  <si>
    <t>OG_5028</t>
  </si>
  <si>
    <t>OG_3129</t>
  </si>
  <si>
    <t>OG_4234</t>
  </si>
  <si>
    <t>OG_5767</t>
  </si>
  <si>
    <t>OG_1027</t>
  </si>
  <si>
    <t>OG_4874</t>
  </si>
  <si>
    <t>OG_950</t>
  </si>
  <si>
    <t>OG_5817</t>
  </si>
  <si>
    <t>OG_5561</t>
  </si>
  <si>
    <t>OG_3738</t>
  </si>
  <si>
    <t>OG_3376</t>
  </si>
  <si>
    <t>OG_7424</t>
  </si>
  <si>
    <t>OG_4377</t>
  </si>
  <si>
    <t>OG_4161</t>
  </si>
  <si>
    <t>OG_7279</t>
  </si>
  <si>
    <t>OG_4510</t>
  </si>
  <si>
    <t>OG_5632</t>
  </si>
  <si>
    <t>OG_6881</t>
  </si>
  <si>
    <t>OG_3400</t>
  </si>
  <si>
    <t>OG_6988</t>
  </si>
  <si>
    <t>OG_4004</t>
  </si>
  <si>
    <t>OG_6002</t>
  </si>
  <si>
    <t>OG_2269</t>
  </si>
  <si>
    <t>OG_1171</t>
  </si>
  <si>
    <t>OG_3784</t>
  </si>
  <si>
    <t>OG_4725</t>
  </si>
  <si>
    <t>OG_2122</t>
  </si>
  <si>
    <t>OG_2869</t>
  </si>
  <si>
    <t>OG_3767</t>
  </si>
  <si>
    <t>OG_5574</t>
  </si>
  <si>
    <t>OG_5998</t>
  </si>
  <si>
    <t>OG_7342</t>
  </si>
  <si>
    <t>OG_4799</t>
  </si>
  <si>
    <t>OG_7285</t>
  </si>
  <si>
    <t>OG_6174</t>
  </si>
  <si>
    <t>OG_7447</t>
  </si>
  <si>
    <t>OG_5448</t>
  </si>
  <si>
    <t>OG_1553</t>
  </si>
  <si>
    <t>OG_6034</t>
  </si>
  <si>
    <t>OG_7538</t>
  </si>
  <si>
    <t>OG_6290</t>
  </si>
  <si>
    <t>OG_3363</t>
  </si>
  <si>
    <t>OG_2715</t>
  </si>
  <si>
    <t>OG_5059</t>
  </si>
  <si>
    <t>OG_7132</t>
  </si>
  <si>
    <t>OG_5428</t>
  </si>
  <si>
    <t>OG_3700</t>
  </si>
  <si>
    <t>OG_5999</t>
  </si>
  <si>
    <t>OG_5775</t>
  </si>
  <si>
    <t>OG_6226</t>
  </si>
  <si>
    <t>OG_6665</t>
  </si>
  <si>
    <t>OG_7386</t>
  </si>
  <si>
    <t>OG_4922</t>
  </si>
  <si>
    <t>OG_3682</t>
  </si>
  <si>
    <t>OG_4586</t>
  </si>
  <si>
    <t>OG_6066</t>
  </si>
  <si>
    <t>OG_4351</t>
  </si>
  <si>
    <t>OG_5834</t>
  </si>
  <si>
    <t>OG_3893</t>
  </si>
  <si>
    <t>OG_7346</t>
  </si>
  <si>
    <t>OG_6364</t>
  </si>
  <si>
    <t>OG_6937</t>
  </si>
  <si>
    <t>OG_4588</t>
  </si>
  <si>
    <t>OG_6000</t>
  </si>
  <si>
    <t>OG_4470</t>
  </si>
  <si>
    <t>OG_6713</t>
  </si>
  <si>
    <t>OG_4251</t>
  </si>
  <si>
    <t>OG_7535</t>
  </si>
  <si>
    <t>OG_3597</t>
  </si>
  <si>
    <t>OG_5995</t>
  </si>
  <si>
    <t>OG_3732</t>
  </si>
  <si>
    <t>OG_5022</t>
  </si>
  <si>
    <t>OG_7388</t>
  </si>
  <si>
    <t>OG_7556</t>
  </si>
  <si>
    <t>OG_1172</t>
  </si>
  <si>
    <t>OG_4717</t>
  </si>
  <si>
    <t>OG_5443</t>
  </si>
  <si>
    <t>OG_6746</t>
  </si>
  <si>
    <t>OG_6485</t>
  </si>
  <si>
    <t>OG_32</t>
  </si>
  <si>
    <t>OG_5903</t>
  </si>
  <si>
    <t>OG_6190</t>
  </si>
  <si>
    <t>OG_5261</t>
  </si>
  <si>
    <t>OG_1085</t>
  </si>
  <si>
    <t>OG_6662</t>
  </si>
  <si>
    <t>OG_5949</t>
  </si>
  <si>
    <t>OG_6480</t>
  </si>
  <si>
    <t>OG_3875</t>
  </si>
  <si>
    <t>OG_3747</t>
  </si>
  <si>
    <t>OG_1204</t>
  </si>
  <si>
    <t>OG_6366</t>
  </si>
  <si>
    <t>OG_7392</t>
  </si>
  <si>
    <t>OG_4027</t>
  </si>
  <si>
    <t>OG_6863</t>
  </si>
  <si>
    <t>OG_6481</t>
  </si>
  <si>
    <t>OG_6801</t>
  </si>
  <si>
    <t>OG_6411</t>
  </si>
  <si>
    <t>OG_4803</t>
  </si>
  <si>
    <t>OG_7439</t>
  </si>
  <si>
    <t>OG_5754</t>
  </si>
  <si>
    <t>OG_3980</t>
  </si>
  <si>
    <t>OG_6506</t>
  </si>
  <si>
    <t>OG_4737</t>
  </si>
  <si>
    <t>OG_6650</t>
  </si>
  <si>
    <t>OG_3266</t>
  </si>
  <si>
    <t>OG_6295</t>
  </si>
  <si>
    <t>OG_7312</t>
  </si>
  <si>
    <t>OG_4557</t>
  </si>
  <si>
    <t>OG_5554</t>
  </si>
  <si>
    <t>OG_6230</t>
  </si>
  <si>
    <t>OG_7438</t>
  </si>
  <si>
    <t>OG_1921</t>
  </si>
  <si>
    <t>OG_5738</t>
  </si>
  <si>
    <t>OG_5582</t>
  </si>
  <si>
    <t>OG_4195</t>
  </si>
  <si>
    <t>OG_1038</t>
  </si>
  <si>
    <t>OG_941</t>
  </si>
  <si>
    <t>OG_5571</t>
  </si>
  <si>
    <t>OG_7410</t>
  </si>
  <si>
    <t>OG_3471</t>
  </si>
  <si>
    <t>OG_5000</t>
  </si>
  <si>
    <t>OG_5975</t>
  </si>
  <si>
    <t>OG_1207</t>
  </si>
  <si>
    <t>OG_4497</t>
  </si>
  <si>
    <t>OG_5429</t>
  </si>
  <si>
    <t>OG_7049</t>
  </si>
  <si>
    <t>OG_4288</t>
  </si>
  <si>
    <t>OG_3882</t>
  </si>
  <si>
    <t>OG_6938</t>
  </si>
  <si>
    <t>OG_4395</t>
  </si>
  <si>
    <t>OG_7521</t>
  </si>
  <si>
    <t>OG_3268</t>
  </si>
  <si>
    <t>OG_4090</t>
  </si>
  <si>
    <t>OG_7574</t>
  </si>
  <si>
    <t>OG_3369</t>
  </si>
  <si>
    <t>OG_6444</t>
  </si>
  <si>
    <t>OG_4624</t>
  </si>
  <si>
    <t>OG_6685</t>
  </si>
  <si>
    <t>OG_3305</t>
  </si>
  <si>
    <t>OG_4222</t>
  </si>
  <si>
    <t>OG_670</t>
  </si>
  <si>
    <t>OG_5550</t>
  </si>
  <si>
    <t>OG_3739</t>
  </si>
  <si>
    <t>OG_5613</t>
  </si>
  <si>
    <t>OG_3816</t>
  </si>
  <si>
    <t>OG_6445</t>
  </si>
  <si>
    <t>OG_3109</t>
  </si>
  <si>
    <t>OG_4648</t>
  </si>
  <si>
    <t>OG_4521</t>
  </si>
  <si>
    <t>OG_6495</t>
  </si>
  <si>
    <t>OG_6568</t>
  </si>
  <si>
    <t>OG_4756</t>
  </si>
  <si>
    <t>OG_6732</t>
  </si>
  <si>
    <t>OG_4242</t>
  </si>
  <si>
    <t>OG_7419</t>
  </si>
  <si>
    <t>OG_1545</t>
  </si>
  <si>
    <t>OG_4614</t>
  </si>
  <si>
    <t>OG_5728</t>
  </si>
  <si>
    <t>OG_4061</t>
  </si>
  <si>
    <t>OG_1375</t>
  </si>
  <si>
    <t>OG_3902</t>
  </si>
  <si>
    <t>OG_3800</t>
  </si>
  <si>
    <t>OG_4299</t>
  </si>
  <si>
    <t>OG_7517</t>
  </si>
  <si>
    <t>OG_3232</t>
  </si>
  <si>
    <t>OG_1179</t>
  </si>
  <si>
    <t>OG_3956</t>
  </si>
  <si>
    <t>OG_4544</t>
  </si>
  <si>
    <t>OG_6293</t>
  </si>
  <si>
    <t>OG_6691</t>
  </si>
  <si>
    <t>OG_1225</t>
  </si>
  <si>
    <t>OG_4926</t>
  </si>
  <si>
    <t>OG_7361</t>
  </si>
  <si>
    <t>OG_6424</t>
  </si>
  <si>
    <t>OG_7305</t>
  </si>
  <si>
    <t>OG_589</t>
  </si>
  <si>
    <t>OG_5990</t>
  </si>
  <si>
    <t>OG_5982</t>
  </si>
  <si>
    <t>OG_7179</t>
  </si>
  <si>
    <t>OG_4462</t>
  </si>
  <si>
    <t>OG_4374</t>
  </si>
  <si>
    <t>OG_5653</t>
  </si>
  <si>
    <t>OG_6899</t>
  </si>
  <si>
    <t>OG_7432</t>
  </si>
  <si>
    <t>OG_927</t>
  </si>
  <si>
    <t>OG_7332</t>
  </si>
  <si>
    <t>OG_4805</t>
  </si>
  <si>
    <t>OG_7004</t>
  </si>
  <si>
    <t>OG_5544</t>
  </si>
  <si>
    <t>OG_733</t>
  </si>
  <si>
    <t>OG_6978</t>
  </si>
  <si>
    <t>OG_241</t>
  </si>
  <si>
    <t>OG_6950</t>
  </si>
  <si>
    <t>OG_5931</t>
  </si>
  <si>
    <t>OG_3787</t>
  </si>
  <si>
    <t>OG_5290</t>
  </si>
  <si>
    <t>OG_6449</t>
  </si>
  <si>
    <t>OG_2257</t>
  </si>
  <si>
    <t>OG_4468</t>
  </si>
  <si>
    <t>OG_4917</t>
  </si>
  <si>
    <t>OG_4210</t>
  </si>
  <si>
    <t>OG_7239</t>
  </si>
  <si>
    <t>OG_6564</t>
  </si>
  <si>
    <t>OG_5933</t>
  </si>
  <si>
    <t>OG_6299</t>
  </si>
  <si>
    <t>OG_5446</t>
  </si>
  <si>
    <t>OG_6274</t>
  </si>
  <si>
    <t>OG_3409</t>
  </si>
  <si>
    <t>OG_6915</t>
  </si>
  <si>
    <t>OG_5057</t>
  </si>
  <si>
    <t>OG_6189</t>
  </si>
  <si>
    <t>OG_578</t>
  </si>
  <si>
    <t>OG_6588</t>
  </si>
  <si>
    <t>OG_1936</t>
  </si>
  <si>
    <t>OG_6201</t>
  </si>
  <si>
    <t>OG_1238</t>
  </si>
  <si>
    <t>OG_4591</t>
  </si>
  <si>
    <t>OG_2149</t>
  </si>
  <si>
    <t>OG_7235</t>
  </si>
  <si>
    <t>OG_5783</t>
  </si>
  <si>
    <t>OG_243</t>
  </si>
  <si>
    <t>OG_6133</t>
  </si>
  <si>
    <t>OG_7374</t>
  </si>
  <si>
    <t>OG_4245</t>
  </si>
  <si>
    <t>OG_7159</t>
  </si>
  <si>
    <t>OG_879</t>
  </si>
  <si>
    <t>OG_5865</t>
  </si>
  <si>
    <t>OG_4369</t>
  </si>
  <si>
    <t>OG_6098</t>
  </si>
  <si>
    <t>OG_5871</t>
  </si>
  <si>
    <t>OG_4142</t>
  </si>
  <si>
    <t>OG_6248</t>
  </si>
  <si>
    <t>OG_395</t>
  </si>
  <si>
    <t>OG_6819</t>
  </si>
  <si>
    <t>OG_5785</t>
  </si>
  <si>
    <t>OG_2701</t>
  </si>
  <si>
    <t>OG_952</t>
  </si>
  <si>
    <t>OG_6711</t>
  </si>
  <si>
    <t>OG_2095</t>
  </si>
  <si>
    <t>OG_1213</t>
  </si>
  <si>
    <t>OG_5200</t>
  </si>
  <si>
    <t>OG_7012</t>
  </si>
  <si>
    <t>OG_4982</t>
  </si>
  <si>
    <t>OG_6754</t>
  </si>
  <si>
    <t>OG_4330</t>
  </si>
  <si>
    <t>OG_7039</t>
  </si>
  <si>
    <t>OG_6645</t>
  </si>
  <si>
    <t>OG_4538</t>
  </si>
  <si>
    <t>OG_6305</t>
  </si>
  <si>
    <t>OG_3310</t>
  </si>
  <si>
    <t>OG_3799</t>
  </si>
  <si>
    <t>OG_5197</t>
  </si>
  <si>
    <t>OG_5953</t>
  </si>
  <si>
    <t>OG_4892</t>
  </si>
  <si>
    <t>OG_6178</t>
  </si>
  <si>
    <t>OG_6371</t>
  </si>
  <si>
    <t>OG_1922</t>
  </si>
  <si>
    <t>OG_3952</t>
  </si>
  <si>
    <t>OG_1607</t>
  </si>
  <si>
    <t>OG_4894</t>
  </si>
  <si>
    <t>OG_955</t>
  </si>
  <si>
    <t>OG_2597</t>
  </si>
  <si>
    <t>OG_6535</t>
  </si>
  <si>
    <t>OG_6764</t>
  </si>
  <si>
    <t>OG_3372</t>
  </si>
  <si>
    <t>OG_4838</t>
  </si>
  <si>
    <t>OG_4822</t>
  </si>
  <si>
    <t>OG_7586</t>
  </si>
  <si>
    <t>OG_6301</t>
  </si>
  <si>
    <t>OG_3832</t>
  </si>
  <si>
    <t>OG_6473</t>
  </si>
  <si>
    <t>OG_928</t>
  </si>
  <si>
    <t>OG_7269</t>
  </si>
  <si>
    <t>OG_3515</t>
  </si>
  <si>
    <t>OG_1037</t>
  </si>
  <si>
    <t>OG_293</t>
  </si>
  <si>
    <t>OG_3306</t>
  </si>
  <si>
    <t>OG_7366</t>
  </si>
  <si>
    <t>OG_6075</t>
  </si>
  <si>
    <t>OG_5766</t>
  </si>
  <si>
    <t>OG_7376</t>
  </si>
  <si>
    <t>OG_7249</t>
  </si>
  <si>
    <t>OG_1109</t>
  </si>
  <si>
    <t>OG_5035</t>
  </si>
  <si>
    <t>OG_7327</t>
  </si>
  <si>
    <t>OG_6217</t>
  </si>
  <si>
    <t>OG_2437</t>
  </si>
  <si>
    <t>OG_4558</t>
  </si>
  <si>
    <t>OG_7119</t>
  </si>
  <si>
    <t>OG_1118</t>
  </si>
  <si>
    <t>OG_186</t>
  </si>
  <si>
    <t>OG_6107</t>
  </si>
  <si>
    <t>OG_2438</t>
  </si>
  <si>
    <t>OG_6516</t>
  </si>
  <si>
    <t>OG_2546</t>
  </si>
  <si>
    <t>OG_4220</t>
  </si>
  <si>
    <t>OG_6068</t>
  </si>
  <si>
    <t>OG_5193</t>
  </si>
  <si>
    <t>OG_6770</t>
  </si>
  <si>
    <t>OG_6286</t>
  </si>
  <si>
    <t>OG_5762</t>
  </si>
  <si>
    <t>OG_926</t>
  </si>
  <si>
    <t>OG_4183</t>
  </si>
  <si>
    <t>OG_7072</t>
  </si>
  <si>
    <t>OG_2514</t>
  </si>
  <si>
    <t>OG_6875</t>
  </si>
  <si>
    <t>OG_5003</t>
  </si>
  <si>
    <t>OG_4009</t>
  </si>
  <si>
    <t>OG_6592</t>
  </si>
  <si>
    <t>OG_6101</t>
  </si>
  <si>
    <t>OG_6921</t>
  </si>
  <si>
    <t>OG_7542</t>
  </si>
  <si>
    <t>OG_7431</t>
  </si>
  <si>
    <t>OG_4902</t>
  </si>
  <si>
    <t>OG_6279</t>
  </si>
  <si>
    <t>OG_5724</t>
  </si>
  <si>
    <t>OG_4937</t>
  </si>
  <si>
    <t>OG_4895</t>
  </si>
  <si>
    <t>OG_6838</t>
  </si>
  <si>
    <t>OG_1161</t>
  </si>
  <si>
    <t>OG_7016</t>
  </si>
  <si>
    <t>OG_2510</t>
  </si>
  <si>
    <t>OG_5034</t>
  </si>
  <si>
    <t>OG_6599</t>
  </si>
  <si>
    <t>OG_1216</t>
  </si>
  <si>
    <t>OG_4991</t>
  </si>
  <si>
    <t>OG_6090</t>
  </si>
  <si>
    <t>OG_4393</t>
  </si>
  <si>
    <t>OG_7140</t>
  </si>
  <si>
    <t>OG_6307</t>
  </si>
  <si>
    <t>OG_6482</t>
  </si>
  <si>
    <t>OG_937</t>
  </si>
  <si>
    <t>OG_7437</t>
  </si>
  <si>
    <t>OG_5807</t>
  </si>
  <si>
    <t>OG_6035</t>
  </si>
  <si>
    <t>OG_6379</t>
  </si>
  <si>
    <t>OG_7031</t>
  </si>
  <si>
    <t>OG_3887</t>
  </si>
  <si>
    <t>OG_5778</t>
  </si>
  <si>
    <t>OG_7233</t>
  </si>
  <si>
    <t>OG_4590</t>
  </si>
  <si>
    <t>OG_4667</t>
  </si>
  <si>
    <t>OG_4549</t>
  </si>
  <si>
    <t>OG_5592</t>
  </si>
  <si>
    <t>OG_7238</t>
  </si>
  <si>
    <t>OG_3666</t>
  </si>
  <si>
    <t>OG_4123</t>
  </si>
  <si>
    <t>OG_3773</t>
  </si>
  <si>
    <t>OG_6529</t>
  </si>
  <si>
    <t>OG_4754</t>
  </si>
  <si>
    <t>OG_5126</t>
  </si>
  <si>
    <t>OG_6759</t>
  </si>
  <si>
    <t>OG_6194</t>
  </si>
  <si>
    <t>OG_5512</t>
  </si>
  <si>
    <t>OG_7084</t>
  </si>
  <si>
    <t>OG_6389</t>
  </si>
  <si>
    <t>OG_4527</t>
  </si>
  <si>
    <t>OG_4837</t>
  </si>
  <si>
    <t>OG_6554</t>
  </si>
  <si>
    <t>OG_6541</t>
  </si>
  <si>
    <t>OG_6795</t>
  </si>
  <si>
    <t>OG_5004</t>
  </si>
  <si>
    <t>OG_5704</t>
  </si>
  <si>
    <t>OG_6918</t>
  </si>
  <si>
    <t>OG_3734</t>
  </si>
  <si>
    <t>OG_4512</t>
  </si>
  <si>
    <t>OG_7264</t>
  </si>
  <si>
    <t>OG_7457</t>
  </si>
  <si>
    <t>OG_6845</t>
  </si>
  <si>
    <t>OG_7055</t>
  </si>
  <si>
    <t>OG_7443</t>
  </si>
  <si>
    <t>OG_711</t>
  </si>
  <si>
    <t>OG_6761</t>
  </si>
  <si>
    <t>OG_4047</t>
  </si>
  <si>
    <t>OG_7287</t>
  </si>
  <si>
    <t>OG_7041</t>
  </si>
  <si>
    <t>OG_6993</t>
  </si>
  <si>
    <t>OG_6282</t>
  </si>
  <si>
    <t>OG_6658</t>
  </si>
  <si>
    <t>OG_6961</t>
  </si>
  <si>
    <t>OG_7481</t>
  </si>
  <si>
    <t>OG_6649</t>
  </si>
  <si>
    <t>OG_6831</t>
  </si>
  <si>
    <t>OG_4238</t>
  </si>
  <si>
    <t>OG_5812</t>
  </si>
  <si>
    <t>OG_6898</t>
  </si>
  <si>
    <t>OG_7088</t>
  </si>
  <si>
    <t>OG_7643</t>
  </si>
  <si>
    <t>OG_233</t>
  </si>
  <si>
    <t>OG_5687</t>
  </si>
  <si>
    <t>OG_5194</t>
  </si>
  <si>
    <t>OG_4836</t>
  </si>
  <si>
    <t>OG_3998</t>
  </si>
  <si>
    <t>OG_7570</t>
  </si>
  <si>
    <t>OG_3889</t>
  </si>
  <si>
    <t>OG_5502</t>
  </si>
  <si>
    <t>OG_3971</t>
  </si>
  <si>
    <t>OG_6304</t>
  </si>
  <si>
    <t>OG_4587</t>
  </si>
  <si>
    <t>OG_6336</t>
  </si>
  <si>
    <t>OG_7114</t>
  </si>
  <si>
    <t>OG_6550</t>
  </si>
  <si>
    <t>OG_6608</t>
  </si>
  <si>
    <t>OG_6497</t>
  </si>
  <si>
    <t>OG_6661</t>
  </si>
  <si>
    <t>OG_7367</t>
  </si>
  <si>
    <t>OG_5707</t>
  </si>
  <si>
    <t>OG_3847</t>
  </si>
  <si>
    <t>OG_3772</t>
  </si>
  <si>
    <t>OG_5628</t>
  </si>
  <si>
    <t>OG_6574</t>
  </si>
  <si>
    <t>OG_4168</t>
  </si>
  <si>
    <t>OG_4859</t>
  </si>
  <si>
    <t>OG_5857</t>
  </si>
  <si>
    <t>OG_1045</t>
  </si>
  <si>
    <t>OG_4258</t>
  </si>
  <si>
    <t>OG_6775</t>
  </si>
  <si>
    <t>OG_5799</t>
  </si>
  <si>
    <t>OG_7047</t>
  </si>
  <si>
    <t>OG_6258</t>
  </si>
  <si>
    <t>OG_3723</t>
  </si>
  <si>
    <t>OG_7204</t>
  </si>
  <si>
    <t>OG_6955</t>
  </si>
  <si>
    <t>OG_4577</t>
  </si>
  <si>
    <t>OG_3790</t>
  </si>
  <si>
    <t>OG_6885</t>
  </si>
  <si>
    <t>OG_5590</t>
  </si>
  <si>
    <t>OG_4312</t>
  </si>
  <si>
    <t>OG_204</t>
  </si>
  <si>
    <t>OG_7060</t>
  </si>
  <si>
    <t>OG_5580</t>
  </si>
  <si>
    <t>OG_6370</t>
  </si>
  <si>
    <t>OG_6791</t>
  </si>
  <si>
    <t>OG_5729</t>
  </si>
  <si>
    <t>OG_7038</t>
  </si>
  <si>
    <t>OG_5531</t>
  </si>
  <si>
    <t>OG_4851</t>
  </si>
  <si>
    <t>OG_5833</t>
  </si>
  <si>
    <t>OG_1491</t>
  </si>
  <si>
    <t>OG_7608</t>
  </si>
  <si>
    <t>OG_3737</t>
  </si>
  <si>
    <t>OG_268</t>
  </si>
  <si>
    <t>OG_5643</t>
  </si>
  <si>
    <t>OG_6858</t>
  </si>
  <si>
    <t>OG_6726</t>
  </si>
  <si>
    <t>OG_4352</t>
  </si>
  <si>
    <t>OG_246</t>
  </si>
  <si>
    <t>OG_7549</t>
  </si>
  <si>
    <t>OG_6744</t>
  </si>
  <si>
    <t>OG_5750</t>
  </si>
  <si>
    <t>OG_4448</t>
  </si>
  <si>
    <t>OG_6704</t>
  </si>
  <si>
    <t>OG_3673</t>
  </si>
  <si>
    <t>OG_5581</t>
  </si>
  <si>
    <t>OG_6721</t>
  </si>
  <si>
    <t>OG_7491</t>
  </si>
  <si>
    <t>OG_4901</t>
  </si>
  <si>
    <t>OG_4865</t>
  </si>
  <si>
    <t>OG_4563</t>
  </si>
  <si>
    <t>OG_1761</t>
  </si>
  <si>
    <t>OG_4887</t>
  </si>
  <si>
    <t>OG_6609</t>
  </si>
  <si>
    <t>OG_5032</t>
  </si>
  <si>
    <t>OG_7017</t>
  </si>
  <si>
    <t>OG_6747</t>
  </si>
  <si>
    <t>OG_4082</t>
  </si>
  <si>
    <t>OG_6207</t>
  </si>
  <si>
    <t>OG_6214</t>
  </si>
  <si>
    <t>OG_3985</t>
  </si>
  <si>
    <t>OG_6024</t>
  </si>
  <si>
    <t>OG_6239</t>
  </si>
  <si>
    <t>OG_7373</t>
  </si>
  <si>
    <t>OG_7271</t>
  </si>
  <si>
    <t>OG_3711</t>
  </si>
  <si>
    <t>OG_4022</t>
  </si>
  <si>
    <t>OG_6939</t>
  </si>
  <si>
    <t>OG_6943</t>
  </si>
  <si>
    <t>OG_4091</t>
  </si>
  <si>
    <t>OG_6615</t>
  </si>
  <si>
    <t>OG_6124</t>
  </si>
  <si>
    <t>OG_6856</t>
  </si>
  <si>
    <t>OG_7441</t>
  </si>
  <si>
    <t>OG_4489</t>
  </si>
  <si>
    <t>OG_5021</t>
  </si>
  <si>
    <t>OG_7191</t>
  </si>
  <si>
    <t>OG_4573</t>
  </si>
  <si>
    <t>OG_5802</t>
  </si>
  <si>
    <t>OG_6597</t>
  </si>
  <si>
    <t>OG_4660</t>
  </si>
  <si>
    <t>OG_4355</t>
  </si>
  <si>
    <t>OG_3722</t>
  </si>
  <si>
    <t>OG_5123</t>
  </si>
  <si>
    <t>OG_5192</t>
  </si>
  <si>
    <t>OG_6990</t>
  </si>
  <si>
    <t>OG_5926</t>
  </si>
  <si>
    <t>OG_1089</t>
  </si>
  <si>
    <t>OG_3888</t>
  </si>
  <si>
    <t>OG_7259</t>
  </si>
  <si>
    <t>OG_3974</t>
  </si>
  <si>
    <t>OG_4284</t>
  </si>
  <si>
    <t>OG_3869</t>
  </si>
  <si>
    <t>OG_4440</t>
  </si>
  <si>
    <t>OG_6343</t>
  </si>
  <si>
    <t>OG_7624</t>
  </si>
  <si>
    <t>OG_6205</t>
  </si>
  <si>
    <t>OG_6139</t>
  </si>
  <si>
    <t>OG_3976</t>
  </si>
  <si>
    <t>OG_7009</t>
  </si>
  <si>
    <t>OG_6179</t>
  </si>
  <si>
    <t>OG_6785</t>
  </si>
  <si>
    <t>OG_7027</t>
  </si>
  <si>
    <t>OG_6826</t>
  </si>
  <si>
    <t>OG_6455</t>
  </si>
  <si>
    <t>OG_7210</t>
  </si>
  <si>
    <t>OG_6715</t>
  </si>
  <si>
    <t>OG_6751</t>
  </si>
  <si>
    <t>OG_7311</t>
  </si>
  <si>
    <t>OG_6952</t>
  </si>
  <si>
    <t>OG_6572</t>
  </si>
  <si>
    <t>OG_5890</t>
  </si>
  <si>
    <t>OG_4012</t>
  </si>
  <si>
    <t>OG_7166</t>
  </si>
  <si>
    <t>OG_4612</t>
  </si>
  <si>
    <t>OG_3898</t>
  </si>
  <si>
    <t>OG_6924</t>
  </si>
  <si>
    <t>OG_6708</t>
  </si>
  <si>
    <t>OG_6405</t>
  </si>
  <si>
    <t>OG_5645</t>
  </si>
  <si>
    <t>OG_3848</t>
  </si>
  <si>
    <t>OG_7025</t>
  </si>
  <si>
    <t>OG_5052</t>
  </si>
  <si>
    <t>OG_4087</t>
  </si>
  <si>
    <t>OG_6840</t>
  </si>
  <si>
    <t>OG_6940</t>
  </si>
  <si>
    <t>OG_6842</t>
  </si>
  <si>
    <t>OG_1143</t>
  </si>
  <si>
    <t>OG_6644</t>
  </si>
  <si>
    <t>OG_6527</t>
  </si>
  <si>
    <t>OG_6552</t>
  </si>
  <si>
    <t>OG_7284</t>
  </si>
  <si>
    <t>OG_6696</t>
  </si>
  <si>
    <t>OG_3895</t>
  </si>
  <si>
    <t>OG_7018</t>
  </si>
  <si>
    <t>OG_6111</t>
  </si>
  <si>
    <t>OG_1002</t>
  </si>
  <si>
    <t>OG_5027</t>
  </si>
  <si>
    <t>OG_4148</t>
  </si>
  <si>
    <t>OG_88</t>
  </si>
  <si>
    <t>OG_6350</t>
  </si>
  <si>
    <t>OG_6079</t>
  </si>
  <si>
    <t>OG_5062</t>
  </si>
  <si>
    <t>OG_5095</t>
  </si>
  <si>
    <t>OG_7113</t>
  </si>
  <si>
    <t>OG_5609</t>
  </si>
  <si>
    <t>OG_6490</t>
  </si>
  <si>
    <t>OG_6891</t>
  </si>
  <si>
    <t>OG_5623</t>
  </si>
  <si>
    <t>OG_7514</t>
  </si>
  <si>
    <t>OG_7433</t>
  </si>
  <si>
    <t>OG_5262</t>
  </si>
  <si>
    <t>OG_2493</t>
  </si>
  <si>
    <t>OG_6695</t>
  </si>
  <si>
    <t>OG_5997</t>
  </si>
  <si>
    <t>OG_3892</t>
  </si>
  <si>
    <t>OG_4909</t>
  </si>
  <si>
    <t>OG_3845</t>
  </si>
  <si>
    <t>OG_6600</t>
  </si>
  <si>
    <t>OG_3247</t>
  </si>
  <si>
    <t>OG_5122</t>
  </si>
  <si>
    <t>OG_4076</t>
  </si>
  <si>
    <t>OG_5640</t>
  </si>
  <si>
    <t>OG_6964</t>
  </si>
  <si>
    <t>OG_6867</t>
  </si>
  <si>
    <t>OG_4749</t>
  </si>
  <si>
    <t>OG_7378</t>
  </si>
  <si>
    <t>OG_6026</t>
  </si>
  <si>
    <t>OG_7629</t>
  </si>
  <si>
    <t>OG_7445</t>
  </si>
  <si>
    <t>OG_7377</t>
  </si>
  <si>
    <t>OG_4974</t>
  </si>
  <si>
    <t>OG_7501</t>
  </si>
  <si>
    <t>OG_1551</t>
  </si>
  <si>
    <t>OG_4475</t>
  </si>
  <si>
    <t>OG_3652</t>
  </si>
  <si>
    <t>OG_5685</t>
  </si>
  <si>
    <t>OG_7199</t>
  </si>
  <si>
    <t>OG_4893</t>
  </si>
  <si>
    <t>OG_6038</t>
  </si>
  <si>
    <t>OG_3726</t>
  </si>
  <si>
    <t>OG_4804</t>
  </si>
  <si>
    <t>OG_7116</t>
  </si>
  <si>
    <t>OG_4069</t>
  </si>
  <si>
    <t>OG_3899</t>
  </si>
  <si>
    <t>OG_3647</t>
  </si>
  <si>
    <t>OG_5908</t>
  </si>
  <si>
    <t>OG_6544</t>
  </si>
  <si>
    <t>OG_4335</t>
  </si>
  <si>
    <t>OG_4327</t>
  </si>
  <si>
    <t>OG_6486</t>
  </si>
  <si>
    <t>OG_4155</t>
  </si>
  <si>
    <t>OG_4576</t>
  </si>
  <si>
    <t>OG_6316</t>
  </si>
  <si>
    <t>OG_3794</t>
  </si>
  <si>
    <t>OG_6540</t>
  </si>
  <si>
    <t>OG_6145</t>
  </si>
  <si>
    <t>OG_4634</t>
  </si>
  <si>
    <t>OG_6492</t>
  </si>
  <si>
    <t>OG_6628</t>
  </si>
  <si>
    <t>OG_7078</t>
  </si>
  <si>
    <t>OG_4954</t>
  </si>
  <si>
    <t>OG_7295</t>
  </si>
  <si>
    <t>OG_7519</t>
  </si>
  <si>
    <t>OG_4257</t>
  </si>
  <si>
    <t>OG_7316</t>
  </si>
  <si>
    <t>OG_4466</t>
  </si>
  <si>
    <t>OG_5820</t>
  </si>
  <si>
    <t>OG_3994</t>
  </si>
  <si>
    <t>OG_7127</t>
  </si>
  <si>
    <t>OG_6749</t>
  </si>
  <si>
    <t>OG_7153</t>
  </si>
  <si>
    <t>OG_1092</t>
  </si>
  <si>
    <t>OG_6861</t>
  </si>
  <si>
    <t>OG_7281</t>
  </si>
  <si>
    <t>OG_4762</t>
  </si>
  <si>
    <t>OG_4150</t>
  </si>
  <si>
    <t>OG_5455</t>
  </si>
  <si>
    <t>OG_3840</t>
  </si>
  <si>
    <t>OG_6796</t>
  </si>
  <si>
    <t>OG_4063</t>
  </si>
  <si>
    <t>OG_6097</t>
  </si>
  <si>
    <t>OG_6787</t>
  </si>
  <si>
    <t>OG_6250</t>
  </si>
  <si>
    <t>OG_7343</t>
  </si>
  <si>
    <t>OG_6062</t>
  </si>
  <si>
    <t>OG_7551</t>
  </si>
  <si>
    <t>OG_7469</t>
  </si>
  <si>
    <t>OG_4827</t>
  </si>
  <si>
    <t>OG_3424</t>
  </si>
  <si>
    <t>OG_7282</t>
  </si>
  <si>
    <t>OG_3016</t>
  </si>
  <si>
    <t>OG_4727</t>
  </si>
  <si>
    <t>OG_4414</t>
  </si>
  <si>
    <t>OG_7171</t>
  </si>
  <si>
    <t>OG_5005</t>
  </si>
  <si>
    <t>OG_4085</t>
  </si>
  <si>
    <t>OG_7467</t>
  </si>
  <si>
    <t>OG_503</t>
  </si>
  <si>
    <t>OG_7158</t>
  </si>
  <si>
    <t>OG_5655</t>
  </si>
  <si>
    <t>OG_4856</t>
  </si>
  <si>
    <t>OG_3698</t>
  </si>
  <si>
    <t>OG_7616</t>
  </si>
  <si>
    <t>OG_6113</t>
  </si>
  <si>
    <t>OG_7340</t>
  </si>
  <si>
    <t>OG_5934</t>
  </si>
  <si>
    <t>OG_1390</t>
  </si>
  <si>
    <t>OG_6874</t>
  </si>
  <si>
    <t>OG_6164</t>
  </si>
  <si>
    <t>OG_4136</t>
  </si>
  <si>
    <t>OG_5830</t>
  </si>
  <si>
    <t>OG_1472</t>
  </si>
  <si>
    <t>OG_6781</t>
  </si>
  <si>
    <t>OG_7383</t>
  </si>
  <si>
    <t>OG_4218</t>
  </si>
  <si>
    <t>OG_4935</t>
  </si>
  <si>
    <t>OG_7526</t>
  </si>
  <si>
    <t>OG_7655</t>
  </si>
  <si>
    <t>OG_3220</t>
  </si>
  <si>
    <t>OG_3846</t>
  </si>
  <si>
    <t>OG_4153</t>
  </si>
  <si>
    <t>OG_6927</t>
  </si>
  <si>
    <t>OG_7170</t>
  </si>
  <si>
    <t>OG_6531</t>
  </si>
  <si>
    <t>OG_4988</t>
  </si>
  <si>
    <t>OG_4545</t>
  </si>
  <si>
    <t>OG_7138</t>
  </si>
  <si>
    <t>OG_999</t>
  </si>
  <si>
    <t>OG_6666</t>
  </si>
  <si>
    <t>OG_7657</t>
  </si>
  <si>
    <t>OG_7234</t>
  </si>
  <si>
    <t>OG_5994</t>
  </si>
  <si>
    <t>OG_4460</t>
  </si>
  <si>
    <t>OG_3663</t>
  </si>
  <si>
    <t>OG_7484</t>
  </si>
  <si>
    <t>OG_676</t>
  </si>
  <si>
    <t>OG_6589</t>
  </si>
  <si>
    <t>OG_5752</t>
  </si>
  <si>
    <t>OG_7646</t>
  </si>
  <si>
    <t>OG_4610</t>
  </si>
  <si>
    <t>OG_6771</t>
  </si>
  <si>
    <t>OG_7081</t>
  </si>
  <si>
    <t>OG_6247</t>
  </si>
  <si>
    <t>OG_5670</t>
  </si>
  <si>
    <t>OG_6314</t>
  </si>
  <si>
    <t>OG_7288</t>
  </si>
  <si>
    <t>OG_7635</t>
  </si>
  <si>
    <t>OG_4454</t>
  </si>
  <si>
    <t>OG_265</t>
  </si>
  <si>
    <t>OG_4514</t>
  </si>
  <si>
    <t>OG_3771</t>
  </si>
  <si>
    <t>OG_6434</t>
  </si>
  <si>
    <t>OG_5522</t>
  </si>
  <si>
    <t>OG_7534</t>
  </si>
  <si>
    <t>OG_7406</t>
  </si>
  <si>
    <t>OG_7293</t>
  </si>
  <si>
    <t>OG_6530</t>
  </si>
  <si>
    <t>OG_1944</t>
  </si>
  <si>
    <t>OG_6219</t>
  </si>
  <si>
    <t>OG_4089</t>
  </si>
  <si>
    <t>OG_5125</t>
  </si>
  <si>
    <t>OG_5764</t>
  </si>
  <si>
    <t>OG_6604</t>
  </si>
  <si>
    <t>OG_4437</t>
  </si>
  <si>
    <t>OG_4931</t>
  </si>
  <si>
    <t>OG_4829</t>
  </si>
  <si>
    <t>OG_5800</t>
  </si>
  <si>
    <t>OG_6327</t>
  </si>
  <si>
    <t>OG_7117</t>
  </si>
  <si>
    <t>OG_4628</t>
  </si>
  <si>
    <t>OG_2748</t>
  </si>
  <si>
    <t>OG_7168</t>
  </si>
  <si>
    <t>OG_6443</t>
  </si>
  <si>
    <t>OG_4687</t>
  </si>
  <si>
    <t>OG_6468</t>
  </si>
  <si>
    <t>OG_1108</t>
  </si>
  <si>
    <t>OG_2828</t>
  </si>
  <si>
    <t>OG_4629</t>
  </si>
  <si>
    <t>OG_7258</t>
  </si>
  <si>
    <t>OG_4367</t>
  </si>
  <si>
    <t>OG_4467</t>
  </si>
  <si>
    <t>OG_2258</t>
  </si>
  <si>
    <t>OG_6818</t>
  </si>
  <si>
    <t>OG_4101</t>
  </si>
  <si>
    <t>OG_6151</t>
  </si>
  <si>
    <t>OG_4170</t>
  </si>
  <si>
    <t>OG_7453</t>
  </si>
  <si>
    <t>OG_5063</t>
  </si>
  <si>
    <t>OG_7628</t>
  </si>
  <si>
    <t>OG_6682</t>
  </si>
  <si>
    <t>OG_6142</t>
  </si>
  <si>
    <t>OG_5387</t>
  </si>
  <si>
    <t>OG_6631</t>
  </si>
  <si>
    <t>OG_4613</t>
  </si>
  <si>
    <t>OG_5927</t>
  </si>
  <si>
    <t>OG_6503</t>
  </si>
  <si>
    <t>OG_7416</t>
  </si>
  <si>
    <t>OG_3935</t>
  </si>
  <si>
    <t>OG_6981</t>
  </si>
  <si>
    <t>OG_6409</t>
  </si>
  <si>
    <t>OG_7637</t>
  </si>
  <si>
    <t>OG_4731</t>
  </si>
  <si>
    <t>OG_6220</t>
  </si>
  <si>
    <t>OG_4987</t>
  </si>
  <si>
    <t>OG_7547</t>
  </si>
  <si>
    <t>OG_6109</t>
  </si>
  <si>
    <t>OG_6148</t>
  </si>
  <si>
    <t>OG_7463</t>
  </si>
  <si>
    <t>OG_6268</t>
  </si>
  <si>
    <t>OG_7296</t>
  </si>
  <si>
    <t>OG_6980</t>
  </si>
  <si>
    <t>OG_7300</t>
  </si>
  <si>
    <t>OG_4543</t>
  </si>
  <si>
    <t>OG_3912</t>
  </si>
  <si>
    <t>OG_6817</t>
  </si>
  <si>
    <t>OG_1181</t>
  </si>
  <si>
    <t>OG_4077</t>
  </si>
  <si>
    <t>OG_5667</t>
  </si>
  <si>
    <t>OG_3881</t>
  </si>
  <si>
    <t>OG_4422</t>
  </si>
  <si>
    <t>OG_4459</t>
  </si>
  <si>
    <t>OG_4235</t>
  </si>
  <si>
    <t>OG_4465</t>
  </si>
  <si>
    <t>OG_4270</t>
  </si>
  <si>
    <t>OG_6699</t>
  </si>
  <si>
    <t>OG_5091</t>
  </si>
  <si>
    <t>OG_6725</t>
  </si>
  <si>
    <t>OG_7255</t>
  </si>
  <si>
    <t>OG_7452</t>
  </si>
  <si>
    <t>OG_7563</t>
  </si>
  <si>
    <t>OG_6182</t>
  </si>
  <si>
    <t>OG_4533</t>
  </si>
  <si>
    <t>OG_6680</t>
  </si>
  <si>
    <t>OG_3474</t>
  </si>
  <si>
    <t>OG_1937</t>
  </si>
  <si>
    <t>OG_1642</t>
  </si>
  <si>
    <t>OG_7289</t>
  </si>
  <si>
    <t>OG_7065</t>
  </si>
  <si>
    <t>OG_7044</t>
  </si>
  <si>
    <t>OG_7407</t>
  </si>
  <si>
    <t>OG_4919</t>
  </si>
  <si>
    <t>OG_6463</t>
  </si>
  <si>
    <t>OG_6602</t>
  </si>
  <si>
    <t>OG_2211</t>
  </si>
  <si>
    <t>OG_6675</t>
  </si>
  <si>
    <t>OG_6457</t>
  </si>
  <si>
    <t>OG_2868</t>
  </si>
  <si>
    <t>OG_6126</t>
  </si>
  <si>
    <t>OG_6626</t>
  </si>
  <si>
    <t>OG_3730</t>
  </si>
  <si>
    <t>OG_6784</t>
  </si>
  <si>
    <t>OG_4615</t>
  </si>
  <si>
    <t>OG_7492</t>
  </si>
  <si>
    <t>OG_1152</t>
  </si>
  <si>
    <t>OG_3706</t>
  </si>
  <si>
    <t>OG_6742</t>
  </si>
  <si>
    <t>OG_1629</t>
  </si>
  <si>
    <t>OG_4567</t>
  </si>
  <si>
    <t>OG_4322</t>
  </si>
  <si>
    <t>OG_504</t>
  </si>
  <si>
    <t>OG_4952</t>
  </si>
  <si>
    <t>OG_3806</t>
  </si>
  <si>
    <t>OG_5175</t>
  </si>
  <si>
    <t>OG_4291</t>
  </si>
  <si>
    <t>OG_4348</t>
  </si>
  <si>
    <t>OG_5920</t>
  </si>
  <si>
    <t>OG_7483</t>
  </si>
  <si>
    <t>OG_6768</t>
  </si>
  <si>
    <t>OG_3812</t>
  </si>
  <si>
    <t>OG_5626</t>
  </si>
  <si>
    <t>OG_7615</t>
  </si>
  <si>
    <t>OG_4139</t>
  </si>
  <si>
    <t>OG_7572</t>
  </si>
  <si>
    <t>OG_3808</t>
  </si>
  <si>
    <t>OG_6724</t>
  </si>
  <si>
    <t>OG_5301</t>
  </si>
  <si>
    <t>OG_7096</t>
  </si>
  <si>
    <t>OG_6263</t>
  </si>
  <si>
    <t>OG_4303</t>
  </si>
  <si>
    <t>OG_7362</t>
  </si>
  <si>
    <t>OG_6581</t>
  </si>
  <si>
    <t>OG_3279</t>
  </si>
  <si>
    <t>OG_303</t>
  </si>
  <si>
    <t>OG_5553</t>
  </si>
  <si>
    <t>OG_7598</t>
  </si>
  <si>
    <t>OG_6894</t>
  </si>
  <si>
    <t>OG_5532</t>
  </si>
  <si>
    <t>OG_5043</t>
  </si>
  <si>
    <t>OG_7638</t>
  </si>
  <si>
    <t>OG_7631</t>
  </si>
  <si>
    <t>OG_7344</t>
  </si>
  <si>
    <t>OG_4568</t>
  </si>
  <si>
    <t>OG_4723</t>
  </si>
  <si>
    <t>OG_4455</t>
  </si>
  <si>
    <t>OG_7479</t>
  </si>
  <si>
    <t>OG_7022</t>
  </si>
  <si>
    <t>OG_6716</t>
  </si>
  <si>
    <t>OG_3900</t>
  </si>
  <si>
    <t>OG_4595</t>
  </si>
  <si>
    <t>OG_7033</t>
  </si>
  <si>
    <t>OG_6168</t>
  </si>
  <si>
    <t>OG_6375</t>
  </si>
  <si>
    <t>OG_597</t>
  </si>
  <si>
    <t>OG_6605</t>
  </si>
  <si>
    <t>OG_3035</t>
  </si>
  <si>
    <t>OG_3859</t>
  </si>
  <si>
    <t>OG_6621</t>
  </si>
  <si>
    <t>OG_5777</t>
  </si>
  <si>
    <t>OG_5789</t>
  </si>
  <si>
    <t>OG_7056</t>
  </si>
  <si>
    <t>OG_4783</t>
  </si>
  <si>
    <t>OG_4763</t>
  </si>
  <si>
    <t>OG_6259</t>
  </si>
  <si>
    <t>OG_6149</t>
  </si>
  <si>
    <t>OG_5013</t>
  </si>
  <si>
    <t>OG_5061</t>
  </si>
  <si>
    <t>OG_6654</t>
  </si>
  <si>
    <t>OG_4830</t>
  </si>
  <si>
    <t>OG_6910</t>
  </si>
  <si>
    <t>OG_7091</t>
  </si>
  <si>
    <t>OG_4212</t>
  </si>
  <si>
    <t>OG_945</t>
  </si>
  <si>
    <t>OG_6280</t>
  </si>
  <si>
    <t>OG_5917</t>
  </si>
  <si>
    <t>OG_1134</t>
  </si>
  <si>
    <t>OG_3107</t>
  </si>
  <si>
    <t>OG_16</t>
  </si>
  <si>
    <t>OG_4535</t>
  </si>
  <si>
    <t>OG_4925</t>
  </si>
  <si>
    <t>OG_7068</t>
  </si>
  <si>
    <t>OG_4972</t>
  </si>
  <si>
    <t>OG_5803</t>
  </si>
  <si>
    <t>OG_1738</t>
  </si>
  <si>
    <t>OG_4575</t>
  </si>
  <si>
    <t>OG_7325</t>
  </si>
  <si>
    <t>OG_6960</t>
  </si>
  <si>
    <t>OG_7181</t>
  </si>
  <si>
    <t>OG_7155</t>
  </si>
  <si>
    <t>OG_4000</t>
  </si>
  <si>
    <t>OG_4171</t>
  </si>
  <si>
    <t>OG_7427</t>
  </si>
  <si>
    <t>OG_7359</t>
  </si>
  <si>
    <t>OG_3854</t>
  </si>
  <si>
    <t>OG_7010</t>
  </si>
  <si>
    <t>OG_7150</t>
  </si>
  <si>
    <t>OG_4333</t>
  </si>
  <si>
    <t>OG_4983</t>
  </si>
  <si>
    <t>OG_7133</t>
  </si>
  <si>
    <t>OG_6310</t>
  </si>
  <si>
    <t>OG_6339</t>
  </si>
  <si>
    <t>OG_7442</t>
  </si>
  <si>
    <t>OG_7400</t>
  </si>
  <si>
    <t>OG_1201</t>
  </si>
  <si>
    <t>OG_4858</t>
  </si>
  <si>
    <t>OG_7464</t>
  </si>
  <si>
    <t>OG_4015</t>
  </si>
  <si>
    <t>OG_6709</t>
  </si>
  <si>
    <t>OG_7195</t>
  </si>
  <si>
    <t>OG_7423</t>
  </si>
  <si>
    <t>OG_6991</t>
  </si>
  <si>
    <t>OG_7244</t>
  </si>
  <si>
    <t>OG_3805</t>
  </si>
  <si>
    <t>OG_6128</t>
  </si>
  <si>
    <t>OG_3426</t>
  </si>
  <si>
    <t>OG_7348</t>
  </si>
  <si>
    <t>OG_7545</t>
  </si>
  <si>
    <t>OG_6643</t>
  </si>
  <si>
    <t>OG_7043</t>
  </si>
  <si>
    <t>OG_6789</t>
  </si>
  <si>
    <t>OG_7071</t>
  </si>
  <si>
    <t>OG_4371</t>
  </si>
  <si>
    <t>OG_3788</t>
  </si>
  <si>
    <t>OG_7620</t>
  </si>
  <si>
    <t>OG_7209</t>
  </si>
  <si>
    <t>OG_6524</t>
  </si>
  <si>
    <t>OG_4498</t>
  </si>
  <si>
    <t>OG_5780</t>
  </si>
  <si>
    <t>OG_3768</t>
  </si>
  <si>
    <t>OG_4904</t>
  </si>
  <si>
    <t>OG_6261</t>
  </si>
  <si>
    <t>OG_6426</t>
  </si>
  <si>
    <t>OG_7524</t>
  </si>
  <si>
    <t>OG_7079</t>
  </si>
  <si>
    <t>OG_7456</t>
  </si>
  <si>
    <t>OG_7403</t>
  </si>
  <si>
    <t>OG_5038</t>
  </si>
  <si>
    <t>OG_7612</t>
  </si>
  <si>
    <t>OG_1208</t>
  </si>
  <si>
    <t>OG_4051</t>
  </si>
  <si>
    <t>OG_3078</t>
  </si>
  <si>
    <t>OG_4965</t>
  </si>
  <si>
    <t>OG_5597</t>
  </si>
  <si>
    <t>OG_6882</t>
  </si>
  <si>
    <t>OG_5460</t>
  </si>
  <si>
    <t>OG_7202</t>
  </si>
  <si>
    <t>OG_4863</t>
  </si>
  <si>
    <t>OG_6707</t>
  </si>
  <si>
    <t>OG_3113</t>
  </si>
  <si>
    <t>OG_7135</t>
  </si>
  <si>
    <t>OG_4546</t>
  </si>
  <si>
    <t>OG_7465</t>
  </si>
  <si>
    <t>OG_4253</t>
  </si>
  <si>
    <t>OG_4471</t>
  </si>
  <si>
    <t>OG_6388</t>
  </si>
  <si>
    <t>OG_7450</t>
  </si>
  <si>
    <t>OG_4770</t>
  </si>
  <si>
    <t>OG_3776</t>
  </si>
  <si>
    <t>OG_6655</t>
  </si>
  <si>
    <t>OG_674</t>
  </si>
  <si>
    <t>OG_6989</t>
  </si>
  <si>
    <t>OG_6489</t>
  </si>
  <si>
    <t>OG_4720</t>
  </si>
  <si>
    <t>OG_3668</t>
  </si>
  <si>
    <t>OG_6793</t>
  </si>
  <si>
    <t>OG_6792</t>
  </si>
  <si>
    <t>OG_7497</t>
  </si>
  <si>
    <t>OG_6908</t>
  </si>
  <si>
    <t>OG_7648</t>
  </si>
  <si>
    <t>OG_7299</t>
  </si>
  <si>
    <t>OG_3815</t>
  </si>
  <si>
    <t>OG_3</t>
  </si>
  <si>
    <t>OG_1940</t>
  </si>
  <si>
    <t>OG_7172</t>
  </si>
  <si>
    <t>OG_7245</t>
  </si>
  <si>
    <t>OG_5138</t>
  </si>
  <si>
    <t>OG_2502</t>
  </si>
  <si>
    <t>OG_3968</t>
  </si>
  <si>
    <t>OG_6256</t>
  </si>
  <si>
    <t>OG_1025</t>
  </si>
  <si>
    <t>OG_6373</t>
  </si>
  <si>
    <t>OG_6836</t>
  </si>
  <si>
    <t>OG_7592</t>
  </si>
  <si>
    <t>OG_7217</t>
  </si>
  <si>
    <t>OG_7480</t>
  </si>
  <si>
    <t>OG_4138</t>
  </si>
  <si>
    <t>OG_5798</t>
  </si>
  <si>
    <t>OG_5527</t>
  </si>
  <si>
    <t>OG_5825</t>
  </si>
  <si>
    <t>OG_7330</t>
  </si>
  <si>
    <t>OG_6007</t>
  </si>
  <si>
    <t>OG_6118</t>
  </si>
  <si>
    <t>OG_4733</t>
  </si>
  <si>
    <t>OG_6640</t>
  </si>
  <si>
    <t>OG_2707</t>
  </si>
  <si>
    <t>OG_4250</t>
  </si>
  <si>
    <t>OG_6876</t>
  </si>
  <si>
    <t>OG_3934</t>
  </si>
  <si>
    <t>OG_3842</t>
  </si>
  <si>
    <t>OG_4580</t>
  </si>
  <si>
    <t>OG_3997</t>
  </si>
  <si>
    <t>OG_6515</t>
  </si>
  <si>
    <t>OG_1854</t>
  </si>
  <si>
    <t>OG_1007</t>
  </si>
  <si>
    <t>OG_4175</t>
  </si>
  <si>
    <t>OG_4028</t>
  </si>
  <si>
    <t>OG_4998</t>
  </si>
  <si>
    <t>OG_4752</t>
  </si>
  <si>
    <t>OG_5911</t>
  </si>
  <si>
    <t>OG_5036</t>
  </si>
  <si>
    <t>OG_7141</t>
  </si>
  <si>
    <t>OG_4247</t>
  </si>
  <si>
    <t>OG_4755</t>
  </si>
  <si>
    <t>OG_7626</t>
  </si>
  <si>
    <t>OG_3765</t>
  </si>
  <si>
    <t>OG_7594</t>
  </si>
  <si>
    <t>OG_6979</t>
  </si>
  <si>
    <t>OG_5567</t>
  </si>
  <si>
    <t>OG_3982</t>
  </si>
  <si>
    <t>OG_5852</t>
  </si>
  <si>
    <t>OG_4984</t>
  </si>
  <si>
    <t>OG_4068</t>
  </si>
  <si>
    <t>OG_4976</t>
  </si>
  <si>
    <t>OG_6238</t>
  </si>
  <si>
    <t>OG_6872</t>
  </si>
  <si>
    <t>OG_4916</t>
  </si>
  <si>
    <t>OG_7622</t>
  </si>
  <si>
    <t>OG_4461</t>
  </si>
  <si>
    <t>OG_7632</t>
  </si>
  <si>
    <t>OG_7454</t>
  </si>
  <si>
    <t>OG_7560</t>
  </si>
  <si>
    <t>OG_4728</t>
  </si>
  <si>
    <t>OG_5169</t>
  </si>
  <si>
    <t>OG_6606</t>
  </si>
  <si>
    <t>OG_1048</t>
  </si>
  <si>
    <t>OG_7600</t>
  </si>
  <si>
    <t>OG_7297</t>
  </si>
  <si>
    <t>OG_2596</t>
  </si>
  <si>
    <t>OG_2083</t>
  </si>
  <si>
    <t>OG_4989</t>
  </si>
  <si>
    <t>OG_7144</t>
  </si>
  <si>
    <t>OG_6911</t>
  </si>
  <si>
    <t>OG_4934</t>
  </si>
  <si>
    <t>OG_7324</t>
  </si>
  <si>
    <t>OG_6912</t>
  </si>
  <si>
    <t>OG_5025</t>
  </si>
  <si>
    <t>OG_2375</t>
  </si>
  <si>
    <t>OG_4132</t>
  </si>
  <si>
    <t>OG_3879</t>
  </si>
  <si>
    <t>OG_7559</t>
  </si>
  <si>
    <t>OG_4910</t>
  </si>
  <si>
    <t>OG_6270</t>
  </si>
  <si>
    <t>OG_4883</t>
  </si>
  <si>
    <t>OG_7005</t>
  </si>
  <si>
    <t>OG_6871</t>
  </si>
  <si>
    <t>OG_4223</t>
  </si>
  <si>
    <t>OG_2004</t>
  </si>
  <si>
    <t>OG_6865</t>
  </si>
  <si>
    <t>OG_7593</t>
  </si>
  <si>
    <t>OG_6668</t>
  </si>
  <si>
    <t>OG_252</t>
  </si>
  <si>
    <t>OG_7602</t>
  </si>
  <si>
    <t>OG_5137</t>
  </si>
  <si>
    <t>OG_3870</t>
  </si>
  <si>
    <t>OG_5297</t>
  </si>
  <si>
    <t>OG_4758</t>
  </si>
  <si>
    <t>OG_6800</t>
  </si>
  <si>
    <t>OG_4620</t>
  </si>
  <si>
    <t>OG_4826</t>
  </si>
  <si>
    <t>OG_6816</t>
  </si>
  <si>
    <t>OG_5288</t>
  </si>
  <si>
    <t>OG_7006</t>
  </si>
  <si>
    <t>OG_6549</t>
  </si>
  <si>
    <t>OG_3398</t>
  </si>
  <si>
    <t>OG_5456</t>
  </si>
  <si>
    <t>OG_7552</t>
  </si>
  <si>
    <t>OG_1220</t>
  </si>
  <si>
    <t>OG_4480</t>
  </si>
  <si>
    <t>OG_3283</t>
  </si>
  <si>
    <t>OG_6738</t>
  </si>
  <si>
    <t>OG_6191</t>
  </si>
  <si>
    <t>OG_576</t>
  </si>
  <si>
    <t>OG_4746</t>
  </si>
  <si>
    <t>OG_4517</t>
  </si>
  <si>
    <t>OG_5663</t>
  </si>
  <si>
    <t>OG_4801</t>
  </si>
  <si>
    <t>OG_7625</t>
  </si>
  <si>
    <t>OG_6663</t>
  </si>
  <si>
    <t>OG_677</t>
  </si>
  <si>
    <t>OG_6206</t>
  </si>
  <si>
    <t>OG_7350</t>
  </si>
  <si>
    <t>OG_4143</t>
  </si>
  <si>
    <t>OG_2471</t>
  </si>
  <si>
    <t>OG_4884</t>
  </si>
  <si>
    <t>OG_6276</t>
  </si>
  <si>
    <t>OG_6496</t>
  </si>
  <si>
    <t>OG_6637</t>
  </si>
  <si>
    <t>OG_4802</t>
  </si>
  <si>
    <t>OG_1047</t>
  </si>
  <si>
    <t>OG_6646</t>
  </si>
  <si>
    <t>OG_4735</t>
  </si>
  <si>
    <t>OG_6346</t>
  </si>
  <si>
    <t>OG_6447</t>
  </si>
  <si>
    <t>OG_5447</t>
  </si>
  <si>
    <t>OG_6956</t>
  </si>
  <si>
    <t>OG_5312</t>
  </si>
  <si>
    <t>OG_6218</t>
  </si>
  <si>
    <t>OG_6177</t>
  </si>
  <si>
    <t>OG_3795</t>
  </si>
  <si>
    <t>OG_5602</t>
  </si>
  <si>
    <t>OG_6016</t>
  </si>
  <si>
    <t>OG_6983</t>
  </si>
  <si>
    <t>OG_4417</t>
  </si>
  <si>
    <t>OG_4547</t>
  </si>
  <si>
    <t>OG_6693</t>
  </si>
  <si>
    <t>OG_7391</t>
  </si>
  <si>
    <t>OG_6533</t>
  </si>
  <si>
    <t>OG_5968</t>
  </si>
  <si>
    <t>OG_536</t>
  </si>
  <si>
    <t>OG_3707</t>
  </si>
  <si>
    <t>OG_1889</t>
  </si>
  <si>
    <t>OG_256</t>
  </si>
  <si>
    <t>OG_6889</t>
  </si>
  <si>
    <t>OG_7640</t>
  </si>
  <si>
    <t>OG_2089</t>
  </si>
  <si>
    <t>OG_5045</t>
  </si>
  <si>
    <t>OG_6844</t>
  </si>
  <si>
    <t>OG_6810</t>
  </si>
  <si>
    <t>OG_6951</t>
  </si>
  <si>
    <t>OG_4226</t>
  </si>
  <si>
    <t>OG_5096</t>
  </si>
  <si>
    <t>OG_4571</t>
  </si>
  <si>
    <t>OG_3785</t>
  </si>
  <si>
    <t>OG_4026</t>
  </si>
  <si>
    <t>OG_6483</t>
  </si>
  <si>
    <t>OG_6195</t>
  </si>
  <si>
    <t>OG_4807</t>
  </si>
  <si>
    <t>OG_2699</t>
  </si>
  <si>
    <t>OG_4898</t>
  </si>
  <si>
    <t>OG_6198</t>
  </si>
  <si>
    <t>OG_6335</t>
  </si>
  <si>
    <t>OG_3234</t>
  </si>
  <si>
    <t>OG_4644</t>
  </si>
  <si>
    <t>OG_3867</t>
  </si>
  <si>
    <t>OG_7603</t>
  </si>
  <si>
    <t>OG_7011</t>
  </si>
  <si>
    <t>OG_3021</t>
  </si>
  <si>
    <t>OG_7567</t>
  </si>
  <si>
    <t>OG_3757</t>
  </si>
  <si>
    <t>OG_5618</t>
  </si>
  <si>
    <t>OG_4835</t>
  </si>
  <si>
    <t>OG_7397</t>
  </si>
  <si>
    <t>OG_6611</t>
  </si>
  <si>
    <t>OG_6922</t>
  </si>
  <si>
    <t>OG_4320</t>
  </si>
  <si>
    <t>OG_5457</t>
  </si>
  <si>
    <t>OG_4824</t>
  </si>
  <si>
    <t>OG_4616</t>
  </si>
  <si>
    <t>OG_4430</t>
  </si>
  <si>
    <t>OG_6138</t>
  </si>
  <si>
    <t>OG_6321</t>
  </si>
  <si>
    <t>OG_3670</t>
  </si>
  <si>
    <t>OG_7247</t>
  </si>
  <si>
    <t>OG_3671</t>
  </si>
  <si>
    <t>OG_6231</t>
  </si>
  <si>
    <t>OG_4003</t>
  </si>
  <si>
    <t>OG_7548</t>
  </si>
  <si>
    <t>OG_4373</t>
  </si>
  <si>
    <t>OG_6762</t>
  </si>
  <si>
    <t>OG_4944</t>
  </si>
  <si>
    <t>OG_4691</t>
  </si>
  <si>
    <t>OG_4975</t>
  </si>
  <si>
    <t>OG_6539</t>
  </si>
  <si>
    <t>OG_6536</t>
  </si>
  <si>
    <t>OG_3858</t>
  </si>
  <si>
    <t>OG_5437</t>
  </si>
  <si>
    <t>OG_5071</t>
  </si>
  <si>
    <t>OG_4924</t>
  </si>
  <si>
    <t>OG_2461</t>
  </si>
  <si>
    <t>OG_5733</t>
  </si>
  <si>
    <t>OG_7265</t>
  </si>
  <si>
    <t>OG_6465</t>
  </si>
  <si>
    <t>OG_6325</t>
  </si>
  <si>
    <t>OG_6221</t>
  </si>
  <si>
    <t>OG_3834</t>
  </si>
  <si>
    <t>OG_4673</t>
  </si>
  <si>
    <t>OG_4007</t>
  </si>
  <si>
    <t>OG_7283</t>
  </si>
  <si>
    <t>OG_7021</t>
  </si>
  <si>
    <t>OG_7401</t>
  </si>
  <si>
    <t>OG_6712</t>
  </si>
  <si>
    <t>OG_5770</t>
  </si>
  <si>
    <t>OG_5718</t>
  </si>
  <si>
    <t>OG_7356</t>
  </si>
  <si>
    <t>OG_4776</t>
  </si>
  <si>
    <t>OG_1073</t>
  </si>
  <si>
    <t>OG_5863</t>
  </si>
  <si>
    <t>OG_4848</t>
  </si>
  <si>
    <t>OG_3978</t>
  </si>
  <si>
    <t>OG_7280</t>
  </si>
  <si>
    <t>OG_7032</t>
  </si>
  <si>
    <t>OG_903</t>
  </si>
  <si>
    <t>OG_5302</t>
  </si>
  <si>
    <t>OG_2157</t>
  </si>
  <si>
    <t>OG_6318</t>
  </si>
  <si>
    <t>OG_7326</t>
  </si>
  <si>
    <t>OG_5599</t>
  </si>
  <si>
    <t>OG_1094</t>
  </si>
  <si>
    <t>OG_7103</t>
  </si>
  <si>
    <t>OG_3941</t>
  </si>
  <si>
    <t>OG_4927</t>
  </si>
  <si>
    <t>OG_4732</t>
  </si>
  <si>
    <t>OG_4450</t>
  </si>
  <si>
    <t>OG_7105</t>
  </si>
  <si>
    <t>OG_6120</t>
  </si>
  <si>
    <t>OG_7421</t>
  </si>
  <si>
    <t>OG_4453</t>
  </si>
  <si>
    <t>OG_7198</t>
  </si>
  <si>
    <t>OG_3804</t>
  </si>
  <si>
    <t>OG_4237</t>
  </si>
  <si>
    <t>OG_7100</t>
  </si>
  <si>
    <t>OG_4244</t>
  </si>
  <si>
    <t>OG_6603</t>
  </si>
  <si>
    <t>OG_7511</t>
  </si>
  <si>
    <t>OG_7322</t>
  </si>
  <si>
    <t>OG_6714</t>
  </si>
  <si>
    <t>OG_7518</t>
  </si>
  <si>
    <t>OG_5633</t>
  </si>
  <si>
    <t>OG_5967</t>
  </si>
  <si>
    <t>OG_3896</t>
  </si>
  <si>
    <t>OG_6089</t>
  </si>
  <si>
    <t>OG_5559</t>
  </si>
  <si>
    <t>OG_5943</t>
  </si>
  <si>
    <t>OG_5056</t>
  </si>
  <si>
    <t>OG_4494</t>
  </si>
  <si>
    <t>OG_3586</t>
  </si>
  <si>
    <t>OG_7304</t>
  </si>
  <si>
    <t>OG_7422</t>
  </si>
  <si>
    <t>OG_6040</t>
  </si>
  <si>
    <t>OG_6903</t>
  </si>
  <si>
    <t>OG_2374</t>
  </si>
  <si>
    <t>OG_6391</t>
  </si>
  <si>
    <t>OG_559</t>
  </si>
  <si>
    <t>OG_7495</t>
  </si>
  <si>
    <t>OG_1005</t>
  </si>
  <si>
    <t>OG_3975</t>
  </si>
  <si>
    <t>OG_3358</t>
  </si>
  <si>
    <t>OG_6823</t>
  </si>
  <si>
    <t>OG_4424</t>
  </si>
  <si>
    <t>OG_6902</t>
  </si>
  <si>
    <t>OG_6537</t>
  </si>
  <si>
    <t>OG_3421</t>
  </si>
  <si>
    <t>OG_3864</t>
  </si>
  <si>
    <t>OG_7156</t>
  </si>
  <si>
    <t>OG_4981</t>
  </si>
  <si>
    <t>OG_4099</t>
  </si>
  <si>
    <t>OG_901</t>
  </si>
  <si>
    <t>OG_4523</t>
  </si>
  <si>
    <t>OG_1058</t>
  </si>
  <si>
    <t>OG_4326</t>
  </si>
  <si>
    <t>OG_6794</t>
  </si>
  <si>
    <t>OG_7290</t>
  </si>
  <si>
    <t>OG_5459</t>
  </si>
  <si>
    <t>OG_5945</t>
  </si>
  <si>
    <t>OG_462</t>
  </si>
  <si>
    <t>OG_3959</t>
  </si>
  <si>
    <t>OG_6679</t>
  </si>
  <si>
    <t>OG_7460</t>
  </si>
  <si>
    <t>OG_6864</t>
  </si>
  <si>
    <t>OG_7028</t>
  </si>
  <si>
    <t>OG_7468</t>
  </si>
  <si>
    <t>OG_6973</t>
  </si>
  <si>
    <t>OG_4390</t>
  </si>
  <si>
    <t>OG_6042</t>
  </si>
  <si>
    <t>OG_6788</t>
  </si>
  <si>
    <t>OG_3866</t>
  </si>
  <si>
    <t>OG_3960</t>
  </si>
  <si>
    <t>OG_7449</t>
  </si>
  <si>
    <t>OG_3049</t>
  </si>
  <si>
    <t>OG_3993</t>
  </si>
  <si>
    <t>OG_2681</t>
  </si>
  <si>
    <t>OG_6625</t>
  </si>
  <si>
    <t>OG_7329</t>
  </si>
  <si>
    <t>OG_3984</t>
  </si>
  <si>
    <t>OG_6677</t>
  </si>
  <si>
    <t>OG_1224</t>
  </si>
  <si>
    <t>OG_7575</t>
  </si>
  <si>
    <t>OG_6332</t>
  </si>
  <si>
    <t>OG_6807</t>
  </si>
  <si>
    <t>OG_4764</t>
  </si>
  <si>
    <t>OG_3924</t>
  </si>
  <si>
    <t>OG_3967</t>
  </si>
  <si>
    <t>OG_7522</t>
  </si>
  <si>
    <t>OG_4441</t>
  </si>
  <si>
    <t>OG_4913</t>
  </si>
  <si>
    <t>OG_4664</t>
  </si>
  <si>
    <t>OG_6381</t>
  </si>
  <si>
    <t>OG_5621</t>
  </si>
  <si>
    <t>OG_7578</t>
  </si>
  <si>
    <t>OG_7226</t>
  </si>
  <si>
    <t>OG_7516</t>
  </si>
  <si>
    <t>OG_6227</t>
  </si>
  <si>
    <t>OG_7054</t>
  </si>
  <si>
    <t>OG_6523</t>
  </si>
  <si>
    <t>OG_7382</t>
  </si>
  <si>
    <t>OG_6772</t>
  </si>
  <si>
    <t>OG_5705</t>
  </si>
  <si>
    <t>OG_6102</t>
  </si>
  <si>
    <t>OG_1119</t>
  </si>
  <si>
    <t>OG_6436</t>
  </si>
  <si>
    <t>OG_7584</t>
  </si>
  <si>
    <t>OG_1643</t>
  </si>
  <si>
    <t>OG_7024</t>
  </si>
  <si>
    <t>OG_4006</t>
  </si>
  <si>
    <t>OG_3880</t>
  </si>
  <si>
    <t>OG_5706</t>
  </si>
  <si>
    <t>OG_6802</t>
  </si>
  <si>
    <t>OG_6883</t>
  </si>
  <si>
    <t>OG_7338</t>
  </si>
  <si>
    <t>OG_5024</t>
  </si>
  <si>
    <t>OG_4964</t>
  </si>
  <si>
    <t>OG_4070</t>
  </si>
  <si>
    <t>OG_3883</t>
  </si>
  <si>
    <t>OG_4224</t>
  </si>
  <si>
    <t>OG_6027</t>
  </si>
  <si>
    <t>OG_7371</t>
  </si>
  <si>
    <t>OG_7525</t>
  </si>
  <si>
    <t>OG_5844</t>
  </si>
  <si>
    <t>OG_6192</t>
  </si>
  <si>
    <t>OG_3779</t>
  </si>
  <si>
    <t>OG_6722</t>
  </si>
  <si>
    <t>OG_3602</t>
  </si>
  <si>
    <t>OG_7227</t>
  </si>
  <si>
    <t>OG_5932</t>
  </si>
  <si>
    <t>OG_936</t>
  </si>
  <si>
    <t>OG_2238</t>
  </si>
  <si>
    <t>OG_4059</t>
  </si>
  <si>
    <t>OG_3861</t>
  </si>
  <si>
    <t>OG_4565</t>
  </si>
  <si>
    <t>OG_6308</t>
  </si>
  <si>
    <t>OG_4463</t>
  </si>
  <si>
    <t>OG_5458</t>
  </si>
  <si>
    <t>OG_6623</t>
  </si>
  <si>
    <t>OG_754</t>
  </si>
  <si>
    <t>OG_4423</t>
  </si>
  <si>
    <t>OG_4959</t>
  </si>
  <si>
    <t>OG_5082</t>
  </si>
  <si>
    <t>OG_7206</t>
  </si>
  <si>
    <t>OG_6920</t>
  </si>
  <si>
    <t>OG_6745</t>
  </si>
  <si>
    <t>OG_6518</t>
  </si>
  <si>
    <t>OG_666</t>
  </si>
  <si>
    <t>OG_6777</t>
  </si>
  <si>
    <t>OG_5720</t>
  </si>
  <si>
    <t>OG_4451</t>
  </si>
  <si>
    <t>OG_6057</t>
  </si>
  <si>
    <t>OG_7073</t>
  </si>
  <si>
    <t>OG_4236</t>
  </si>
  <si>
    <t>OG_6965</t>
  </si>
  <si>
    <t>OG_5594</t>
  </si>
  <si>
    <t>OG_5245</t>
  </si>
  <si>
    <t>OG_4996</t>
  </si>
  <si>
    <t>OG_4759</t>
  </si>
  <si>
    <t>OG_4670</t>
  </si>
  <si>
    <t>OG_4515</t>
  </si>
  <si>
    <t>OG_6176</t>
  </si>
  <si>
    <t>OG_6402</t>
  </si>
  <si>
    <t>OG_6970</t>
  </si>
  <si>
    <t>OG_7627</t>
  </si>
  <si>
    <t>OG_7328</t>
  </si>
  <si>
    <t>OG_4641</t>
  </si>
  <si>
    <t>OG_4992</t>
  </si>
  <si>
    <t>OG_1223</t>
  </si>
  <si>
    <t>OG_4492</t>
  </si>
  <si>
    <t>OG_6464</t>
  </si>
  <si>
    <t>OG_6112</t>
  </si>
  <si>
    <t>OG_4016</t>
  </si>
  <si>
    <t>OG_4999</t>
  </si>
  <si>
    <t>OG_7002</t>
  </si>
  <si>
    <t>OG_7569</t>
  </si>
  <si>
    <t>OG_7513</t>
  </si>
  <si>
    <t>OG_5703</t>
  </si>
  <si>
    <t>OG_3245</t>
  </si>
  <si>
    <t>OG_247</t>
  </si>
  <si>
    <t>OG_649</t>
  </si>
  <si>
    <t>OG_7532</t>
  </si>
  <si>
    <t>OG_6607</t>
  </si>
  <si>
    <t>OG_4647</t>
  </si>
  <si>
    <t>OG_5086</t>
  </si>
  <si>
    <t>OG_7349</t>
  </si>
  <si>
    <t>OG_5039</t>
  </si>
  <si>
    <t>OG_6958</t>
  </si>
  <si>
    <t>OG_4449</t>
  </si>
  <si>
    <t>OG_3999</t>
  </si>
  <si>
    <t>OG_3634</t>
  </si>
  <si>
    <t>OG_6451</t>
  </si>
  <si>
    <t>OG_5528</t>
  </si>
  <si>
    <t>OG_7085</t>
  </si>
  <si>
    <t>OG_4761</t>
  </si>
  <si>
    <t>OG_4064</t>
  </si>
  <si>
    <t>OG_5678</t>
  </si>
  <si>
    <t>OG_5635</t>
  </si>
  <si>
    <t>OG_6694</t>
  </si>
  <si>
    <t>OG_7262</t>
  </si>
  <si>
    <t>OG_707</t>
  </si>
  <si>
    <t>OG_5894</t>
  </si>
  <si>
    <t>OG_3736</t>
  </si>
  <si>
    <t>OG_4048</t>
  </si>
  <si>
    <t>OG_4738</t>
  </si>
  <si>
    <t>OG_5026</t>
  </si>
  <si>
    <t>OG_4623</t>
  </si>
  <si>
    <t>OG_3837</t>
  </si>
  <si>
    <t>OG_3791</t>
  </si>
  <si>
    <t>OG_7596</t>
  </si>
  <si>
    <t>OG_1169</t>
  </si>
  <si>
    <t>OG_3703</t>
  </si>
  <si>
    <t>OG_4718</t>
  </si>
  <si>
    <t>OG_7619</t>
  </si>
  <si>
    <t>OG_3629</t>
  </si>
  <si>
    <t>OG_4372</t>
  </si>
  <si>
    <t>OG_6624</t>
  </si>
  <si>
    <t>OG_4715</t>
  </si>
  <si>
    <t>OG_4289</t>
  </si>
  <si>
    <t>OG_6419</t>
  </si>
  <si>
    <t>OG_3755</t>
  </si>
  <si>
    <t>OG_6763</t>
  </si>
  <si>
    <t>OG_7308</t>
  </si>
  <si>
    <t>OG_990</t>
  </si>
  <si>
    <t>OG_3709</t>
  </si>
  <si>
    <t>OG_724</t>
  </si>
  <si>
    <t>OG_5494</t>
  </si>
  <si>
    <t>OG_3995</t>
  </si>
  <si>
    <t>OG_2198</t>
  </si>
  <si>
    <t>OG_6748</t>
  </si>
  <si>
    <t>OG_4396</t>
  </si>
  <si>
    <t>OG_3636</t>
  </si>
  <si>
    <t>OG_4574</t>
  </si>
  <si>
    <t>OG_5795</t>
  </si>
  <si>
    <t>OG_4043</t>
  </si>
  <si>
    <t>OG_3977</t>
  </si>
  <si>
    <t>OG_6023</t>
  </si>
  <si>
    <t>OG_3871</t>
  </si>
  <si>
    <t>OG_7015</t>
  </si>
  <si>
    <t>OG_5735</t>
  </si>
  <si>
    <t>OG_1254</t>
  </si>
  <si>
    <t>OG_7352</t>
  </si>
  <si>
    <t>OG_7157</t>
  </si>
  <si>
    <t>OG_6992</t>
  </si>
  <si>
    <t>OG_7510</t>
  </si>
  <si>
    <t>OG_7379</t>
  </si>
  <si>
    <t>OG_7354</t>
  </si>
  <si>
    <t>OG_4602</t>
  </si>
  <si>
    <t>OG_6266</t>
  </si>
  <si>
    <t>OG_6757</t>
  </si>
  <si>
    <t>OG_1203</t>
  </si>
  <si>
    <t>OG_1150</t>
  </si>
  <si>
    <t>OG_6036</t>
  </si>
  <si>
    <t>OG_7614</t>
  </si>
  <si>
    <t>OG_1924</t>
  </si>
  <si>
    <t>OG_4074</t>
  </si>
  <si>
    <t>OG_6734</t>
  </si>
  <si>
    <t>OG_5029</t>
  </si>
  <si>
    <t>OG_5604</t>
  </si>
  <si>
    <t>OG_7197</t>
  </si>
  <si>
    <t>OG_1128</t>
  </si>
  <si>
    <t>OG_4529</t>
  </si>
  <si>
    <t>OG_4154</t>
  </si>
  <si>
    <t>OG_4929</t>
  </si>
  <si>
    <t>OG_5047</t>
  </si>
  <si>
    <t>OG_1233</t>
  </si>
  <si>
    <t>OG_7029</t>
  </si>
  <si>
    <t>OG_6967</t>
  </si>
  <si>
    <t>OG_6687</t>
  </si>
  <si>
    <t>OG_1428</t>
  </si>
  <si>
    <t>OG_3766</t>
  </si>
  <si>
    <t>OG_1406</t>
  </si>
  <si>
    <t>OG_5957</t>
  </si>
  <si>
    <t>OG_5289</t>
  </si>
  <si>
    <t>OG_3742</t>
  </si>
  <si>
    <t>OG_7301</t>
  </si>
  <si>
    <t>OG_1206</t>
  </si>
  <si>
    <t>OG_6723</t>
  </si>
  <si>
    <t>OG_4734</t>
  </si>
  <si>
    <t>OG_4672</t>
  </si>
  <si>
    <t>OG_4542</t>
  </si>
  <si>
    <t>OG_7659</t>
  </si>
  <si>
    <t>OG_6172</t>
  </si>
  <si>
    <t>OG_5053</t>
  </si>
  <si>
    <t>OG_4246</t>
  </si>
  <si>
    <t>OG_801</t>
  </si>
  <si>
    <t>OG_6520</t>
  </si>
  <si>
    <t>OG_4458</t>
  </si>
  <si>
    <t>OG_6977</t>
  </si>
  <si>
    <t>OG_672</t>
  </si>
  <si>
    <t>OG_3931</t>
  </si>
  <si>
    <t>OG_5453</t>
  </si>
  <si>
    <t>OG_6355</t>
  </si>
  <si>
    <t>OG_3655</t>
  </si>
  <si>
    <t>OG_3813</t>
  </si>
  <si>
    <t>OG_5041</t>
  </si>
  <si>
    <t>OG_7336</t>
  </si>
  <si>
    <t>OG_6121</t>
  </si>
  <si>
    <t>OG_4806</t>
  </si>
  <si>
    <t>OG_4970</t>
  </si>
  <si>
    <t>OG_3284</t>
  </si>
  <si>
    <t>OG_1093</t>
  </si>
  <si>
    <t>OG_4857</t>
  </si>
  <si>
    <t>OG_5558</t>
  </si>
  <si>
    <t>OG_4911</t>
  </si>
  <si>
    <t>OG_7145</t>
  </si>
  <si>
    <t>OG_3419</t>
  </si>
  <si>
    <t>OG_3775</t>
  </si>
  <si>
    <t>OG_6954</t>
  </si>
  <si>
    <t>OG_7527</t>
  </si>
  <si>
    <t>OG_6129</t>
  </si>
  <si>
    <t>OG_7102</t>
  </si>
  <si>
    <t>OG_6269</t>
  </si>
  <si>
    <t>OG_6780</t>
  </si>
  <si>
    <t>OG_4415</t>
  </si>
  <si>
    <t>OG_3760</t>
  </si>
  <si>
    <t>OG_537</t>
  </si>
  <si>
    <t>OG_4134</t>
  </si>
  <si>
    <t>OG_6827</t>
  </si>
  <si>
    <t>OG_4608</t>
  </si>
  <si>
    <t>OG_4928</t>
  </si>
  <si>
    <t>OG_6458</t>
  </si>
  <si>
    <t>OG_7334</t>
  </si>
  <si>
    <t>OG_4152</t>
  </si>
  <si>
    <t>OG_1226</t>
  </si>
  <si>
    <t>OG_3802</t>
  </si>
  <si>
    <t>OG_5816</t>
  </si>
  <si>
    <t>OG_7609</t>
  </si>
  <si>
    <t>OG_5584</t>
  </si>
  <si>
    <t>OG_3965</t>
  </si>
  <si>
    <t>OG_797</t>
  </si>
  <si>
    <t>OG_6982</t>
  </si>
  <si>
    <t>OG_6811</t>
  </si>
  <si>
    <t>OG_7384</t>
  </si>
  <si>
    <t>OG_3357</t>
  </si>
  <si>
    <t>OG_1032</t>
  </si>
  <si>
    <t>OG_5586</t>
  </si>
  <si>
    <t>OG_6930</t>
  </si>
  <si>
    <t>OG_5708</t>
  </si>
  <si>
    <t>OG_4540</t>
  </si>
  <si>
    <t>OG_3774</t>
  </si>
  <si>
    <t>OG_4158</t>
  </si>
  <si>
    <t>OG_5801</t>
  </si>
  <si>
    <t>OG_7337</t>
  </si>
  <si>
    <t>OG_6585</t>
  </si>
  <si>
    <t>OG_3940</t>
  </si>
  <si>
    <t>OG_4962</t>
  </si>
  <si>
    <t>OG_3862</t>
  </si>
  <si>
    <t>OG_6966</t>
  </si>
  <si>
    <t>OG_6636</t>
  </si>
  <si>
    <t>OG_7162</t>
  </si>
  <si>
    <t>OG_6166</t>
  </si>
  <si>
    <t>OG_4098</t>
  </si>
  <si>
    <t>OG_7415</t>
  </si>
  <si>
    <t>OG_6765</t>
  </si>
  <si>
    <t>OG_4662</t>
  </si>
  <si>
    <t>OG_4412</t>
  </si>
  <si>
    <t>OG_4389</t>
  </si>
  <si>
    <t>OG_6204</t>
  </si>
  <si>
    <t>OG_6061</t>
  </si>
  <si>
    <t>OG_4663</t>
  </si>
  <si>
    <t>OG_7385</t>
  </si>
  <si>
    <t>OG_4915</t>
  </si>
  <si>
    <t>OG_6869</t>
  </si>
  <si>
    <t>OG_6933</t>
  </si>
  <si>
    <t>OG_7639</t>
  </si>
  <si>
    <t>OG_4452</t>
  </si>
  <si>
    <t>OG_6498</t>
  </si>
  <si>
    <t>OG_6393</t>
  </si>
  <si>
    <t>OG_841</t>
  </si>
  <si>
    <t>OG_6841</t>
  </si>
  <si>
    <t>OG_1673</t>
  </si>
  <si>
    <t>OG_6380</t>
  </si>
  <si>
    <t>OG_7562</t>
  </si>
  <si>
    <t>OG_3865</t>
  </si>
  <si>
    <t>OG_3983</t>
  </si>
  <si>
    <t>OG_3874</t>
  </si>
  <si>
    <t>OG_6222</t>
  </si>
  <si>
    <t>OG_6292</t>
  </si>
  <si>
    <t>OG_3251</t>
  </si>
  <si>
    <t>OG_7007</t>
  </si>
  <si>
    <t>OG_2676</t>
  </si>
  <si>
    <t>OG_6347</t>
  </si>
  <si>
    <t>OG_318</t>
  </si>
  <si>
    <t>OG_4599</t>
  </si>
  <si>
    <t>OG_2661</t>
  </si>
  <si>
    <t>OG_6851</t>
  </si>
  <si>
    <t>OG_6340</t>
  </si>
  <si>
    <t>OG_1173</t>
  </si>
  <si>
    <t>OG_1557</t>
  </si>
  <si>
    <t>OG_6052</t>
  </si>
  <si>
    <t>OG_5313</t>
  </si>
  <si>
    <t>OG_6417</t>
  </si>
  <si>
    <t>OG_7260</t>
  </si>
  <si>
    <t>OG_5809</t>
  </si>
  <si>
    <t>OG_3172</t>
  </si>
  <si>
    <t>OG_6743</t>
  </si>
  <si>
    <t>OG_377</t>
  </si>
  <si>
    <t>OG_7131</t>
  </si>
  <si>
    <t>OG_1098</t>
  </si>
  <si>
    <t>OG_4166</t>
  </si>
  <si>
    <t>OG_7448</t>
  </si>
  <si>
    <t>OG_6430</t>
  </si>
  <si>
    <t>OG_6976</t>
  </si>
  <si>
    <t>OG_4953</t>
  </si>
  <si>
    <t>OG_7309</t>
  </si>
  <si>
    <t>OG_4364</t>
  </si>
  <si>
    <t>OG_4821</t>
  </si>
  <si>
    <t>OG_6758</t>
  </si>
  <si>
    <t>OG_6969</t>
  </si>
  <si>
    <t>OG_6399</t>
  </si>
  <si>
    <t>OG_7544</t>
  </si>
  <si>
    <t>OG_5637</t>
  </si>
  <si>
    <t>OG_6342</t>
  </si>
  <si>
    <t>OG_1340</t>
  </si>
  <si>
    <t>OG_4345</t>
  </si>
  <si>
    <t>OG_6223</t>
  </si>
  <si>
    <t>OG_4868</t>
  </si>
  <si>
    <t>OG_3850</t>
  </si>
  <si>
    <t>OG_6697</t>
  </si>
  <si>
    <t>OG_7214</t>
  </si>
  <si>
    <t>OG_3878</t>
  </si>
  <si>
    <t>OG_4862</t>
  </si>
  <si>
    <t>OG_4708</t>
  </si>
  <si>
    <t>OG_6949</t>
  </si>
  <si>
    <t>OG_4589</t>
  </si>
  <si>
    <t>OG_6701</t>
  </si>
  <si>
    <t>OG_5973</t>
  </si>
  <si>
    <t>OG_4429</t>
  </si>
  <si>
    <t>OG_4842</t>
  </si>
  <si>
    <t>OG_1059</t>
  </si>
  <si>
    <t>OG_5042</t>
  </si>
  <si>
    <t>OG_5654</t>
  </si>
  <si>
    <t>OG_5051</t>
  </si>
  <si>
    <t>OG_7565</t>
  </si>
  <si>
    <t>OG_4005</t>
  </si>
  <si>
    <t>OG_5659</t>
  </si>
  <si>
    <t>OG_3979</t>
  </si>
  <si>
    <t>OG_4581</t>
  </si>
  <si>
    <t>OG_120</t>
  </si>
  <si>
    <t>OG_5001</t>
  </si>
  <si>
    <t>OG_4968</t>
  </si>
  <si>
    <t>OG_6440</t>
  </si>
  <si>
    <t>OG_4795</t>
  </si>
  <si>
    <t>OG_3863</t>
  </si>
  <si>
    <t>OG_6941</t>
  </si>
  <si>
    <t>OG_6093</t>
  </si>
  <si>
    <t>OG_5929</t>
  </si>
  <si>
    <t>OG_6824</t>
  </si>
  <si>
    <t>OG_3249</t>
  </si>
  <si>
    <t>OG_2116</t>
  </si>
  <si>
    <t>OG_4368</t>
  </si>
  <si>
    <t>OG_4418</t>
  </si>
  <si>
    <t>OG_6582</t>
  </si>
  <si>
    <t>OG_6563</t>
  </si>
  <si>
    <t>OG_4086</t>
  </si>
  <si>
    <t>OG_1881</t>
  </si>
  <si>
    <t>OG_1541</t>
  </si>
  <si>
    <t>OG_7478</t>
  </si>
  <si>
    <t>OG_3609</t>
  </si>
  <si>
    <t>OG_5959</t>
  </si>
  <si>
    <t>OG_7368</t>
  </si>
  <si>
    <t>OG_7536</t>
  </si>
  <si>
    <t>OG_6999</t>
  </si>
  <si>
    <t>OG_4562</t>
  </si>
  <si>
    <t>OG_3801</t>
  </si>
  <si>
    <t>OG_4603</t>
  </si>
  <si>
    <t>OG_3964</t>
  </si>
  <si>
    <t>OG_5151</t>
  </si>
  <si>
    <t>OG_5118</t>
  </si>
  <si>
    <t>OG_4914</t>
  </si>
  <si>
    <t>OG_6425</t>
  </si>
  <si>
    <t>OG_5510</t>
  </si>
  <si>
    <t>OG_7485</t>
  </si>
  <si>
    <t>OG_6953</t>
  </si>
  <si>
    <t>OG_5786</t>
  </si>
  <si>
    <t>OG_3973</t>
  </si>
  <si>
    <t>OG_5530</t>
  </si>
  <si>
    <t>OG_143</t>
  </si>
  <si>
    <t>OG_4769</t>
  </si>
  <si>
    <t>OG_4745</t>
  </si>
  <si>
    <t>OG_7474</t>
  </si>
  <si>
    <t>OG_6283</t>
  </si>
  <si>
    <t>OG_4817</t>
  </si>
  <si>
    <t>OG_5002</t>
  </si>
  <si>
    <t>OG_6277</t>
  </si>
  <si>
    <t>OG_6753</t>
  </si>
  <si>
    <t>OG_5915</t>
  </si>
  <si>
    <t>OG_696</t>
  </si>
  <si>
    <t>OG_6547</t>
  </si>
  <si>
    <t>OG_6752</t>
  </si>
  <si>
    <t>OG_3753</t>
  </si>
  <si>
    <t>OG_4241</t>
  </si>
  <si>
    <t>OG_7656</t>
  </si>
  <si>
    <t>OG_2944</t>
  </si>
  <si>
    <t>OG_4378</t>
  </si>
  <si>
    <t>OG_4846</t>
  </si>
  <si>
    <t>OG_1925</t>
  </si>
  <si>
    <t>OG_6456</t>
  </si>
  <si>
    <t>OG_3989</t>
  </si>
  <si>
    <t>OG_3699</t>
  </si>
  <si>
    <t>OG_6267</t>
  </si>
  <si>
    <t>OG_4516</t>
  </si>
  <si>
    <t>OG_6288</t>
  </si>
  <si>
    <t>OG_6306</t>
  </si>
  <si>
    <t>OG_3943</t>
  </si>
  <si>
    <t>OG_7472</t>
  </si>
  <si>
    <t>OG_5298</t>
  </si>
  <si>
    <t>OG_4213</t>
  </si>
  <si>
    <t>OG_5815</t>
  </si>
  <si>
    <t>OG_4095</t>
  </si>
  <si>
    <t>OG_6470</t>
  </si>
  <si>
    <t>OG_3569</t>
  </si>
  <si>
    <t>OG_4867</t>
  </si>
  <si>
    <t>OG_4977</t>
  </si>
  <si>
    <t>OG_4151</t>
  </si>
  <si>
    <t>OG_831</t>
  </si>
  <si>
    <t>OG_6216</t>
  </si>
  <si>
    <t>OG_4249</t>
  </si>
  <si>
    <t>OG_4180</t>
  </si>
  <si>
    <t>OG_6546</t>
  </si>
  <si>
    <t>OG_3054</t>
  </si>
  <si>
    <t>OG_3803</t>
  </si>
  <si>
    <t>OG_5622</t>
  </si>
  <si>
    <t>OG_6150</t>
  </si>
  <si>
    <t>OG_2432</t>
  </si>
  <si>
    <t>OG_3651</t>
  </si>
  <si>
    <t>OG_5108</t>
  </si>
  <si>
    <t>OG_5064</t>
  </si>
  <si>
    <t>OG_5889</t>
  </si>
  <si>
    <t>OG_6735</t>
  </si>
  <si>
    <t>OG_4654</t>
  </si>
  <si>
    <t>OG_3844</t>
  </si>
  <si>
    <t>OG_1068</t>
  </si>
  <si>
    <t>OG_4356</t>
  </si>
  <si>
    <t>OG_6822</t>
  </si>
  <si>
    <t>OG_5535</t>
  </si>
  <si>
    <t>OG_1053</t>
  </si>
  <si>
    <t>OG_1947</t>
  </si>
  <si>
    <t>OG_7142</t>
  </si>
  <si>
    <t>OG_7654</t>
  </si>
  <si>
    <t>OG_7048</t>
  </si>
  <si>
    <t>OG_6986</t>
  </si>
  <si>
    <t>OG_6353</t>
  </si>
  <si>
    <t>OG_2504</t>
  </si>
  <si>
    <t>OG_5073</t>
  </si>
  <si>
    <t>OG_4209</t>
  </si>
  <si>
    <t>OG_3819</t>
  </si>
  <si>
    <t>OG_1959</t>
  </si>
  <si>
    <t>OG_7369</t>
  </si>
  <si>
    <t>OG_7461</t>
  </si>
  <si>
    <t>OG_2747</t>
  </si>
  <si>
    <t>OG_511</t>
  </si>
  <si>
    <t>OG_7130</t>
  </si>
  <si>
    <t>OG_3793</t>
  </si>
  <si>
    <t>OG_6862</t>
  </si>
  <si>
    <t>OG_4478</t>
  </si>
  <si>
    <t>OG_6995</t>
  </si>
  <si>
    <t>OG_4787</t>
  </si>
  <si>
    <t>OG_6085</t>
  </si>
  <si>
    <t>OG_4832</t>
  </si>
  <si>
    <t>OG_6252</t>
  </si>
  <si>
    <t>OG_4607</t>
  </si>
  <si>
    <t>OG_6087</t>
  </si>
  <si>
    <t>OG_5822</t>
  </si>
  <si>
    <t>OG_7470</t>
  </si>
  <si>
    <t>OG_3402</t>
  </si>
  <si>
    <t>OG_7440</t>
  </si>
  <si>
    <t>OG_3418</t>
  </si>
  <si>
    <t>OG_7110</t>
  </si>
  <si>
    <t>OG_7595</t>
  </si>
  <si>
    <t>OG_6659</t>
  </si>
  <si>
    <t>OG_7644</t>
  </si>
  <si>
    <t>OG_4649</t>
  </si>
  <si>
    <t>OG_3936</t>
  </si>
  <si>
    <t>OG_565</t>
  </si>
  <si>
    <t>OG_4997</t>
  </si>
  <si>
    <t>OG_3818</t>
  </si>
  <si>
    <t>OG_7571</t>
  </si>
  <si>
    <t>OG_4722</t>
  </si>
  <si>
    <t>OG_6243</t>
  </si>
  <si>
    <t>OG_6435</t>
  </si>
  <si>
    <t>OG_1148</t>
  </si>
  <si>
    <t>OG_4178</t>
  </si>
  <si>
    <t>OG_3750</t>
  </si>
  <si>
    <t>OG_5438</t>
  </si>
  <si>
    <t>OG_6362</t>
  </si>
  <si>
    <t>OG_6616</t>
  </si>
  <si>
    <t>OG_7660</t>
  </si>
  <si>
    <t>OG_5011</t>
  </si>
  <si>
    <t>OG_7455</t>
  </si>
  <si>
    <t>OG_6926</t>
  </si>
  <si>
    <t>OG_7588</t>
  </si>
  <si>
    <t>OG_7291</t>
  </si>
  <si>
    <t>OG_1004</t>
  </si>
  <si>
    <t>OG_3423</t>
  </si>
  <si>
    <t>OG_6860</t>
  </si>
  <si>
    <t>OG_7412</t>
  </si>
  <si>
    <t>OG_2639</t>
  </si>
  <si>
    <t>OG_1392</t>
  </si>
  <si>
    <t>OG_5044</t>
  </si>
  <si>
    <t>OG_3966</t>
  </si>
  <si>
    <t>OG_4566</t>
  </si>
  <si>
    <t>OG_7323</t>
  </si>
  <si>
    <t>OG_2266</t>
  </si>
  <si>
    <t>OG_4852</t>
  </si>
  <si>
    <t>OG_3587</t>
  </si>
  <si>
    <t>OG_7561</t>
  </si>
  <si>
    <t>OG_4055</t>
  </si>
  <si>
    <t>OG_6398</t>
  </si>
  <si>
    <t>OG_6348</t>
  </si>
  <si>
    <t>OG_6700</t>
  </si>
  <si>
    <t>OG_2870</t>
  </si>
  <si>
    <t>OG_6291</t>
  </si>
  <si>
    <t>OG_4217</t>
  </si>
  <si>
    <t>OG_6678</t>
  </si>
  <si>
    <t>OG_6096</t>
  </si>
  <si>
    <t>OG_7539</t>
  </si>
  <si>
    <t>OG_7050</t>
  </si>
  <si>
    <t>OG_3089</t>
  </si>
  <si>
    <t>OG_6197</t>
  </si>
  <si>
    <t>OG_3593</t>
  </si>
  <si>
    <t>OG_7577</t>
  </si>
  <si>
    <t>OG_6913</t>
  </si>
  <si>
    <t>OG_4350</t>
  </si>
  <si>
    <t>OG_7494</t>
  </si>
  <si>
    <t>OG_3814</t>
  </si>
  <si>
    <t>OG_4661</t>
  </si>
  <si>
    <t>OG_6849</t>
  </si>
  <si>
    <t>OG_4642</t>
  </si>
  <si>
    <t>OG_3720</t>
  </si>
  <si>
    <t>OG_5923</t>
  </si>
  <si>
    <t>OG_1560</t>
  </si>
  <si>
    <t>OG_1039</t>
  </si>
  <si>
    <t>OG_4646</t>
  </si>
  <si>
    <t>OG_2088</t>
  </si>
  <si>
    <t>OG_4800</t>
  </si>
  <si>
    <t>OG_732</t>
  </si>
  <si>
    <t>OG_6829</t>
  </si>
  <si>
    <t>OG_5651</t>
  </si>
  <si>
    <t>OG_4141</t>
  </si>
  <si>
    <t>OG_4578</t>
  </si>
  <si>
    <t>OG_6521</t>
  </si>
  <si>
    <t>OG_7020</t>
  </si>
  <si>
    <t>OG_4067</t>
  </si>
  <si>
    <t>OG_7487</t>
  </si>
  <si>
    <t>OG_135</t>
  </si>
  <si>
    <t>OG_4062</t>
  </si>
  <si>
    <t>OG_3872</t>
  </si>
  <si>
    <t>OG_4828</t>
  </si>
  <si>
    <t>OG_3393</t>
  </si>
  <si>
    <t>OG_2105</t>
  </si>
  <si>
    <t>OG_6413</t>
  </si>
  <si>
    <t>OG_6001</t>
  </si>
  <si>
    <t>OG_3095</t>
  </si>
  <si>
    <t>OG_6186</t>
  </si>
  <si>
    <t>OG_4743</t>
  </si>
  <si>
    <t>OG_6620</t>
  </si>
  <si>
    <t>OG_4318</t>
  </si>
  <si>
    <t>OG_4002</t>
  </si>
  <si>
    <t>OG_3807</t>
  </si>
  <si>
    <t>OG_668</t>
  </si>
  <si>
    <t>OG_5046</t>
  </si>
  <si>
    <t>OG_7077</t>
  </si>
  <si>
    <t>OG_4853</t>
  </si>
  <si>
    <t>OG_3362</t>
  </si>
  <si>
    <t>OG_4847</t>
  </si>
  <si>
    <t>OG_4679</t>
  </si>
  <si>
    <t>OG_4933</t>
  </si>
  <si>
    <t>OG_5717</t>
  </si>
  <si>
    <t>OG_7446</t>
  </si>
  <si>
    <t>OG_4713</t>
  </si>
  <si>
    <t>OG_6803</t>
  </si>
  <si>
    <t>OG_7228</t>
  </si>
  <si>
    <t>OG_6942</t>
  </si>
  <si>
    <t>OG_7553</t>
  </si>
  <si>
    <t>OG_3841</t>
  </si>
  <si>
    <t>OG_3838</t>
  </si>
  <si>
    <t>OG_3761</t>
  </si>
  <si>
    <t>OG_5163</t>
  </si>
  <si>
    <t>OG_5979</t>
  </si>
  <si>
    <t>OG_7444</t>
  </si>
  <si>
    <t>OG_6365</t>
  </si>
  <si>
    <t>OG_4930</t>
  </si>
  <si>
    <t>OG_570</t>
  </si>
  <si>
    <t>OG_7070</t>
  </si>
  <si>
    <t>OG_7160</t>
  </si>
  <si>
    <t>OG_4638</t>
  </si>
  <si>
    <t>OG_1211</t>
  </si>
  <si>
    <t>OG_4978</t>
  </si>
  <si>
    <t>OG_7115</t>
  </si>
  <si>
    <t>OG_6401</t>
  </si>
  <si>
    <t>OG_4306</t>
  </si>
  <si>
    <t>OG_6396</t>
  </si>
  <si>
    <t>OG_7568</t>
  </si>
  <si>
    <t>OG_7122</t>
  </si>
  <si>
    <t>OG_3916</t>
  </si>
  <si>
    <t>OG_4844</t>
  </si>
  <si>
    <t>OG_5049</t>
  </si>
  <si>
    <t>OG_5020</t>
  </si>
  <si>
    <t>OG_189</t>
  </si>
  <si>
    <t>OG_6653</t>
  </si>
  <si>
    <t>OG_6656</t>
  </si>
  <si>
    <t>OG_4469</t>
  </si>
  <si>
    <t>OG_1992</t>
  </si>
  <si>
    <t>OG_6167</t>
  </si>
  <si>
    <t>OG_6698</t>
  </si>
  <si>
    <t>OG_1174</t>
  </si>
  <si>
    <t>OG_7057</t>
  </si>
  <si>
    <t>OG_4444</t>
  </si>
  <si>
    <t>OG_6117</t>
  </si>
  <si>
    <t>OG_2387</t>
  </si>
  <si>
    <t>OG_1180</t>
  </si>
  <si>
    <t>OG_7026</t>
  </si>
  <si>
    <t>OG_4626</t>
  </si>
  <si>
    <t>OG_3743</t>
  </si>
  <si>
    <t>OG_3186</t>
  </si>
  <si>
    <t>OG_2658</t>
  </si>
  <si>
    <t>OG_4428</t>
  </si>
  <si>
    <t>OG_4866</t>
  </si>
  <si>
    <t>OG_4948</t>
  </si>
  <si>
    <t>OG_4845</t>
  </si>
  <si>
    <t>OG_3938</t>
  </si>
  <si>
    <t>OG_796</t>
  </si>
  <si>
    <t>OG_4739</t>
  </si>
  <si>
    <t>OG_3992</t>
  </si>
  <si>
    <t>OG_146</t>
  </si>
  <si>
    <t>OG_6648</t>
  </si>
  <si>
    <t>OG_6253</t>
  </si>
  <si>
    <t>OG_1234</t>
  </si>
  <si>
    <t>OG_1123</t>
  </si>
  <si>
    <t>OG_6367</t>
  </si>
  <si>
    <t>OG_6670</t>
  </si>
  <si>
    <t>OG_561</t>
  </si>
  <si>
    <t>OG_6287</t>
  </si>
  <si>
    <t>OG_4986</t>
  </si>
  <si>
    <t>OG_7143</t>
  </si>
  <si>
    <t>OG_3410</t>
  </si>
  <si>
    <t>OG_4240</t>
  </si>
  <si>
    <t>OG_2700</t>
  </si>
  <si>
    <t>OG_7076</t>
  </si>
  <si>
    <t>OG_3851</t>
  </si>
  <si>
    <t>OG_4211</t>
  </si>
  <si>
    <t>OG_1686</t>
  </si>
  <si>
    <t>OG_108</t>
  </si>
  <si>
    <t>OG_5054</t>
  </si>
  <si>
    <t>OG_4464</t>
  </si>
  <si>
    <t>OG_6739</t>
  </si>
  <si>
    <t>OG_682</t>
  </si>
  <si>
    <t>OG_4073</t>
  </si>
  <si>
    <t>OG_3285</t>
  </si>
  <si>
    <t>OG_4606</t>
  </si>
  <si>
    <t>OG_6437</t>
  </si>
  <si>
    <t>OG_6586</t>
  </si>
  <si>
    <t>OG_4144</t>
  </si>
  <si>
    <t>OG_1214</t>
  </si>
  <si>
    <t>OG_6469</t>
  </si>
  <si>
    <t>OG_7014</t>
  </si>
  <si>
    <t>OG_6559</t>
  </si>
  <si>
    <t>OG_1222</t>
  </si>
  <si>
    <t>OG_4486</t>
  </si>
  <si>
    <t>OG_4627</t>
  </si>
  <si>
    <t>OG_4669</t>
  </si>
  <si>
    <t>OG_7398</t>
  </si>
  <si>
    <t>OG_1636</t>
  </si>
  <si>
    <t>OG_3469</t>
  </si>
  <si>
    <t>OG_843</t>
  </si>
  <si>
    <t>OG_7232</t>
  </si>
  <si>
    <t>OG_7154</t>
  </si>
  <si>
    <t>OG_4239</t>
  </si>
  <si>
    <t>OG_3695</t>
  </si>
  <si>
    <t>OG_994</t>
  </si>
  <si>
    <t>OG_6285</t>
  </si>
  <si>
    <t>OG_4421</t>
  </si>
  <si>
    <t>OG_4353</t>
  </si>
  <si>
    <t>OG_6994</t>
  </si>
  <si>
    <t>OG_2240</t>
  </si>
  <si>
    <t>OG_4096</t>
  </si>
  <si>
    <t>OG_6135</t>
  </si>
  <si>
    <t>OG_5620</t>
  </si>
  <si>
    <t>OG_2085</t>
  </si>
  <si>
    <t>OG_3756</t>
  </si>
  <si>
    <t>OG_5731</t>
  </si>
  <si>
    <t>OG_1074</t>
  </si>
  <si>
    <t>OG_5157</t>
  </si>
  <si>
    <t>OG_1429</t>
  </si>
  <si>
    <t>OG_774</t>
  </si>
  <si>
    <t>OG_1742</t>
  </si>
  <si>
    <t>OG_3969</t>
  </si>
  <si>
    <t>OG_3694</t>
  </si>
  <si>
    <t>OG_3573</t>
  </si>
  <si>
    <t>OG_688</t>
  </si>
  <si>
    <t>OG_6245</t>
  </si>
  <si>
    <t>OG_6158</t>
  </si>
  <si>
    <t>OG_6556</t>
  </si>
  <si>
    <t>OG_4979</t>
  </si>
  <si>
    <t>OG_6799</t>
  </si>
  <si>
    <t>OG_5690</t>
  </si>
  <si>
    <t>OG_4957</t>
  </si>
  <si>
    <t>OG_4388</t>
  </si>
  <si>
    <t>OG_5087</t>
  </si>
  <si>
    <t>OG_4939</t>
  </si>
  <si>
    <t>OG_6579</t>
  </si>
  <si>
    <t>OG_5124</t>
  </si>
  <si>
    <t>OG_4425</t>
  </si>
  <si>
    <t>OG_5601</t>
  </si>
  <si>
    <t>OG_7169</t>
  </si>
  <si>
    <t>OG_7221</t>
  </si>
  <si>
    <t>OG_6165</t>
  </si>
  <si>
    <t>OG_3762</t>
  </si>
  <si>
    <t>OG_5625</t>
  </si>
  <si>
    <t>OG_7243</t>
  </si>
  <si>
    <t>OG_1060</t>
  </si>
  <si>
    <t>OG_4618</t>
  </si>
  <si>
    <t>OG_3114</t>
  </si>
  <si>
    <t>OG_3856</t>
  </si>
  <si>
    <t>OG_5642</t>
  </si>
  <si>
    <t>OG_2295</t>
  </si>
  <si>
    <t>OG_5199</t>
  </si>
  <si>
    <t>OG_6805</t>
  </si>
  <si>
    <t>OG_3639</t>
  </si>
  <si>
    <t>OG_5677</t>
  </si>
  <si>
    <t>OG_7436</t>
  </si>
  <si>
    <t>OG_6854</t>
  </si>
  <si>
    <t>OG_3792</t>
  </si>
  <si>
    <t>OG_3849</t>
  </si>
  <si>
    <t>OG_7074</t>
  </si>
  <si>
    <t>OG_2704</t>
  </si>
  <si>
    <t>OG_364</t>
  </si>
  <si>
    <t>OG_6776</t>
  </si>
  <si>
    <t>OG_267</t>
  </si>
  <si>
    <t>OG_4400</t>
  </si>
  <si>
    <t>OG_5158</t>
  </si>
  <si>
    <t>OG_6251</t>
  </si>
  <si>
    <t>OG_4357</t>
  </si>
  <si>
    <t>OG_4297</t>
  </si>
  <si>
    <t>OG_6338</t>
  </si>
  <si>
    <t>OG_5631</t>
  </si>
  <si>
    <t>OG_4619</t>
  </si>
  <si>
    <t>OG_5111</t>
  </si>
  <si>
    <t>OG_7333</t>
  </si>
  <si>
    <t>OG_4886</t>
  </si>
  <si>
    <t>OG_3677</t>
  </si>
  <si>
    <t>OG_4457</t>
  </si>
  <si>
    <t>OG_7554</t>
  </si>
  <si>
    <t>OG_708</t>
  </si>
  <si>
    <t>OG_3990</t>
  </si>
  <si>
    <t>OG_4719</t>
  </si>
  <si>
    <t>OG_1523</t>
  </si>
  <si>
    <t>OG_5088</t>
  </si>
  <si>
    <t>OG_6896</t>
  </si>
  <si>
    <t>OG_7134</t>
  </si>
  <si>
    <t>OG_5859</t>
  </si>
  <si>
    <t>OG_4885</t>
  </si>
  <si>
    <t>OG_6442</t>
  </si>
  <si>
    <t>OG_7008</t>
  </si>
  <si>
    <t>OG_2001</t>
  </si>
  <si>
    <t>OG_7045</t>
  </si>
  <si>
    <t>OG_7394</t>
  </si>
  <si>
    <t>OG_1859</t>
  </si>
  <si>
    <t>OG_3741</t>
  </si>
  <si>
    <t>OG_6155</t>
  </si>
  <si>
    <t>OG_5033</t>
  </si>
  <si>
    <t>OG_6185</t>
  </si>
  <si>
    <t>OG_4358</t>
  </si>
  <si>
    <t>OG_2626</t>
  </si>
  <si>
    <t>OG_6778</t>
  </si>
  <si>
    <t>OG_4692</t>
  </si>
  <si>
    <t>OG_616</t>
  </si>
  <si>
    <t>OG_3810</t>
  </si>
  <si>
    <t>OG_6134</t>
  </si>
  <si>
    <t>OG_958</t>
  </si>
  <si>
    <t>OG_5886</t>
  </si>
  <si>
    <t>OG_2674</t>
  </si>
  <si>
    <t>OG_4317</t>
  </si>
  <si>
    <t>OG_1187</t>
  </si>
  <si>
    <t>OG_3759</t>
  </si>
  <si>
    <t>OG_7066</t>
  </si>
  <si>
    <t>OG_6517</t>
  </si>
  <si>
    <t>OG_1816</t>
  </si>
  <si>
    <t>OG_3568</t>
  </si>
  <si>
    <t>OG_3657</t>
  </si>
  <si>
    <t>OG_5681</t>
  </si>
  <si>
    <t>OG_3972</t>
  </si>
  <si>
    <t>OG_3996</t>
  </si>
  <si>
    <t>OG_4473</t>
  </si>
  <si>
    <t>OG_3422</t>
  </si>
  <si>
    <t>OG_6996</t>
  </si>
  <si>
    <t>OG_5451</t>
  </si>
  <si>
    <t>OG_3729</t>
  </si>
  <si>
    <t>OG_5068</t>
  </si>
  <si>
    <t>OG_7555</t>
  </si>
  <si>
    <t>OG_6014</t>
  </si>
  <si>
    <t>OG_609</t>
  </si>
  <si>
    <t>OG_1096</t>
  </si>
  <si>
    <t>OG_7186</t>
  </si>
  <si>
    <t>OG_4798</t>
  </si>
  <si>
    <t>OG_4843</t>
  </si>
  <si>
    <t>OG_2833</t>
  </si>
  <si>
    <t>OG_3828</t>
  </si>
  <si>
    <t>OG_7095</t>
  </si>
  <si>
    <t>OG_6812</t>
  </si>
  <si>
    <t>OG_7083</t>
  </si>
  <si>
    <t>OG_6275</t>
  </si>
  <si>
    <t>OG_6783</t>
  </si>
  <si>
    <t>OG_7651</t>
  </si>
  <si>
    <t>OG_4659</t>
  </si>
  <si>
    <t>OG_4474</t>
  </si>
  <si>
    <t>OG_6815</t>
  </si>
  <si>
    <t>OG_1164</t>
  </si>
  <si>
    <t>OG_7645</t>
  </si>
  <si>
    <t>OG_7365</t>
  </si>
  <si>
    <t>OG_516</t>
  </si>
  <si>
    <t>OG_5037</t>
  </si>
  <si>
    <t>OG_6907</t>
  </si>
  <si>
    <t>OG_7576</t>
  </si>
  <si>
    <t>OG_1239</t>
  </si>
  <si>
    <t>OG_4321</t>
  </si>
  <si>
    <t>OG_3906</t>
  </si>
  <si>
    <t>OG_3782</t>
  </si>
  <si>
    <t>OG_7013</t>
  </si>
  <si>
    <t>OG_7190</t>
  </si>
  <si>
    <t>OG_7411</t>
  </si>
  <si>
    <t>OG_2737</t>
  </si>
  <si>
    <t>OG_5682</t>
  </si>
  <si>
    <t>OG_3746</t>
  </si>
  <si>
    <t>OG_6254</t>
  </si>
  <si>
    <t>OG_703</t>
  </si>
  <si>
    <t>OG_7580</t>
  </si>
  <si>
    <t>OG_4362</t>
  </si>
  <si>
    <t>OG_6127</t>
  </si>
  <si>
    <t>OG_7098</t>
  </si>
  <si>
    <t>OG_6153</t>
  </si>
  <si>
    <t>OG_1125</t>
  </si>
  <si>
    <t>OG_4797</t>
  </si>
  <si>
    <t>OG_1106</t>
  </si>
  <si>
    <t>OG_3705</t>
  </si>
  <si>
    <t>OG_5150</t>
  </si>
  <si>
    <t>OG_4594</t>
  </si>
  <si>
    <t>OG_1241</t>
  </si>
  <si>
    <t>OG_7108</t>
  </si>
  <si>
    <t>OG_1402</t>
  </si>
  <si>
    <t>OG_6632</t>
  </si>
  <si>
    <t>OG_1257</t>
  </si>
  <si>
    <t>OG_5676</t>
  </si>
  <si>
    <t>OG_718</t>
  </si>
  <si>
    <t>OG_4177</t>
  </si>
  <si>
    <t>OG_1136</t>
  </si>
  <si>
    <t>OG_112</t>
  </si>
  <si>
    <t>OG_627</t>
  </si>
  <si>
    <t>OG_3758</t>
  </si>
  <si>
    <t>OG_1279</t>
  </si>
  <si>
    <t>OG_555</t>
  </si>
  <si>
    <t>OG_3789</t>
  </si>
  <si>
    <t>OG_4405</t>
  </si>
  <si>
    <t>OG_7161</t>
  </si>
  <si>
    <t>OG_5023</t>
  </si>
  <si>
    <t>OG_7451</t>
  </si>
  <si>
    <t>OG_3769</t>
  </si>
  <si>
    <t>OG_1121</t>
  </si>
  <si>
    <t>OG_7573</t>
  </si>
  <si>
    <t>OG_4963</t>
  </si>
  <si>
    <t>OG_4958</t>
  </si>
  <si>
    <t>OG_6354</t>
  </si>
  <si>
    <t>OG_3438</t>
  </si>
  <si>
    <t>OG_7178</t>
  </si>
  <si>
    <t>OG_6390</t>
  </si>
  <si>
    <t>OG_4753</t>
  </si>
  <si>
    <t>OG_1155</t>
  </si>
  <si>
    <t>OG_5055</t>
  </si>
  <si>
    <t>OG_4439</t>
  </si>
  <si>
    <t>OG_7475</t>
  </si>
  <si>
    <t>OG_5523</t>
  </si>
  <si>
    <t>OG_2497</t>
  </si>
  <si>
    <t>OG_5910</t>
  </si>
  <si>
    <t>OG_2573</t>
  </si>
  <si>
    <t>OG_156</t>
  </si>
  <si>
    <t>OG_6639</t>
  </si>
  <si>
    <t>OG_3240</t>
  </si>
  <si>
    <t>OG_795</t>
  </si>
  <si>
    <t>OG_4655</t>
  </si>
  <si>
    <t>OG_619</t>
  </si>
  <si>
    <t>OG_7558</t>
  </si>
  <si>
    <t>OG_7604</t>
  </si>
  <si>
    <t>OG_5365</t>
  </si>
  <si>
    <t>OG_4879</t>
  </si>
  <si>
    <t>OG_7430</t>
  </si>
  <si>
    <t>OG_7414</t>
  </si>
  <si>
    <t>OG_4083</t>
  </si>
  <si>
    <t>OG_3918</t>
  </si>
  <si>
    <t>OG_1978</t>
  </si>
  <si>
    <t>OG_673</t>
  </si>
  <si>
    <t>OG_7219</t>
  </si>
  <si>
    <t>OG_6284</t>
  </si>
  <si>
    <t>OG_4071</t>
  </si>
  <si>
    <t>OG_4366</t>
  </si>
  <si>
    <t>OG_4093</t>
  </si>
  <si>
    <t>OG_1309</t>
  </si>
  <si>
    <t>OG_6146</t>
  </si>
  <si>
    <t>OG_3778</t>
  </si>
  <si>
    <t>OG_917</t>
  </si>
  <si>
    <t>OG_4496</t>
  </si>
  <si>
    <t>OG_6560</t>
  </si>
  <si>
    <t>OG_6249</t>
  </si>
  <si>
    <t>OG_7107</t>
  </si>
  <si>
    <t>OG_4645</t>
  </si>
  <si>
    <t>OG_3430</t>
  </si>
  <si>
    <t>OG_4359</t>
  </si>
  <si>
    <t>OG_6617</t>
  </si>
  <si>
    <t>OG_6769</t>
  </si>
  <si>
    <t>OG_5983</t>
  </si>
  <si>
    <t>OG_3391</t>
  </si>
  <si>
    <t>OG_5345</t>
  </si>
  <si>
    <t>OG_625</t>
  </si>
  <si>
    <t>OG_4622</t>
  </si>
  <si>
    <t>OG_2244</t>
  </si>
  <si>
    <t>OG_3679</t>
  </si>
  <si>
    <t>OG_5569</t>
  </si>
  <si>
    <t>OG_6394</t>
  </si>
  <si>
    <t>OG_5847</t>
  </si>
  <si>
    <t>OG_6797</t>
  </si>
  <si>
    <t>OG_6297</t>
  </si>
  <si>
    <t>OG_4841</t>
  </si>
  <si>
    <t>OG_3986</t>
  </si>
  <si>
    <t>OG_6423</t>
  </si>
  <si>
    <t>OG_4656</t>
  </si>
  <si>
    <t>OG_4179</t>
  </si>
  <si>
    <t>OG_3868</t>
  </si>
  <si>
    <t>OG_1401</t>
  </si>
  <si>
    <t>OG_1403</t>
  </si>
  <si>
    <t>OG_6257</t>
  </si>
  <si>
    <t>OG_3235</t>
  </si>
  <si>
    <t>OG_6507</t>
  </si>
  <si>
    <t>OG_6971</t>
  </si>
  <si>
    <t>OG_3641</t>
  </si>
  <si>
    <t>OG_3981</t>
  </si>
  <si>
    <t>OG_4640</t>
  </si>
  <si>
    <t>OG_6099</t>
  </si>
  <si>
    <t>OG_1434</t>
  </si>
  <si>
    <t>OG_7409</t>
  </si>
  <si>
    <t>OG_4918</t>
  </si>
  <si>
    <t>OG_4881</t>
  </si>
  <si>
    <t>OG_3970</t>
  </si>
  <si>
    <t>OG_6565</t>
  </si>
  <si>
    <t>OG_4456</t>
  </si>
  <si>
    <t>OG_4283</t>
  </si>
  <si>
    <t>OG_6383</t>
  </si>
  <si>
    <t>OG_1088</t>
  </si>
  <si>
    <t>OG_4103</t>
  </si>
  <si>
    <t>OG_2757</t>
  </si>
  <si>
    <t>OG_782</t>
  </si>
  <si>
    <t>OG_6690</t>
  </si>
  <si>
    <t>OG_3827</t>
  </si>
  <si>
    <t>OG_3835</t>
  </si>
  <si>
    <t>OG_6598</t>
  </si>
  <si>
    <t>OG_6635</t>
  </si>
  <si>
    <t>OG_2283</t>
  </si>
  <si>
    <t>OG_4174</t>
  </si>
  <si>
    <t>OG_1237</t>
  </si>
  <si>
    <t>OG_6870</t>
  </si>
  <si>
    <t>OG_5596</t>
  </si>
  <si>
    <t>OG_4508</t>
  </si>
  <si>
    <t>OG_7307</t>
  </si>
  <si>
    <t>OG_845</t>
  </si>
  <si>
    <t>OG_6590</t>
  </si>
  <si>
    <t>OG_4072</t>
  </si>
  <si>
    <t>OG_1131</t>
  </si>
  <si>
    <t>OG_4651</t>
  </si>
  <si>
    <t>OG_5110</t>
  </si>
  <si>
    <t>OG_6200</t>
  </si>
  <si>
    <t>OG_667</t>
  </si>
  <si>
    <t>OG_6065</t>
  </si>
  <si>
    <t>OG_1928</t>
  </si>
  <si>
    <t>OG_4163</t>
  </si>
  <si>
    <t>OG_2632</t>
  </si>
  <si>
    <t>OG_2386</t>
  </si>
  <si>
    <t>OG_3287</t>
  </si>
  <si>
    <t>OG_7274</t>
  </si>
  <si>
    <t>OG_6657</t>
  </si>
  <si>
    <t>OG_3830</t>
  </si>
  <si>
    <t>OG_6459</t>
  </si>
  <si>
    <t>OG_1192</t>
  </si>
  <si>
    <t>OG_4416</t>
  </si>
  <si>
    <t>OG_3072</t>
  </si>
  <si>
    <t>OG_6054</t>
  </si>
  <si>
    <t>OG_4920</t>
  </si>
  <si>
    <t>OG_6382</t>
  </si>
  <si>
    <t>OG_6428</t>
  </si>
  <si>
    <t>OG_3116</t>
  </si>
  <si>
    <t>OG_1929</t>
  </si>
  <si>
    <t>OG_7146</t>
  </si>
  <si>
    <t>OG_6416</t>
  </si>
  <si>
    <t>OG_5614</t>
  </si>
  <si>
    <t>OG_5334</t>
  </si>
  <si>
    <t>OG_1398</t>
  </si>
  <si>
    <t>OG_5050</t>
  </si>
  <si>
    <t>OG_1367</t>
  </si>
  <si>
    <t>OG_119</t>
  </si>
  <si>
    <t>OG_4411</t>
  </si>
  <si>
    <t>OG_3796</t>
  </si>
  <si>
    <t>OG_7276</t>
  </si>
  <si>
    <t>OG_127</t>
  </si>
  <si>
    <t>OG_678</t>
  </si>
  <si>
    <t>OG_5058</t>
  </si>
  <si>
    <t>OG_5268</t>
  </si>
  <si>
    <t>OG_620</t>
  </si>
  <si>
    <t>OG_149</t>
  </si>
  <si>
    <t>OG_4653</t>
  </si>
  <si>
    <t>OG_6</t>
  </si>
  <si>
    <t>OG_6360</t>
  </si>
  <si>
    <t>OG_5636</t>
  </si>
  <si>
    <t>OG_4585</t>
  </si>
  <si>
    <t>OG_5450</t>
  </si>
  <si>
    <t>OG_5069</t>
  </si>
  <si>
    <t>OG_6809</t>
  </si>
  <si>
    <t>OG_1989</t>
  </si>
  <si>
    <t>OG_1082</t>
  </si>
  <si>
    <t>OG_3058</t>
  </si>
  <si>
    <t>OG_610</t>
  </si>
  <si>
    <t>OG_4286</t>
  </si>
  <si>
    <t>OG_4971</t>
  </si>
  <si>
    <t>OG_7621</t>
  </si>
  <si>
    <t>OG_798</t>
  </si>
  <si>
    <t>OG_6618</t>
  </si>
  <si>
    <t>OG_1126</t>
  </si>
  <si>
    <t>OG_4665</t>
  </si>
  <si>
    <t>OG_3708</t>
  </si>
  <si>
    <t>OG_5686</t>
  </si>
  <si>
    <t>OG_7587</t>
  </si>
  <si>
    <t>OG_4011</t>
  </si>
  <si>
    <t>OG_717</t>
  </si>
  <si>
    <t>OG_7564</t>
  </si>
  <si>
    <t>OG_7303</t>
  </si>
  <si>
    <t>OG_5868</t>
  </si>
  <si>
    <t>OG_4639</t>
  </si>
  <si>
    <t>OG_4167</t>
  </si>
  <si>
    <t>OG_6228</t>
  </si>
  <si>
    <t>OG_3988</t>
  </si>
  <si>
    <t>OG_3662</t>
  </si>
  <si>
    <t>OG_105</t>
  </si>
  <si>
    <t>OG_7482</t>
  </si>
  <si>
    <t>OG_3380</t>
  </si>
  <si>
    <t>OG_6750</t>
  </si>
  <si>
    <t>OG_6005</t>
  </si>
  <si>
    <t>OG_1011</t>
  </si>
  <si>
    <t>OG_6513</t>
  </si>
  <si>
    <t>OG_7520</t>
  </si>
  <si>
    <t>OG_2640</t>
  </si>
  <si>
    <t>OG_1095</t>
  </si>
  <si>
    <t>OG_3681</t>
  </si>
  <si>
    <t>OG_5907</t>
  </si>
  <si>
    <t>OG_4773</t>
  </si>
  <si>
    <t>OG_5346</t>
  </si>
  <si>
    <t>OG_3656</t>
  </si>
  <si>
    <t>OG_995</t>
  </si>
  <si>
    <t>OG_783</t>
  </si>
  <si>
    <t>OG_6433</t>
  </si>
  <si>
    <t>OG_669</t>
  </si>
  <si>
    <t>OG_7203</t>
  </si>
  <si>
    <t>OG_5074</t>
  </si>
  <si>
    <t>OG_5100</t>
  </si>
  <si>
    <t>OG_34</t>
  </si>
  <si>
    <t>OG_4036</t>
  </si>
  <si>
    <t>OG_1512</t>
  </si>
  <si>
    <t>OG_4365</t>
  </si>
  <si>
    <t>OG_5454</t>
  </si>
  <si>
    <t>OG_6629</t>
  </si>
  <si>
    <t>OG_2544</t>
  </si>
  <si>
    <t>OG_1014</t>
  </si>
  <si>
    <t>OG_3839</t>
  </si>
  <si>
    <t>OG_109</t>
  </si>
  <si>
    <t>OG_4008</t>
  </si>
  <si>
    <t>OG_6820</t>
  </si>
  <si>
    <t>OG_7035</t>
  </si>
  <si>
    <t>OG_6329</t>
  </si>
  <si>
    <t>OG_6173</t>
  </si>
  <si>
    <t>OG_5009</t>
  </si>
  <si>
    <t>OG_5164</t>
  </si>
  <si>
    <t>OG_1122</t>
  </si>
  <si>
    <t>OG_5109</t>
  </si>
  <si>
    <t>OG_3809</t>
  </si>
  <si>
    <t>OG_4097</t>
  </si>
  <si>
    <t>OG_3052</t>
  </si>
  <si>
    <t>OG_4522</t>
  </si>
  <si>
    <t>OG_4569</t>
  </si>
  <si>
    <t>OG_4674</t>
  </si>
  <si>
    <t>OG_1467</t>
  </si>
  <si>
    <t>OG_6852</t>
  </si>
  <si>
    <t>OG_5080</t>
  </si>
  <si>
    <t>OG_1251</t>
  </si>
  <si>
    <t>OG_5306</t>
  </si>
  <si>
    <t>OG_4633</t>
  </si>
  <si>
    <t>OG_993</t>
  </si>
  <si>
    <t>OG_5449</t>
  </si>
  <si>
    <t>OG_2388</t>
  </si>
  <si>
    <t>OG_6303</t>
  </si>
  <si>
    <t>OG_1158</t>
  </si>
  <si>
    <t>OG_2086</t>
  </si>
  <si>
    <t>OG_5364</t>
  </si>
  <si>
    <t>OG_5436</t>
  </si>
  <si>
    <t>OG_3437</t>
  </si>
  <si>
    <t>OG_7652</t>
  </si>
  <si>
    <t>OG_2440</t>
  </si>
  <si>
    <t>OG_4609</t>
  </si>
  <si>
    <t>OG_919</t>
  </si>
  <si>
    <t>OG_3162</t>
  </si>
  <si>
    <t>OG_5774</t>
  </si>
  <si>
    <t>OG_702</t>
  </si>
  <si>
    <t>OG_3592</t>
  </si>
  <si>
    <t>OG_3236</t>
  </si>
  <si>
    <t>OG_4969</t>
  </si>
  <si>
    <t>OG_3686</t>
  </si>
  <si>
    <t>OG_5146</t>
  </si>
  <si>
    <t>OG_6487</t>
  </si>
  <si>
    <t>OG_5246</t>
  </si>
  <si>
    <t>OG_6384</t>
  </si>
  <si>
    <t>OG_7649</t>
  </si>
  <si>
    <t>OG_2945</t>
  </si>
  <si>
    <t>OG_1469</t>
  </si>
  <si>
    <t>OG_3269</t>
  </si>
  <si>
    <t>OG_582</t>
  </si>
  <si>
    <t>OG_3857</t>
  </si>
  <si>
    <t>OG_7381</t>
  </si>
  <si>
    <t>OG_6053</t>
  </si>
  <si>
    <t>OG_7633</t>
  </si>
  <si>
    <t>OG_4511</t>
  </si>
  <si>
    <t>OG_6115</t>
  </si>
  <si>
    <t>OG_7634</t>
  </si>
  <si>
    <t>OG_3654</t>
  </si>
  <si>
    <t>OG_4050</t>
  </si>
  <si>
    <t>OG_5873</t>
  </si>
  <si>
    <t>OG_4716</t>
  </si>
  <si>
    <t>OG_5018</t>
  </si>
  <si>
    <t>OG_1240</t>
  </si>
  <si>
    <t>OG_910</t>
  </si>
  <si>
    <t>OG_6431</t>
  </si>
  <si>
    <t>OG_7610</t>
  </si>
  <si>
    <t>OG_6407</t>
  </si>
  <si>
    <t>OG_3433</t>
  </si>
  <si>
    <t>OG_1572</t>
  </si>
  <si>
    <t>OG_3678</t>
  </si>
  <si>
    <t>OG_5536</t>
  </si>
  <si>
    <t>OG_6905</t>
  </si>
  <si>
    <t>OG_1640</t>
  </si>
  <si>
    <t>OG_1671</t>
  </si>
  <si>
    <t>OG_5415</t>
  </si>
  <si>
    <t>OG_1802</t>
  </si>
  <si>
    <t>OG_6828</t>
  </si>
  <si>
    <t>OG_3752</t>
  </si>
  <si>
    <t>OG_6962</t>
  </si>
  <si>
    <t>OG_7118</t>
  </si>
  <si>
    <t>OG_519</t>
  </si>
  <si>
    <t>OG_3939</t>
  </si>
  <si>
    <t>OG_4650</t>
  </si>
  <si>
    <t>OG_4686</t>
  </si>
  <si>
    <t>OG_6312</t>
  </si>
  <si>
    <t>OG_4811</t>
  </si>
  <si>
    <t>OG_6562</t>
  </si>
  <si>
    <t>OG_4346</t>
  </si>
  <si>
    <t>OG_5516</t>
  </si>
  <si>
    <t>OG_2660</t>
  </si>
  <si>
    <t>OG_7292</t>
  </si>
  <si>
    <t>OG_4760</t>
  </si>
  <si>
    <t>OG_7278</t>
  </si>
  <si>
    <t>OG_7237</t>
  </si>
  <si>
    <t>OG_2708</t>
  </si>
  <si>
    <t>OG_2760</t>
  </si>
  <si>
    <t>OG_1847</t>
  </si>
  <si>
    <t>OG_7647</t>
  </si>
  <si>
    <t>OG_3877</t>
  </si>
  <si>
    <t>OG_6974</t>
  </si>
  <si>
    <t>OG_6651</t>
  </si>
  <si>
    <t>OG_3991</t>
  </si>
  <si>
    <t>OG_3660</t>
  </si>
  <si>
    <t>OG_7126</t>
  </si>
  <si>
    <t>OG_7335</t>
  </si>
  <si>
    <t>OG_1057</t>
  </si>
  <si>
    <t>OG_7207</t>
  </si>
  <si>
    <t>OG_5031</t>
  </si>
  <si>
    <t>OG_3693</t>
  </si>
  <si>
    <t>OG_5106</t>
  </si>
  <si>
    <t>OG_3171</t>
  </si>
  <si>
    <t>OG_1129</t>
  </si>
  <si>
    <t>OG_2228</t>
  </si>
  <si>
    <t>OG_3908</t>
  </si>
  <si>
    <t>OG_3103</t>
  </si>
  <si>
    <t>OG_4995</t>
  </si>
  <si>
    <t>OG_6706</t>
  </si>
  <si>
    <t>OG_4766</t>
  </si>
  <si>
    <t>OG_2084</t>
  </si>
  <si>
    <t>OG_7175</t>
  </si>
  <si>
    <t>OG_7380</t>
  </si>
  <si>
    <t>OG_4344</t>
  </si>
  <si>
    <t>OG_3781</t>
  </si>
  <si>
    <t>OG_5746</t>
  </si>
  <si>
    <t>OG_479</t>
  </si>
  <si>
    <t>OG_3447</t>
  </si>
  <si>
    <t>OG_5737</t>
  </si>
  <si>
    <t>OG_4033</t>
  </si>
  <si>
    <t>OG_2203</t>
  </si>
  <si>
    <t>OG_3067</t>
  </si>
  <si>
    <t>OG_3860</t>
  </si>
  <si>
    <t>OG_5513</t>
  </si>
  <si>
    <t>OG_2999</t>
  </si>
  <si>
    <t>OG_4946</t>
  </si>
  <si>
    <t>OG_242</t>
  </si>
  <si>
    <t>OG_3664</t>
  </si>
  <si>
    <t>OG_3584</t>
  </si>
  <si>
    <t>OG_2563</t>
  </si>
  <si>
    <t>OG_4570</t>
  </si>
  <si>
    <t>OG_4621</t>
  </si>
  <si>
    <t>OG_4198</t>
  </si>
  <si>
    <t>OG_2384</t>
  </si>
  <si>
    <t>OG_4066</t>
  </si>
  <si>
    <t>OG_6344</t>
  </si>
  <si>
    <t>OG_2150</t>
  </si>
  <si>
    <t>OG_7404</t>
  </si>
  <si>
    <t>OG_4165</t>
  </si>
  <si>
    <t>OG_1757</t>
  </si>
  <si>
    <t>OG_2460</t>
  </si>
  <si>
    <t>OG_3059</t>
  </si>
  <si>
    <t>OG_7505</t>
  </si>
  <si>
    <t>OG_1644</t>
  </si>
  <si>
    <t>OG_7341</t>
  </si>
  <si>
    <t>OG_5839</t>
  </si>
  <si>
    <t>OG_4951</t>
  </si>
  <si>
    <t>OG_7512</t>
  </si>
  <si>
    <t>OG_6601</t>
  </si>
  <si>
    <t>OG_568</t>
  </si>
  <si>
    <t>OG_6638</t>
  </si>
  <si>
    <t>OG_6232</t>
  </si>
  <si>
    <t>OG_4519</t>
  </si>
  <si>
    <t>OG_6760</t>
  </si>
  <si>
    <t>OG_7251</t>
  </si>
  <si>
    <t>OG_6512</t>
  </si>
  <si>
    <t>OG_7229</t>
  </si>
  <si>
    <t>OG_5168</t>
  </si>
  <si>
    <t>OG_3600</t>
  </si>
  <si>
    <t>OG_2372</t>
  </si>
  <si>
    <t>OG_7106</t>
  </si>
  <si>
    <t>OG_2173</t>
  </si>
  <si>
    <t>OG_5824</t>
  </si>
  <si>
    <t>OG_3076</t>
  </si>
  <si>
    <t>OG_1914</t>
  </si>
  <si>
    <t>OG_3817</t>
  </si>
  <si>
    <t>OG_6406</t>
  </si>
  <si>
    <t>OG_7523</t>
  </si>
  <si>
    <t>OG_3500</t>
  </si>
  <si>
    <t>OG_3680</t>
  </si>
  <si>
    <t>OG_5304</t>
  </si>
  <si>
    <t>OG_3498</t>
  </si>
  <si>
    <t>OG_508</t>
  </si>
  <si>
    <t>OG_3182</t>
  </si>
  <si>
    <t>OG_6667</t>
  </si>
  <si>
    <t>OG_1202</t>
  </si>
  <si>
    <t>OG_5414</t>
  </si>
  <si>
    <t>OG_7315</t>
  </si>
  <si>
    <t>OG_6502</t>
  </si>
  <si>
    <t>OG_4499</t>
  </si>
  <si>
    <t>OG_2277</t>
  </si>
  <si>
    <t>OG_7476</t>
  </si>
  <si>
    <t>OG_7528</t>
  </si>
  <si>
    <t>OG_3942</t>
  </si>
  <si>
    <t>OG_3642</t>
  </si>
  <si>
    <t>OG_4712</t>
  </si>
  <si>
    <t>OG_3112</t>
  </si>
  <si>
    <t>OG_6689</t>
  </si>
  <si>
    <t>OG_4172</t>
  </si>
  <si>
    <t>OG_4683</t>
  </si>
  <si>
    <t>OG_1040</t>
  </si>
  <si>
    <t>OG_780</t>
  </si>
  <si>
    <t>OG_3050</t>
  </si>
  <si>
    <t>OG_3603</t>
  </si>
  <si>
    <t>OG_3735</t>
  </si>
  <si>
    <t>OG_5739</t>
  </si>
  <si>
    <t>OG_6345</t>
  </si>
  <si>
    <t>OG_6879</t>
  </si>
  <si>
    <t>OG_5347</t>
  </si>
  <si>
    <t>OG_1176</t>
  </si>
  <si>
    <t>OG_4023</t>
  </si>
  <si>
    <t>OG_4689</t>
  </si>
  <si>
    <t>OG_4701</t>
  </si>
  <si>
    <t>OG_4605</t>
  </si>
  <si>
    <t>OG_5695</t>
  </si>
  <si>
    <t>OG_3110</t>
  </si>
  <si>
    <t>OG_6755</t>
  </si>
  <si>
    <t>OG_2115</t>
  </si>
  <si>
    <t>OG_3019</t>
  </si>
  <si>
    <t>OG_4146</t>
  </si>
  <si>
    <t>OG_602</t>
  </si>
  <si>
    <t>OG_5913</t>
  </si>
  <si>
    <t>OG_7003</t>
  </si>
  <si>
    <t>OG_4052</t>
  </si>
  <si>
    <t>OG_4680</t>
  </si>
  <si>
    <t>OG_3082</t>
  </si>
  <si>
    <t>OG_3843</t>
  </si>
  <si>
    <t>OG_7112</t>
  </si>
  <si>
    <t>OG_6063</t>
  </si>
  <si>
    <t>OG_1399</t>
  </si>
  <si>
    <t>OG_2657</t>
  </si>
  <si>
    <t>OG_7503</t>
  </si>
  <si>
    <t>OG_563</t>
  </si>
  <si>
    <t>OG_4337</t>
  </si>
  <si>
    <t>OG_3653</t>
  </si>
  <si>
    <t>OG_775</t>
  </si>
  <si>
    <t>OG_5918</t>
  </si>
  <si>
    <t>OG_3833</t>
  </si>
  <si>
    <t>OG_2571</t>
  </si>
  <si>
    <t>OG_1296</t>
  </si>
  <si>
    <t>OG_4790</t>
  </si>
  <si>
    <t>OG_6652</t>
  </si>
  <si>
    <t>OG_6887</t>
  </si>
  <si>
    <t>OG_6985</t>
  </si>
  <si>
    <t>OG_7630</t>
  </si>
  <si>
    <t>OG_4961</t>
  </si>
  <si>
    <t>OG_6684</t>
  </si>
  <si>
    <t>OG_6311</t>
  </si>
  <si>
    <t>OG_7459</t>
  </si>
  <si>
    <t>OG_1138</t>
  </si>
  <si>
    <t>OG_161</t>
  </si>
  <si>
    <t>OG_2174</t>
  </si>
  <si>
    <t>OG_6613</t>
  </si>
  <si>
    <t>OG_249</t>
  </si>
  <si>
    <t>OG_4332</t>
  </si>
  <si>
    <t>OG_3416</t>
  </si>
  <si>
    <t>OG_6004</t>
  </si>
  <si>
    <t>OG_4140</t>
  </si>
  <si>
    <t>OG_4308</t>
  </si>
  <si>
    <t>OG_5900</t>
  </si>
  <si>
    <t>OG_7372</t>
  </si>
  <si>
    <t>OG_6235</t>
  </si>
  <si>
    <t>OG_3173</t>
  </si>
  <si>
    <t>OG_5876</t>
  </si>
  <si>
    <t>OG_851</t>
  </si>
  <si>
    <t>OG_1701</t>
  </si>
  <si>
    <t>OG_1400</t>
  </si>
  <si>
    <t>OG_138</t>
  </si>
  <si>
    <t>OG_133</t>
  </si>
  <si>
    <t>OG_2646</t>
  </si>
  <si>
    <t>OG_1592</t>
  </si>
  <si>
    <t>OG_852</t>
  </si>
  <si>
    <t>OG_3286</t>
  </si>
  <si>
    <t>OG_7618</t>
  </si>
  <si>
    <t>OG_4792</t>
  </si>
  <si>
    <t>OG_3256</t>
  </si>
  <si>
    <t>OG_7136</t>
  </si>
  <si>
    <t>OG_6587</t>
  </si>
  <si>
    <t>OG_2303</t>
  </si>
  <si>
    <t>OG_7177</t>
  </si>
  <si>
    <t>OG_7151</t>
  </si>
  <si>
    <t>OG_4394</t>
  </si>
  <si>
    <t>OG_6452</t>
  </si>
  <si>
    <t>OG_6493</t>
  </si>
  <si>
    <t>OG_4037</t>
  </si>
  <si>
    <t>OG_2167</t>
  </si>
  <si>
    <t>OG_2136</t>
  </si>
  <si>
    <t>OG_5941</t>
  </si>
  <si>
    <t>OG_5305</t>
  </si>
  <si>
    <t>OG_1564</t>
  </si>
  <si>
    <t>OG_6627</t>
  </si>
  <si>
    <t>OG_2114</t>
  </si>
  <si>
    <t>OG_1639</t>
  </si>
  <si>
    <t>OG_1070</t>
  </si>
  <si>
    <t>OG_5835</t>
  </si>
  <si>
    <t>OG_1389</t>
  </si>
  <si>
    <t>OG_3685</t>
  </si>
  <si>
    <t>OG_1571</t>
  </si>
  <si>
    <t>OG_7375</t>
  </si>
  <si>
    <t>OG_6514</t>
  </si>
  <si>
    <t>OG_3417</t>
  </si>
  <si>
    <t>OG_4323</t>
  </si>
  <si>
    <t>OG_4363</t>
  </si>
  <si>
    <t>OG_3489</t>
  </si>
  <si>
    <t>OG_574</t>
  </si>
  <si>
    <t>OG_2667</t>
  </si>
  <si>
    <t>OG_4173</t>
  </si>
  <si>
    <t>OG_2297</t>
  </si>
  <si>
    <t>OG_5759</t>
  </si>
  <si>
    <t>OG_6593</t>
  </si>
  <si>
    <t>OG_706</t>
  </si>
  <si>
    <t>OG_6387</t>
  </si>
  <si>
    <t>OG_3111</t>
  </si>
  <si>
    <t>OG_115</t>
  </si>
  <si>
    <t>OG_3661</t>
  </si>
  <si>
    <t>OG_2506</t>
  </si>
  <si>
    <t>OG_3780</t>
  </si>
  <si>
    <t>OG_3702</t>
  </si>
  <si>
    <t>OG_1124</t>
  </si>
  <si>
    <t>OG_6019</t>
  </si>
  <si>
    <t>OG_4419</t>
  </si>
  <si>
    <t>OG_7331</t>
  </si>
  <si>
    <t>OG_3348</t>
  </si>
  <si>
    <t>OG_4980</t>
  </si>
  <si>
    <t>OG_3261</t>
  </si>
  <si>
    <t>OG_4325</t>
  </si>
  <si>
    <t>OG_107</t>
  </si>
  <si>
    <t>OG_4328</t>
  </si>
  <si>
    <t>OG_6578</t>
  </si>
  <si>
    <t>OG_106</t>
  </si>
  <si>
    <t>OG_3390</t>
  </si>
  <si>
    <t>OG_6260</t>
  </si>
  <si>
    <t>OG_2210</t>
  </si>
  <si>
    <t>OG_3596</t>
  </si>
  <si>
    <t>OG_3585</t>
  </si>
  <si>
    <t>OG_5099</t>
  </si>
  <si>
    <t>OG_4509</t>
  </si>
  <si>
    <t>OG_1919</t>
  </si>
  <si>
    <t>OG_4058</t>
  </si>
  <si>
    <t>OG_4908</t>
  </si>
  <si>
    <t>OG_3684</t>
  </si>
  <si>
    <t>OG_6561</t>
  </si>
  <si>
    <t>OG_4502</t>
  </si>
  <si>
    <t>OG_5588</t>
  </si>
  <si>
    <t>OG_6003</t>
  </si>
  <si>
    <t>OG_779</t>
  </si>
  <si>
    <t>OG_5658</t>
  </si>
  <si>
    <t>OG_4088</t>
  </si>
  <si>
    <t>OG_3675</t>
  </si>
  <si>
    <t>OG_2689</t>
  </si>
  <si>
    <t>OG_1302</t>
  </si>
  <si>
    <t>OG_260</t>
  </si>
  <si>
    <t>OG_6013</t>
  </si>
  <si>
    <t>OG_3452</t>
  </si>
  <si>
    <t>OG_645</t>
  </si>
  <si>
    <t>OG_6095</t>
  </si>
  <si>
    <t>OG_1162</t>
  </si>
  <si>
    <t>OG_2499</t>
  </si>
  <si>
    <t>OG_6843</t>
  </si>
  <si>
    <t>OG_6422</t>
  </si>
  <si>
    <t>OG_5768</t>
  </si>
  <si>
    <t>OG_5846</t>
  </si>
  <si>
    <t>OG_6472</t>
  </si>
  <si>
    <t>OG_6477</t>
  </si>
  <si>
    <t>OG_1146</t>
  </si>
  <si>
    <t>OG_114</t>
  </si>
  <si>
    <t>OG_2666</t>
  </si>
  <si>
    <t>OG_6091</t>
  </si>
  <si>
    <t>OG_3243</t>
  </si>
  <si>
    <t>OG_7040</t>
  </si>
  <si>
    <t>OG_244</t>
  </si>
  <si>
    <t>OG_1552</t>
  </si>
  <si>
    <t>OG_2755</t>
  </si>
  <si>
    <t>OG_3399</t>
  </si>
  <si>
    <t>OG_1763</t>
  </si>
  <si>
    <t>OG_6866</t>
  </si>
  <si>
    <t>OG_4921</t>
  </si>
  <si>
    <t>OG_6934</t>
  </si>
  <si>
    <t>OG_6835</t>
  </si>
  <si>
    <t>OG_104</t>
  </si>
  <si>
    <t>OG_4034</t>
  </si>
  <si>
    <t>OG_5541</t>
  </si>
  <si>
    <t>OG_2268</t>
  </si>
  <si>
    <t>OG_2152</t>
  </si>
  <si>
    <t>OG_480</t>
  </si>
  <si>
    <t>OG_6594</t>
  </si>
  <si>
    <t>OG_3436</t>
  </si>
  <si>
    <t>OG_3302</t>
  </si>
  <si>
    <t>OG_4500</t>
  </si>
  <si>
    <t>OG_4704</t>
  </si>
  <si>
    <t>OG_3241</t>
  </si>
  <si>
    <t>OG_4295</t>
  </si>
  <si>
    <t>OG_3440</t>
  </si>
  <si>
    <t>OG_384</t>
  </si>
  <si>
    <t>OG_3081</t>
  </si>
  <si>
    <t>OG_1950</t>
  </si>
  <si>
    <t>OG_5511</t>
  </si>
  <si>
    <t>OG_494</t>
  </si>
  <si>
    <t>OG_6569</t>
  </si>
  <si>
    <t>OG_5716</t>
  </si>
  <si>
    <t>OG_1751</t>
  </si>
  <si>
    <t>OG_4307</t>
  </si>
  <si>
    <t>OG_1573</t>
  </si>
  <si>
    <t>OG_1813</t>
  </si>
  <si>
    <t>OG_3053</t>
  </si>
  <si>
    <t>OG_1066</t>
  </si>
  <si>
    <t>OG_1107</t>
  </si>
  <si>
    <t>OG_400</t>
  </si>
  <si>
    <t>OG_4501</t>
  </si>
  <si>
    <t>OG_3353</t>
  </si>
  <si>
    <t>OG_4017</t>
  </si>
  <si>
    <t>OG_7000</t>
  </si>
  <si>
    <t>OG_332</t>
  </si>
  <si>
    <t>OG_665</t>
  </si>
  <si>
    <t>OG_1435</t>
  </si>
  <si>
    <t>OG_6577</t>
  </si>
  <si>
    <t>OG_5960</t>
  </si>
  <si>
    <t>OG_2494</t>
  </si>
  <si>
    <t>OG_5935</t>
  </si>
  <si>
    <t>OG_6909</t>
  </si>
  <si>
    <t>OG_918</t>
  </si>
  <si>
    <t>OG_4513</t>
  </si>
  <si>
    <t>OG_6884</t>
  </si>
  <si>
    <t>OG_6211</t>
  </si>
  <si>
    <t>OG_2579</t>
  </si>
  <si>
    <t>OG_4912</t>
  </si>
  <si>
    <t>OG_5893</t>
  </si>
  <si>
    <t>OG_2093</t>
  </si>
  <si>
    <t>OG_3439</t>
  </si>
  <si>
    <t>OG_3301</t>
  </si>
  <si>
    <t>OG_6441</t>
  </si>
  <si>
    <t>OG_4678</t>
  </si>
  <si>
    <t>OG_3928</t>
  </si>
  <si>
    <t>OG_344</t>
  </si>
  <si>
    <t>OG_2104</t>
  </si>
  <si>
    <t>OG_3713</t>
  </si>
  <si>
    <t>OG_2946</t>
  </si>
  <si>
    <t>OG_714</t>
  </si>
  <si>
    <t>OG_2929</t>
  </si>
  <si>
    <t>OG_1817</t>
  </si>
  <si>
    <t>OG_6718</t>
  </si>
  <si>
    <t>OG_1976</t>
  </si>
  <si>
    <t>OG_7581</t>
  </si>
  <si>
    <t>OG_679</t>
  </si>
  <si>
    <t>OG_5629</t>
  </si>
  <si>
    <t>OG_5669</t>
  </si>
  <si>
    <t>OG_1009</t>
  </si>
  <si>
    <t>OG_4684</t>
  </si>
  <si>
    <t>OG_1804</t>
  </si>
  <si>
    <t>OG_2501</t>
  </si>
  <si>
    <t>OG_3446</t>
  </si>
  <si>
    <t>OG_3714</t>
  </si>
  <si>
    <t>OG_2572</t>
  </si>
  <si>
    <t>OG_698</t>
  </si>
  <si>
    <t>OG_3770</t>
  </si>
  <si>
    <t>OG_583</t>
  </si>
  <si>
    <t>OG_4593</t>
  </si>
  <si>
    <t>OG_3374</t>
  </si>
  <si>
    <t>OG_463</t>
  </si>
  <si>
    <t>OG_2832</t>
  </si>
  <si>
    <t>OG_2459</t>
  </si>
  <si>
    <t>OG_3704</t>
  </si>
  <si>
    <t>OG_5832</t>
  </si>
  <si>
    <t>OG_6203</t>
  </si>
  <si>
    <t>OG_6471</t>
  </si>
  <si>
    <t>OG_113</t>
  </si>
  <si>
    <t>OG_4973</t>
  </si>
  <si>
    <t>OG_5753</t>
  </si>
  <si>
    <t>OG_517</t>
  </si>
  <si>
    <t>OG_4548</t>
  </si>
  <si>
    <t>OG_393</t>
  </si>
  <si>
    <t>OG_5070</t>
  </si>
  <si>
    <t>OG_615</t>
  </si>
  <si>
    <t>OG_4329</t>
  </si>
  <si>
    <t>OG_2507</t>
  </si>
  <si>
    <t>OG_6319</t>
  </si>
  <si>
    <t>OG_3233</t>
  </si>
  <si>
    <t>OG_3876</t>
  </si>
  <si>
    <t>OG_587</t>
  </si>
  <si>
    <t>OG_7420</t>
  </si>
  <si>
    <t>OG_3643</t>
  </si>
  <si>
    <t>OG_3915</t>
  </si>
  <si>
    <t>OG_864</t>
  </si>
  <si>
    <t>OG_2377</t>
  </si>
  <si>
    <t>OG_1157</t>
  </si>
  <si>
    <t>OG_509</t>
  </si>
  <si>
    <t>OG_7231</t>
  </si>
  <si>
    <t>OG_5335</t>
  </si>
  <si>
    <t>OG_5180</t>
  </si>
  <si>
    <t>OG_2385</t>
  </si>
  <si>
    <t>OG_7254</t>
  </si>
  <si>
    <t>OG_4772</t>
  </si>
  <si>
    <t>OG_4657</t>
  </si>
  <si>
    <t>OG_844</t>
  </si>
  <si>
    <t>OG_889</t>
  </si>
  <si>
    <t>OG_5837</t>
  </si>
  <si>
    <t>OG_4785</t>
  </si>
  <si>
    <t>OG_5504</t>
  </si>
  <si>
    <t>OG_5989</t>
  </si>
  <si>
    <t>OG_2231</t>
  </si>
  <si>
    <t>OG_6683</t>
  </si>
  <si>
    <t>OG_3340</t>
  </si>
  <si>
    <t>OG_5641</t>
  </si>
  <si>
    <t>OG_5434</t>
  </si>
  <si>
    <t>OG_5435</t>
  </si>
  <si>
    <t>OG_1814</t>
  </si>
  <si>
    <t>OG_2031</t>
  </si>
  <si>
    <t>OG_1186</t>
  </si>
  <si>
    <t>OG_6494</t>
  </si>
  <si>
    <t>OG_840</t>
  </si>
  <si>
    <t>OG_67</t>
  </si>
  <si>
    <t>OG_705</t>
  </si>
  <si>
    <t>OG_3716</t>
  </si>
  <si>
    <t>OG_4765</t>
  </si>
  <si>
    <t>OG_2569</t>
  </si>
  <si>
    <t>OG_1699</t>
  </si>
  <si>
    <t>OG_1566</t>
  </si>
  <si>
    <t>OG_6719</t>
  </si>
  <si>
    <t>OG_5179</t>
  </si>
  <si>
    <t>OG_4779</t>
  </si>
  <si>
    <t>OG_1177</t>
  </si>
  <si>
    <t>OG_5178</t>
  </si>
  <si>
    <t>OG_2801</t>
  </si>
  <si>
    <t>OG_5007</t>
  </si>
  <si>
    <t>OG_4196</t>
  </si>
  <si>
    <t>OG_4652</t>
  </si>
  <si>
    <t>OG_2719</t>
  </si>
  <si>
    <t>OG_5098</t>
  </si>
  <si>
    <t>OG_1331</t>
  </si>
  <si>
    <t>OG_915</t>
  </si>
  <si>
    <t>OG_3101</t>
  </si>
  <si>
    <t>OG_3590</t>
  </si>
  <si>
    <t>OG_888</t>
  </si>
  <si>
    <t>OG_3051</t>
  </si>
  <si>
    <t>OG_3441</t>
  </si>
  <si>
    <t>OG_600</t>
  </si>
  <si>
    <t>OG_671</t>
  </si>
  <si>
    <t>OG_6170</t>
  </si>
  <si>
    <t>OG_1067</t>
  </si>
  <si>
    <t>OG_3056</t>
  </si>
  <si>
    <t>OG_2267</t>
  </si>
  <si>
    <t>OG_4677</t>
  </si>
  <si>
    <t>OG_623</t>
  </si>
  <si>
    <t>OG_3060</t>
  </si>
  <si>
    <t>OG_1151</t>
  </si>
  <si>
    <t>OG_333</t>
  </si>
  <si>
    <t>OG_1973</t>
  </si>
  <si>
    <t>yes</t>
  </si>
  <si>
    <t>?</t>
  </si>
  <si>
    <t>no</t>
  </si>
  <si>
    <t>hypothetical protein</t>
  </si>
  <si>
    <t>type III secretion system effector XopF1</t>
  </si>
  <si>
    <t>pectate lyase</t>
  </si>
  <si>
    <t>XopA/Hpa1 family type III secretion system protein</t>
  </si>
  <si>
    <t>XopZ family type III secretion system effector</t>
  </si>
  <si>
    <t>type III secretion system effector protein XopR</t>
  </si>
  <si>
    <t>glycoside hydrolase family 30 protein</t>
  </si>
  <si>
    <t>lytic transglycosylase domain-containing protein</t>
  </si>
  <si>
    <t>Effector protein hopD2</t>
  </si>
  <si>
    <t>alpha%2Calpha-trehalose-phosphate synthase (UDP-forming)</t>
  </si>
  <si>
    <t>type III secretion protein</t>
  </si>
  <si>
    <t>RcnB family protein</t>
  </si>
  <si>
    <t>glycerophosphodiester phosphodiesterase family protein</t>
  </si>
  <si>
    <t>Polygalacturonase</t>
  </si>
  <si>
    <t>glycosyl hydrolase family 28 protein</t>
  </si>
  <si>
    <t>polysaccharide lyase family 1 protein</t>
  </si>
  <si>
    <t>Hpa3 family type III secretion system protein</t>
  </si>
  <si>
    <t>HrpD6 family protein</t>
  </si>
  <si>
    <t>IS481 family transposase ISRel12</t>
  </si>
  <si>
    <t>lipopolysaccharide biosynthesis protein</t>
  </si>
  <si>
    <t>ankyrin repeat domain-containing protein</t>
  </si>
  <si>
    <t>serine/threonine-protein kinase</t>
  </si>
  <si>
    <t>Fic family protein, hypothetical protein</t>
  </si>
  <si>
    <t>CesT family type III secretion system chaperone</t>
  </si>
  <si>
    <t>protein kinase</t>
  </si>
  <si>
    <t>DUF3088 family protein</t>
  </si>
  <si>
    <t>Serine/threonine-protein kinase PrkC</t>
  </si>
  <si>
    <t>DNA cytosine methyltransferase</t>
  </si>
  <si>
    <t>Fic family protein</t>
  </si>
  <si>
    <t>glycosyltransferase</t>
  </si>
  <si>
    <t>DUF6119 family protein</t>
  </si>
  <si>
    <t>Phosphoethanolamine transferase CptA</t>
  </si>
  <si>
    <t>HrpB1 family type III secretion system apparatus protein</t>
  </si>
  <si>
    <t>Chromosome partition protein Smc</t>
  </si>
  <si>
    <t>Serine/threonine-protein kinase PknD</t>
  </si>
  <si>
    <t>XVIPCD domain-containing protein</t>
  </si>
  <si>
    <t>peptidoglycan-binding protein</t>
  </si>
  <si>
    <t>zeta toxin family protein</t>
  </si>
  <si>
    <t>DUF2388 domain-containing protein</t>
  </si>
  <si>
    <t>alanine acetyltransferase</t>
  </si>
  <si>
    <t>DUF1460 domain-containing protein</t>
  </si>
  <si>
    <t>thioredoxin family protein</t>
  </si>
  <si>
    <t>outer membrane beta-barrel protein</t>
  </si>
  <si>
    <t>Putative penicillin-binding protein PbpX</t>
  </si>
  <si>
    <t>nucleotide-binding protein</t>
  </si>
  <si>
    <t>IS5 family transposase IS1646</t>
  </si>
  <si>
    <t>P-type conjugative transfer protein TrbJ</t>
  </si>
  <si>
    <t>DUF736 domain-containing protein</t>
  </si>
  <si>
    <t>DUF4189 domain-containing protein</t>
  </si>
  <si>
    <t>shikimate kinase</t>
  </si>
  <si>
    <t>nuclear transport factor 2 family protein</t>
  </si>
  <si>
    <t>Beta-glucosidase BoGH3A</t>
  </si>
  <si>
    <t>YadA-like family protein</t>
  </si>
  <si>
    <t>acyl-CoA dehydrogenase family protein</t>
  </si>
  <si>
    <t>DUF2141 domain-containing protein, hypothetical protein</t>
  </si>
  <si>
    <t>phosphoethanolamine--lipid A transferase</t>
  </si>
  <si>
    <t>lytic murein transglycosylase</t>
  </si>
  <si>
    <t>lipase family protein</t>
  </si>
  <si>
    <t>molybdopterin cofactor-binding domain-containing protein</t>
  </si>
  <si>
    <t>ECF RNA polymerase sigma factor SigE</t>
  </si>
  <si>
    <t>TonB-dependent receptor</t>
  </si>
  <si>
    <t>TetR/AcrR family transcriptional regulator</t>
  </si>
  <si>
    <t>DUF4279 domain-containing protein</t>
  </si>
  <si>
    <t>HTH-type transcriptional regulator MalT</t>
  </si>
  <si>
    <t>Vitamin B12 transporter BtuB</t>
  </si>
  <si>
    <t>30S ribosomal protein THX</t>
  </si>
  <si>
    <t>lytic murein transglycosylase B</t>
  </si>
  <si>
    <t>aminotransferase class IV family protein</t>
  </si>
  <si>
    <t>VOC family protein</t>
  </si>
  <si>
    <t>DUF4124 domain-containing protein</t>
  </si>
  <si>
    <t>DNA methyltransferase, hypothetical protein</t>
  </si>
  <si>
    <t>ribosomal protein S18-alanine N-acetyltransferase</t>
  </si>
  <si>
    <t>NADP-dependent alcohol dehydrogenase C 1</t>
  </si>
  <si>
    <t>universal stress protein</t>
  </si>
  <si>
    <t>restriction endonuclease subunit S</t>
  </si>
  <si>
    <t>trypsin-like serine protease</t>
  </si>
  <si>
    <t>helix-turn-helix domain-containing protein</t>
  </si>
  <si>
    <t>2-dehydro-3-deoxygluconokinase</t>
  </si>
  <si>
    <t>GNAT family N-acetyltransferase</t>
  </si>
  <si>
    <t>IS21 family transposase ISBmu3</t>
  </si>
  <si>
    <t>glucose/quinate/shikimate family membrane-bound PQQ-dependent dehydrogenase</t>
  </si>
  <si>
    <t>ATP-dependent DNA helicase Rep, UvrD-helicase domain-containing protein</t>
  </si>
  <si>
    <t>arginyltransferase</t>
  </si>
  <si>
    <t>NAD(P)/FAD-dependent oxidoreductase</t>
  </si>
  <si>
    <t>Serine/threonine exchanger SteT</t>
  </si>
  <si>
    <t>EAL domain-containing protein</t>
  </si>
  <si>
    <t>S46 family peptidase</t>
  </si>
  <si>
    <t>LysR family transcriptional regulator</t>
  </si>
  <si>
    <t>response regulator transcription factor</t>
  </si>
  <si>
    <t>carbonic anhydrase</t>
  </si>
  <si>
    <t>C4-dicarboxylate transporter DctA</t>
  </si>
  <si>
    <t>SDR family NAD(P)-dependent oxidoreductase</t>
  </si>
  <si>
    <t>DsbA family oxidoreductase</t>
  </si>
  <si>
    <t>restriction endonuclease</t>
  </si>
  <si>
    <t>efflux RND transporter periplasmic adaptor subunit</t>
  </si>
  <si>
    <t>30S ribosomal protein S14</t>
  </si>
  <si>
    <t>alpha/beta fold hydrolase</t>
  </si>
  <si>
    <t>CDP-diacylglycerol--serine O-phosphatidyltransferase</t>
  </si>
  <si>
    <t>H-NS family nucleoid-associated regulatory protein</t>
  </si>
  <si>
    <t>sigma-70 family RNA polymerase sigma factor</t>
  </si>
  <si>
    <t>histidine phosphatase family protein</t>
  </si>
  <si>
    <t>Adenylosuccinate synthetase</t>
  </si>
  <si>
    <t>peptidylprolyl isomerase</t>
  </si>
  <si>
    <t>RDD family protein</t>
  </si>
  <si>
    <t>type III secretion protein HrpB4</t>
  </si>
  <si>
    <t>glucokinase family protein</t>
  </si>
  <si>
    <t>glycoside hydrolase family 3 N-terminal domain-containing protein</t>
  </si>
  <si>
    <t>DNA polymerase III subunit chi</t>
  </si>
  <si>
    <t>LPS export ABC transporter permease LptF</t>
  </si>
  <si>
    <t>electron transfer flavoprotein subunit beta/FixA family protein</t>
  </si>
  <si>
    <t>histidinol-phosphate transaminase</t>
  </si>
  <si>
    <t>ABC transporter permease</t>
  </si>
  <si>
    <t>LPS export ABC transporter permease LptG</t>
  </si>
  <si>
    <t>leucyl aminopeptidase</t>
  </si>
  <si>
    <t>3-oxoadipyl-CoA thiolase</t>
  </si>
  <si>
    <t>SDR family oxidoreductase</t>
  </si>
  <si>
    <t>RluA family pseudouridine synthase</t>
  </si>
  <si>
    <t>3-hydroxyacyl-[acyl-carrier-protein] dehydratase FabA</t>
  </si>
  <si>
    <t>gamma carbonic anhydrase family protein</t>
  </si>
  <si>
    <t>ABC transporter ATP-binding protein</t>
  </si>
  <si>
    <t>DsbC family protein</t>
  </si>
  <si>
    <t>LLM class flavin-dependent oxidoreductase</t>
  </si>
  <si>
    <t>SIMPL domain-containing protein</t>
  </si>
  <si>
    <t>ribonucleotide-diphosphate reductase subunit beta</t>
  </si>
  <si>
    <t>site-specific tyrosine recombinase XerD</t>
  </si>
  <si>
    <t>threonine/serine exporter family protein</t>
  </si>
  <si>
    <t>IS3 family transposase ISMex7</t>
  </si>
  <si>
    <t>sigma factor-like helix-turn-helix DNA-binding protein</t>
  </si>
  <si>
    <t>Mrr restriction system protein</t>
  </si>
  <si>
    <t>AsnC family protein</t>
  </si>
  <si>
    <t>GtrA family protein</t>
  </si>
  <si>
    <t>alpha-ketoglutarate-dependent dioxygenase AlkB</t>
  </si>
  <si>
    <t>beta-ketoacyl-ACP synthase I</t>
  </si>
  <si>
    <t>threonine synthase</t>
  </si>
  <si>
    <t>Apocarotenoid-15%2C15'-oxygenase, carotenoid oxygenase family protein</t>
  </si>
  <si>
    <t>IS3 family transposase</t>
  </si>
  <si>
    <t>DEAD/DEAH box helicase family protein, hypothetical protein</t>
  </si>
  <si>
    <t>IS21 family transposase ISPpu7</t>
  </si>
  <si>
    <t>acyl-CoA thioesterase</t>
  </si>
  <si>
    <t>Beta-galactosidase</t>
  </si>
  <si>
    <t>RNA polymerase factor sigma-54</t>
  </si>
  <si>
    <t>HTH-type transcriptional repressor ComR</t>
  </si>
  <si>
    <t>N-acetyl-D-glucosamine kinase</t>
  </si>
  <si>
    <t>flagellar hook-length control protein FliK</t>
  </si>
  <si>
    <t>FAD-dependent oxidoreductase</t>
  </si>
  <si>
    <t>aminotransferase class I/II-fold pyridoxal phosphate-dependent enzyme</t>
  </si>
  <si>
    <t>mandelate racemase/muconate lactonizing enzyme family protein</t>
  </si>
  <si>
    <t>NAD(P)-binding domain-containing protein</t>
  </si>
  <si>
    <t>2-succinyl-6-hydroxy-2%2C4-cyclohexadiene-1-carboxylate synthase</t>
  </si>
  <si>
    <t>DNA/RNA non-specific endonuclease</t>
  </si>
  <si>
    <t>peptidoglycan-binding domain-containing protein</t>
  </si>
  <si>
    <t>putative 6-phospho-beta-glucosidase</t>
  </si>
  <si>
    <t>NAD(P)H-hydrate dehydratase</t>
  </si>
  <si>
    <t>DUF429 domain-containing protein</t>
  </si>
  <si>
    <t>Type IV secretion system protein virB6</t>
  </si>
  <si>
    <t>zinc-dependent metalloprotease</t>
  </si>
  <si>
    <t>SymE family type I addiction module toxin</t>
  </si>
  <si>
    <t>putative Ig domain-containing protein</t>
  </si>
  <si>
    <t>phage integrase N-terminal SAM-like domain-containing protein</t>
  </si>
  <si>
    <t>phage virion morphogenesis protein</t>
  </si>
  <si>
    <t>tRNA (adenosine(37)-N6)-dimethylallyltransferase MiaA</t>
  </si>
  <si>
    <t>ABC-type transport auxiliary lipoprotein family protein</t>
  </si>
  <si>
    <t>HTH-type transcriptional regulator HmrR</t>
  </si>
  <si>
    <t>xylose isomerase</t>
  </si>
  <si>
    <t>MarR family winged helix-turn-helix transcriptional regulator</t>
  </si>
  <si>
    <t>RebB family R body protein</t>
  </si>
  <si>
    <t>integrase core domain-containing protein</t>
  </si>
  <si>
    <t>copper resistance protein B</t>
  </si>
  <si>
    <t>TrlF family AAA-like ATPase</t>
  </si>
  <si>
    <t>IS5/IS1182 family transposase</t>
  </si>
  <si>
    <t>EamA family transporter</t>
  </si>
  <si>
    <t>DUF5076 domain-containing protein</t>
  </si>
  <si>
    <t>MerC family mercury resistance protein</t>
  </si>
  <si>
    <t>KGG domain-containing protein</t>
  </si>
  <si>
    <t>DNA-binding protein</t>
  </si>
  <si>
    <t>HWE histidine kinase domain-containing protein</t>
  </si>
  <si>
    <t>methyl-accepting chemotaxis protein</t>
  </si>
  <si>
    <t>DUF2513 domain-containing protein</t>
  </si>
  <si>
    <t>TIGR02391 family protein</t>
  </si>
  <si>
    <t>PilZ domain-containing protein</t>
  </si>
  <si>
    <t>DUF4265 domain-containing protein</t>
  </si>
  <si>
    <t>rhamnan synthesis F family protein</t>
  </si>
  <si>
    <t>phage portal protein</t>
  </si>
  <si>
    <t>flagellar biosynthesis anti-sigma factor FlgM</t>
  </si>
  <si>
    <t>RNA polymerase sigma factor</t>
  </si>
  <si>
    <t>GPO family capsid scaffolding protein</t>
  </si>
  <si>
    <t>FAD-binding protein</t>
  </si>
  <si>
    <t>SymE family type I addiction module toxin, type I toxin-antitoxin system SymE family toxin</t>
  </si>
  <si>
    <t>DUF2934 domain-containing protein</t>
  </si>
  <si>
    <t>DUF305 domain-containing protein</t>
  </si>
  <si>
    <t>HDOD domain-containing protein</t>
  </si>
  <si>
    <t>four-helix bundle copper-binding protein</t>
  </si>
  <si>
    <t>DndE family protein</t>
  </si>
  <si>
    <t>glycoside hydrolase family 15 protein</t>
  </si>
  <si>
    <t>Slam-dependent surface lipoprotein</t>
  </si>
  <si>
    <t>RNA polymerase-binding protein RbpA</t>
  </si>
  <si>
    <t>EF-hand domain-containing protein</t>
  </si>
  <si>
    <t>DUF3861 family protein</t>
  </si>
  <si>
    <t>Com family DNA-binding transcriptional regulator</t>
  </si>
  <si>
    <t>relaxase/mobilization nuclease and DUF3363 domain-containing protein</t>
  </si>
  <si>
    <t>glycoside hydrolase family 99-like domain-containing protein</t>
  </si>
  <si>
    <t>ESPR-type extended signal peptide-containing protein</t>
  </si>
  <si>
    <t>DUF3426 domain-containing protein</t>
  </si>
  <si>
    <t>DUF4209 domain-containing protein</t>
  </si>
  <si>
    <t>DUF1629 domain-containing protein, hypothetical protein</t>
  </si>
  <si>
    <t>AtzE family amidohydrolase</t>
  </si>
  <si>
    <t>hemagglutinin repeat-containing protein</t>
  </si>
  <si>
    <t>N-formylglutamate amidohydrolase</t>
  </si>
  <si>
    <t>type IV pilin protein</t>
  </si>
  <si>
    <t>flagellar export protein FliJ</t>
  </si>
  <si>
    <t>50S ribosomal protein L32</t>
  </si>
  <si>
    <t>DUF6792 domain-containing protein</t>
  </si>
  <si>
    <t>NADP-dependent isocitrate dehydrogenase</t>
  </si>
  <si>
    <t>transposase</t>
  </si>
  <si>
    <t>IS3 family transposase ISXca2</t>
  </si>
  <si>
    <t>YfeK family protein</t>
  </si>
  <si>
    <t>uroporphyrinogen-III synthase</t>
  </si>
  <si>
    <t>glycoside hydrolase family 5 protein</t>
  </si>
  <si>
    <t>oxidoreductase-like domain-containing protein</t>
  </si>
  <si>
    <t>ice nucleation protein</t>
  </si>
  <si>
    <t>site-specific integrase</t>
  </si>
  <si>
    <t>ribonuclease H-like domain-containing protein</t>
  </si>
  <si>
    <t>phage terminase small subunit</t>
  </si>
  <si>
    <t>C1 family peptidase</t>
  </si>
  <si>
    <t>ribonuclease E inhibitor RraB</t>
  </si>
  <si>
    <t>DUF3574 domain-containing protein</t>
  </si>
  <si>
    <t>YkgJ family cysteine cluster protein, hypothetical protein</t>
  </si>
  <si>
    <t>NADP-dependent oxidoreductase</t>
  </si>
  <si>
    <t>DUF58 domain-containing protein</t>
  </si>
  <si>
    <t>DNA-invertase hin, recombinase family protein</t>
  </si>
  <si>
    <t>DUF2894 domain-containing protein</t>
  </si>
  <si>
    <t>alpha/beta hydrolase</t>
  </si>
  <si>
    <t>autotransporter-associated beta strand repeat-containing protein</t>
  </si>
  <si>
    <t>GpE family phage tail protein</t>
  </si>
  <si>
    <t>site-specific DNA-methyltransferase</t>
  </si>
  <si>
    <t>DEAD/DEAH box helicase</t>
  </si>
  <si>
    <t>c-type cytochrome</t>
  </si>
  <si>
    <t>phage tail protein</t>
  </si>
  <si>
    <t>epoxyqueuosine reductase QueH</t>
  </si>
  <si>
    <t>ATP-binding protein</t>
  </si>
  <si>
    <t>Chromosome partition protein Smc, DNA-binding protein</t>
  </si>
  <si>
    <t>DUF3693 domain-containing protein</t>
  </si>
  <si>
    <t>DUF3606 domain-containing protein</t>
  </si>
  <si>
    <t>DUF2946 family protein</t>
  </si>
  <si>
    <t>PQQ-binding-like beta-propeller repeat protein</t>
  </si>
  <si>
    <t>tail protein X</t>
  </si>
  <si>
    <t>replication initiation protein</t>
  </si>
  <si>
    <t>BCCT family transporter</t>
  </si>
  <si>
    <t>protein adenylyltransferase SelO family protein</t>
  </si>
  <si>
    <t>short-chain fatty acyl-CoA regulator family protein</t>
  </si>
  <si>
    <t>ribonuclease R</t>
  </si>
  <si>
    <t>YigZ family protein</t>
  </si>
  <si>
    <t>helix-turn-helix transcriptional regulator</t>
  </si>
  <si>
    <t>phosphate signaling complex protein PhoU</t>
  </si>
  <si>
    <t>barstar family protein</t>
  </si>
  <si>
    <t>DUF1852 domain-containing protein</t>
  </si>
  <si>
    <t>transcription termination factor Rho</t>
  </si>
  <si>
    <t>DUF1631 family protein</t>
  </si>
  <si>
    <t>TrbC/VirB2 family protein</t>
  </si>
  <si>
    <t>cysteine hydrolase family protein</t>
  </si>
  <si>
    <t>AAA domain-containing protein</t>
  </si>
  <si>
    <t>CopG family transcriptional regulator</t>
  </si>
  <si>
    <t>DUF3649 domain-containing protein</t>
  </si>
  <si>
    <t>potassium-transporting ATPase subunit F</t>
  </si>
  <si>
    <t>ThiF family adenylyltransferase</t>
  </si>
  <si>
    <t>IS3 family transposase ISXac3</t>
  </si>
  <si>
    <t>GTP-binding protein</t>
  </si>
  <si>
    <t>DNA topoisomerase IB</t>
  </si>
  <si>
    <t>TrbI/VirB10 family protein</t>
  </si>
  <si>
    <t>cupin domain-containing protein</t>
  </si>
  <si>
    <t>carboxymuconolactone decarboxylase family protein</t>
  </si>
  <si>
    <t>DUF1176 domain-containing protein</t>
  </si>
  <si>
    <t>type II toxin-antitoxin system RelE/ParE family toxin</t>
  </si>
  <si>
    <t>DUF1508 domain-containing protein</t>
  </si>
  <si>
    <t>Single-stranded DNA-binding protein</t>
  </si>
  <si>
    <t>PH domain-containing protein</t>
  </si>
  <si>
    <t>aldo/keto reductase</t>
  </si>
  <si>
    <t>hemagglutinin</t>
  </si>
  <si>
    <t>triphosphoribosyl-dephospho-CoA synthase MdcB</t>
  </si>
  <si>
    <t>NHLP-related RiPP peptide</t>
  </si>
  <si>
    <t>putative peptide maturation dehydrogenase</t>
  </si>
  <si>
    <t>type IV secretion system protein</t>
  </si>
  <si>
    <t>type II toxin-antitoxin system ParD family antitoxin</t>
  </si>
  <si>
    <t>ferritin-like domain-containing protein</t>
  </si>
  <si>
    <t>flagellar export chaperone FliS</t>
  </si>
  <si>
    <t>molecular chaperone HtpG</t>
  </si>
  <si>
    <t>cytochrome bd-I oxidase subunit CydX</t>
  </si>
  <si>
    <t>lipid kinase YegS</t>
  </si>
  <si>
    <t>LysM peptidoglycan-binding domain-containing protein</t>
  </si>
  <si>
    <t>PP2C family serine/threonine-protein phosphatase</t>
  </si>
  <si>
    <t>heme exporter protein CcmD</t>
  </si>
  <si>
    <t>arginase family protein</t>
  </si>
  <si>
    <t>oligoalginate lyase</t>
  </si>
  <si>
    <t>methionine synthase</t>
  </si>
  <si>
    <t>metalloregulator ArsR/SmtB family transcription factor</t>
  </si>
  <si>
    <t>H-NS histone family protein</t>
  </si>
  <si>
    <t>GTP cyclohydrolase II RibA</t>
  </si>
  <si>
    <t>AAA family ATPase</t>
  </si>
  <si>
    <t>WYL domain-containing protein</t>
  </si>
  <si>
    <t>GGDEF domain-containing protein</t>
  </si>
  <si>
    <t>GH92 family glycosyl hydrolase</t>
  </si>
  <si>
    <t>MerC domain-containing protein</t>
  </si>
  <si>
    <t>DUF4177 domain-containing protein</t>
  </si>
  <si>
    <t>DUF2242 domain-containing protein</t>
  </si>
  <si>
    <t>DUF1629 domain-containing protein</t>
  </si>
  <si>
    <t>glycoside hydrolase family 97 protein</t>
  </si>
  <si>
    <t>malonate decarboxylase subunit alpha</t>
  </si>
  <si>
    <t>xylosidase</t>
  </si>
  <si>
    <t>flagellar hook-basal body complex protein FliE</t>
  </si>
  <si>
    <t>EAL domain-containing response regulator</t>
  </si>
  <si>
    <t>AlpA family transcriptional regulator</t>
  </si>
  <si>
    <t>manganese catalase family protein</t>
  </si>
  <si>
    <t>class III poly(R)-hydroxyalkanoic acid synthase subunit PhaE</t>
  </si>
  <si>
    <t>YiiG family protein</t>
  </si>
  <si>
    <t>glycine zipper 2TM domain-containing protein</t>
  </si>
  <si>
    <t>phosphate ABC transporter substrate-binding protein PstS</t>
  </si>
  <si>
    <t>DUF1656 domain-containing protein</t>
  </si>
  <si>
    <t>GFA family protein</t>
  </si>
  <si>
    <t>lysozyme inhibitor LprI family protein</t>
  </si>
  <si>
    <t>DUF2059 domain-containing protein</t>
  </si>
  <si>
    <t>S1 family peptidase</t>
  </si>
  <si>
    <t>hydroxymethylbilane synthase</t>
  </si>
  <si>
    <t>suppressor of fused domain protein</t>
  </si>
  <si>
    <t>HNH endonuclease</t>
  </si>
  <si>
    <t>YkgJ family cysteine cluster protein</t>
  </si>
  <si>
    <t>polysaccharide lyase 6 family protein</t>
  </si>
  <si>
    <t>M20/M25/M40 family metallo-hydrolase</t>
  </si>
  <si>
    <t>Arm DNA-binding domain-containing protein</t>
  </si>
  <si>
    <t>glutathione S-transferase</t>
  </si>
  <si>
    <t>pyridoxine 5'-phosphate synthase</t>
  </si>
  <si>
    <t>S-layer family protein</t>
  </si>
  <si>
    <t>phage holin family protein</t>
  </si>
  <si>
    <t>TraX family protein</t>
  </si>
  <si>
    <t>CsbD family protein</t>
  </si>
  <si>
    <t>GIY-YIG nuclease family protein</t>
  </si>
  <si>
    <t>DUF3011 domain-containing protein</t>
  </si>
  <si>
    <t>branched-chain amino acid aminotransferase</t>
  </si>
  <si>
    <t>DUF3653 domain-containing protein</t>
  </si>
  <si>
    <t>DUF4198 domain-containing protein</t>
  </si>
  <si>
    <t>His-Xaa-Ser repeat protein HxsA</t>
  </si>
  <si>
    <t>DUF6164 family protein</t>
  </si>
  <si>
    <t>GspH/FimT family protein, GspH/FimT family pseudopilin</t>
  </si>
  <si>
    <t>glycoside hydrolase family 19 protein</t>
  </si>
  <si>
    <t>DUF1674 domain-containing protein</t>
  </si>
  <si>
    <t>non-ribosomal peptide synthetase</t>
  </si>
  <si>
    <t>acetyl-CoA hydrolase/transferase family protein</t>
  </si>
  <si>
    <t>toprim domain-containing protein</t>
  </si>
  <si>
    <t>Six-hairpin glycosidase-like protein</t>
  </si>
  <si>
    <t>DNA replication and repair protein RecF</t>
  </si>
  <si>
    <t>transcriptional regulator CopL</t>
  </si>
  <si>
    <t>zonular occludens toxin domain-containing protein</t>
  </si>
  <si>
    <t>integrase</t>
  </si>
  <si>
    <t>OprO/OprP family phosphate-selective porin</t>
  </si>
  <si>
    <t>HlyD family efflux transporter periplasmic adaptor subunit</t>
  </si>
  <si>
    <t>GspH/FimT family pseudopilin</t>
  </si>
  <si>
    <t>ogr/Delta-like zinc finger family protein</t>
  </si>
  <si>
    <t>ExeM/NucH family extracellular endonuclease</t>
  </si>
  <si>
    <t>DUF2958 domain-containing protein</t>
  </si>
  <si>
    <t>RHS repeat-associated core domain-containing protein</t>
  </si>
  <si>
    <t>MobF family relaxase</t>
  </si>
  <si>
    <t>terminase ATPase subunit family protein</t>
  </si>
  <si>
    <t>DNA-processing protein DprA</t>
  </si>
  <si>
    <t>TIR domain-containing protein</t>
  </si>
  <si>
    <t>phage baseplate assembly protein V</t>
  </si>
  <si>
    <t>alginate export family protein</t>
  </si>
  <si>
    <t>phage terminase large subunit family protein</t>
  </si>
  <si>
    <t>malonate decarboxylase holo-[acyl-carrier-protein] synthase</t>
  </si>
  <si>
    <t>phasin family protein</t>
  </si>
  <si>
    <t>OsmC family protein</t>
  </si>
  <si>
    <t>SEC-C domain-containing protein</t>
  </si>
  <si>
    <t>MerR family transcriptional regulator</t>
  </si>
  <si>
    <t>RNA polymerase-binding protein DksA</t>
  </si>
  <si>
    <t>Periplasmic AppA protein</t>
  </si>
  <si>
    <t>C-type cytochrome biogenesis protein</t>
  </si>
  <si>
    <t>flagellar hook-basal body complex protein</t>
  </si>
  <si>
    <t>peptidoglycan-associated lipoprotein Pal</t>
  </si>
  <si>
    <t>RHS repeat protein</t>
  </si>
  <si>
    <t>S8 family peptidase</t>
  </si>
  <si>
    <t>nicotinate phosphoribosyltransferase</t>
  </si>
  <si>
    <t>class I SAM-dependent methyltransferase</t>
  </si>
  <si>
    <t>DUF2274 domain-containing protein</t>
  </si>
  <si>
    <t>EexN family lipoprotein</t>
  </si>
  <si>
    <t>Tn3 family transposase ISPa43</t>
  </si>
  <si>
    <t>YitT family protein</t>
  </si>
  <si>
    <t>DUF4194 domain-containing protein</t>
  </si>
  <si>
    <t>DUF805 domain-containing protein</t>
  </si>
  <si>
    <t>Tn3 family transposase</t>
  </si>
  <si>
    <t>replication initiator protein A</t>
  </si>
  <si>
    <t>surface lipoprotein assembly modifier</t>
  </si>
  <si>
    <t>YeeE/YedE thiosulfate transporter family protein</t>
  </si>
  <si>
    <t>TlpA disulfide reductase family protein</t>
  </si>
  <si>
    <t>biliverdin-producing heme oxygenase</t>
  </si>
  <si>
    <t>ParD-like family protein</t>
  </si>
  <si>
    <t>DUF3014 domain-containing protein</t>
  </si>
  <si>
    <t>maltotransferase domain-containing protein</t>
  </si>
  <si>
    <t>MarR family transcriptional regulator</t>
  </si>
  <si>
    <t>signal recognition particle-docking protein FtsY</t>
  </si>
  <si>
    <t>chemotaxis protein CheW</t>
  </si>
  <si>
    <t>CheR family methyltransferase</t>
  </si>
  <si>
    <t>Acetylornithine aminotransferase</t>
  </si>
  <si>
    <t>proline--tRNA ligase</t>
  </si>
  <si>
    <t>nicotinate-nucleotide adenylyltransferase</t>
  </si>
  <si>
    <t>phosphinothricin acetyltransferase</t>
  </si>
  <si>
    <t>DUF937 domain-containing protein</t>
  </si>
  <si>
    <t>spore coat U domain-containing protein</t>
  </si>
  <si>
    <t>urocanate hydratase</t>
  </si>
  <si>
    <t>(2Fe-2S)-binding protein</t>
  </si>
  <si>
    <t>Haloalkane dehalogenase</t>
  </si>
  <si>
    <t>ribonucleoside-diphosphate reductase subunit alpha</t>
  </si>
  <si>
    <t>outer membrane protein assembly factor BamD</t>
  </si>
  <si>
    <t>YadA C-terminal domain-containing protein</t>
  </si>
  <si>
    <t>succinate--CoA ligase subunit alpha</t>
  </si>
  <si>
    <t>SOS response-associated peptidase family protein</t>
  </si>
  <si>
    <t>DNA adenine methylase</t>
  </si>
  <si>
    <t>M14 family metallopeptidase</t>
  </si>
  <si>
    <t>BlaI/MecI/CopY family transcriptional regulator, hypothetical protein</t>
  </si>
  <si>
    <t>trehalose-phosphatase</t>
  </si>
  <si>
    <t>DksA/TraR family C4-type zinc finger protein</t>
  </si>
  <si>
    <t>DUF481 domain-containing protein</t>
  </si>
  <si>
    <t>phage tail tape measure protein</t>
  </si>
  <si>
    <t>recombinase family protein</t>
  </si>
  <si>
    <t>ATP-dependent zinc metalloprotease FtsH</t>
  </si>
  <si>
    <t>flavin reductase family protein</t>
  </si>
  <si>
    <t>DNA methyltransferase</t>
  </si>
  <si>
    <t>50S ribosomal protein L34</t>
  </si>
  <si>
    <t>DHH family phosphoesterase, Single-stranded-DNA-specific exonuclease RecJ</t>
  </si>
  <si>
    <t>DUF3320 domain-containing protein</t>
  </si>
  <si>
    <t>TolC family protein</t>
  </si>
  <si>
    <t>IS110 family transposase ISStma7</t>
  </si>
  <si>
    <t>copper homeostasis periplasmic binding protein CopC</t>
  </si>
  <si>
    <t>protein phosphatase CheZ</t>
  </si>
  <si>
    <t>biotin-independent malonate decarboxylase subunit gamma</t>
  </si>
  <si>
    <t>3'-5' exonuclease</t>
  </si>
  <si>
    <t>type II toxin-antitoxin system prevent-host-death family antitoxin</t>
  </si>
  <si>
    <t>host attachment family protein</t>
  </si>
  <si>
    <t>UDP-3-O-(3-hydroxymyristoyl)glucosamine N-acyltransferase</t>
  </si>
  <si>
    <t>Type IV secretion system protein virB1</t>
  </si>
  <si>
    <t>IS3 family transposase IS1389</t>
  </si>
  <si>
    <t>mercuric transporter MerT family protein</t>
  </si>
  <si>
    <t>azurin</t>
  </si>
  <si>
    <t>phage tail assembly protein</t>
  </si>
  <si>
    <t>DUF3375 domain-containing protein</t>
  </si>
  <si>
    <t>glycogen synthase GlgA</t>
  </si>
  <si>
    <t>flagellar brake protein</t>
  </si>
  <si>
    <t>manganese efflux pump</t>
  </si>
  <si>
    <t>endonuclease</t>
  </si>
  <si>
    <t>DUF2235 domain-containing protein, hypothetical protein</t>
  </si>
  <si>
    <t>AlpA family phage regulatory protein</t>
  </si>
  <si>
    <t>cytochrome c</t>
  </si>
  <si>
    <t>Arc family DNA binding domain-containing protein</t>
  </si>
  <si>
    <t>pirin family protein</t>
  </si>
  <si>
    <t>DUF802 domain-containing protein</t>
  </si>
  <si>
    <t>DUF1304 domain-containing protein</t>
  </si>
  <si>
    <t>cold-shock protein</t>
  </si>
  <si>
    <t>DUF494 family protein</t>
  </si>
  <si>
    <t>BatA domain-containing protein</t>
  </si>
  <si>
    <t>TrbG/VirB9 family P-type conjugative transfer protein</t>
  </si>
  <si>
    <t>molecular chaperone DnaJ</t>
  </si>
  <si>
    <t>2%2C3%2C4%2C5-tetrahydropyridine-2%2C6-dicarboxylate N-succinyltransferase</t>
  </si>
  <si>
    <t>type B 50S ribosomal protein L36</t>
  </si>
  <si>
    <t>zinc-binding dehydrogenase</t>
  </si>
  <si>
    <t>AraC family transcriptional regulator</t>
  </si>
  <si>
    <t>Ice nucleation protein</t>
  </si>
  <si>
    <t>DUF3108 domain-containing protein</t>
  </si>
  <si>
    <t>K+/H+ antiporter subunit F</t>
  </si>
  <si>
    <t>flagellar assembly peptidoglycan hydrolase FlgJ</t>
  </si>
  <si>
    <t>fructose-specific PTS transporter subunit EIIC</t>
  </si>
  <si>
    <t>NtaA/DmoA family FMN-dependent monooxygenase</t>
  </si>
  <si>
    <t>chemotaxis protein CheB</t>
  </si>
  <si>
    <t>anti-phage-associated helicase HerA</t>
  </si>
  <si>
    <t>flagellar basal body-associated FliL family protein</t>
  </si>
  <si>
    <t>MFS transporter</t>
  </si>
  <si>
    <t>GntR family transcriptional regulator</t>
  </si>
  <si>
    <t>lysylphosphatidylglycerol synthase transmembrane domain-containing protein</t>
  </si>
  <si>
    <t>type IV secretion system DNA-binding domain-containing protein</t>
  </si>
  <si>
    <t>DUF4159 domain-containing protein</t>
  </si>
  <si>
    <t>methylenetetrahydrofolate reductase</t>
  </si>
  <si>
    <t>UvrD-helicase domain-containing protein</t>
  </si>
  <si>
    <t>flagellar basal body P-ring formation chaperone FlgA</t>
  </si>
  <si>
    <t>phage tail sheath protein</t>
  </si>
  <si>
    <t>SbcC/MukB-like Walker B domain-containing protein</t>
  </si>
  <si>
    <t>FkbM family methyltransferase</t>
  </si>
  <si>
    <t>2OG-Fe(II) oxygenase</t>
  </si>
  <si>
    <t>asparagine synthase C-terminal domain-containing protein</t>
  </si>
  <si>
    <t>YiiX/YebB-like N1pC/P60 family cysteine hydrolase</t>
  </si>
  <si>
    <t>phage major capsid protein%2C P2 family</t>
  </si>
  <si>
    <t>acyl-CoA dehydrogenase</t>
  </si>
  <si>
    <t>conjugal transfer protein TrbF</t>
  </si>
  <si>
    <t>MlaD family protein</t>
  </si>
  <si>
    <t>CstA-like transporter-associated (seleno)protein</t>
  </si>
  <si>
    <t>CBS domain-containing protein</t>
  </si>
  <si>
    <t>DUF2339 domain-containing protein</t>
  </si>
  <si>
    <t>JAB domain-containing protein</t>
  </si>
  <si>
    <t>DUF3106 domain-containing protein</t>
  </si>
  <si>
    <t>DUF3348 domain-containing protein</t>
  </si>
  <si>
    <t>S9 family peptidase</t>
  </si>
  <si>
    <t>S8 family serine peptidase</t>
  </si>
  <si>
    <t>DUF6116 family protein</t>
  </si>
  <si>
    <t>aldehyde-activating protein</t>
  </si>
  <si>
    <t>DUF1203 domain-containing protein</t>
  </si>
  <si>
    <t>ADP compounds hydrolase NudE</t>
  </si>
  <si>
    <t>cold shock domain-containing protein, hypothetical protein</t>
  </si>
  <si>
    <t>DUF4190 domain-containing protein</t>
  </si>
  <si>
    <t>catalase family peroxidase</t>
  </si>
  <si>
    <t>cell division protein ZapA</t>
  </si>
  <si>
    <t>rubredoxin</t>
  </si>
  <si>
    <t>3-deoxy-D-manno-octulosonic acid kinase</t>
  </si>
  <si>
    <t>TonB-dependent receptor plug domain-containing protein</t>
  </si>
  <si>
    <t>PilC/PilY family type IV pilus protein</t>
  </si>
  <si>
    <t>NADP-dependent glyceraldehyde-3-phosphate dehydrogenase</t>
  </si>
  <si>
    <t>zinc-dependent alcohol dehydrogenase</t>
  </si>
  <si>
    <t>DUF1328 domain-containing protein</t>
  </si>
  <si>
    <t>phosphatase PAP2 family protein</t>
  </si>
  <si>
    <t>FecR domain-containing protein</t>
  </si>
  <si>
    <t>DUF4031 domain-containing protein, hypothetical protein</t>
  </si>
  <si>
    <t>elongation factor Tu</t>
  </si>
  <si>
    <t>50S ribosomal protein L29</t>
  </si>
  <si>
    <t>chromosome partitioning protein ParB, hypothetical protein</t>
  </si>
  <si>
    <t>DUF6766 family protein</t>
  </si>
  <si>
    <t>ATP-dependent endonuclease</t>
  </si>
  <si>
    <t>DNA-deoxyinosine glycosylase</t>
  </si>
  <si>
    <t>phage major tail tube protein</t>
  </si>
  <si>
    <t>phosphoglycerol transferase I</t>
  </si>
  <si>
    <t>biopolymer transporter ExbD</t>
  </si>
  <si>
    <t>tetratricopeptide repeat protein</t>
  </si>
  <si>
    <t>DUF2145 domain-containing protein</t>
  </si>
  <si>
    <t>MipA/OmpV family protein</t>
  </si>
  <si>
    <t>energy transducer TonB</t>
  </si>
  <si>
    <t>HU family DNA-binding protein</t>
  </si>
  <si>
    <t>hypothetical protein, putative chromosome-partitioning protein ParB</t>
  </si>
  <si>
    <t>malonate decarboxylase acyl carrier protein</t>
  </si>
  <si>
    <t>isochorismatase family protein</t>
  </si>
  <si>
    <t>S26 family signal peptidase</t>
  </si>
  <si>
    <t>heavy-metal-associated domain-containing protein</t>
  </si>
  <si>
    <t>HAD family hydrolase</t>
  </si>
  <si>
    <t>isoprenylcysteine carboxylmethyltransferase family protein</t>
  </si>
  <si>
    <t>chloride channel protein</t>
  </si>
  <si>
    <t>acetyltransferase</t>
  </si>
  <si>
    <t>Microbial serine proteinase</t>
  </si>
  <si>
    <t>DUF2789 domain-containing protein</t>
  </si>
  <si>
    <t>VirB3 family type IV secretion system protein</t>
  </si>
  <si>
    <t>DUF3857 and transglutaminase domain-containing protein</t>
  </si>
  <si>
    <t>DUF1295 domain-containing protein</t>
  </si>
  <si>
    <t>exopolysaccharide biosynthesis protein</t>
  </si>
  <si>
    <t>Sensory/regulatory protein RpfC</t>
  </si>
  <si>
    <t>hotdog fold thioesterase</t>
  </si>
  <si>
    <t>DegT/DnrJ/EryC1/StrS family aminotransferase</t>
  </si>
  <si>
    <t>PDR/VanB family oxidoreductase</t>
  </si>
  <si>
    <t>ribonuclease T</t>
  </si>
  <si>
    <t>phosphopantetheine-binding protein</t>
  </si>
  <si>
    <t>P-type conjugative transfer protein TrbL</t>
  </si>
  <si>
    <t>DUF4440 domain-containing protein, nuclear transport factor 2 family protein</t>
  </si>
  <si>
    <t>head completion/stabilization protein</t>
  </si>
  <si>
    <t>Na+/H+ antiporter subunit E</t>
  </si>
  <si>
    <t>DUF5668 domain-containing protein</t>
  </si>
  <si>
    <t>Na+/H+ antiporter subunit G</t>
  </si>
  <si>
    <t>DUF5906 domain-containing protein</t>
  </si>
  <si>
    <t>HlyD family secretion protein</t>
  </si>
  <si>
    <t>pyrroloquinoline quinone-dependent dehydrogenase</t>
  </si>
  <si>
    <t>lactate permease LctP family transporter</t>
  </si>
  <si>
    <t>M15 family metallopeptidase</t>
  </si>
  <si>
    <t>alpha/beta hydrolase-fold protein</t>
  </si>
  <si>
    <t>histidine utilization repressor</t>
  </si>
  <si>
    <t>GPW/gp25 family protein</t>
  </si>
  <si>
    <t>TspO/MBR family protein</t>
  </si>
  <si>
    <t>homogentisate 1%2C2-dioxygenase</t>
  </si>
  <si>
    <t>DUF2069 domain-containing protein</t>
  </si>
  <si>
    <t>lipoprotein</t>
  </si>
  <si>
    <t>bestrophin family ion channel</t>
  </si>
  <si>
    <t>PAS domain-containing methyl-accepting chemotaxis protein</t>
  </si>
  <si>
    <t>YdcH family protein</t>
  </si>
  <si>
    <t>transmembrane repetitive protein</t>
  </si>
  <si>
    <t>efflux RND transporter permease subunit</t>
  </si>
  <si>
    <t>peptidase S8</t>
  </si>
  <si>
    <t>hemin uptake protein HemP</t>
  </si>
  <si>
    <t>nitrate/nitrite transporter</t>
  </si>
  <si>
    <t>exodeoxyribonuclease VII small subunit</t>
  </si>
  <si>
    <t>DUF6691 family protein</t>
  </si>
  <si>
    <t>condensation domain-containing protein</t>
  </si>
  <si>
    <t>histidine-type phosphatase</t>
  </si>
  <si>
    <t>malto-oligosyltrehalose synthase</t>
  </si>
  <si>
    <t>plasmid replication/partition related protein</t>
  </si>
  <si>
    <t>D-alanine--poly(phosphoribitol) ligase subunit 1</t>
  </si>
  <si>
    <t>AGE family epimerase/isomerase</t>
  </si>
  <si>
    <t>DUF4156 domain-containing protein</t>
  </si>
  <si>
    <t>phospholipase A</t>
  </si>
  <si>
    <t>PhzF family phenazine biosynthesis protein</t>
  </si>
  <si>
    <t>pilin</t>
  </si>
  <si>
    <t>DUF6776 family protein</t>
  </si>
  <si>
    <t>Tryptophan 2%2C3-dioxygenase</t>
  </si>
  <si>
    <t>endonuclease/exonuclease/phosphatase family protein</t>
  </si>
  <si>
    <t>TolC family protein, hypothetical protein</t>
  </si>
  <si>
    <t>MASE1 domain-containing protein</t>
  </si>
  <si>
    <t>DUF1190 domain-containing protein</t>
  </si>
  <si>
    <t>recombination regulator RecX</t>
  </si>
  <si>
    <t>translation initiation factor IF-3</t>
  </si>
  <si>
    <t>MBL fold metallo-hydrolase</t>
  </si>
  <si>
    <t>SlyX family protein</t>
  </si>
  <si>
    <t>CD225/dispanin family protein</t>
  </si>
  <si>
    <t>ATP-dependent Clp protease adapter ClpS</t>
  </si>
  <si>
    <t>HutD family protein</t>
  </si>
  <si>
    <t>single-stranded DNA-binding protein</t>
  </si>
  <si>
    <t>HAMP domain-containing sensor histidine kinase</t>
  </si>
  <si>
    <t>type IV secretion system protein VirB10</t>
  </si>
  <si>
    <t>50S ribosomal protein L7/L12</t>
  </si>
  <si>
    <t>diffusible signal factor-reguated Ax21 faimly virulence factor</t>
  </si>
  <si>
    <t>elongation factor P</t>
  </si>
  <si>
    <t>cytochrome o ubiquinol oxidase subunit III</t>
  </si>
  <si>
    <t>phosphomethylpyrimidine synthase ThiC</t>
  </si>
  <si>
    <t>YciI family protein</t>
  </si>
  <si>
    <t>phosphoglycerate mutase</t>
  </si>
  <si>
    <t>exodeoxyribonuclease V subunit alpha</t>
  </si>
  <si>
    <t>Tyrocidine synthase 3</t>
  </si>
  <si>
    <t>Hpt domain-containing protein</t>
  </si>
  <si>
    <t>HTH-type transcriptional regulator CdhR</t>
  </si>
  <si>
    <t>TPM domain-containing protein</t>
  </si>
  <si>
    <t>S41 family peptidase</t>
  </si>
  <si>
    <t>5'-nucleotidase</t>
  </si>
  <si>
    <t>peptidase domain-containing ABC transporter</t>
  </si>
  <si>
    <t>OmpW family outer membrane protein</t>
  </si>
  <si>
    <t>TonB-dependent siderophore receptor</t>
  </si>
  <si>
    <t>SPOR domain-containing protein</t>
  </si>
  <si>
    <t>5'-3' exonuclease H3TH domain-containing protein</t>
  </si>
  <si>
    <t>M13-type metalloendopeptidase</t>
  </si>
  <si>
    <t>signal recognition particle protein</t>
  </si>
  <si>
    <t>valine--tRNA ligase</t>
  </si>
  <si>
    <t>putative peptide modification system cyclase</t>
  </si>
  <si>
    <t>ParA family protein, hypothetical protein</t>
  </si>
  <si>
    <t>PAS domain S-box protein</t>
  </si>
  <si>
    <t>M23 family metallopeptidase</t>
  </si>
  <si>
    <t>DUF932 domain-containing protein</t>
  </si>
  <si>
    <t>DoxX family protein</t>
  </si>
  <si>
    <t>protein-glutamate O-methyltransferase CheR</t>
  </si>
  <si>
    <t>entericidin A/B family lipoprotein</t>
  </si>
  <si>
    <t>DnaJ domain-containing protein</t>
  </si>
  <si>
    <t>prephenate dehydrogenase</t>
  </si>
  <si>
    <t>TSUP family transporter</t>
  </si>
  <si>
    <t>baseplate J/gp47 family protein</t>
  </si>
  <si>
    <t>SirB1 family protein</t>
  </si>
  <si>
    <t>DUF924 family protein</t>
  </si>
  <si>
    <t>bacteriohemerythrin</t>
  </si>
  <si>
    <t>DNA polymerase Y family protein</t>
  </si>
  <si>
    <t>ligase-associated DNA damage response endonuclease PdeM</t>
  </si>
  <si>
    <t>STAS domain-containing protein</t>
  </si>
  <si>
    <t>cell wall hydrolase</t>
  </si>
  <si>
    <t>DUF3325 domain-containing protein</t>
  </si>
  <si>
    <t>FAD-dependent urate hydroxylase HpyO</t>
  </si>
  <si>
    <t>DUF2285 domain-containing protein</t>
  </si>
  <si>
    <t>heavy metal translocating P-type ATPase</t>
  </si>
  <si>
    <t>serine/threonine protein phosphatase</t>
  </si>
  <si>
    <t>1-phosphofructokinase</t>
  </si>
  <si>
    <t>phage tail protein I</t>
  </si>
  <si>
    <t>type III PLP-dependent enzyme</t>
  </si>
  <si>
    <t>DUF2628 domain-containing protein</t>
  </si>
  <si>
    <t>FAD-binding oxidoreductase</t>
  </si>
  <si>
    <t>UbiA family prenyltransferase</t>
  </si>
  <si>
    <t>DUF4019 domain-containing protein</t>
  </si>
  <si>
    <t>3-deoxy-7-phosphoheptulonate synthase class II</t>
  </si>
  <si>
    <t>polyhydroxyalkanoate depolymerase</t>
  </si>
  <si>
    <t>amidohydrolase family protein</t>
  </si>
  <si>
    <t>acyl-CoA desaturase</t>
  </si>
  <si>
    <t>ImmA/IrrE family metallo-endopeptidase, hypothetical protein</t>
  </si>
  <si>
    <t>DUF3297 family protein</t>
  </si>
  <si>
    <t>OsmC family protein, hypothetical protein</t>
  </si>
  <si>
    <t>DUF1294 domain-containing protein</t>
  </si>
  <si>
    <t>DUF4097 family beta strand repeat-containing protein, hypothetical protein</t>
  </si>
  <si>
    <t>DNA-3-methyladenine glycosylase</t>
  </si>
  <si>
    <t>DUF445 family protein</t>
  </si>
  <si>
    <t>putative methyltransferase YcgJ</t>
  </si>
  <si>
    <t>bacteriophytochrome BphP</t>
  </si>
  <si>
    <t>DUF998 domain-containing protein</t>
  </si>
  <si>
    <t>DUF3817 domain-containing protein</t>
  </si>
  <si>
    <t>oxygenase MpaB family protein</t>
  </si>
  <si>
    <t>DUF808 domain-containing protein</t>
  </si>
  <si>
    <t>Serine/threonine-protein kinase toxin HipA</t>
  </si>
  <si>
    <t>beta-propeller fold lactonase family protein</t>
  </si>
  <si>
    <t>DUF4105 domain-containing protein</t>
  </si>
  <si>
    <t>Arsenical pump membrane protein, arsenic transporter</t>
  </si>
  <si>
    <t>BlaI/MecI/CopY family transcriptional regulator</t>
  </si>
  <si>
    <t>type 1 glutamine amidotransferase domain-containing protein</t>
  </si>
  <si>
    <t>heavy metal-binding domain-containing protein</t>
  </si>
  <si>
    <t>S10 family peptidase</t>
  </si>
  <si>
    <t>chemoreceptor glutamine deamidase CheD</t>
  </si>
  <si>
    <t>DUF2878 domain-containing protein</t>
  </si>
  <si>
    <t>manganese efflux pump MntP family protein</t>
  </si>
  <si>
    <t>Na+/H+ antiporter subunit C</t>
  </si>
  <si>
    <t>Phosphonopyruvate hydrolase</t>
  </si>
  <si>
    <t>alkaline phosphatase D family protein</t>
  </si>
  <si>
    <t>DUF2065 family protein</t>
  </si>
  <si>
    <t>glutathionylspermidine synthase family protein</t>
  </si>
  <si>
    <t>polyhydroxyalkanoate synthesis repressor PhaR</t>
  </si>
  <si>
    <t>WGR domain-containing protein</t>
  </si>
  <si>
    <t>magnesium transporter</t>
  </si>
  <si>
    <t>FMN reductase</t>
  </si>
  <si>
    <t>copper homeostasis membrane protein CopD</t>
  </si>
  <si>
    <t>phosphotransferase</t>
  </si>
  <si>
    <t>16S rRNA (adenine(1518)-N(6)/adenine(1519)-N(6))-dimethyltransferase RsmA</t>
  </si>
  <si>
    <t>YbaB/EbfC family nucleoid-associated protein</t>
  </si>
  <si>
    <t>FliH/SctL family protein</t>
  </si>
  <si>
    <t>pyridoxamine 5'-phosphate oxidase family protein</t>
  </si>
  <si>
    <t>DUF3247 family protein</t>
  </si>
  <si>
    <t>BON domain-containing protein</t>
  </si>
  <si>
    <t>LysR family transcriptional regulator ArgP</t>
  </si>
  <si>
    <t>putative quinol monooxygenase</t>
  </si>
  <si>
    <t>phytoene/squalene synthase family protein</t>
  </si>
  <si>
    <t>amidophosphoribosyltransferase</t>
  </si>
  <si>
    <t>phage late control D family protein</t>
  </si>
  <si>
    <t>nicotinamide riboside transporter PnuC</t>
  </si>
  <si>
    <t>glycosyltransferase family 2 protein</t>
  </si>
  <si>
    <t>glycoside hydrolase family 104 protein</t>
  </si>
  <si>
    <t>carbohydrate porin</t>
  </si>
  <si>
    <t>malonic semialdehyde reductase</t>
  </si>
  <si>
    <t>superoxide dismutase family protein</t>
  </si>
  <si>
    <t>pseudouridine synthase</t>
  </si>
  <si>
    <t>oligopeptide transporter%2C OPT family</t>
  </si>
  <si>
    <t>DUF2244 domain-containing protein</t>
  </si>
  <si>
    <t>GlsB/YeaQ/YmgE family stress response membrane protein</t>
  </si>
  <si>
    <t>TetR family transcriptional regulator</t>
  </si>
  <si>
    <t>sodium-translocating pyrophosphatase</t>
  </si>
  <si>
    <t>L-serine ammonia-lyase</t>
  </si>
  <si>
    <t>3-hydroxyacyl-CoA dehydrogenase NAD-binding domain-containing protein</t>
  </si>
  <si>
    <t>fatty acid desaturase</t>
  </si>
  <si>
    <t>contractile injection system protein%2C VgrG/Pvc8 family</t>
  </si>
  <si>
    <t>DUF4349 domain-containing protein</t>
  </si>
  <si>
    <t>FtsH protease activity modulator HflK</t>
  </si>
  <si>
    <t>fasciclin domain-containing protein</t>
  </si>
  <si>
    <t>flagellar hook capping FlgD N-terminal domain-containing protein</t>
  </si>
  <si>
    <t>Sensor histidine kinase RcsC</t>
  </si>
  <si>
    <t>ferric iron uptake transcriptional regulator</t>
  </si>
  <si>
    <t>DNA helicase RecQ</t>
  </si>
  <si>
    <t>META domain-containing protein</t>
  </si>
  <si>
    <t>Inner membrane protein YtfF</t>
  </si>
  <si>
    <t>PA0069 family radical SAM protein</t>
  </si>
  <si>
    <t>molybdenum cofactor guanylyltransferase</t>
  </si>
  <si>
    <t>YdcF family protein</t>
  </si>
  <si>
    <t>cytochrome d ubiquinol oxidase subunit II</t>
  </si>
  <si>
    <t>choline BCCT transporter BetT</t>
  </si>
  <si>
    <t>LemA family protein</t>
  </si>
  <si>
    <t>16S rRNA (cytosine(1402)-N(4))-methyltransferase</t>
  </si>
  <si>
    <t>SH3 domain-containing protein</t>
  </si>
  <si>
    <t>DeoR family transcriptional regulator</t>
  </si>
  <si>
    <t>cytochrome o ubiquinol oxidase subunit IV</t>
  </si>
  <si>
    <t>UTRA domain-containing protein</t>
  </si>
  <si>
    <t>nucleotidyltransferase family protein</t>
  </si>
  <si>
    <t>UdgX family uracil-DNA binding protein</t>
  </si>
  <si>
    <t>LysR substrate-binding domain-containing protein</t>
  </si>
  <si>
    <t>nitronate monooxygenase</t>
  </si>
  <si>
    <t>peptide chain release factor N(5)-glutamine methyltransferase</t>
  </si>
  <si>
    <t>50S ribosomal protein L33</t>
  </si>
  <si>
    <t>UDP-glucose 4-epimerase GalE</t>
  </si>
  <si>
    <t>hypothetical protein, metalloregulator ArsR/SmtB family transcription factor</t>
  </si>
  <si>
    <t>PadR family transcriptional regulator</t>
  </si>
  <si>
    <t>membrane-bound PQQ-dependent dehydrogenase%2C glucose/quinate/shikimate family</t>
  </si>
  <si>
    <t>50S ribosomal protein L14</t>
  </si>
  <si>
    <t>response regulator</t>
  </si>
  <si>
    <t>NRDE family protein</t>
  </si>
  <si>
    <t>3-hydroxyanthranilate 3%2C4-dioxygenase</t>
  </si>
  <si>
    <t>4-hydroxyphenylpyruvate dioxygenase</t>
  </si>
  <si>
    <t>peptidoglycan DD-metalloendopeptidase family protein</t>
  </si>
  <si>
    <t>M48 family metallopeptidase</t>
  </si>
  <si>
    <t>DUF47 family protein</t>
  </si>
  <si>
    <t>S-formylglutathione hydrolase</t>
  </si>
  <si>
    <t>glutathione S-transferase N-terminal domain-containing protein</t>
  </si>
  <si>
    <t>DNA-3-methyladenine glycosylase I</t>
  </si>
  <si>
    <t>type II secretion system protein XpsN</t>
  </si>
  <si>
    <t>cob(I)yrinic acid a%2Cc-diamide adenosyltransferase</t>
  </si>
  <si>
    <t>phosphotyrosine protein phosphatase</t>
  </si>
  <si>
    <t>YceD family protein</t>
  </si>
  <si>
    <t>DUF1365 domain-containing protein</t>
  </si>
  <si>
    <t>glucose 1-dehydrogenase</t>
  </si>
  <si>
    <t>PD40 domain-containing protein</t>
  </si>
  <si>
    <t>cell division protein FtsL</t>
  </si>
  <si>
    <t>50S ribosomal protein L30</t>
  </si>
  <si>
    <t>YaeQ family protein</t>
  </si>
  <si>
    <t>30S ribosomal protein S15</t>
  </si>
  <si>
    <t>cytochrome bc complex cytochrome b subunit</t>
  </si>
  <si>
    <t>Na+/H+ antiporter</t>
  </si>
  <si>
    <t>virulence factor</t>
  </si>
  <si>
    <t>TcpQ domain-containing protein</t>
  </si>
  <si>
    <t>50S ribosomal protein L27</t>
  </si>
  <si>
    <t>50S ribosomal protein L24</t>
  </si>
  <si>
    <t>MDR family MFS transporter</t>
  </si>
  <si>
    <t>bifunctional hydroxymethylpyrimidine kinase/phosphomethylpyrimidine kinase</t>
  </si>
  <si>
    <t>FimV/HubP family polar landmark protein</t>
  </si>
  <si>
    <t>TldD/PmbA family protein</t>
  </si>
  <si>
    <t>50S ribosomal protein L35</t>
  </si>
  <si>
    <t>twin transmembrane helix small protein</t>
  </si>
  <si>
    <t>glycine cleavage system protein GcvH</t>
  </si>
  <si>
    <t>phosphate ABC transporter ATP-binding protein PstB</t>
  </si>
  <si>
    <t>xanthine dehydrogenase family protein molybdopterin-binding subunit</t>
  </si>
  <si>
    <t>3-oxoacid CoA-transferase subunit B</t>
  </si>
  <si>
    <t>50S ribosomal protein L28</t>
  </si>
  <si>
    <t>arsenate reductase</t>
  </si>
  <si>
    <t>2%2C3-diphosphoglycerate-dependent phosphoglycerate mutase</t>
  </si>
  <si>
    <t>glutaredoxin family protein</t>
  </si>
  <si>
    <t>YnfA family protein</t>
  </si>
  <si>
    <t>Lrp/AsnC family transcriptional regulator</t>
  </si>
  <si>
    <t>L-glyceraldehyde 3-phosphate reductase</t>
  </si>
  <si>
    <t>NAD(P)-dependent alcohol dehydrogenase</t>
  </si>
  <si>
    <t>protease modulator HflC</t>
  </si>
  <si>
    <t>dihydroorotase</t>
  </si>
  <si>
    <t>tyrosine-type recombinase/integrase</t>
  </si>
  <si>
    <t>translation initiation factor IF-1</t>
  </si>
  <si>
    <t>prepilin-type N-terminal cleavage/methylation domain-containing protein</t>
  </si>
  <si>
    <t>Bcr/CflA family drug resistance efflux transporter</t>
  </si>
  <si>
    <t>30S ribosomal protein S17</t>
  </si>
  <si>
    <t>co-chaperone GroES</t>
  </si>
  <si>
    <t>30S ribosomal protein S10</t>
  </si>
  <si>
    <t>aspartate 1-decarboxylase</t>
  </si>
  <si>
    <t>30S ribosomal protein S13</t>
  </si>
  <si>
    <t>lipopolysaccharide transport periplasmic protein LptA</t>
  </si>
  <si>
    <t>30S ribosomal protein S9</t>
  </si>
  <si>
    <t>Single-stranded DNA-binding protein, single-stranded DNA-binding protein</t>
  </si>
  <si>
    <t>30S ribosomal protein S8</t>
  </si>
  <si>
    <t>cAMP-activated global transcriptional regulator CRP</t>
  </si>
  <si>
    <t>ribosome maturation factor RimP</t>
  </si>
  <si>
    <t>bacterioferritin</t>
  </si>
  <si>
    <t>30S ribosomal protein S5</t>
  </si>
  <si>
    <t>pyruvate%2C water dikinase regulatory protein</t>
  </si>
  <si>
    <t>transporter associated domain-containing protein</t>
  </si>
  <si>
    <t>TerC family protein</t>
  </si>
  <si>
    <t>class I fructose-bisphosphate aldolase</t>
  </si>
  <si>
    <t>PilT/PilU family type 4a pilus ATPase</t>
  </si>
  <si>
    <t>type I glutamate--ammonia ligase</t>
  </si>
  <si>
    <t>chaperonin GroEL</t>
  </si>
  <si>
    <t>Fe-S cluster assembly protein SufB</t>
  </si>
  <si>
    <t>L-threonine 3-dehydrogenase</t>
  </si>
  <si>
    <t>NADH-quinone oxidoreductase subunit D</t>
  </si>
  <si>
    <t>sulfate adenylyltransferase subunit CysN</t>
  </si>
  <si>
    <t>HAD hydrolase-like protein</t>
  </si>
  <si>
    <t>L%2CD-transpeptidase family protein</t>
  </si>
  <si>
    <t>MGMT family protein</t>
  </si>
  <si>
    <t>Acyl-homoserine lactone acylase QuiP, penicillin acylase family protein</t>
  </si>
  <si>
    <t>acyltransferase</t>
  </si>
  <si>
    <t>carboxypeptidase regulatory-like domain-containing protein</t>
  </si>
  <si>
    <t>TIGR00266 family protein</t>
  </si>
  <si>
    <t>potassium-transporting ATPase subunit KdpA</t>
  </si>
  <si>
    <t>FeoA family protein</t>
  </si>
  <si>
    <t>DUF6587 family protein</t>
  </si>
  <si>
    <t>DUF2058 family protein</t>
  </si>
  <si>
    <t>ribosome silencing factor</t>
  </si>
  <si>
    <t>transcriptional repressor</t>
  </si>
  <si>
    <t>sensor domain-containing diguanylate cyclase</t>
  </si>
  <si>
    <t>ribokinase</t>
  </si>
  <si>
    <t>diaminopimelate epimerase</t>
  </si>
  <si>
    <t>DUF1631 domain-containing protein</t>
  </si>
  <si>
    <t>Fe-S cluster assembly protein SufD</t>
  </si>
  <si>
    <t>diffusible signal factor-reguated S8 family serine peptidase</t>
  </si>
  <si>
    <t>pre-peptidase C-terminal domain-containing protein</t>
  </si>
  <si>
    <t>aldehyde dehydrogenase family protein</t>
  </si>
  <si>
    <t>nucleoside diphosphate kinase regulator</t>
  </si>
  <si>
    <t>RHS repeat domain-containing protein</t>
  </si>
  <si>
    <t>pyrroloquinoline quinone biosynthesis protein PqqE</t>
  </si>
  <si>
    <t>DUF456 domain-containing protein</t>
  </si>
  <si>
    <t>formate dehydrogenase accessory sulfurtransferase FdhD</t>
  </si>
  <si>
    <t>sorbosone dehydrogenase family protein</t>
  </si>
  <si>
    <t>cytochrome ubiquinol oxidase subunit I</t>
  </si>
  <si>
    <t>xanthomonadin biosynthesis acyl carrier protein XanC</t>
  </si>
  <si>
    <t>phosphate ABC transporter permease PstA</t>
  </si>
  <si>
    <t>BolA family protein</t>
  </si>
  <si>
    <t>phosphate ABC transporter permease subunit PstC</t>
  </si>
  <si>
    <t>50S ribosomal protein L23</t>
  </si>
  <si>
    <t>SAM-dependent methyltransferase</t>
  </si>
  <si>
    <t>non-heme iron oxygenase ferredoxin subunit</t>
  </si>
  <si>
    <t>LPS assembly lipoprotein LptE</t>
  </si>
  <si>
    <t>FKBP-type peptidyl-prolyl cis-trans isomerase</t>
  </si>
  <si>
    <t>Phosphinothricin N-acetyltransferase</t>
  </si>
  <si>
    <t>APC family permease</t>
  </si>
  <si>
    <t>PAS domain-containing sensor histidine kinase</t>
  </si>
  <si>
    <t>SUF system Fe-S cluster assembly regulator</t>
  </si>
  <si>
    <t>Xaa-Pro peptidase family protein</t>
  </si>
  <si>
    <t>N-acetylmuramoyl-L-alanine amidase</t>
  </si>
  <si>
    <t>FHA domain-containing protein</t>
  </si>
  <si>
    <t>ribonuclease III</t>
  </si>
  <si>
    <t>exodeoxyribonuclease III</t>
  </si>
  <si>
    <t>1-(5-phosphoribosyl)-5-[(5-phosphoribosylamino)methylideneamino]imidazole-4-carboxamide isomerase</t>
  </si>
  <si>
    <t>TatD family hydrolase</t>
  </si>
  <si>
    <t>family 20 glycosylhydrolase</t>
  </si>
  <si>
    <t>ferredoxin--NADP reductase</t>
  </si>
  <si>
    <t>LacI family DNA-binding transcriptional regulator</t>
  </si>
  <si>
    <t>acetylornithine deacetylase</t>
  </si>
  <si>
    <t>ATP-binding protein, two-component regulator propeller domain-containing protein</t>
  </si>
  <si>
    <t>CitMHS family transporter</t>
  </si>
  <si>
    <t>Rne/Rng family ribonuclease</t>
  </si>
  <si>
    <t>methionine adenosyltransferase</t>
  </si>
  <si>
    <t>dihydrolipoyl dehydrogenase</t>
  </si>
  <si>
    <t>gamma-glutamyltransferase</t>
  </si>
  <si>
    <t>amidohydrolase</t>
  </si>
  <si>
    <t>prolyl oligopeptidase family serine peptidase</t>
  </si>
  <si>
    <t>glycerol-3-phosphate 1-O-acyltransferase PlsB</t>
  </si>
  <si>
    <t>sugar O-acetyltransferase</t>
  </si>
  <si>
    <t>Oxygen-dependent choline dehydrogenase</t>
  </si>
  <si>
    <t>Cu(I)-responsive transcriptional regulator</t>
  </si>
  <si>
    <t>Mpo1-like protein</t>
  </si>
  <si>
    <t>DUF6445 family protein</t>
  </si>
  <si>
    <t>hypothetical protein, manganese efflux pump</t>
  </si>
  <si>
    <t>Asparagine synthetase [glutamine-hydrolyzing] 1</t>
  </si>
  <si>
    <t>DUF6538 domain-containing protein</t>
  </si>
  <si>
    <t>LysE/ArgO family amino acid transporter</t>
  </si>
  <si>
    <t>cation transporter</t>
  </si>
  <si>
    <t>flagellar motor protein</t>
  </si>
  <si>
    <t>lipid A hydroxylase LpxO</t>
  </si>
  <si>
    <t>Isopenicillin N epimerase</t>
  </si>
  <si>
    <t>RIO1 family regulatory kinase/ATPase</t>
  </si>
  <si>
    <t>DUF5694 domain-containing protein</t>
  </si>
  <si>
    <t>DUF2840 domain-containing protein</t>
  </si>
  <si>
    <t>AcvB/VirJ family lysyl-phosphatidylglycerol hydrolase</t>
  </si>
  <si>
    <t>DDE-type integrase/transposase/recombinase, IS3 family transposase, integrase core domain-containing protein</t>
  </si>
  <si>
    <t>amino acid aminotransferase</t>
  </si>
  <si>
    <t>D-alanine--D-alanine ligase A</t>
  </si>
  <si>
    <t>formaldehyde-responsive transcriptional repressor FrmR</t>
  </si>
  <si>
    <t>Cys-tRNA(Pro) deacylase</t>
  </si>
  <si>
    <t>TIGR03571 family LLM class oxidoreductase</t>
  </si>
  <si>
    <t>M13 family metallopeptidase</t>
  </si>
  <si>
    <t>nucleoside triphosphate pyrophosphohydrolase</t>
  </si>
  <si>
    <t>oxidative damage protection protein</t>
  </si>
  <si>
    <t>methionine ABC transporter permease</t>
  </si>
  <si>
    <t>2-dehydropantoate 2-reductase</t>
  </si>
  <si>
    <t>1%2C4-alpha-glucan branching enzyme</t>
  </si>
  <si>
    <t>NAD-dependent protein deacetylase</t>
  </si>
  <si>
    <t>DUF2058 domain-containing protein</t>
  </si>
  <si>
    <t>30S ribosomal protein S20</t>
  </si>
  <si>
    <t>DUF1653 domain-containing protein</t>
  </si>
  <si>
    <t>glycerophosphodiester phosphodiesterase</t>
  </si>
  <si>
    <t>F0F1 ATP synthase subunit B</t>
  </si>
  <si>
    <t>metal/formaldehyde-sensitive transcriptional repressor</t>
  </si>
  <si>
    <t>RutC family protein YjgH</t>
  </si>
  <si>
    <t>ScpA family protein</t>
  </si>
  <si>
    <t>molecular chaperone</t>
  </si>
  <si>
    <t>50S ribosomal protein L22</t>
  </si>
  <si>
    <t>N-acetyltransferase</t>
  </si>
  <si>
    <t>sulfurtransferase</t>
  </si>
  <si>
    <t>TraM recognition domain-containing protein</t>
  </si>
  <si>
    <t>orotidine-5'-phosphate decarboxylase</t>
  </si>
  <si>
    <t>L-histidine N(alpha)-methyltransferase</t>
  </si>
  <si>
    <t>deoxyribonuclease V</t>
  </si>
  <si>
    <t>formimidoylglutamase</t>
  </si>
  <si>
    <t>PIG-L deacetylase family protein</t>
  </si>
  <si>
    <t>DUF1439 domain-containing protein</t>
  </si>
  <si>
    <t>glutathione S-transferase family protein</t>
  </si>
  <si>
    <t>thiol reductant ABC exporter subunit CydD</t>
  </si>
  <si>
    <t>Beta sliding clamp, DNA polymerase III subunit beta</t>
  </si>
  <si>
    <t>YccS family putative transporter</t>
  </si>
  <si>
    <t>amino acid permease</t>
  </si>
  <si>
    <t>PhzF family phenazine biosynthesis isomerase</t>
  </si>
  <si>
    <t>carboxyl transferase domain-containing protein</t>
  </si>
  <si>
    <t>alpha-hydroxy acid oxidase</t>
  </si>
  <si>
    <t>FMN-dependent L-lactate dehydrogenase LldD</t>
  </si>
  <si>
    <t>manganese-binding transcriptional regulator MntR</t>
  </si>
  <si>
    <t>Nramp family divalent metal transporter</t>
  </si>
  <si>
    <t>L-amino acid N-acetyltransferase AaaT</t>
  </si>
  <si>
    <t>Adenine permease AdeQ</t>
  </si>
  <si>
    <t>glycosyl hydrolase family 18 protein</t>
  </si>
  <si>
    <t>sensor histidine kinase</t>
  </si>
  <si>
    <t>ion transporter</t>
  </si>
  <si>
    <t>L-lactate dehydrogenase</t>
  </si>
  <si>
    <t>AMP-binding protein</t>
  </si>
  <si>
    <t>YiiD C-terminal domain-containing protein</t>
  </si>
  <si>
    <t>VWA domain-containing protein</t>
  </si>
  <si>
    <t>pyruvate dehydrogenase (acetyl-transferring) E1 component subunit alpha</t>
  </si>
  <si>
    <t>sulfite exporter TauE/SafE family protein</t>
  </si>
  <si>
    <t>histidine ammonia-lyase</t>
  </si>
  <si>
    <t>M1 family metallopeptidase</t>
  </si>
  <si>
    <t>non-homologous end-joining DNA ligase</t>
  </si>
  <si>
    <t>heparan-alpha-glucosaminide N-acetyltransferase domain-containing protein</t>
  </si>
  <si>
    <t>proline iminopeptidase-family hydrolase</t>
  </si>
  <si>
    <t>single-stranded-DNA-specific exonuclease RecJ</t>
  </si>
  <si>
    <t>adenine phosphoribosyltransferase</t>
  </si>
  <si>
    <t>multidrug effflux MFS transporter</t>
  </si>
  <si>
    <t>electron transfer flavoprotein-ubiquinone oxidoreductase</t>
  </si>
  <si>
    <t>NmrA/HSCARG family protein</t>
  </si>
  <si>
    <t>alpha-amylase family protein</t>
  </si>
  <si>
    <t>Putative aliphatic sulfonates transport permease protein SsuC</t>
  </si>
  <si>
    <t>TIM-barrel domain-containing protein</t>
  </si>
  <si>
    <t>Type IV secretion system protein virB4, VirB4 family type IV secretion/conjugal transfer ATPase, conjugal transfer protein TraB</t>
  </si>
  <si>
    <t>YbaN family protein</t>
  </si>
  <si>
    <t>calcium-dependent protein kinase 21</t>
  </si>
  <si>
    <t>DNA repair protein RadC</t>
  </si>
  <si>
    <t>FUSC family protein</t>
  </si>
  <si>
    <t>DNA-directed RNA polymerase subunit alpha</t>
  </si>
  <si>
    <t>[protein-PII] uridylyltransferase</t>
  </si>
  <si>
    <t>M2 family metallopeptidase</t>
  </si>
  <si>
    <t>catalase</t>
  </si>
  <si>
    <t>FAD-dependent monooxygenase</t>
  </si>
  <si>
    <t>YicC/YloC family endoribonuclease</t>
  </si>
  <si>
    <t>3-deoxy-7-phosphoheptulonate synthase</t>
  </si>
  <si>
    <t>class 1 fructose-bisphosphatase</t>
  </si>
  <si>
    <t>NAD(P)-dependent oxidoreductase</t>
  </si>
  <si>
    <t>Y-family DNA polymerase</t>
  </si>
  <si>
    <t>flavodoxin</t>
  </si>
  <si>
    <t>M20 family metallopeptidase</t>
  </si>
  <si>
    <t>NAD(P)(+) transhydrogenase (Re/Si-specific) subunit beta</t>
  </si>
  <si>
    <t>dienelactone hydrolase family protein</t>
  </si>
  <si>
    <t>2-polyprenyl-3-methyl-6-methoxy-1%2C4-benzoquinone monooxygenase</t>
  </si>
  <si>
    <t>nitrogen regulation protein NR(I)</t>
  </si>
  <si>
    <t>glutamate--cysteine ligase</t>
  </si>
  <si>
    <t>glutathione binding-like protein</t>
  </si>
  <si>
    <t>phosphoribosylaminoimidazolesuccinocarboxamide synthase</t>
  </si>
  <si>
    <t>chemotaxis response regulator protein-glutamate methylesterase</t>
  </si>
  <si>
    <t>TraB/GumN family protein</t>
  </si>
  <si>
    <t>bifunctional acetate--CoA ligase family protein/GNAT family N-acetyltransferase</t>
  </si>
  <si>
    <t>NADP-dependent malic enzyme</t>
  </si>
  <si>
    <t>dihydrolipoamide acetyltransferase family protein</t>
  </si>
  <si>
    <t>acetyl-CoA hydrolase/transferase C-terminal domain-containing protein</t>
  </si>
  <si>
    <t>alpha-glucosidase</t>
  </si>
  <si>
    <t>DNA polymerase III subunit delta'</t>
  </si>
  <si>
    <t>Inner membrane protein YiaA</t>
  </si>
  <si>
    <t>DMT family transporter</t>
  </si>
  <si>
    <t>aminotransferase class III-fold pyridoxal phosphate-dependent enzyme</t>
  </si>
  <si>
    <t>DUF885 domain-containing protein</t>
  </si>
  <si>
    <t>SLC13 family permease</t>
  </si>
  <si>
    <t>4-alpha-glucanotransferase</t>
  </si>
  <si>
    <t>P-type conjugative transfer protein TrbG</t>
  </si>
  <si>
    <t>protocatechuate 3%2C4-dioxygenase subunit beta</t>
  </si>
  <si>
    <t>methyltransferase domain-containing protein</t>
  </si>
  <si>
    <t>ABC transporter permease, FtsX-like permease family protein</t>
  </si>
  <si>
    <t>phosphoenolpyruvate carboxylase</t>
  </si>
  <si>
    <t>peptidoglycan editing factor PgeF</t>
  </si>
  <si>
    <t>bifunctional isocitrate dehydrogenase kinase/phosphatase</t>
  </si>
  <si>
    <t>bifunctional proline dehydrogenase/L-glutamate gamma-semialdehyde dehydrogenase PutA</t>
  </si>
  <si>
    <t>3-hydroxyacyl-CoA dehydrogenase/enoyl-CoA hydratase family protein</t>
  </si>
  <si>
    <t>FdhF/YdeP family oxidoreductase</t>
  </si>
  <si>
    <t>helicase HerA-like domain-containing protein</t>
  </si>
  <si>
    <t>M1 family aminopeptidase</t>
  </si>
  <si>
    <t>VUT family protein</t>
  </si>
  <si>
    <t>3-oxoadipate enol-lactonase</t>
  </si>
  <si>
    <t>NAD(P)H-quinone oxidoreductase</t>
  </si>
  <si>
    <t>polyamine ABC transporter substrate-binding protein</t>
  </si>
  <si>
    <t>acyl-CoA thioesterase/bile acid-CoA:amino acid N-acyltransferase family protein</t>
  </si>
  <si>
    <t>galactonate dehydratase</t>
  </si>
  <si>
    <t>Grx4 family monothiol glutaredoxin</t>
  </si>
  <si>
    <t>DNA ligase D</t>
  </si>
  <si>
    <t>glycogen debranching protein GlgX</t>
  </si>
  <si>
    <t>nitrite reductase large subunit NirB</t>
  </si>
  <si>
    <t>mechanosensitive ion channel family protein</t>
  </si>
  <si>
    <t>aspartyl/asparaginyl beta-hydroxylase domain-containing protein</t>
  </si>
  <si>
    <t>YchJ family protein</t>
  </si>
  <si>
    <t>lipid A deacylase LpxR family protein</t>
  </si>
  <si>
    <t>alpha-amylase family glycosyl hydrolase</t>
  </si>
  <si>
    <t>Maf-like protein</t>
  </si>
  <si>
    <t>MoxR family ATPase</t>
  </si>
  <si>
    <t>ergothioneine biosynthesis protein EgtB</t>
  </si>
  <si>
    <t>glycine--tRNA ligase subunit alpha</t>
  </si>
  <si>
    <t>(S)-3%2C5-dihydroxyphenylglycine transaminase</t>
  </si>
  <si>
    <t>bile acid:sodium symporter family protein</t>
  </si>
  <si>
    <t>N-substituted formamide deformylase</t>
  </si>
  <si>
    <t>lactoylglutathione lyase</t>
  </si>
  <si>
    <t>Pyrethroid hydrolase</t>
  </si>
  <si>
    <t>FtsX-like permease family protein</t>
  </si>
  <si>
    <t>bifunctional [glutamate--ammonia ligase]-adenylyl-L-tyrosine phosphorylase/[glutamate--ammonia-ligase] adenylyltransferase</t>
  </si>
  <si>
    <t>poly-beta-1%2C6-N-acetyl-D-glucosamine biosynthesis protein PgaD</t>
  </si>
  <si>
    <t>nucleotide 5'-monophosphate nucleosidase PpnN</t>
  </si>
  <si>
    <t>30S ribosomal protein S12 methylthiotransferase RimO</t>
  </si>
  <si>
    <t>error-prone DNA polymerase</t>
  </si>
  <si>
    <t>bifunctional DedA family/phosphatase PAP2 family protein</t>
  </si>
  <si>
    <t>signal peptide peptidase SppA</t>
  </si>
  <si>
    <t>30S ribosomal protein S19</t>
  </si>
  <si>
    <t>D-mannonate dehydratase ManD</t>
  </si>
  <si>
    <t>penicillin acylase family protein</t>
  </si>
  <si>
    <t>acetyl-CoA C-acetyltransferase</t>
  </si>
  <si>
    <t>indolepyruvate ferredoxin oxidoreductase family protein</t>
  </si>
  <si>
    <t>acetyl-CoA C-acyltransferase</t>
  </si>
  <si>
    <t>carbon starvation CstA family protein</t>
  </si>
  <si>
    <t>DNA ligase D, non-homologous end-joining DNA ligase</t>
  </si>
  <si>
    <t>malate synthase A</t>
  </si>
  <si>
    <t>S26 family signal peptidase, hypothetical protein</t>
  </si>
  <si>
    <t>ABC transporter permease subunit</t>
  </si>
  <si>
    <t>xanthine dehydrogenase family protein subunit M</t>
  </si>
  <si>
    <t>DUF2142 domain-containing protein</t>
  </si>
  <si>
    <t>monovalent cation:proton antiporter-2 (CPA2) family protein</t>
  </si>
  <si>
    <t>phosphogluconate dehydrogenase (NAD(+)-dependent%2C decarboxylating)</t>
  </si>
  <si>
    <t>2-isopropylmalate synthase</t>
  </si>
  <si>
    <t>DUF4442 domain-containing protein</t>
  </si>
  <si>
    <t>glycosyltransferase family 39 protein</t>
  </si>
  <si>
    <t>alternative ribosome rescue aminoacyl-tRNA hydrolase ArfB</t>
  </si>
  <si>
    <t>Methyl-accepting chemotaxis protein II</t>
  </si>
  <si>
    <t>MASE1 domain-containing protein, hypothetical protein</t>
  </si>
  <si>
    <t>PspC domain-containing protein</t>
  </si>
  <si>
    <t>NAD(P) transhydrogenase subunit alpha</t>
  </si>
  <si>
    <t>HAD-IC family P-type ATPase</t>
  </si>
  <si>
    <t>zinc transporter ZupT</t>
  </si>
  <si>
    <t>bifunctional 23S rRNA (guanine(2069)-N(7))-methyltransferase RlmK/23S rRNA (guanine(2445)-N(2))-methyltransferase RlmL</t>
  </si>
  <si>
    <t>exodeoxyribonuclease V subunit gamma</t>
  </si>
  <si>
    <t>DNA repair protein RecN</t>
  </si>
  <si>
    <t>potassium-transporting ATPase subunit KdpC</t>
  </si>
  <si>
    <t>transketolase</t>
  </si>
  <si>
    <t>prephenate dehydratase</t>
  </si>
  <si>
    <t>poly-beta-1%2C6-N-acetyl-D-glucosamine N-deacetylase PgaB</t>
  </si>
  <si>
    <t>SulP family inorganic anion transporter</t>
  </si>
  <si>
    <t>ATP-dependent RNA helicase HrpA</t>
  </si>
  <si>
    <t>2-polyprenylphenol 6-hydroxylase</t>
  </si>
  <si>
    <t>phosphoenolpyruvate--protein phosphotransferase</t>
  </si>
  <si>
    <t>pyridoxal phosphate-dependent aminotransferase</t>
  </si>
  <si>
    <t>DNA helicase Rep</t>
  </si>
  <si>
    <t>UDP-N-acetyl-alpha-D-muramoyl-L-alanyl-L-glutamate epimerase</t>
  </si>
  <si>
    <t>Tex family protein</t>
  </si>
  <si>
    <t>exodeoxyribonuclease I</t>
  </si>
  <si>
    <t>asparagine synthase B</t>
  </si>
  <si>
    <t>PAS domain-containing hybrid sensor histidine kinase/response regulator</t>
  </si>
  <si>
    <t>glycine--tRNA ligase subunit beta</t>
  </si>
  <si>
    <t>class I SAM-dependent rRNA methyltransferase</t>
  </si>
  <si>
    <t>ubiquinone biosynthesis regulatory protein kinase UbiB</t>
  </si>
  <si>
    <t>SGNH/GDSL hydrolase family protein</t>
  </si>
  <si>
    <t>PepSY domain-containing protein</t>
  </si>
  <si>
    <t>EcsC family protein</t>
  </si>
  <si>
    <t>arylesterase</t>
  </si>
  <si>
    <t>enoyl-CoA hydratase/isomerase family protein</t>
  </si>
  <si>
    <t>GatB/YqeY domain-containing protein</t>
  </si>
  <si>
    <t>OmpA family protein</t>
  </si>
  <si>
    <t>glucose-6-phosphate dehydrogenase</t>
  </si>
  <si>
    <t>bifunctional 4-hydroxy-2-oxoglutarate aldolase/2-dehydro-3-deoxy-phosphogluconate aldolase</t>
  </si>
  <si>
    <t>enoyl-ACP reductase FabV</t>
  </si>
  <si>
    <t>acetolactate synthase 2 catalytic subunit</t>
  </si>
  <si>
    <t>glutamate 5-kinase</t>
  </si>
  <si>
    <t>MAPEG family protein</t>
  </si>
  <si>
    <t>class III extradiol ring-cleavage dioxygenase</t>
  </si>
  <si>
    <t>flavohemoglobin expression-modulating QEGLA motif protein</t>
  </si>
  <si>
    <t>phenylalanine 4-monooxygenase</t>
  </si>
  <si>
    <t>metal-dependent hydrolase</t>
  </si>
  <si>
    <t>potassium-transporting ATPase subunit KdpB</t>
  </si>
  <si>
    <t>tryptophan 2%2C3-dioxygenase family protein</t>
  </si>
  <si>
    <t>I78 family peptidase inhibitor</t>
  </si>
  <si>
    <t>DUF480 domain-containing protein</t>
  </si>
  <si>
    <t>DnaJ C-terminal domain-containing protein</t>
  </si>
  <si>
    <t>Aspartate aminotransferase</t>
  </si>
  <si>
    <t>ethanolamine permease</t>
  </si>
  <si>
    <t>cation diffusion facilitator family transporter</t>
  </si>
  <si>
    <t>NfuA family Fe-S biogenesis protein</t>
  </si>
  <si>
    <t>pyruvate dehydrogenase (acetyl-transferring)%2C homodimeric type</t>
  </si>
  <si>
    <t>protein translocase subunit SecD</t>
  </si>
  <si>
    <t>efflux transporter outer membrane subunit</t>
  </si>
  <si>
    <t>deoxyribodipyrimidine photo-lyase</t>
  </si>
  <si>
    <t>polyhydroxyalkanoic acid system family protein</t>
  </si>
  <si>
    <t>PA2169 family four-helix-bundle protein</t>
  </si>
  <si>
    <t>O-acetyl-ADP-ribose deacetylase</t>
  </si>
  <si>
    <t>DegV family protein</t>
  </si>
  <si>
    <t>tRNA dihydrouridine(20/20a) synthase DusA</t>
  </si>
  <si>
    <t>GAF domain-containing protein</t>
  </si>
  <si>
    <t>lipocalin family protein</t>
  </si>
  <si>
    <t>DUF2007 domain-containing protein</t>
  </si>
  <si>
    <t>YajQ family cyclic di-GMP-binding protein</t>
  </si>
  <si>
    <t>peptide-methionine (S)-S-oxide reductase MsrA</t>
  </si>
  <si>
    <t>2%2C5-didehydrogluconate reductase DkgB</t>
  </si>
  <si>
    <t>HAD-IA family hydrolase</t>
  </si>
  <si>
    <t>SPFH domain-containing protein</t>
  </si>
  <si>
    <t>GTPase</t>
  </si>
  <si>
    <t>TrmH family RNA methyltransferase</t>
  </si>
  <si>
    <t>DUF1428 domain-containing protein</t>
  </si>
  <si>
    <t>Oxidoreductase UcpA</t>
  </si>
  <si>
    <t>RidA family protein</t>
  </si>
  <si>
    <t>MetQ/NlpA family ABC transporter substrate-binding protein</t>
  </si>
  <si>
    <t>putative isomerase YddE</t>
  </si>
  <si>
    <t>FCD domain-containing protein</t>
  </si>
  <si>
    <t>glucose dehydrogenase</t>
  </si>
  <si>
    <t>FAD/NAD(P)-binding protein</t>
  </si>
  <si>
    <t>tRNA 2-thiocytidine(32) synthetase TtcA</t>
  </si>
  <si>
    <t>DUF3298 and DUF4163 domain-containing protein</t>
  </si>
  <si>
    <t>phospholipase C%2C phosphocholine-specific</t>
  </si>
  <si>
    <t>homocysteine S-methyltransferase family protein</t>
  </si>
  <si>
    <t>cyclopropane-fatty-acyl-phospholipid synthase family protein</t>
  </si>
  <si>
    <t>RNA-binding S4 domain-containing protein</t>
  </si>
  <si>
    <t>tol-pal system protein YbgF</t>
  </si>
  <si>
    <t>DUF1456 family protein</t>
  </si>
  <si>
    <t>DUF2782 domain-containing protein</t>
  </si>
  <si>
    <t>PilN domain-containing protein</t>
  </si>
  <si>
    <t>ShlB/FhaC/HecB family hemolysin secretion/activation protein</t>
  </si>
  <si>
    <t>dTDP-4-dehydrorhamnose 3%2C5-epimerase</t>
  </si>
  <si>
    <t>ligase-associated DNA damage response exonuclease</t>
  </si>
  <si>
    <t>HTH-type transcriptional repressor FabR</t>
  </si>
  <si>
    <t>NADH-quinone oxidoreductase subunit NuoH</t>
  </si>
  <si>
    <t>phosphoglycolate phosphatase</t>
  </si>
  <si>
    <t>type III pantothenate kinase</t>
  </si>
  <si>
    <t>leucyl aminopeptidase family protein</t>
  </si>
  <si>
    <t>RNA chaperone Hfq</t>
  </si>
  <si>
    <t>thioredoxin TrxA</t>
  </si>
  <si>
    <t>outer membrane protein assembly factor BamE</t>
  </si>
  <si>
    <t>MlaA family lipoprotein</t>
  </si>
  <si>
    <t>type 4a pilus biogenesis protein PilO</t>
  </si>
  <si>
    <t>NAD(+) diphosphatase</t>
  </si>
  <si>
    <t>NYN domain-containing protein</t>
  </si>
  <si>
    <t>amidase</t>
  </si>
  <si>
    <t>TIGR02449 family protein</t>
  </si>
  <si>
    <t>tRNA pseudouridine(38-40) synthase TruA</t>
  </si>
  <si>
    <t>CoA transferase subunit A</t>
  </si>
  <si>
    <t>YqaA family protein</t>
  </si>
  <si>
    <t>multicopper oxidase domain-containing protein</t>
  </si>
  <si>
    <t>UDP-glucose/GDP-mannose dehydrogenase family protein</t>
  </si>
  <si>
    <t>preprotein translocase subunit SecY</t>
  </si>
  <si>
    <t>aldo/keto reductase family oxidoreductase</t>
  </si>
  <si>
    <t>glycerol-3-phosphate dehydrogenase</t>
  </si>
  <si>
    <t>polyphosphate kinase 2</t>
  </si>
  <si>
    <t>Mth938-like domain-containing protein</t>
  </si>
  <si>
    <t>hypothetical protein, sigma-70 family RNA polymerase sigma factor</t>
  </si>
  <si>
    <t>thiamine phosphate synthase</t>
  </si>
  <si>
    <t>16S rRNA (guanine(527)-N(7))-methyltransferase RsmG</t>
  </si>
  <si>
    <t>sigma-54 dependent transcriptional regulator</t>
  </si>
  <si>
    <t>tryptophan synthase subunit alpha</t>
  </si>
  <si>
    <t>4-hydroxy-tetrahydrodipicolinate synthase</t>
  </si>
  <si>
    <t>dihydropteroate synthase</t>
  </si>
  <si>
    <t>anhydro-N-acetylmuramic acid kinase</t>
  </si>
  <si>
    <t>A/G-specific adenine glycosylase</t>
  </si>
  <si>
    <t>S-methyl-5-thioribose-1-phosphate isomerase</t>
  </si>
  <si>
    <t>aminodeoxychorismate synthase component I</t>
  </si>
  <si>
    <t>AlkA N-terminal domain-containing protein</t>
  </si>
  <si>
    <t>UDP-N-acetylmuramoyl-tripeptide--D-alanyl-D-alanine ligase</t>
  </si>
  <si>
    <t>FAD-linked oxidase C-terminal domain-containing protein</t>
  </si>
  <si>
    <t>DUF4381 domain-containing protein</t>
  </si>
  <si>
    <t>HIT family protein</t>
  </si>
  <si>
    <t>SURF1 family protein</t>
  </si>
  <si>
    <t>AdeC/AdeK/OprM family multidrug efflux complex outer membrane factor</t>
  </si>
  <si>
    <t>YfhL family 4Fe-4S dicluster ferredoxin</t>
  </si>
  <si>
    <t>30S ribosomal protein S3</t>
  </si>
  <si>
    <t>BPSS1780 family membrane protein</t>
  </si>
  <si>
    <t>ParB/RepB/Spo0J family partition protein</t>
  </si>
  <si>
    <t>DUF1684 domain-containing protein</t>
  </si>
  <si>
    <t>3-hydroxyisobutyrate dehydrogenase</t>
  </si>
  <si>
    <t>zinc ribbon domain-containing protein YjdM</t>
  </si>
  <si>
    <t>aldehyde dehydrogenase</t>
  </si>
  <si>
    <t>TIGR00730 family Rossman fold protein</t>
  </si>
  <si>
    <t>carbohydrate kinase family protein</t>
  </si>
  <si>
    <t>Glu/Leu/Phe/Val dehydrogenase dimerization domain-containing protein</t>
  </si>
  <si>
    <t>DUF4398 domain-containing protein</t>
  </si>
  <si>
    <t>FKBP-type peptidyl-prolyl cis-trans isomerase N-terminal domain-containing protein</t>
  </si>
  <si>
    <t>Dipeptidyl-peptidase 5</t>
  </si>
  <si>
    <t>uroporphyrinogen-III C-methyltransferase</t>
  </si>
  <si>
    <t>ribosome biogenesis GTP-binding protein YihA/YsxC</t>
  </si>
  <si>
    <t>ABC-F family ATP-binding cassette domain-containing protein</t>
  </si>
  <si>
    <t>cell envelope integrity protein TolA</t>
  </si>
  <si>
    <t>tRNA lysidine(34) synthetase TilS</t>
  </si>
  <si>
    <t>NAD(P)H-dependent oxidoreductase</t>
  </si>
  <si>
    <t>YbhB/YbcL family Raf kinase inhibitor-like protein</t>
  </si>
  <si>
    <t>N(4)-(beta-N-acetylglucosaminyl)-L-asparaginase</t>
  </si>
  <si>
    <t>3-oxoacyl-ACP reductase FabG</t>
  </si>
  <si>
    <t>copper homeostasis protein CutC</t>
  </si>
  <si>
    <t>2-C-methyl-D-erythritol 2%2C4-cyclodiphosphate synthase</t>
  </si>
  <si>
    <t>A24 family peptidase</t>
  </si>
  <si>
    <t>RIP metalloprotease RseP</t>
  </si>
  <si>
    <t>NAD-dependent epimerase/dehydratase family protein</t>
  </si>
  <si>
    <t>lipoprotein insertase outer membrane protein LolB</t>
  </si>
  <si>
    <t>ATP-binding cassette domain-containing protein</t>
  </si>
  <si>
    <t>DUF885 family protein</t>
  </si>
  <si>
    <t>LytTR family DNA-binding domain-containing protein</t>
  </si>
  <si>
    <t>TolC family outer membrane protein</t>
  </si>
  <si>
    <t>chromosome segregation protein SMC</t>
  </si>
  <si>
    <t>peptidyl-prolyl cis-trans isomerase</t>
  </si>
  <si>
    <t>DNA recombination protein RmuC</t>
  </si>
  <si>
    <t>cell division protein FtsB</t>
  </si>
  <si>
    <t>TonB family protein</t>
  </si>
  <si>
    <t>EamA family transporter RarD</t>
  </si>
  <si>
    <t>NUDIX domain-containing protein</t>
  </si>
  <si>
    <t>succinate dehydrogenase assembly factor 2</t>
  </si>
  <si>
    <t>YebC/PmpR family DNA-binding transcriptional regulator</t>
  </si>
  <si>
    <t>TfoX/Sxy family protein</t>
  </si>
  <si>
    <t>malto-oligosyltrehalose trehalohydrolase</t>
  </si>
  <si>
    <t>signal peptidase I</t>
  </si>
  <si>
    <t>23S rRNA (uridine(2552)-2'-O)-methyltransferase RlmE</t>
  </si>
  <si>
    <t>aquaporin</t>
  </si>
  <si>
    <t>Hemin transport protein</t>
  </si>
  <si>
    <t>DUF6607 family protein</t>
  </si>
  <si>
    <t>NADPH-dependent FMN reductase ArsH, arsenical resistance protein ArsH</t>
  </si>
  <si>
    <t>class III poly(R)-hydroxyalkanoic acid synthase subunit PhaC</t>
  </si>
  <si>
    <t>ACT domain-containing protein</t>
  </si>
  <si>
    <t>NADH-quinone oxidoreductase subunit NuoK</t>
  </si>
  <si>
    <t>ACP S-malonyltransferase</t>
  </si>
  <si>
    <t>dephospho-CoA kinase</t>
  </si>
  <si>
    <t>ribosome maturation factor RimM</t>
  </si>
  <si>
    <t>type I secretion system permease/ATPase</t>
  </si>
  <si>
    <t>glucose-1-phosphate thymidylyltransferase RfbA</t>
  </si>
  <si>
    <t>50S ribosomal protein L3</t>
  </si>
  <si>
    <t>dTDP-glucose 4%2C6-dehydratase</t>
  </si>
  <si>
    <t>type I glyceraldehyde-3-phosphate dehydrogenase</t>
  </si>
  <si>
    <t>redox-regulated ATPase YchF</t>
  </si>
  <si>
    <t>conjugal transfer protein TraG</t>
  </si>
  <si>
    <t>cytochrome o ubiquinol oxidase subunit I</t>
  </si>
  <si>
    <t>dicarboxylate/amino acid:cation symporter</t>
  </si>
  <si>
    <t>DUF72 domain-containing protein</t>
  </si>
  <si>
    <t>LuxR C-terminal-related transcriptional regulator</t>
  </si>
  <si>
    <t>division/cell wall cluster transcriptional repressor MraZ</t>
  </si>
  <si>
    <t>30S ribosomal protein S4</t>
  </si>
  <si>
    <t>NADH-quinone oxidoreductase subunit NuoE</t>
  </si>
  <si>
    <t>glycoside hydrolase family 2 protein</t>
  </si>
  <si>
    <t>DUF3228 family protein</t>
  </si>
  <si>
    <t>Protein ArsC, arsenate reductase ArsC</t>
  </si>
  <si>
    <t>benzaldehyde dehydrogenase</t>
  </si>
  <si>
    <t>thymidine kinase</t>
  </si>
  <si>
    <t>fumarylacetoacetate hydrolase family protein</t>
  </si>
  <si>
    <t>Hsp70 family protein</t>
  </si>
  <si>
    <t>Multidrug resistance protein MdtA, efflux RND transporter periplasmic adaptor subunit</t>
  </si>
  <si>
    <t>NAD-dependent succinate-semialdehyde dehydrogenase</t>
  </si>
  <si>
    <t>aldehyde oxidoreductase molybdenum-binding subunit PaoC</t>
  </si>
  <si>
    <t>salicylate 1-monooxygenase</t>
  </si>
  <si>
    <t>aldehyde dehydrogenase iron-sulfur subunit PaoA</t>
  </si>
  <si>
    <t>DNA-directed RNA polymerase subunit omega</t>
  </si>
  <si>
    <t>integration host factor subunit beta</t>
  </si>
  <si>
    <t>NADH-quinone oxidoreductase subunit A</t>
  </si>
  <si>
    <t>CopD family protein</t>
  </si>
  <si>
    <t>3-hydroxyacyl-ACP dehydratase FabZ</t>
  </si>
  <si>
    <t>peptide deformylase</t>
  </si>
  <si>
    <t>disulfide bond formation protein B</t>
  </si>
  <si>
    <t>RNA polymerase sigma factor RpoH</t>
  </si>
  <si>
    <t>YaiI/YqxD family protein</t>
  </si>
  <si>
    <t>Gfo/Idh/MocA family oxidoreductase</t>
  </si>
  <si>
    <t>PLP-dependent aminotransferase family protein</t>
  </si>
  <si>
    <t>maltose alpha-D-glucosyltransferase</t>
  </si>
  <si>
    <t>transaldolase</t>
  </si>
  <si>
    <t>acyltransferase family protein</t>
  </si>
  <si>
    <t>TIGR03862 family flavoprotein</t>
  </si>
  <si>
    <t>chemotaxis protein CheA</t>
  </si>
  <si>
    <t>nitrite reductase small subunit NirD</t>
  </si>
  <si>
    <t>sulfur carrier protein ThiS</t>
  </si>
  <si>
    <t>DUF3301 domain-containing protein</t>
  </si>
  <si>
    <t>homocysteine S-methyltransferase</t>
  </si>
  <si>
    <t>class A beta-lactamase</t>
  </si>
  <si>
    <t>N-formylglutamate deformylase</t>
  </si>
  <si>
    <t>acyl-CoA dehydrogenase C-terminal domain-containing protein</t>
  </si>
  <si>
    <t>tRNA epoxyqueuosine(34) reductase QueG</t>
  </si>
  <si>
    <t>copper resistance system multicopper oxidase</t>
  </si>
  <si>
    <t>aminodeoxychorismate/anthranilate synthase component II</t>
  </si>
  <si>
    <t>preprotein translocase subunit YajC</t>
  </si>
  <si>
    <t>50S ribosomal protein L20</t>
  </si>
  <si>
    <t>Nucleoid occlusion protein, PRTRC system ParB family protein</t>
  </si>
  <si>
    <t>6-carboxytetrahydropterin synthase QueD</t>
  </si>
  <si>
    <t>50S ribosomal protein L17</t>
  </si>
  <si>
    <t>P-type DNA transfer ATPase VirB11</t>
  </si>
  <si>
    <t>50S ribosomal protein L9</t>
  </si>
  <si>
    <t>EVE domain-containing protein</t>
  </si>
  <si>
    <t>dCTP deaminase</t>
  </si>
  <si>
    <t>ATP-dependent Clp endopeptidase proteolytic subunit ClpP</t>
  </si>
  <si>
    <t>ATP-dependent protease subunit HslV</t>
  </si>
  <si>
    <t>30S ribosomal protein S2</t>
  </si>
  <si>
    <t>type I methionyl aminopeptidase</t>
  </si>
  <si>
    <t>bifunctional demethylmenaquinone methyltransferase/2-methoxy-6-polyprenyl-1%2C4-benzoquinol methylase UbiE</t>
  </si>
  <si>
    <t>3-deoxy-8-phosphooctulonate synthase</t>
  </si>
  <si>
    <t>thymidylate synthase</t>
  </si>
  <si>
    <t>cytochrome c oxidase subunit 3</t>
  </si>
  <si>
    <t>pilus assembly protein PilM</t>
  </si>
  <si>
    <t>type II secretion system F family protein</t>
  </si>
  <si>
    <t>type IV pilus twitching motility protein PilT</t>
  </si>
  <si>
    <t>ATP-dependent protease ATPase subunit HslU</t>
  </si>
  <si>
    <t>2-methylcitrate synthase</t>
  </si>
  <si>
    <t>acetylglutamate kinase</t>
  </si>
  <si>
    <t>DNA gyrase subunit A</t>
  </si>
  <si>
    <t>translation elongation factor 4</t>
  </si>
  <si>
    <t>type IV secretory system conjugative DNA transfer family protein</t>
  </si>
  <si>
    <t>ATP-dependent Clp protease ATP-binding subunit ClpA</t>
  </si>
  <si>
    <t>NADH-quinone oxidoreductase subunit NuoF</t>
  </si>
  <si>
    <t>divalent-cation tolerance protein CutA</t>
  </si>
  <si>
    <t>HTH-type transcriptional activator RhaR</t>
  </si>
  <si>
    <t>DUF2127 domain-containing protein</t>
  </si>
  <si>
    <t>FMN-binding negative transcriptional regulator</t>
  </si>
  <si>
    <t>Fe2+-dependent dioxygenase</t>
  </si>
  <si>
    <t>HTH-type transcriptional regulator SyrM 1</t>
  </si>
  <si>
    <t>UDP-2%2C3-diacylglucosamine diphosphatase</t>
  </si>
  <si>
    <t>beta-galactosidase GalA</t>
  </si>
  <si>
    <t>4-oxalomesaconate tautomerase</t>
  </si>
  <si>
    <t>SCO family protein</t>
  </si>
  <si>
    <t>2-C-methyl-D-erythritol 4-phosphate cytidylyltransferase</t>
  </si>
  <si>
    <t>bifunctional riboflavin kinase/FAD synthetase</t>
  </si>
  <si>
    <t>5-demethoxyubiquinol-8 5-hydroxylase UbiM</t>
  </si>
  <si>
    <t>5-(carboxyamino)imidazole ribonucleotide synthase</t>
  </si>
  <si>
    <t>UbiH/UbiF family hydroxylase</t>
  </si>
  <si>
    <t>multifunctional CCA addition/repair protein</t>
  </si>
  <si>
    <t>UDP-N-acetylmuramoyl-L-alanine--D-glutamate ligase</t>
  </si>
  <si>
    <t>2-octaprenyl-6-methoxyphenyl hydroxylase</t>
  </si>
  <si>
    <t>S24 family peptidase</t>
  </si>
  <si>
    <t>cation:proton antiporter</t>
  </si>
  <si>
    <t>SprT family zinc-dependent metalloprotease</t>
  </si>
  <si>
    <t>Protein AmpG</t>
  </si>
  <si>
    <t>GMC family oxidoreductase</t>
  </si>
  <si>
    <t>DNA gyrase modulator</t>
  </si>
  <si>
    <t>arginase</t>
  </si>
  <si>
    <t>betaine-aldehyde dehydrogenase</t>
  </si>
  <si>
    <t>DUF2752 domain-containing protein</t>
  </si>
  <si>
    <t>rhomboid family intramembrane serine protease</t>
  </si>
  <si>
    <t>DNA repair protein RecO</t>
  </si>
  <si>
    <t>ATP-dependent helicase, DNA helicase II</t>
  </si>
  <si>
    <t>molecular chaperone DnaK</t>
  </si>
  <si>
    <t>lysophospholipid acyltransferase family protein</t>
  </si>
  <si>
    <t>translesion error-prone DNA polymerase V autoproteolytic subunit</t>
  </si>
  <si>
    <t>carbon-nitrogen hydrolase family protein</t>
  </si>
  <si>
    <t>glucose-1-phosphate cytidylyltransferase</t>
  </si>
  <si>
    <t>integrase arm-type DNA-binding domain-containing protein</t>
  </si>
  <si>
    <t>dTDP-4-dehydrorhamnose reductase</t>
  </si>
  <si>
    <t>HTH-type transcriptional regulator DmlR</t>
  </si>
  <si>
    <t>PTS sugar transporter subunit IIA</t>
  </si>
  <si>
    <t>Circadian clock protein kinase KaiC</t>
  </si>
  <si>
    <t>dTMP kinase</t>
  </si>
  <si>
    <t>2-dehydro-3-deoxy-D-gluconate 5-dehydrogenase KduD</t>
  </si>
  <si>
    <t>diguanylate cyclase</t>
  </si>
  <si>
    <t>3-hydroxybutyrate dehydrogenase</t>
  </si>
  <si>
    <t>TIGR01777 family oxidoreductase</t>
  </si>
  <si>
    <t>4-hydroxybenzoate 3-monooxygenase</t>
  </si>
  <si>
    <t>Holliday junction resolvase RuvX</t>
  </si>
  <si>
    <t>crossover junction endodeoxyribonuclease RuvC</t>
  </si>
  <si>
    <t>adenylate kinase</t>
  </si>
  <si>
    <t>Holliday junction branch migration protein RuvA</t>
  </si>
  <si>
    <t>riboflavin synthase</t>
  </si>
  <si>
    <t>aminoacyl-tRNA hydrolase</t>
  </si>
  <si>
    <t>(d)CMP kinase</t>
  </si>
  <si>
    <t>beta-ketoacyl-ACP reductase</t>
  </si>
  <si>
    <t>ParA family partition ATPase</t>
  </si>
  <si>
    <t>UMP kinase</t>
  </si>
  <si>
    <t>ParA family protein</t>
  </si>
  <si>
    <t>septum site-determining protein MinD</t>
  </si>
  <si>
    <t>N-acetyl-gamma-glutamyl-phosphate reductase</t>
  </si>
  <si>
    <t>2-alkyl-3-oxoalkanoate reductase</t>
  </si>
  <si>
    <t>6-phosphofructokinase</t>
  </si>
  <si>
    <t>cell division protein FtsZ</t>
  </si>
  <si>
    <t>1-deoxy-D-xylulose-5-phosphate reductoisomerase</t>
  </si>
  <si>
    <t>chorismate synthase</t>
  </si>
  <si>
    <t>D-amino acid dehydrogenase</t>
  </si>
  <si>
    <t>glutamine--fructose-6-phosphate transaminase (isomerizing)</t>
  </si>
  <si>
    <t>formate-dependent phosphoribosylglycinamide formyltransferase</t>
  </si>
  <si>
    <t>GTPase ObgE</t>
  </si>
  <si>
    <t>bifunctional phosphopantothenoylcysteine decarboxylase/phosphopantothenate--cysteine ligase CoaBC</t>
  </si>
  <si>
    <t>tRNA uridine-5-carboxymethylaminomethyl(34) synthesis enzyme MnmG</t>
  </si>
  <si>
    <t>UDP-N-acetylmuramate--L-alanine ligase</t>
  </si>
  <si>
    <t>CTP synthase</t>
  </si>
  <si>
    <t>adenylosuccinate synthase</t>
  </si>
  <si>
    <t>UDP-N-acetylmuramate:L-alanyl-gamma-D-glutamyl-meso-diaminopimelate ligase</t>
  </si>
  <si>
    <t>glutathione-disulfide reductase</t>
  </si>
  <si>
    <t>asparagine--tRNA ligase</t>
  </si>
  <si>
    <t>phosphoglucosamine mutase</t>
  </si>
  <si>
    <t>nucleoside transporter C-terminal domain-containing protein</t>
  </si>
  <si>
    <t>tryptophan synthase subunit beta</t>
  </si>
  <si>
    <t>UDP-N-acetylglucosamine 1-carboxyvinyltransferase</t>
  </si>
  <si>
    <t>cell division protein FtsA</t>
  </si>
  <si>
    <t>TorF family putative porin</t>
  </si>
  <si>
    <t>DUF411 domain-containing protein</t>
  </si>
  <si>
    <t>DUF692 domain-containing protein, hypothetical protein</t>
  </si>
  <si>
    <t>catalase KatB</t>
  </si>
  <si>
    <t>DNA polymerase ligase N-terminal domain-containing protein</t>
  </si>
  <si>
    <t>HPr family phosphocarrier protein</t>
  </si>
  <si>
    <t>transglycosylase SLT domain-containing protein</t>
  </si>
  <si>
    <t>LPS export ABC transporter periplasmic protein LptC</t>
  </si>
  <si>
    <t>YceI family protein</t>
  </si>
  <si>
    <t>bifunctional 2-polyprenyl-6-hydroxyphenol methylase/3-demethylubiquinol 3-O-methyltransferase UbiG</t>
  </si>
  <si>
    <t>CocE/NonD family hydrolase</t>
  </si>
  <si>
    <t>formylglycine-generating enzyme family protein</t>
  </si>
  <si>
    <t>arginine--tRNA ligase</t>
  </si>
  <si>
    <t>DNA helicase II</t>
  </si>
  <si>
    <t>serine hydrolase domain-containing protein</t>
  </si>
  <si>
    <t>M3 family metallopeptidase</t>
  </si>
  <si>
    <t>carbon storage regulator CsrA</t>
  </si>
  <si>
    <t>F0F1 ATP synthase subunit C</t>
  </si>
  <si>
    <t>30S ribosomal protein S21</t>
  </si>
  <si>
    <t>DUF2884 family protein</t>
  </si>
  <si>
    <t>isovaleryl-CoA dehydrogenase</t>
  </si>
  <si>
    <t>thioredoxin TrxC</t>
  </si>
  <si>
    <t>type II toxin-antitoxin system VapC family toxin</t>
  </si>
  <si>
    <t>diacylglycerol kinase</t>
  </si>
  <si>
    <t>protein TolR</t>
  </si>
  <si>
    <t>O-antigen ligase</t>
  </si>
  <si>
    <t>DUF192 domain-containing protein</t>
  </si>
  <si>
    <t>guanylate kinase</t>
  </si>
  <si>
    <t>tRNA adenosine(34) deaminase TadA</t>
  </si>
  <si>
    <t>YggS family pyridoxal phosphate-dependent enzyme</t>
  </si>
  <si>
    <t>cytochrome b</t>
  </si>
  <si>
    <t>23S rRNA (pseudouridine(1915)-N(3))-methyltransferase RlmH</t>
  </si>
  <si>
    <t>rod shape-determining protein MreD</t>
  </si>
  <si>
    <t>imidazole glycerol phosphate synthase subunit HisH</t>
  </si>
  <si>
    <t>cell division protein ZipA</t>
  </si>
  <si>
    <t>MotA/TolQ/ExbB proton channel family protein</t>
  </si>
  <si>
    <t>patatin-like phospholipase family protein</t>
  </si>
  <si>
    <t>replicative DNA helicase</t>
  </si>
  <si>
    <t>phospholipase D family protein</t>
  </si>
  <si>
    <t>prolipoprotein diacylglyceryl transferase</t>
  </si>
  <si>
    <t>ATP phosphoribosyltransferase</t>
  </si>
  <si>
    <t>polyamine ABC transporter ATP-binding protein</t>
  </si>
  <si>
    <t>sugar porter family MFS transporter</t>
  </si>
  <si>
    <t>two-component system response regulator</t>
  </si>
  <si>
    <t>sn-glycerol-3-phosphate ABC transporter ATP-binding protein UgpC</t>
  </si>
  <si>
    <t>porphobilinogen synthase</t>
  </si>
  <si>
    <t>LysE family translocator</t>
  </si>
  <si>
    <t>ribosome-associated translation inhibitor RaiA</t>
  </si>
  <si>
    <t>integration host factor subunit alpha</t>
  </si>
  <si>
    <t>DUF4845 domain-containing protein</t>
  </si>
  <si>
    <t>type IV pilus biogenesis/stability protein PilW</t>
  </si>
  <si>
    <t>lipid-A-disaccharide synthase N-terminal domain-containing protein</t>
  </si>
  <si>
    <t>DUF721 domain-containing protein</t>
  </si>
  <si>
    <t>p-hydroxycinnamoyl CoA hydratase/lyase</t>
  </si>
  <si>
    <t>polysaccharide deacetylase family protein</t>
  </si>
  <si>
    <t>tol-pal system-associated acyl-CoA thioesterase</t>
  </si>
  <si>
    <t>glutathione peroxidase</t>
  </si>
  <si>
    <t>50S ribosomal protein L10</t>
  </si>
  <si>
    <t>hydroxyacylglutathione hydrolase</t>
  </si>
  <si>
    <t>DUF2461 domain-containing protein</t>
  </si>
  <si>
    <t>ferric-rhodotorulic acid/ferric-coprogen receptor FhuE</t>
  </si>
  <si>
    <t>peptidyl-dipeptidase Dcp</t>
  </si>
  <si>
    <t>23S rRNA (adenine(2503)-C(2))-methyltransferase RlmN</t>
  </si>
  <si>
    <t>CoA transferase subunit B</t>
  </si>
  <si>
    <t>Sec-independent protein translocase subunit TatA</t>
  </si>
  <si>
    <t>YetF domain-containing protein</t>
  </si>
  <si>
    <t>DUF4870 domain-containing protein</t>
  </si>
  <si>
    <t>Lrp/AsnC ligand binding domain-containing protein</t>
  </si>
  <si>
    <t>WxcM-like domain-containing protein</t>
  </si>
  <si>
    <t>NADPH:quinone oxidoreductase family protein</t>
  </si>
  <si>
    <t>DNA-formamidopyrimidine glycosylase family protein</t>
  </si>
  <si>
    <t>NADPH-dependent FMN reductase</t>
  </si>
  <si>
    <t>UDP-N-acetylglucosamine 2-epimerase (non-hydrolyzing)</t>
  </si>
  <si>
    <t>Ku protein</t>
  </si>
  <si>
    <t>2-oxoglutarate and iron-dependent oxygenase domain-containing protein</t>
  </si>
  <si>
    <t>D-serine/D-alanine/glycine transporter</t>
  </si>
  <si>
    <t>pimeloyl-ACP methyl ester esterase BioH</t>
  </si>
  <si>
    <t>DNA-binding transcriptional regulator Fis</t>
  </si>
  <si>
    <t>cytochrome c maturation protein CcmE</t>
  </si>
  <si>
    <t>type II secretion system major pseudopilin GspG</t>
  </si>
  <si>
    <t>polymer-forming cytoskeletal protein</t>
  </si>
  <si>
    <t>pitrilysin family protein</t>
  </si>
  <si>
    <t>flagellar motor protein MotD</t>
  </si>
  <si>
    <t>YqgE/AlgH family protein</t>
  </si>
  <si>
    <t>glycine cleavage system protein R</t>
  </si>
  <si>
    <t>DUF1415 domain-containing protein</t>
  </si>
  <si>
    <t>alkene reductase</t>
  </si>
  <si>
    <t>ribose-5-phosphate isomerase RpiA</t>
  </si>
  <si>
    <t>translation elongation factor Ts</t>
  </si>
  <si>
    <t>PQQ-dependent sugar dehydrogenase</t>
  </si>
  <si>
    <t>ribosome small subunit-dependent GTPase A</t>
  </si>
  <si>
    <t>3-phosphoserine/phosphohydroxythreonine transaminase</t>
  </si>
  <si>
    <t>DNA topoisomerase IV subunit A</t>
  </si>
  <si>
    <t>DegQ family serine endoprotease</t>
  </si>
  <si>
    <t>membrane protein insertase YidC</t>
  </si>
  <si>
    <t>exo 1%2C3/1%2C4-beta-D-glucan glucohydrolase</t>
  </si>
  <si>
    <t>AsmA family protein</t>
  </si>
  <si>
    <t>Fe/S-dependent 2-methylisocitrate dehydratase AcnD</t>
  </si>
  <si>
    <t>flavodoxin-dependent (E)-4-hydroxy-3-methylbut-2-enyl-diphosphate synthase</t>
  </si>
  <si>
    <t>translocation/assembly module TamB domain-containing protein</t>
  </si>
  <si>
    <t>peptide chain release factor 3</t>
  </si>
  <si>
    <t>alcohol dehydrogenase AdhP</t>
  </si>
  <si>
    <t>alkyl hydroperoxide reductase subunit F</t>
  </si>
  <si>
    <t>serine hydroxymethyltransferase</t>
  </si>
  <si>
    <t>NADH-quinone oxidoreductase subunit NuoG</t>
  </si>
  <si>
    <t>ribulose-phosphate 3-epimerase</t>
  </si>
  <si>
    <t>multidrug efflux SMR transporter</t>
  </si>
  <si>
    <t>YoaK family protein</t>
  </si>
  <si>
    <t>Atxe2 family lasso peptide isopeptidase</t>
  </si>
  <si>
    <t>pyridoxal kinase</t>
  </si>
  <si>
    <t>YcgL domain-containing protein</t>
  </si>
  <si>
    <t>23S rRNA (guanosine(2251)-2'-O)-methyltransferase RlmB</t>
  </si>
  <si>
    <t>SpoIIE family protein phosphatase</t>
  </si>
  <si>
    <t>biotin-independent malonate decarboxylase subunit beta</t>
  </si>
  <si>
    <t>1%2C4-alpha-glucan branching protein GlgB</t>
  </si>
  <si>
    <t>LapA family protein</t>
  </si>
  <si>
    <t>acyl carrier protein</t>
  </si>
  <si>
    <t>30S ribosomal protein S18</t>
  </si>
  <si>
    <t>Thiol:disulfide interchange protein DsbD, protein-disulfide reductase DsbD N-terminal domain-containing protein</t>
  </si>
  <si>
    <t>helix-hairpin-helix domain-containing protein</t>
  </si>
  <si>
    <t>putative protein</t>
  </si>
  <si>
    <t>30S ribosomal protein S16</t>
  </si>
  <si>
    <t>cell division topological specificity factor MinE</t>
  </si>
  <si>
    <t>histidine kinase dimerization/phospho-acceptor domain-containing protein</t>
  </si>
  <si>
    <t>ribosome assembly RNA-binding protein YhbY</t>
  </si>
  <si>
    <t>50S ribosomal protein L21</t>
  </si>
  <si>
    <t>TonB system transport protein ExbD</t>
  </si>
  <si>
    <t>PilX N-terminal domain-containing pilus assembly protein</t>
  </si>
  <si>
    <t>Transcription-repair-coupling factor, helicase-related protein</t>
  </si>
  <si>
    <t>D-aminopeptidase</t>
  </si>
  <si>
    <t>histidine triad nucleotide-binding protein</t>
  </si>
  <si>
    <t>ferredoxin FdxA</t>
  </si>
  <si>
    <t>dihydroneopterin aldolase</t>
  </si>
  <si>
    <t>succinate dehydrogenase%2C cytochrome b556 subunit</t>
  </si>
  <si>
    <t>succinate dehydrogenase%2C hydrophobic membrane anchor protein</t>
  </si>
  <si>
    <t>DUF6165 family protein</t>
  </si>
  <si>
    <t>DsbC family protein, Thiol:disulfide interchange protein DsbC</t>
  </si>
  <si>
    <t>3-deoxy-manno-octulosonate cytidylyltransferase</t>
  </si>
  <si>
    <t>preprotein translocase subunit SecE</t>
  </si>
  <si>
    <t>PilW family protein</t>
  </si>
  <si>
    <t>ATP-dependent DNA helicase PcrA, ATP-dependent helicase</t>
  </si>
  <si>
    <t>twitching motility response regulator PilH</t>
  </si>
  <si>
    <t>endonuclease III</t>
  </si>
  <si>
    <t>energy transducer TonB, hypothetical protein</t>
  </si>
  <si>
    <t>ketoacyl-ACP synthase III</t>
  </si>
  <si>
    <t>30S ribosomal protein S12</t>
  </si>
  <si>
    <t>30S ribosomal protein S11</t>
  </si>
  <si>
    <t>50S ribosomal protein L19</t>
  </si>
  <si>
    <t>large-conductance mechanosensitive channel protein MscL</t>
  </si>
  <si>
    <t>chemotaxis response regulator CheY</t>
  </si>
  <si>
    <t>ribosome recycling factor</t>
  </si>
  <si>
    <t>30S ribosomal protein S7</t>
  </si>
  <si>
    <t>30S ribosomal protein S6</t>
  </si>
  <si>
    <t>50S ribosomal protein L11</t>
  </si>
  <si>
    <t>50S ribosomal protein L13</t>
  </si>
  <si>
    <t>SET domain-containing protein-lysine N-methyltransferase</t>
  </si>
  <si>
    <t>recombination-associated protein RdgC</t>
  </si>
  <si>
    <t>hybrid sensor histidine kinase/response regulator</t>
  </si>
  <si>
    <t>Dps family protein</t>
  </si>
  <si>
    <t>cyclic peptide export ABC transporter</t>
  </si>
  <si>
    <t>nucleoside-diphosphate kinase</t>
  </si>
  <si>
    <t>50S ribosomal protein L16</t>
  </si>
  <si>
    <t>twitching motility response regulator PilG</t>
  </si>
  <si>
    <t>dihydrofolate reductase</t>
  </si>
  <si>
    <t>SsrA-binding protein SmpB</t>
  </si>
  <si>
    <t>transcription elongation factor GreA</t>
  </si>
  <si>
    <t>histidine kinase</t>
  </si>
  <si>
    <t>transketolase family protein</t>
  </si>
  <si>
    <t>substrate binding domain-containing protein</t>
  </si>
  <si>
    <t>3-isopropylmalate dehydratase small subunit</t>
  </si>
  <si>
    <t>oligoribonuclease</t>
  </si>
  <si>
    <t>50S ribosomal protein L6</t>
  </si>
  <si>
    <t>acireductone dioxygenase</t>
  </si>
  <si>
    <t>asparaginase domain-containing protein</t>
  </si>
  <si>
    <t>50S ribosomal protein L25/general stress protein Ctc</t>
  </si>
  <si>
    <t>inorganic diphosphatase</t>
  </si>
  <si>
    <t>CYTH domain-containing protein</t>
  </si>
  <si>
    <t>protein-export chaperone SecB</t>
  </si>
  <si>
    <t>NADH-quinone oxidoreductase subunit NuoI</t>
  </si>
  <si>
    <t>alkyl hydroperoxide reductase subunit C</t>
  </si>
  <si>
    <t>50S ribosomal protein L5</t>
  </si>
  <si>
    <t>ubiquinol-cytochrome c reductase iron-sulfur subunit</t>
  </si>
  <si>
    <t>putative Fe-S cluster assembly protein SufT</t>
  </si>
  <si>
    <t>crotonase/enoyl-CoA hydratase family protein</t>
  </si>
  <si>
    <t>Alginate biosynthesis transcriptional regulatory protein AlgB</t>
  </si>
  <si>
    <t>carbonate dehydratase</t>
  </si>
  <si>
    <t>elongation factor P-like protein YeiP</t>
  </si>
  <si>
    <t>cytochrome c1</t>
  </si>
  <si>
    <t>superoxide dismutase</t>
  </si>
  <si>
    <t>transcription termination/antitermination protein NusG</t>
  </si>
  <si>
    <t>RNA polymerase sigma factor RpoE</t>
  </si>
  <si>
    <t>ubiquinol oxidase subunit II</t>
  </si>
  <si>
    <t>3-isopropylmalate dehydrogenase</t>
  </si>
  <si>
    <t>hemolysin III family protein</t>
  </si>
  <si>
    <t>50S ribosomal protein L4</t>
  </si>
  <si>
    <t>NADH-quinone oxidoreductase subunit J</t>
  </si>
  <si>
    <t>amino acid adenylation domain-containing protein, non-ribosomal peptide synthetase</t>
  </si>
  <si>
    <t>NADH-quinone oxidoreductase subunit B</t>
  </si>
  <si>
    <t>CDP-diacylglycerol--glycerol-3-phosphate 3-phosphatidyltransferase</t>
  </si>
  <si>
    <t>adenosylmethionine decarboxylase</t>
  </si>
  <si>
    <t>Bax inhibitor-1/YccA family protein</t>
  </si>
  <si>
    <t>DNA polymerase III subunit epsilon</t>
  </si>
  <si>
    <t>LysR family transcriptional regulator, LysR substrate-binding domain-containing protein</t>
  </si>
  <si>
    <t>mannose-1-phosphate guanylyltransferase/mannose-6-phosphate isomerase</t>
  </si>
  <si>
    <t>polyamine aminopropyltransferase</t>
  </si>
  <si>
    <t>SRPBCC family protein</t>
  </si>
  <si>
    <t>protein translocase subunit SecF</t>
  </si>
  <si>
    <t>succinate dehydrogenase iron-sulfur subunit</t>
  </si>
  <si>
    <t>bifunctional DNA-formamidopyrimidine glycosylase/DNA-(apurinic or apyrimidinic site) lyase</t>
  </si>
  <si>
    <t>F0F1 ATP synthase subunit gamma</t>
  </si>
  <si>
    <t>carbohydrate ABC transporter permease</t>
  </si>
  <si>
    <t>F0F1 ATP synthase subunit A</t>
  </si>
  <si>
    <t>L-fucose:H+ symporter permease</t>
  </si>
  <si>
    <t>50S ribosomal protein L2</t>
  </si>
  <si>
    <t>UTP--glucose-1-phosphate uridylyltransferase GalU</t>
  </si>
  <si>
    <t>ubiquinone-dependent pyruvate dehydrogenase</t>
  </si>
  <si>
    <t>UDP-3-O-acyl-N-acetylglucosamine deacetylase</t>
  </si>
  <si>
    <t>heme o synthase</t>
  </si>
  <si>
    <t>magnesium and cobalt transport protein CorA</t>
  </si>
  <si>
    <t>ketol-acid reductoisomerase</t>
  </si>
  <si>
    <t>beta-ketoacyl-ACP synthase III</t>
  </si>
  <si>
    <t>nucleoside-diphosphate sugar epimerase/dehydratase</t>
  </si>
  <si>
    <t>multidrug efflux RND transporter permease subunit</t>
  </si>
  <si>
    <t>glycerol kinase GlpK</t>
  </si>
  <si>
    <t>oligopeptide:H+ symporter</t>
  </si>
  <si>
    <t>isocitrate lyase</t>
  </si>
  <si>
    <t>NADH-quinone oxidoreductase subunit M</t>
  </si>
  <si>
    <t>lipopolysaccharide assembly protein LapB</t>
  </si>
  <si>
    <t>recombinase RecA</t>
  </si>
  <si>
    <t>malate dehydrogenase</t>
  </si>
  <si>
    <t>polyribonucleotide nucleotidyltransferase</t>
  </si>
  <si>
    <t>tyrosine--tRNA ligase</t>
  </si>
  <si>
    <t>2-hydroxyacid dehydrogenase</t>
  </si>
  <si>
    <t>DNA-directed RNA polymerase subunit beta'</t>
  </si>
  <si>
    <t>preprotein translocase subunit SecA</t>
  </si>
  <si>
    <t>CusA/CzcA family heavy metal efflux RND transporter</t>
  </si>
  <si>
    <t>translational GTPase TypA</t>
  </si>
  <si>
    <t>sugar ABC transporter permease</t>
  </si>
  <si>
    <t>glutamine synthetase family protein</t>
  </si>
  <si>
    <t>F0F1 ATP synthase subunit beta</t>
  </si>
  <si>
    <t>VirB4 family type IV secretion/conjugal transfer ATPase</t>
  </si>
  <si>
    <t>LPS-assembly protein LptD</t>
  </si>
  <si>
    <t>endopeptidase La</t>
  </si>
  <si>
    <t>RNA polymerase sigma factor RpoD</t>
  </si>
  <si>
    <t>PhoH family protein</t>
  </si>
  <si>
    <t>threonine--tRNA ligase</t>
  </si>
  <si>
    <t>30S ribosomal protein S1</t>
  </si>
  <si>
    <t>beta-ketoacyl-ACP synthase II</t>
  </si>
  <si>
    <t>glutamine-hydrolyzing GMP synthase</t>
  </si>
  <si>
    <t>type IV-A pilus assembly ATPase PilB</t>
  </si>
  <si>
    <t>ATP-dependent DNA helicase DinG, putative ATP-dependent helicase DinG</t>
  </si>
  <si>
    <t>glucan biosynthesis protein D</t>
  </si>
  <si>
    <t>ATP-dependent Clp protease ATP-binding subunit ClpX</t>
  </si>
  <si>
    <t>DNA-directed RNA polymerase subunit beta</t>
  </si>
  <si>
    <t>phospho-N-acetylmuramoyl-pentapeptide-transferase</t>
  </si>
  <si>
    <t>citrate synthase</t>
  </si>
  <si>
    <t>transcription termination factor NusA</t>
  </si>
  <si>
    <t>3-oxoacyl-ACP synthase III</t>
  </si>
  <si>
    <t>excinuclease ABC subunit UvrB</t>
  </si>
  <si>
    <t>N-acetylornithine carbamoyltransferase</t>
  </si>
  <si>
    <t>glucoamylase family protein</t>
  </si>
  <si>
    <t>S-(hydroxymethyl)glutathione dehydrogenase/class III alcohol dehydrogenase</t>
  </si>
  <si>
    <t>DNA polymerase III subunit beta</t>
  </si>
  <si>
    <t>elongation factor G</t>
  </si>
  <si>
    <t>NADH-quinone oxidoreductase subunit L</t>
  </si>
  <si>
    <t>peptide chain release factor 2</t>
  </si>
  <si>
    <t>long-chain fatty acid--CoA ligase</t>
  </si>
  <si>
    <t>outer membrane protein assembly factor BamA</t>
  </si>
  <si>
    <t>lipoprotein-releasing ABC transporter permease subunit</t>
  </si>
  <si>
    <t>phosphoenolpyruvate synthase</t>
  </si>
  <si>
    <t>cytochrome c oxidase subunit I</t>
  </si>
  <si>
    <t>bifunctional histidinol-phosphatase/imidazoleglycerol-phosphate dehydratase HisB</t>
  </si>
  <si>
    <t>energy-dependent translational throttle protein EttA</t>
  </si>
  <si>
    <t>ADP-forming succinate--CoA ligase subunit beta</t>
  </si>
  <si>
    <t>adenosylhomocysteinase</t>
  </si>
  <si>
    <t>sugar MFS transporter</t>
  </si>
  <si>
    <t>ribonuclease HI</t>
  </si>
  <si>
    <t>succinate dehydrogenase flavoprotein subunit</t>
  </si>
  <si>
    <t>ligand-binding sensor domain-containing diguanylate cyclase</t>
  </si>
  <si>
    <t>RNA polymerase sigma factor FliA</t>
  </si>
  <si>
    <t>Rieske (2Fe-2S) protein</t>
  </si>
  <si>
    <t>copper chaperone PCu(A)C</t>
  </si>
  <si>
    <t>DUF423 domain-containing protein</t>
  </si>
  <si>
    <t>Sensor histidine kinase DesK</t>
  </si>
  <si>
    <t>aminoglycoside 6'-N-acetyltransferase</t>
  </si>
  <si>
    <t>lamin tail domain-containing protein</t>
  </si>
  <si>
    <t>murein L%2CD-transpeptidase catalytic domain family protein</t>
  </si>
  <si>
    <t>CoA pyrophosphatase</t>
  </si>
  <si>
    <t>M56 family metallopeptidase, hypothetical protein</t>
  </si>
  <si>
    <t>molybdate ABC transporter substrate-binding protein</t>
  </si>
  <si>
    <t>trimeric intracellular cation channel family protein</t>
  </si>
  <si>
    <t>DUF3016 domain-containing protein</t>
  </si>
  <si>
    <t>winged helix-turn-helix domain-containing protein</t>
  </si>
  <si>
    <t>TonB-dependent hemoglobin/transferrin/lactoferrin family receptor</t>
  </si>
  <si>
    <t>nucleoside hydrolase</t>
  </si>
  <si>
    <t>DUF938 domain-containing protein</t>
  </si>
  <si>
    <t>NUDIX hydrolase</t>
  </si>
  <si>
    <t>translesion DNA synthesis-associated protein ImuA</t>
  </si>
  <si>
    <t>D-aminoacyl-tRNA deacylase</t>
  </si>
  <si>
    <t>S1/P1 nuclease</t>
  </si>
  <si>
    <t>cytochrome c oxidase assembly protein</t>
  </si>
  <si>
    <t>DUF4126 domain-containing protein</t>
  </si>
  <si>
    <t>maleylacetoacetate isomerase</t>
  </si>
  <si>
    <t>metallophosphoesterase family protein</t>
  </si>
  <si>
    <t>phosphate/phosphite/phosphonate ABC transporter substrate-binding protein</t>
  </si>
  <si>
    <t>phytase</t>
  </si>
  <si>
    <t>LON peptidase substrate-binding domain-containing protein</t>
  </si>
  <si>
    <t>DUF3999 domain-containing protein</t>
  </si>
  <si>
    <t>Ferrichrome receptor FcuA</t>
  </si>
  <si>
    <t>oxidoreductase</t>
  </si>
  <si>
    <t>L%2CD-transpeptidase</t>
  </si>
  <si>
    <t>ferredoxin reductase</t>
  </si>
  <si>
    <t>PepSY-associated TM helix domain-containing protein</t>
  </si>
  <si>
    <t>5'-nucleotidase%2C lipoprotein e(P4) family</t>
  </si>
  <si>
    <t>histone deacetylase family protein</t>
  </si>
  <si>
    <t>tRNA pseudouridine(13) synthase TruD</t>
  </si>
  <si>
    <t>BatD family protein</t>
  </si>
  <si>
    <t>fimbria/pilus outer membrane usher protein</t>
  </si>
  <si>
    <t>ligase-associated DNA damage response DEXH box helicase</t>
  </si>
  <si>
    <t>calcineurin-like phosphoesterase family protein</t>
  </si>
  <si>
    <t>kynureninase</t>
  </si>
  <si>
    <t>quinoprotein dehydrogenase-associated putative ABC transporter substrate-binding protein</t>
  </si>
  <si>
    <t>accessory factor UbiK family protein</t>
  </si>
  <si>
    <t>23S rRNA pseudouridine(1911/1915/1917) synthase RluD</t>
  </si>
  <si>
    <t>YerC/YecD family TrpR-related protein</t>
  </si>
  <si>
    <t>Vitamin B12 import ATP-binding protein BtuD</t>
  </si>
  <si>
    <t>YraN family protein</t>
  </si>
  <si>
    <t>beta-galactosidase GalB</t>
  </si>
  <si>
    <t>homoserine dehydrogenase</t>
  </si>
  <si>
    <t>iron-sulfur cluster assembly accessory protein</t>
  </si>
  <si>
    <t>type II secretion system protein GspM</t>
  </si>
  <si>
    <t>type II secretion system protein GspK</t>
  </si>
  <si>
    <t>preprotein translocase subunit SecG</t>
  </si>
  <si>
    <t>30S ribosome-binding factor RbfA</t>
  </si>
  <si>
    <t>cytochrome c-type biogenesis protein</t>
  </si>
  <si>
    <t>ribonuclease P protein component</t>
  </si>
  <si>
    <t>ELM1/GtrOC1 family putative glycosyltransferase</t>
  </si>
  <si>
    <t>cytochrome b/b6 domain-containing protein</t>
  </si>
  <si>
    <t>Pesticin receptor, Vitamin B12 transporter BtuB</t>
  </si>
  <si>
    <t>Recombination-associated protein RdgC, recombination-associated protein RdgC</t>
  </si>
  <si>
    <t>methyltransferase</t>
  </si>
  <si>
    <t>iron-sulfur cluster insertion protein ErpA</t>
  </si>
  <si>
    <t>LamG-like jellyroll fold domain-containing protein</t>
  </si>
  <si>
    <t>beta-ketoacyl synthase chain length factor</t>
  </si>
  <si>
    <t>CinA family protein</t>
  </si>
  <si>
    <t>carbohydrate kinase</t>
  </si>
  <si>
    <t>3-carboxy-cis%2Ccis-muconate cycloisomerase</t>
  </si>
  <si>
    <t>peptide-methionine (R)-S-oxide reductase MsrB</t>
  </si>
  <si>
    <t>NAD(P)H:quinone oxidoreductase</t>
  </si>
  <si>
    <t>type II toxin-antitoxin system RatA family toxin</t>
  </si>
  <si>
    <t>thiamine-phosphate kinase</t>
  </si>
  <si>
    <t>FAD/NAD(P)-binding oxidoreductase</t>
  </si>
  <si>
    <t>integron integrase</t>
  </si>
  <si>
    <t>tRNA (adenosine(37)-N6)-threonylcarbamoyltransferase complex ATPase subunit type 1 TsaE</t>
  </si>
  <si>
    <t>assimilatory sulfite reductase (NADPH) flavoprotein subunit</t>
  </si>
  <si>
    <t>YecA family protein</t>
  </si>
  <si>
    <t>DUF2271 domain-containing protein</t>
  </si>
  <si>
    <t>rRNA pseudouridine synthase</t>
  </si>
  <si>
    <t>beta-ketoacyl-[acyl-carrier-protein] synthase family protein</t>
  </si>
  <si>
    <t>nucleotide exchange factor GrpE</t>
  </si>
  <si>
    <t>DUF3857 domain-containing protein</t>
  </si>
  <si>
    <t>glycoside hydrolase family 3 C-terminal domain-containing protein</t>
  </si>
  <si>
    <t>D-2-hydroxyacid dehydrogenase family protein</t>
  </si>
  <si>
    <t>peroxiredoxin</t>
  </si>
  <si>
    <t>ComF family protein</t>
  </si>
  <si>
    <t>lipoprotein-releasing ABC transporter ATP-binding protein LolD</t>
  </si>
  <si>
    <t>6-phosphogluconolactonase</t>
  </si>
  <si>
    <t>transcription elongation factor GreB</t>
  </si>
  <si>
    <t>outer membrane lipoprotein chaperone LolA</t>
  </si>
  <si>
    <t>pyridoxamine 5'-phosphate oxidase</t>
  </si>
  <si>
    <t>C40 family peptidase</t>
  </si>
  <si>
    <t>pantetheine-phosphate adenylyltransferase</t>
  </si>
  <si>
    <t>high frequency lysogenization protein HflD</t>
  </si>
  <si>
    <t>amino acid adenylation domain-containing protein</t>
  </si>
  <si>
    <t>4'-phosphopantetheinyl transferase superfamily protein</t>
  </si>
  <si>
    <t>septal ring lytic transglycosylase RlpA family protein</t>
  </si>
  <si>
    <t>Smr/MutS family protein</t>
  </si>
  <si>
    <t>malonate decarboxylase subunit epsilon</t>
  </si>
  <si>
    <t>SCP2 sterol-binding domain-containing protein</t>
  </si>
  <si>
    <t>VacJ family lipoprotein</t>
  </si>
  <si>
    <t>2-amino-4-hydroxy-6-hydroxymethyldihydropteridine diphosphokinase</t>
  </si>
  <si>
    <t>YifB family Mg chelatase-like AAA ATPase</t>
  </si>
  <si>
    <t>16S rRNA (guanine(966)-N(2))-methyltransferase RsmD</t>
  </si>
  <si>
    <t>pilus assembly protein PilP</t>
  </si>
  <si>
    <t>DUF1249 domain-containing protein</t>
  </si>
  <si>
    <t>bifunctional phosphoribosyl-AMP cyclohydrolase/phosphoribosyl-ATP diphosphatase HisIE</t>
  </si>
  <si>
    <t>pyrroline-5-carboxylate reductase</t>
  </si>
  <si>
    <t>nitroreductase</t>
  </si>
  <si>
    <t>leucyl/phenylalanyl-tRNA--protein transferase</t>
  </si>
  <si>
    <t>RdgB/HAM1 family non-canonical purine NTP pyrophosphatase</t>
  </si>
  <si>
    <t>RNA pyrophosphohydrolase</t>
  </si>
  <si>
    <t>SMC-Scp complex subunit ScpB</t>
  </si>
  <si>
    <t>DUF2272 domain-containing protein</t>
  </si>
  <si>
    <t>heme exporter protein CcmB</t>
  </si>
  <si>
    <t>DnaA regulatory inactivator Hda</t>
  </si>
  <si>
    <t>HTH-type transcriptional regulator PgrR</t>
  </si>
  <si>
    <t>RNA methyltransferase</t>
  </si>
  <si>
    <t>FAD:protein FMN transferase</t>
  </si>
  <si>
    <t>glycosyltransferase family 4 protein</t>
  </si>
  <si>
    <t>tRNA glutamyl-Q(34) synthetase GluQRS</t>
  </si>
  <si>
    <t>phosphoribosylanthranilate isomerase</t>
  </si>
  <si>
    <t>DUF484 family protein</t>
  </si>
  <si>
    <t>cell division protein FtsQ/DivIB</t>
  </si>
  <si>
    <t>4-hydroxy-tetrahydrodipicolinate reductase</t>
  </si>
  <si>
    <t>heme ABC exporter ATP-binding protein CcmA</t>
  </si>
  <si>
    <t>NADH-quinone oxidoreductase subunit C</t>
  </si>
  <si>
    <t>polyprenyl synthetase family protein</t>
  </si>
  <si>
    <t>bifunctional biotin--[acetyl-CoA-carboxylase] ligase/biotin operon repressor BirA</t>
  </si>
  <si>
    <t>tyrosine recombinase XerC</t>
  </si>
  <si>
    <t>sulfite reductase flavoprotein subunit alpha</t>
  </si>
  <si>
    <t>heme biosynthesis HemY N-terminal domain-containing protein</t>
  </si>
  <si>
    <t>RNase adapter RapZ</t>
  </si>
  <si>
    <t>shikimate dehydrogenase</t>
  </si>
  <si>
    <t>thioredoxin</t>
  </si>
  <si>
    <t>LysR family transcriptional regulator AmpR</t>
  </si>
  <si>
    <t>Hsp33 family molecular chaperone HslO</t>
  </si>
  <si>
    <t>DUF2066 domain-containing protein</t>
  </si>
  <si>
    <t>cobalamin biosynthesis protein</t>
  </si>
  <si>
    <t>non-ribosomal peptide synthase/polyketide synthase</t>
  </si>
  <si>
    <t>tRNA (guanosine(46)-N7)-methyltransferase TrmB</t>
  </si>
  <si>
    <t>pyridoxal-phosphate dependent enzyme</t>
  </si>
  <si>
    <t>lauroyl acyltransferase</t>
  </si>
  <si>
    <t>EF-P lysine aminoacylase EpmA</t>
  </si>
  <si>
    <t>sugar kinase</t>
  </si>
  <si>
    <t>3-methyl-2-oxobutanoate hydroxymethyltransferase</t>
  </si>
  <si>
    <t>archaetidylserine decarboxylase</t>
  </si>
  <si>
    <t>DUF418 domain-containing protein</t>
  </si>
  <si>
    <t>YafY family protein</t>
  </si>
  <si>
    <t>outer membrane protein transport protein</t>
  </si>
  <si>
    <t>4-hydroxybenzoate octaprenyltransferase</t>
  </si>
  <si>
    <t>SIS domain-containing protein</t>
  </si>
  <si>
    <t>50S ribosomal protein L11 methyltransferase</t>
  </si>
  <si>
    <t>undecaprenyldiphospho-muramoylpentapeptide beta-N-acetylglucosaminyltransferase</t>
  </si>
  <si>
    <t>16S rRNA (cytosine(967)-C(5))-methyltransferase RsmB</t>
  </si>
  <si>
    <t>porin</t>
  </si>
  <si>
    <t>bifunctional diaminohydroxyphosphoribosylaminopyrimidine deaminase/5-amino-6-(5-phosphoribosylamino)uracil reductase RibD</t>
  </si>
  <si>
    <t>DNA replication/repair protein RecF</t>
  </si>
  <si>
    <t>flagellar biosynthesis protein FlhF</t>
  </si>
  <si>
    <t>tetraacyldisaccharide 4'-kinase</t>
  </si>
  <si>
    <t>alanine racemase</t>
  </si>
  <si>
    <t>oxygen-dependent coproporphyrinogen oxidase</t>
  </si>
  <si>
    <t>aspartate carbamoyltransferase catalytic subunit</t>
  </si>
  <si>
    <t>CDP-glycerol glycerophosphotransferase family protein</t>
  </si>
  <si>
    <t>phenylalanine--tRNA ligase subunit alpha</t>
  </si>
  <si>
    <t>Dipeptidyl aminopeptidase BII</t>
  </si>
  <si>
    <t>exodeoxyribonuclease VII large subunit</t>
  </si>
  <si>
    <t>glucose-6-phosphate isomerase</t>
  </si>
  <si>
    <t>heme lyase CcmF/NrfE family subunit</t>
  </si>
  <si>
    <t>glycosyltransferase family 1 protein</t>
  </si>
  <si>
    <t>DUF3488 and transglutaminase-like domain-containing protein</t>
  </si>
  <si>
    <t>ATP-dependent DNA helicase</t>
  </si>
  <si>
    <t>primosomal protein N'</t>
  </si>
  <si>
    <t>sugar ABC transporter substrate-binding protein</t>
  </si>
  <si>
    <t>M28 family metallopeptidase</t>
  </si>
  <si>
    <t>DNA primase</t>
  </si>
  <si>
    <t>ATP-dependent helicase HrpB</t>
  </si>
  <si>
    <t>autotransporter domain-containing protein</t>
  </si>
  <si>
    <t>alkaline phosphatase</t>
  </si>
  <si>
    <t>DNA internalization-related competence protein ComEC/Rec2</t>
  </si>
  <si>
    <t>penicillin-binding protein activator</t>
  </si>
  <si>
    <t>YhdP family protein</t>
  </si>
  <si>
    <t>acetylornithine transaminase</t>
  </si>
  <si>
    <t>23S rRNA (cytidine(2498)-2'-O)-methyltransferase RlmM</t>
  </si>
  <si>
    <t>asparagine synthase (glutamine-hydrolyzing)</t>
  </si>
  <si>
    <t>exodeoxyribonuclease V subunit beta</t>
  </si>
  <si>
    <t>glutamyl-tRNA reductase</t>
  </si>
  <si>
    <t>Colicin I receptor</t>
  </si>
  <si>
    <t>penicillin-binding protein 1C</t>
  </si>
  <si>
    <t>serine hydrolase</t>
  </si>
  <si>
    <t>8-amino-7-oxononanoate synthase</t>
  </si>
  <si>
    <t>tRNA (adenosine(37)-N6)-threonylcarbamoyltransferase complex transferase subunit TsaD</t>
  </si>
  <si>
    <t>protein-disulfide reductase DsbD</t>
  </si>
  <si>
    <t>phosphate regulon sensor histidine kinase PhoR</t>
  </si>
  <si>
    <t>tRNA 2-thiouridine(34) synthase MnmA</t>
  </si>
  <si>
    <t>alpha-2-macroglobulin</t>
  </si>
  <si>
    <t>DNA polymerase III subunit gamma/tau</t>
  </si>
  <si>
    <t>zinc-finger domain-containing protein</t>
  </si>
  <si>
    <t>rhamnogalacturonan acetylesterase</t>
  </si>
  <si>
    <t>Transcriptional regulatory protein WalR, response regulator</t>
  </si>
  <si>
    <t>organic hydroperoxide resistance protein</t>
  </si>
  <si>
    <t>DUF4031 domain-containing protein</t>
  </si>
  <si>
    <t>alcohol dehydrogenase catalytic domain-containing protein</t>
  </si>
  <si>
    <t>RnfH family protein</t>
  </si>
  <si>
    <t>molybdenum cofactor biosynthesis protein B</t>
  </si>
  <si>
    <t>molybdenum cofactor biosynthesis protein MoaE</t>
  </si>
  <si>
    <t>cyclic pyranopterin monophosphate synthase MoaC</t>
  </si>
  <si>
    <t>Spermidine export protein MdtI</t>
  </si>
  <si>
    <t>3-dehydroquinate dehydratase</t>
  </si>
  <si>
    <t>thioesterase family protein</t>
  </si>
  <si>
    <t>DUF2147 domain-containing protein</t>
  </si>
  <si>
    <t>fimbria/pilus periplasmic chaperone</t>
  </si>
  <si>
    <t>transferrin receptor-like dimerization domain-containing protein</t>
  </si>
  <si>
    <t>DUF2807 domain-containing protein, DUF4097 family beta strand repeat-containing protein</t>
  </si>
  <si>
    <t>redox-sensitive transcriptional activator SoxR</t>
  </si>
  <si>
    <t>ABC transporter permease, AmpG family muropeptide MFS transporter, MFS transporter</t>
  </si>
  <si>
    <t>DUF2939 domain-containing protein</t>
  </si>
  <si>
    <t>L-fuconate dehydratase</t>
  </si>
  <si>
    <t>3-oxoacid CoA-transferase subunit A</t>
  </si>
  <si>
    <t>gephyrin-like molybdotransferase Glp</t>
  </si>
  <si>
    <t>ATP-dependent helicase</t>
  </si>
  <si>
    <t>GTP 3'%2C8-cyclase MoaA</t>
  </si>
  <si>
    <t>nucleoside deaminase</t>
  </si>
  <si>
    <t>Maf family nucleotide pyrophosphatase</t>
  </si>
  <si>
    <t>siderophore-interacting protein</t>
  </si>
  <si>
    <t>aspartate/glutamate racemase family protein</t>
  </si>
  <si>
    <t>NAD(P)H-binding protein</t>
  </si>
  <si>
    <t>CPBP family glutamic-type intramembrane protease</t>
  </si>
  <si>
    <t>molybdopterin molybdotransferase MoeA</t>
  </si>
  <si>
    <t>enoyl-CoA hydratase-related protein</t>
  </si>
  <si>
    <t>M90 family metallopeptidase</t>
  </si>
  <si>
    <t>Esterase EstB</t>
  </si>
  <si>
    <t>cytochrome c oxidase subunit II</t>
  </si>
  <si>
    <t>isoaspartyl peptidase/L-asparaginase</t>
  </si>
  <si>
    <t>M14 family metallocarboxypeptidase</t>
  </si>
  <si>
    <t>uracil phosphoribosyltransferase</t>
  </si>
  <si>
    <t>drug/metabolite exporter YedA</t>
  </si>
  <si>
    <t>queuosine precursor transporter</t>
  </si>
  <si>
    <t>cell envelope integrity protein CreD</t>
  </si>
  <si>
    <t>hydroxymethylglutaryl-CoA lyase</t>
  </si>
  <si>
    <t>dipeptide epimerase</t>
  </si>
  <si>
    <t>DNA polymerase IV</t>
  </si>
  <si>
    <t>imidazolonepropionase</t>
  </si>
  <si>
    <t>dipeptidase</t>
  </si>
  <si>
    <t>YihY family inner membrane protein</t>
  </si>
  <si>
    <t>benzoate/H(+) symporter BenE family transporter</t>
  </si>
  <si>
    <t>poly-beta-1%2C6-N-acetyl-D-glucosamine synthase</t>
  </si>
  <si>
    <t>formimidoylglutamate deiminase</t>
  </si>
  <si>
    <t>inorganic phosphate transporter</t>
  </si>
  <si>
    <t>putative DNA modification/repair radical SAM protein</t>
  </si>
  <si>
    <t>NHL repeat-containing protein</t>
  </si>
  <si>
    <t>monovalent cation/H+ antiporter subunit D</t>
  </si>
  <si>
    <t>CoA-acylating methylmalonate-semialdehyde dehydrogenase</t>
  </si>
  <si>
    <t>choline dehydrogenase</t>
  </si>
  <si>
    <t>RHS repeat-associated core domain-containing protein, hypothetical protein</t>
  </si>
  <si>
    <t>DUF819 family protein</t>
  </si>
  <si>
    <t>ATP-dependent DNA ligase</t>
  </si>
  <si>
    <t>AbrB/MazE/SpoVT family DNA-binding domain-containing protein</t>
  </si>
  <si>
    <t>type II secretion system protein J</t>
  </si>
  <si>
    <t>type B 50S ribosomal protein L31</t>
  </si>
  <si>
    <t>Trm112 family protein</t>
  </si>
  <si>
    <t>YbeD family protein</t>
  </si>
  <si>
    <t>membrane protein insertion efficiency factor YidD</t>
  </si>
  <si>
    <t>glutaredoxin 3</t>
  </si>
  <si>
    <t>cell division protein ZapE</t>
  </si>
  <si>
    <t>anthranilate synthase component I</t>
  </si>
  <si>
    <t>Protein TolB</t>
  </si>
  <si>
    <t>3-oxoacyl-[acyl-carrier-protein] synthase III C-terminal domain-containing protein</t>
  </si>
  <si>
    <t>Tfp pilus assembly protein FimT/FimU</t>
  </si>
  <si>
    <t>CPBP family intramembrane glutamic endopeptidase</t>
  </si>
  <si>
    <t>P-II family nitrogen regulator</t>
  </si>
  <si>
    <t>VanZ family protein</t>
  </si>
  <si>
    <t>septum site-determining protein MinC</t>
  </si>
  <si>
    <t>type IV pilus modification protein PilV</t>
  </si>
  <si>
    <t>50S ribosomal protein L18</t>
  </si>
  <si>
    <t>4a-hydroxytetrahydrobiopterin dehydratase</t>
  </si>
  <si>
    <t>LEA type 2 family protein</t>
  </si>
  <si>
    <t>hypothetical protein, oxidoreductase</t>
  </si>
  <si>
    <t>Transcriptional regulatory protein BaeR</t>
  </si>
  <si>
    <t>aliphatic sulfonate ABC transporter permease SsuC</t>
  </si>
  <si>
    <t>Co2+/Mg2+ efflux protein ApaG</t>
  </si>
  <si>
    <t>condensation domain-containing protein, non-ribosomal peptide synthetase</t>
  </si>
  <si>
    <t>YqiA/YcfP family alpha/beta fold hydrolase</t>
  </si>
  <si>
    <t>homoserine kinase</t>
  </si>
  <si>
    <t>ribonuclease</t>
  </si>
  <si>
    <t>arsenate reductase (glutaredoxin)</t>
  </si>
  <si>
    <t>methanol/ethanol family PQQ-dependent dehydrogenase</t>
  </si>
  <si>
    <t>Sec-independent protein translocase protein TatB</t>
  </si>
  <si>
    <t>outer membrane lipid asymmetry maintenance protein MlaD</t>
  </si>
  <si>
    <t>rhodanese-like domain-containing protein</t>
  </si>
  <si>
    <t>sigma-E factor negative regulatory protein</t>
  </si>
  <si>
    <t>ClpXP protease specificity-enhancing factor</t>
  </si>
  <si>
    <t>acetyl-CoA carboxylase biotin carboxyl carrier protein</t>
  </si>
  <si>
    <t>3-oxoacyl-[acyl-carrier-protein] reductase FabG</t>
  </si>
  <si>
    <t>SufE family protein</t>
  </si>
  <si>
    <t>pathogenicity-like protein</t>
  </si>
  <si>
    <t>ribose-phosphate diphosphokinase</t>
  </si>
  <si>
    <t>ribonuclease HII</t>
  </si>
  <si>
    <t>HD-GYP domain-containing protein</t>
  </si>
  <si>
    <t>50S ribosomal protein L15</t>
  </si>
  <si>
    <t>CvpA family protein</t>
  </si>
  <si>
    <t>Rnf electron transport complex subunit RnfB</t>
  </si>
  <si>
    <t>GAF domain-containing sensor histidine kinase</t>
  </si>
  <si>
    <t>RCS-specific HTH-type transcriptional activator RclR</t>
  </si>
  <si>
    <t>Porin P</t>
  </si>
  <si>
    <t>CorA family divalent cation transporter</t>
  </si>
  <si>
    <t>DsbE family thiol:disulfide interchange protein</t>
  </si>
  <si>
    <t>MIP/aquaporin family protein</t>
  </si>
  <si>
    <t>nitrate reductase</t>
  </si>
  <si>
    <t>coniferyl-alcohol dehydrogenase</t>
  </si>
  <si>
    <t>F0F1 ATP synthase subunit epsilon</t>
  </si>
  <si>
    <t>Adaptive-response sensory-kinase SasA</t>
  </si>
  <si>
    <t>type II 3-dehydroquinate dehydratase</t>
  </si>
  <si>
    <t>5-dehydro-4-deoxyglucarate dehydratase</t>
  </si>
  <si>
    <t>AarF/UbiB family protein</t>
  </si>
  <si>
    <t>phospholipase D-like domain-containing protein</t>
  </si>
  <si>
    <t>zinc-dependent alcohol dehydrogenase family protein</t>
  </si>
  <si>
    <t>molybdenum ABC transporter ATP-binding protein</t>
  </si>
  <si>
    <t>ribosome biogenesis factor YjgA</t>
  </si>
  <si>
    <t>low molecular weight protein-tyrosine-phosphatase</t>
  </si>
  <si>
    <t>TCR/Tet family MFS transporter</t>
  </si>
  <si>
    <t>Hydrogen peroxide-inducible genes activator</t>
  </si>
  <si>
    <t>Fe-Mn family superoxide dismutase</t>
  </si>
  <si>
    <t>methylated-DNA--[protein]-cysteine S-methyltransferase</t>
  </si>
  <si>
    <t>NADPH dehydrogenase</t>
  </si>
  <si>
    <t>tonB-system energizer ExbB</t>
  </si>
  <si>
    <t>signal peptidase II</t>
  </si>
  <si>
    <t>Slp family lipoprotein</t>
  </si>
  <si>
    <t>transcription antitermination factor NusB</t>
  </si>
  <si>
    <t>transcriptional regulator NrdR</t>
  </si>
  <si>
    <t>gamma-glutamyltransferase family protein</t>
  </si>
  <si>
    <t>ABC transporter substrate-binding protein</t>
  </si>
  <si>
    <t>haloacid dehalogenase-like hydrolase</t>
  </si>
  <si>
    <t>dihydrodipicolinate synthase family protein</t>
  </si>
  <si>
    <t>sulfate ABC transporter permease subunit CysW</t>
  </si>
  <si>
    <t>HD domain-containing phosphohydrolase</t>
  </si>
  <si>
    <t>sigma-54-dependent Fis family transcriptional regulator</t>
  </si>
  <si>
    <t>terminase gpA endonuclease subunit</t>
  </si>
  <si>
    <t>5-(carboxyamino)imidazole ribonucleotide mutase</t>
  </si>
  <si>
    <t>MMPL family transporter</t>
  </si>
  <si>
    <t>lysophosphatidylcholine acyltransferase</t>
  </si>
  <si>
    <t>F0F1 ATP synthase subunit delta</t>
  </si>
  <si>
    <t>CHASE domain-containing protein</t>
  </si>
  <si>
    <t>hemolysin family protein</t>
  </si>
  <si>
    <t>indole-3-glycerol phosphate synthase TrpC</t>
  </si>
  <si>
    <t>Aliphatic sulfonates import ATP-binding protein SsuB</t>
  </si>
  <si>
    <t>thiol:disulfide interchange protein DsbA/DsbL</t>
  </si>
  <si>
    <t>glycoside hydrolase family 3 protein</t>
  </si>
  <si>
    <t>DHA2 family efflux MFS transporter permease subunit</t>
  </si>
  <si>
    <t>6%2C7-dimethyl-8-ribityllumazine synthase</t>
  </si>
  <si>
    <t>tRNA (cytidine(34)-2'-O)-methyltransferase</t>
  </si>
  <si>
    <t>acireductone synthase</t>
  </si>
  <si>
    <t>Proline/betaine transporter</t>
  </si>
  <si>
    <t>aspartate aminotransferase family protein</t>
  </si>
  <si>
    <t>sulfate ABC transporter permease subunit CysT</t>
  </si>
  <si>
    <t>8-oxo-dGTP diphosphatase</t>
  </si>
  <si>
    <t>pteridine reductase</t>
  </si>
  <si>
    <t>transcriptional repressor LexA</t>
  </si>
  <si>
    <t>hydrogen peroxide-inducible genes activator</t>
  </si>
  <si>
    <t>Sua5/YciO/YrdC/YwlC family protein</t>
  </si>
  <si>
    <t>molybdate ABC transporter permease subunit</t>
  </si>
  <si>
    <t>DUF502 domain-containing protein</t>
  </si>
  <si>
    <t>dUTP diphosphatase</t>
  </si>
  <si>
    <t>S-methylmethionine permease</t>
  </si>
  <si>
    <t>HAD hydrolase family protein</t>
  </si>
  <si>
    <t>sulfate/molybdate ABC transporter ATP-binding protein</t>
  </si>
  <si>
    <t>PAS domain-containing protein</t>
  </si>
  <si>
    <t>recombination mediator RecR</t>
  </si>
  <si>
    <t>acetoacetyl-CoA reductase</t>
  </si>
  <si>
    <t>Response regulator protein VraR</t>
  </si>
  <si>
    <t>dethiobiotin synthase</t>
  </si>
  <si>
    <t>electron transfer flavoprotein subunit alpha/FixB family protein</t>
  </si>
  <si>
    <t>NADPH-dependent 7-cyano-7-deazaguanine reductase QueF</t>
  </si>
  <si>
    <t>GTP cyclohydrolase I FolE</t>
  </si>
  <si>
    <t>Iron import ATP-binding/permease protein IrtB</t>
  </si>
  <si>
    <t>folate-binding protein YgfZ</t>
  </si>
  <si>
    <t>type II secretion system inner membrane protein GspF</t>
  </si>
  <si>
    <t>rRNA maturation RNase YbeY</t>
  </si>
  <si>
    <t>TonB-system energizer ExbB</t>
  </si>
  <si>
    <t>heme ABC transporter permease CcmC</t>
  </si>
  <si>
    <t>non-ribosomal peptide synthetase, non-ribosomal peptide synthetase/type I polyketide synthase</t>
  </si>
  <si>
    <t>5-formyltetrahydrofolate cyclo-ligase</t>
  </si>
  <si>
    <t>phosphoribosylglycinamide formyltransferase</t>
  </si>
  <si>
    <t>tRNA (adenosine(37)-N6)-threonylcarbamoyltransferase complex dimerization subunit type 1 TsaB</t>
  </si>
  <si>
    <t>50S ribosomal protein L1</t>
  </si>
  <si>
    <t>anthranilate phosphoribosyltransferase</t>
  </si>
  <si>
    <t>TonB-dependent vitamin B12 receptor</t>
  </si>
  <si>
    <t>Signal transduction histidine-protein kinase BaeS</t>
  </si>
  <si>
    <t>NAD kinase</t>
  </si>
  <si>
    <t>glutamine amidotransferase</t>
  </si>
  <si>
    <t>lipid-A-disaccharide synthase</t>
  </si>
  <si>
    <t>gamma-glutamyl-gamma-aminobutyrate hydrolase family protein</t>
  </si>
  <si>
    <t>YSC84-related protein</t>
  </si>
  <si>
    <t>N-acetylmuramate alpha-1-phosphate uridylyltransferase MurU</t>
  </si>
  <si>
    <t>16S rRNA (uracil(1498)-N(3))-methyltransferase</t>
  </si>
  <si>
    <t>orotate phosphoribosyltransferase</t>
  </si>
  <si>
    <t>protein TolQ</t>
  </si>
  <si>
    <t>protein-L-isoaspartate O-methyltransferase</t>
  </si>
  <si>
    <t>monofunctional biosynthetic peptidoglycan transglycosylase</t>
  </si>
  <si>
    <t>molybdopterin-synthase adenylyltransferase MoeB</t>
  </si>
  <si>
    <t>hypoxanthine-guanine phosphoribosyltransferase</t>
  </si>
  <si>
    <t>polyprenyl diphosphate synthase</t>
  </si>
  <si>
    <t>methylthioribulose 1-phosphate dehydratase</t>
  </si>
  <si>
    <t>CDP-alcohol phosphatidyltransferase family protein</t>
  </si>
  <si>
    <t>23S rRNA (adenine(2030)-N(6))-methyltransferase RlmJ</t>
  </si>
  <si>
    <t>2-succinylbenzoate--CoA ligase</t>
  </si>
  <si>
    <t>two-component system response regulator CreB</t>
  </si>
  <si>
    <t>uracil-DNA glycosylase</t>
  </si>
  <si>
    <t>tRNA (guanosine(37)-N1)-methyltransferase TrmD</t>
  </si>
  <si>
    <t>twin-arginine translocase subunit TatC</t>
  </si>
  <si>
    <t>cell division ATP-binding protein FtsE</t>
  </si>
  <si>
    <t>7-carboxy-7-deazaguanine synthase QueE</t>
  </si>
  <si>
    <t>enoyl-CoA hydratase</t>
  </si>
  <si>
    <t>rod shape-determining protein MreC</t>
  </si>
  <si>
    <t>7-cyano-7-deazaguanine synthase QueC</t>
  </si>
  <si>
    <t>3'(2')%2C5'-bisphosphate nucleotidase CysQ</t>
  </si>
  <si>
    <t>cytochrome c biogenesis protein CcsA</t>
  </si>
  <si>
    <t>lipoyl(octanoyl) transferase LipB</t>
  </si>
  <si>
    <t>triose-phosphate isomerase</t>
  </si>
  <si>
    <t>CDF family Co(II)/Ni(II) efflux transporter DmeF</t>
  </si>
  <si>
    <t>protein-L-isoaspartate(D-aspartate) O-methyltransferase</t>
  </si>
  <si>
    <t>S-methyl-5'-thioinosine phosphorylase</t>
  </si>
  <si>
    <t>acetyl-CoA carboxylase%2C carboxyltransferase subunit beta</t>
  </si>
  <si>
    <t>5'/3'-nucleotidase SurE</t>
  </si>
  <si>
    <t>4-(cytidine 5'-diphospho)-2-C-methyl-D-erythritol kinase</t>
  </si>
  <si>
    <t>16S rRNA (cytosine(1402)-N(4))-methyltransferase RsmH</t>
  </si>
  <si>
    <t>YihY/virulence factor BrkB family protein</t>
  </si>
  <si>
    <t>Acrylyl-CoA reductase AcuI</t>
  </si>
  <si>
    <t>3-isopropylmalate dehydratase large subunit</t>
  </si>
  <si>
    <t>phosphatidate cytidylyltransferase</t>
  </si>
  <si>
    <t>ribonuclease PH</t>
  </si>
  <si>
    <t>phosphate regulon transcriptional regulator PhoB</t>
  </si>
  <si>
    <t>LPS export ABC transporter ATP-binding protein</t>
  </si>
  <si>
    <t>16S rRNA (cytidine(1402)-2'-O)-methyltransferase</t>
  </si>
  <si>
    <t>pantoate--beta-alanine ligase</t>
  </si>
  <si>
    <t>MlaE family lipid ABC transporter permease subunit</t>
  </si>
  <si>
    <t>malonyl-ACP O-methyltransferase BioC</t>
  </si>
  <si>
    <t>Nudix family hydrolase</t>
  </si>
  <si>
    <t>undecaprenyl-diphosphate phosphatase</t>
  </si>
  <si>
    <t>Fe-S cluster assembly ATPase SufC</t>
  </si>
  <si>
    <t>tRNA pseudouridine(55) synthase TruB</t>
  </si>
  <si>
    <t>methylenetetrahydrofolate reductase [NAD(P)H]</t>
  </si>
  <si>
    <t>imidazole glycerol phosphate synthase subunit HisF</t>
  </si>
  <si>
    <t>phosphomannomutase</t>
  </si>
  <si>
    <t>acyl-ACP--UDP-N-acetylglucosamine O-acyltransferase</t>
  </si>
  <si>
    <t>carboxylating nicotinate-nucleotide diphosphorylase</t>
  </si>
  <si>
    <t>iron-sulfur cluster carrier protein ApbC</t>
  </si>
  <si>
    <t>protease HtpX</t>
  </si>
  <si>
    <t>ferrochelatase</t>
  </si>
  <si>
    <t>type II secretion system ATPase GspE</t>
  </si>
  <si>
    <t>30S ribosomal protein S6--L-glutamate ligase</t>
  </si>
  <si>
    <t>tRNA threonylcarbamoyladenosine dehydratase</t>
  </si>
  <si>
    <t>thiazole synthase</t>
  </si>
  <si>
    <t>DcaP family trimeric outer membrane transporter</t>
  </si>
  <si>
    <t>inositol monophosphatase family protein</t>
  </si>
  <si>
    <t>endolytic transglycosylase MltG</t>
  </si>
  <si>
    <t>KpsF/GutQ family sugar-phosphate isomerase</t>
  </si>
  <si>
    <t>ectonucleotide pyrophosphatase/phosphodiesterase</t>
  </si>
  <si>
    <t>zinc-binding alcohol dehydrogenase family protein</t>
  </si>
  <si>
    <t>acyl-CoA thioesterase II</t>
  </si>
  <si>
    <t>UDP-N-acetylmuramate dehydrogenase</t>
  </si>
  <si>
    <t>methylisocitrate lyase</t>
  </si>
  <si>
    <t>4-hydroxythreonine-4-phosphate dehydrogenase PdxA</t>
  </si>
  <si>
    <t>formyltetrahydrofolate deformylase</t>
  </si>
  <si>
    <t>NADH:flavin oxidoreductase/NADH oxidase</t>
  </si>
  <si>
    <t>permease-like cell division protein FtsX</t>
  </si>
  <si>
    <t>homoserine O-succinyltransferase</t>
  </si>
  <si>
    <t>ribonuclease D</t>
  </si>
  <si>
    <t>D-glycerate dehydrogenase</t>
  </si>
  <si>
    <t>EF-P beta-lysylation protein EpmB</t>
  </si>
  <si>
    <t>D-alanine--D-alanine ligase</t>
  </si>
  <si>
    <t>GTPase Era</t>
  </si>
  <si>
    <t>acetyl-CoA carboxylase carboxyltransferase subunit alpha</t>
  </si>
  <si>
    <t>beta-N-acetylhexosaminidase</t>
  </si>
  <si>
    <t>symmetrical bis(5'-nucleosyl)-tetraphosphatase</t>
  </si>
  <si>
    <t>methionyl-tRNA formyltransferase</t>
  </si>
  <si>
    <t>glutamine-hydrolyzing carbamoyl-phosphate synthase small subunit</t>
  </si>
  <si>
    <t>LpxL/LpxP family Kdo(2)-lipid IV(A) lauroyl/palmitoleoyl acyltransferase</t>
  </si>
  <si>
    <t>heat-inducible transcriptional repressor HrcA</t>
  </si>
  <si>
    <t>PLP-dependent cysteine synthase family protein</t>
  </si>
  <si>
    <t>MinD/ParA family protein</t>
  </si>
  <si>
    <t>N-acetylglucosamine-6-phosphate deacetylase</t>
  </si>
  <si>
    <t>peptide chain release factor 1</t>
  </si>
  <si>
    <t>glycosyltransferase family 9 protein</t>
  </si>
  <si>
    <t>alpha-ketoacid dehydrogenase subunit beta</t>
  </si>
  <si>
    <t>isocitrate dehydrogenase</t>
  </si>
  <si>
    <t>bifunctional methylenetetrahydrofolate dehydrogenase/methenyltetrahydrofolate cyclohydrolase FolD</t>
  </si>
  <si>
    <t>threonine dehydratase</t>
  </si>
  <si>
    <t>prolyl aminopeptidase</t>
  </si>
  <si>
    <t>lipid A export permease/ATP-binding protein MsbA</t>
  </si>
  <si>
    <t>glutamate-5-semialdehyde dehydrogenase</t>
  </si>
  <si>
    <t>cysteine synthase A</t>
  </si>
  <si>
    <t>DNA polymerase III subunit delta</t>
  </si>
  <si>
    <t>Holliday junction branch migration DNA helicase RuvB</t>
  </si>
  <si>
    <t>methionine ABC transporter ATP-binding protein</t>
  </si>
  <si>
    <t>HPr(Ser) kinase/phosphatase</t>
  </si>
  <si>
    <t>lipoyl synthase</t>
  </si>
  <si>
    <t>carbon-nitrogen hydrolase</t>
  </si>
  <si>
    <t>bifunctional tetrahydrofolate synthase/dihydrofolate synthase</t>
  </si>
  <si>
    <t>glucokinase</t>
  </si>
  <si>
    <t>DUF3772 domain-containing protein</t>
  </si>
  <si>
    <t>P-type conjugative transfer ATPase TrbB</t>
  </si>
  <si>
    <t>biotin synthase BioB</t>
  </si>
  <si>
    <t>4-hydroxy-3-methylbut-2-enyl diphosphate reductase</t>
  </si>
  <si>
    <t>outer membrane protein assembly factor BamB</t>
  </si>
  <si>
    <t>AI-2E family transporter</t>
  </si>
  <si>
    <t>thioredoxin-disulfide reductase</t>
  </si>
  <si>
    <t>uroporphyrinogen decarboxylase</t>
  </si>
  <si>
    <t>quinone-dependent dihydroorotate dehydrogenase</t>
  </si>
  <si>
    <t>tRNA dihydrouridine synthase DusB</t>
  </si>
  <si>
    <t>agmatine deiminase family protein</t>
  </si>
  <si>
    <t>50S ribosomal protein L3 N(5)-glutamine methyltransferase</t>
  </si>
  <si>
    <t>Cache 3/Cache 2 fusion domain-containing protein</t>
  </si>
  <si>
    <t>glutathione synthase</t>
  </si>
  <si>
    <t>3-dehydroquinate synthase</t>
  </si>
  <si>
    <t>tRNA preQ1(34) S-adenosylmethionine ribosyltransferase-isomerase QueA</t>
  </si>
  <si>
    <t>chemotaxis protein</t>
  </si>
  <si>
    <t>aspartate-semialdehyde dehydrogenase</t>
  </si>
  <si>
    <t>PAS-domain containing protein</t>
  </si>
  <si>
    <t>penicillin-binding protein 2</t>
  </si>
  <si>
    <t>NAD-glutamate dehydrogenase domain-containing protein</t>
  </si>
  <si>
    <t>D-alanyl-D-alanine carboxypeptidase family protein</t>
  </si>
  <si>
    <t>multidrug transporter subunit MdtD</t>
  </si>
  <si>
    <t>autotransporter assembly complex family protein</t>
  </si>
  <si>
    <t>transcription-repair coupling factor</t>
  </si>
  <si>
    <t>aspartate--tRNA ligase</t>
  </si>
  <si>
    <t>dihydroxy-acid dehydratase</t>
  </si>
  <si>
    <t>bifunctional aspartate kinase/homoserine dehydrogenase I</t>
  </si>
  <si>
    <t>tryptophan--tRNA ligase</t>
  </si>
  <si>
    <t>Do family serine endopeptidase</t>
  </si>
  <si>
    <t>bifunctional UDP-N-acetylglucosamine diphosphorylase/glucosamine-1-phosphate N-acetyltransferase GlmU</t>
  </si>
  <si>
    <t>rod shape-determining protein</t>
  </si>
  <si>
    <t>NADH-quinone oxidoreductase subunit NuoN</t>
  </si>
  <si>
    <t>glycine betaine/L-proline transporter ProP</t>
  </si>
  <si>
    <t>3-phosphoshikimate 1-carboxyvinyltransferase</t>
  </si>
  <si>
    <t>DNA mismatch repair protein MutS</t>
  </si>
  <si>
    <t>potassium transporter Kup</t>
  </si>
  <si>
    <t>DNA topoisomerase I</t>
  </si>
  <si>
    <t>glutamate synthase large subunit</t>
  </si>
  <si>
    <t>cardiolipin synthase</t>
  </si>
  <si>
    <t>DNA topoisomerase IV subunit B</t>
  </si>
  <si>
    <t>NAD-dependent DNA ligase LigA</t>
  </si>
  <si>
    <t>phosphopyruvate hydratase</t>
  </si>
  <si>
    <t>bifunctional nicotinamide-nucleotide adenylyltransferase/Nudix hydroxylase</t>
  </si>
  <si>
    <t>tRNA guanosine(34) transglycosylase Tgt</t>
  </si>
  <si>
    <t>glycine cleavage system aminomethyltransferase GcvT</t>
  </si>
  <si>
    <t>ATP-dependent RNA helicase DbpA</t>
  </si>
  <si>
    <t>serine--tRNA ligase</t>
  </si>
  <si>
    <t>pyruvate kinase</t>
  </si>
  <si>
    <t>Xaa-Pro dipeptidase</t>
  </si>
  <si>
    <t>acetyl-CoA carboxylase biotin carboxylase subunit</t>
  </si>
  <si>
    <t>cysteine desulfurase</t>
  </si>
  <si>
    <t>ATP-dependent DNA helicase RecG</t>
  </si>
  <si>
    <t>nucleotide sugar dehydrogenase</t>
  </si>
  <si>
    <t>trigger factor</t>
  </si>
  <si>
    <t>aconitate hydratase AcnA</t>
  </si>
  <si>
    <t>dihydrolipoyllysine-residue succinyltransferase</t>
  </si>
  <si>
    <t>cystathionine gamma-synthase</t>
  </si>
  <si>
    <t>Tol-Pal system beta propeller repeat protein TolB</t>
  </si>
  <si>
    <t>UDP-N-acetylmuramoyl-L-alanyl-D-glutamate--2%2C6-diaminopimelate ligase</t>
  </si>
  <si>
    <t>COX15/CtaA family protein</t>
  </si>
  <si>
    <t>lipid IV(A) 3-deoxy-D-manno-octulosonic acid transferase</t>
  </si>
  <si>
    <t>carboxy terminal-processing peptidase</t>
  </si>
  <si>
    <t>acetyl/propionyl/methylcrotonyl-CoA carboxylase subunit alpha</t>
  </si>
  <si>
    <t>2-methylaconitate cis-trans isomerase PrpF</t>
  </si>
  <si>
    <t>F0F1 ATP synthase subunit alpha</t>
  </si>
  <si>
    <t>M48 family metalloprotease</t>
  </si>
  <si>
    <t>phosphoribosylformylglycinamidine synthase</t>
  </si>
  <si>
    <t>fumarate hydratase</t>
  </si>
  <si>
    <t>ribonuclease G</t>
  </si>
  <si>
    <t>phenylalanine--tRNA ligase subunit beta</t>
  </si>
  <si>
    <t>radical SAM family heme chaperone HemW</t>
  </si>
  <si>
    <t>monovalent cation/H+ antiporter subunit A</t>
  </si>
  <si>
    <t>excinuclease ABC subunit UvrA</t>
  </si>
  <si>
    <t>propionate catabolism operon regulatory protein PrpR</t>
  </si>
  <si>
    <t>metalloprotease TldD</t>
  </si>
  <si>
    <t>homoserine O-acetyltransferase</t>
  </si>
  <si>
    <t>tRNA (N6-isopentenyl adenosine(37)-C2)-methylthiotransferase MiaB</t>
  </si>
  <si>
    <t>olefin beta-lactone synthetase</t>
  </si>
  <si>
    <t>bifunctional aspartate kinase/diaminopimelate decarboxylase</t>
  </si>
  <si>
    <t>replication-associated recombination protein A</t>
  </si>
  <si>
    <t>discoidin domain-containing protein</t>
  </si>
  <si>
    <t>DNA mismatch repair endonuclease MutL</t>
  </si>
  <si>
    <t>ATP-dependent RNA helicase RhlB</t>
  </si>
  <si>
    <t>murein biosynthesis integral membrane protein MurJ</t>
  </si>
  <si>
    <t>phosphoribosylformylglycinamidine cyclo-ligase</t>
  </si>
  <si>
    <t>ATP-dependent DNA helicase DinG</t>
  </si>
  <si>
    <t>phosphogluconate dehydratase</t>
  </si>
  <si>
    <t>DNA polymerase III subunit alpha</t>
  </si>
  <si>
    <t>lysine--tRNA ligase</t>
  </si>
  <si>
    <t>ribosome biogenesis GTPase Der</t>
  </si>
  <si>
    <t>translation initiation factor IF-2</t>
  </si>
  <si>
    <t>DNA translocase FtsK</t>
  </si>
  <si>
    <t>2-oxoglutarate dehydrogenase E1 component</t>
  </si>
  <si>
    <t>succinyl-diaminopimelate desuccinylase</t>
  </si>
  <si>
    <t>alanine--tRNA ligase</t>
  </si>
  <si>
    <t>TRZ/ATZ family hydrolase</t>
  </si>
  <si>
    <t>cysteine--tRNA ligase</t>
  </si>
  <si>
    <t>glycine C-acetyltransferase</t>
  </si>
  <si>
    <t>class II fumarate hydratase</t>
  </si>
  <si>
    <t>sensor histidine kinase KdpD</t>
  </si>
  <si>
    <t>chromosomal replication initiator protein DnaA</t>
  </si>
  <si>
    <t>leucine--tRNA ligase</t>
  </si>
  <si>
    <t>glucans biosynthesis glucosyltransferase MdoH</t>
  </si>
  <si>
    <t>bifunctional lysylphosphatidylglycerol flippase/synthetase MprF</t>
  </si>
  <si>
    <t>O-succinylhomoserine (thiol)-lyase</t>
  </si>
  <si>
    <t>IMP dehydrogenase</t>
  </si>
  <si>
    <t>argininosuccinate lyase</t>
  </si>
  <si>
    <t>thiol reductant ABC exporter subunit CydC</t>
  </si>
  <si>
    <t>1-deoxy-D-xylulose-5-phosphate synthase</t>
  </si>
  <si>
    <t>NAD+ synthase</t>
  </si>
  <si>
    <t>DNA polymerase I</t>
  </si>
  <si>
    <t>penicillin-binding protein 1A</t>
  </si>
  <si>
    <t>dihydrolipoyllysine-residue acetyltransferase</t>
  </si>
  <si>
    <t>polynucleotide adenylyltransferase PcnB</t>
  </si>
  <si>
    <t>methionine--tRNA ligase</t>
  </si>
  <si>
    <t>ammonium transporter</t>
  </si>
  <si>
    <t>aminomethyl-transferring glycine dehydrogenase</t>
  </si>
  <si>
    <t>ferrous iron transporter B</t>
  </si>
  <si>
    <t>rod shape-determining protein RodA</t>
  </si>
  <si>
    <t>NADPH-dependent 2%2C4-dienoyl-CoA reductase</t>
  </si>
  <si>
    <t>argininosuccinate synthase</t>
  </si>
  <si>
    <t>YbaL family putative K(+) efflux transporter</t>
  </si>
  <si>
    <t>ABC transporter transmembrane domain-containing protein</t>
  </si>
  <si>
    <t>MATE family efflux transporter</t>
  </si>
  <si>
    <t>two-component system sensor histidine kinase CreC</t>
  </si>
  <si>
    <t>penicillin-binding protein 1B</t>
  </si>
  <si>
    <t>DNA topoisomerase (ATP-hydrolyzing) subunit B</t>
  </si>
  <si>
    <t>GspE/PulE family protein</t>
  </si>
  <si>
    <t>metalloprotease PmbA</t>
  </si>
  <si>
    <t>adenosylmethionine--8-amino-7-oxononanoate transaminase</t>
  </si>
  <si>
    <t>phosphoglycerate kinase</t>
  </si>
  <si>
    <t>bifunctional phosphoribosylaminoimidazolecarboxamide formyltransferase/IMP cyclohydrolase</t>
  </si>
  <si>
    <t>polyphosphate kinase 1</t>
  </si>
  <si>
    <t>conjugal transfer protein TrbE</t>
  </si>
  <si>
    <t>histidine--tRNA ligase</t>
  </si>
  <si>
    <t>carbamoyl-phosphate synthase large subunit</t>
  </si>
  <si>
    <t>phosphoribosylamine--glycine ligase</t>
  </si>
  <si>
    <t>isoleucine--tRNA ligase</t>
  </si>
  <si>
    <t>phosphoglycerate dehydrogenase</t>
  </si>
  <si>
    <t>Glutathione-regulated potassium-efflux system protein KefC</t>
  </si>
  <si>
    <t>exopolyphosphatase</t>
  </si>
  <si>
    <t>bifunctional aconitate hydratase 2/2-methylisocitrate dehydratase</t>
  </si>
  <si>
    <t>ATP-dependent chaperone ClpB</t>
  </si>
  <si>
    <t>YdiU family protein</t>
  </si>
  <si>
    <t>phosphomannomutase/phosphoglucomutase</t>
  </si>
  <si>
    <t>acetate--CoA ligase</t>
  </si>
  <si>
    <t>DNA repair protein RadA</t>
  </si>
  <si>
    <t>arginine decarboxylase</t>
  </si>
  <si>
    <t>glutamine--tRNA ligase/YqeY domain fusion protein</t>
  </si>
  <si>
    <t>tRNA uridine-5-carboxymethylaminomethyl(34) synthesis GTPase MnmE</t>
  </si>
  <si>
    <t>23S rRNA (uracil(1939)-C(5))-methyltransferase RlmD</t>
  </si>
  <si>
    <t>bifunctional (p)ppGpp synthetase/guanosine-3'%2C5'-bis(diphosphate) 3'-pyrophosphohydrolase</t>
  </si>
  <si>
    <t>glutamate-1-semialdehyde 2%2C1-aminomutase</t>
  </si>
  <si>
    <t>ribosome rescue GTPase HflX</t>
  </si>
  <si>
    <t>3%2C4-dihydroxy-2-butanone-4-phosphate synthase</t>
  </si>
  <si>
    <t>aminopeptidase P N-terminal domain-containing protein</t>
  </si>
  <si>
    <t>adenylosuccinate lyase</t>
  </si>
  <si>
    <t>NAD(P)H-dependent glycerol-3-phosphate dehydrogenase</t>
  </si>
  <si>
    <t>excinuclease ABC subunit UvrC</t>
  </si>
  <si>
    <t>putative lipid II flippase FtsW</t>
  </si>
  <si>
    <t>histidinol dehydrogenase</t>
  </si>
  <si>
    <t>glutamate--tRNA ligase</t>
  </si>
  <si>
    <t>GDP-mannose 4%2C6-dehydratase</t>
  </si>
  <si>
    <t>2-dehydro-3-deoxy-6-phosphogalactonate aldolase</t>
  </si>
  <si>
    <t>lasso peptide xanthomonin 1</t>
  </si>
  <si>
    <t>DUF6393 family protein</t>
  </si>
  <si>
    <t>antitoxin VbhA family protein</t>
  </si>
  <si>
    <t>M4 family metallopeptidase</t>
  </si>
  <si>
    <t>RNA polymerase-associated protein RapA</t>
  </si>
  <si>
    <t>ATP synthase F1 subunit epsilon</t>
  </si>
  <si>
    <t>DUF2075 domain-containing protein</t>
  </si>
  <si>
    <t>benenodin family lasso peptide</t>
  </si>
  <si>
    <t>FRG domain-containing protein</t>
  </si>
  <si>
    <t>YlcI/YnfO family protein</t>
  </si>
  <si>
    <t>abortive infection family protein</t>
  </si>
  <si>
    <t>replication protein</t>
  </si>
  <si>
    <t>ParB N-terminal domain-containing protein, hypothetical protein</t>
  </si>
  <si>
    <t>nicotinate-nucleotide--dimethylbenzimidazole phosphoribosyltransferase</t>
  </si>
  <si>
    <t>calcium-binding protein</t>
  </si>
  <si>
    <t>nucleotidyltransferase substrate binding protein</t>
  </si>
  <si>
    <t>type I restriction endonuclease</t>
  </si>
  <si>
    <t>DEAD/DEAH box helicase family protein</t>
  </si>
  <si>
    <t>Abi family protein</t>
  </si>
  <si>
    <t>DUF5655 domain-containing protein</t>
  </si>
  <si>
    <t>class I SAM-dependent DNA methyltransferase</t>
  </si>
  <si>
    <t>N-6 DNA methylase</t>
  </si>
  <si>
    <t>type I restriction endonuclease subunit R</t>
  </si>
  <si>
    <t>DUF262 domain-containing protein</t>
  </si>
  <si>
    <t>virulence RhuM family protein</t>
  </si>
  <si>
    <t>HsdR family type I site-specific deoxyribonuclease</t>
  </si>
  <si>
    <t>DUF559 domain-containing protein</t>
  </si>
  <si>
    <t>PhoPQ-activated protein PqaA family protein</t>
  </si>
  <si>
    <t>RES family NAD+ phosphorylase</t>
  </si>
  <si>
    <t>nucleoside-diphosphate sugar epimerase</t>
  </si>
  <si>
    <t>HD domain-containing protein</t>
  </si>
  <si>
    <t>type I restriction-modification enzyme R subunit C-terminal domain-containing protein</t>
  </si>
  <si>
    <t>carboxypeptidase-like regulatory domain-containing protein</t>
  </si>
  <si>
    <t>DUF2213 domain-containing protein</t>
  </si>
  <si>
    <t>type I restriction-modification system endonuclease</t>
  </si>
  <si>
    <t>Calx-beta domain-containing protein</t>
  </si>
  <si>
    <t>copper resistance protein CopC</t>
  </si>
  <si>
    <t>pesticin C-terminus-like muramidase</t>
  </si>
  <si>
    <t>penicillin-binding transpeptidase domain-containing protein</t>
  </si>
  <si>
    <t>type I restriction-modification system subunit M</t>
  </si>
  <si>
    <t>IS5 family transposase ISAzo23</t>
  </si>
  <si>
    <t>endonuclease NucS domain-containing protein</t>
  </si>
  <si>
    <t>ATP-grasp fold amidoligase family protein</t>
  </si>
  <si>
    <t>Bifunctional protein GlmU</t>
  </si>
  <si>
    <t>glucosaminidase domain-containing protein</t>
  </si>
  <si>
    <t>DUF935 domain-containing protein</t>
  </si>
  <si>
    <t>thermonuclease family protein</t>
  </si>
  <si>
    <t>nucleoid-associated protein</t>
  </si>
  <si>
    <t>CopL family metal-binding regulatory protein</t>
  </si>
  <si>
    <t>P-type DNA transfer protein VirB5</t>
  </si>
  <si>
    <t>DUF1751 domain-containing protein</t>
  </si>
  <si>
    <t>conjugal transfer protein TraN</t>
  </si>
  <si>
    <t>PD-(D/E)XK motif protein</t>
  </si>
  <si>
    <t>serine kinase</t>
  </si>
  <si>
    <t>pyrroloquinoline quinone precursor peptide PqqA</t>
  </si>
  <si>
    <t>DUF2688 domain-containing protein</t>
  </si>
  <si>
    <t>endo-1%2C4-beta-xylanase</t>
  </si>
  <si>
    <t>phosphodiester glycosidase family protein</t>
  </si>
  <si>
    <t>IS5 family transposase ISCARN33</t>
  </si>
  <si>
    <t>phage tail length tape measure family protein, phage tail tape measure protein</t>
  </si>
  <si>
    <t>OBAP family protein</t>
  </si>
  <si>
    <t>IS5 family transposase</t>
  </si>
  <si>
    <t>ClpP-like prohead protease/major capsid protein fusion protein</t>
  </si>
  <si>
    <t>alkaline phosphatase PhoX</t>
  </si>
  <si>
    <t>LamG domain-containing protein</t>
  </si>
  <si>
    <t>DUF6527 family protein</t>
  </si>
  <si>
    <t>ParC family partition-associated protein</t>
  </si>
  <si>
    <t>LuxR family transcriptional regulator</t>
  </si>
  <si>
    <t>protealysin inhibitor emfourin</t>
  </si>
  <si>
    <t>DUF6283 family protein, hypothetical protein</t>
  </si>
  <si>
    <t>6-hydroxy-3-succinoylpyridine hydroxylase</t>
  </si>
  <si>
    <t>acylase</t>
  </si>
  <si>
    <t>protein L</t>
  </si>
  <si>
    <t>glycoside hydrolase family 125 protein</t>
  </si>
  <si>
    <t>OFA family MFS transporter</t>
  </si>
  <si>
    <t>glycoside hydrolase family 92 protein</t>
  </si>
  <si>
    <t>beta-galactosidase family protein</t>
  </si>
  <si>
    <t>cytochrome c peroxidase</t>
  </si>
  <si>
    <t>hypothetical protein, restriction endonuclease subunit S</t>
  </si>
  <si>
    <t>IS1595 family transposase IS1595</t>
  </si>
  <si>
    <t>aliphatic sulfonate ABC transporter substrate-binding protein</t>
  </si>
  <si>
    <t>hypothetical protein, integrase core domain-containing protein</t>
  </si>
  <si>
    <t>TrbM/KikA/MpfK family conjugal transfer protein</t>
  </si>
  <si>
    <t>DUF6624 domain-containing protein</t>
  </si>
  <si>
    <t>right-handed parallel beta-helix repeat-containing protein</t>
  </si>
  <si>
    <t>CFI-box-CTERM domain-containing protein</t>
  </si>
  <si>
    <t>gas vesicle protein</t>
  </si>
  <si>
    <t>transcriptional regulator</t>
  </si>
  <si>
    <t>KTSC domain-containing protein</t>
  </si>
  <si>
    <t>abortive infection system antitoxin AbiGi family protein</t>
  </si>
  <si>
    <t>DUF2256 domain-containing protein</t>
  </si>
  <si>
    <t>zinc ribbon domain-containing protein</t>
  </si>
  <si>
    <t>DUF2971 domain-containing protein</t>
  </si>
  <si>
    <t>conjugal transfer protein TraH, hypothetical protein</t>
  </si>
  <si>
    <t>VOC family protein, glyoxalase</t>
  </si>
  <si>
    <t>DUF4238 domain-containing protein</t>
  </si>
  <si>
    <t>copper-translocating P-type ATPase</t>
  </si>
  <si>
    <t>HEPN domain-containing protein</t>
  </si>
  <si>
    <t>ribbon-helix-helix protein%2C CopG family</t>
  </si>
  <si>
    <t>CRISPR-associated protein Cas2</t>
  </si>
  <si>
    <t>DUF2283 domain-containing protein</t>
  </si>
  <si>
    <t>FG-GAP repeat protein</t>
  </si>
  <si>
    <t>antiviral reverse transcriptase Drt3b</t>
  </si>
  <si>
    <t>conjugal transfer protein TraF, hypothetical protein</t>
  </si>
  <si>
    <t>MobA/MobL family protein</t>
  </si>
  <si>
    <t>CHAT domain-containing protein, hypothetical protein</t>
  </si>
  <si>
    <t>toll/interleukin-1 receptor domain-containing protein</t>
  </si>
  <si>
    <t>fuconate dehydratase</t>
  </si>
  <si>
    <t>HNH endonuclease signature motif containing protein</t>
  </si>
  <si>
    <t>cytochrome C</t>
  </si>
  <si>
    <t>DUF4145 domain-containing protein</t>
  </si>
  <si>
    <t>Pectate trisaccharide-lyase</t>
  </si>
  <si>
    <t>AVAST type 3 anti-phage nuclease/ATPase Avs3a</t>
  </si>
  <si>
    <t>IS4 family transposase</t>
  </si>
  <si>
    <t>hypothetical protein, vWA domain-containing protein</t>
  </si>
  <si>
    <t>DUF2158 domain-containing protein</t>
  </si>
  <si>
    <t>TraV family lipoprotein, hypothetical protein</t>
  </si>
  <si>
    <t>DUF4142 domain-containing protein</t>
  </si>
  <si>
    <t>YozE family protein</t>
  </si>
  <si>
    <t>DUF6172 family protein</t>
  </si>
  <si>
    <t>Exoglucanase A</t>
  </si>
  <si>
    <t>M35 family metallo-endopeptidase</t>
  </si>
  <si>
    <t>zincin-like metallopeptidase domain-containing protein</t>
  </si>
  <si>
    <t>cyclic GMP-AMP synthase DncV-like nucleotidyltransferase</t>
  </si>
  <si>
    <t>TraR/DksA C4-type zinc finger protein</t>
  </si>
  <si>
    <t>conjugal transfer protein TraG N-terminal domain-containing protein, hypothetical protein</t>
  </si>
  <si>
    <t>DUF2306 domain-containing protein</t>
  </si>
  <si>
    <t>DUF5677 domain-containing protein</t>
  </si>
  <si>
    <t>antiviral reverse transcriptase Drt3a</t>
  </si>
  <si>
    <t>DUF2846 domain-containing protein</t>
  </si>
  <si>
    <t>Hachiman antiphage defense system protein HamA</t>
  </si>
  <si>
    <t>MmcQ/YjbR family DNA-binding protein</t>
  </si>
  <si>
    <t>DUF2933 domain-containing protein</t>
  </si>
  <si>
    <t>tautomerase family protein</t>
  </si>
  <si>
    <t>DUF4880 domain-containing protein</t>
  </si>
  <si>
    <t>DUF1244 domain-containing protein</t>
  </si>
  <si>
    <t>structural protein P5</t>
  </si>
  <si>
    <t>LPD7 domain-containing protein</t>
  </si>
  <si>
    <t>plasmid partition protein ParG</t>
  </si>
  <si>
    <t>dCMP deaminase family protein</t>
  </si>
  <si>
    <t>ATP-dependent Clp protease proteolytic subunit</t>
  </si>
  <si>
    <t>EthD family reductase</t>
  </si>
  <si>
    <t>BPSL0761 family protein</t>
  </si>
  <si>
    <t>GDCCVxC domain-containing (seleno)protein</t>
  </si>
  <si>
    <t>J domain-containing protein</t>
  </si>
  <si>
    <t>cellulase</t>
  </si>
  <si>
    <t>DUF1153 domain-containing protein</t>
  </si>
  <si>
    <t>TlpA family protein disulfide reductase</t>
  </si>
  <si>
    <t>adenylate/guanylate cyclase domain-containing protein</t>
  </si>
  <si>
    <t>hypothetical protein, type II toxin-antitoxin system RelE/ParE family toxin</t>
  </si>
  <si>
    <t>alpha-amylase</t>
  </si>
  <si>
    <t>NACHT domain-containing protein</t>
  </si>
  <si>
    <t>Hsp20/alpha crystallin family protein</t>
  </si>
  <si>
    <t>MAE_28990/MAE_18760 family HEPN-like nuclease</t>
  </si>
  <si>
    <t>Mov34/MPN/PAD-1 family protein</t>
  </si>
  <si>
    <t>HPF/RaiA family ribosome-associated protein</t>
  </si>
  <si>
    <t>DUF1837 domain-containing protein</t>
  </si>
  <si>
    <t>gas vesicle accessory protein GvpU</t>
  </si>
  <si>
    <t>DUF6289 family protein</t>
  </si>
  <si>
    <t>type III secretion-associated outer membrane-bound protein HpaM</t>
  </si>
  <si>
    <t>DUF4411 family protein</t>
  </si>
  <si>
    <t>hypothetical protein, plasmid replication initiator TrfA</t>
  </si>
  <si>
    <t>vWA domain-containing protein</t>
  </si>
  <si>
    <t>helix-turn-helix transcriptional regulator, hypothetical protein</t>
  </si>
  <si>
    <t>RNA-directed DNA polymerase</t>
  </si>
  <si>
    <t>DUF4433 domain-containing protein</t>
  </si>
  <si>
    <t>primosomal replication protein PriB/PriC domain protein</t>
  </si>
  <si>
    <t>P-loop NTPase fold protein</t>
  </si>
  <si>
    <t>DUF4236 domain-containing protein</t>
  </si>
  <si>
    <t>PRTRC system protein B, hypothetical protein</t>
  </si>
  <si>
    <t>DUF4224 domain-containing protein</t>
  </si>
  <si>
    <t>DUF4435 domain-containing protein</t>
  </si>
  <si>
    <t>oxalurate catabolism protein HpxZ</t>
  </si>
  <si>
    <t>DUF6283 family protein</t>
  </si>
  <si>
    <t>SIR2 family protein</t>
  </si>
  <si>
    <t>AAA-like domain-containing protein</t>
  </si>
  <si>
    <t>IucA/IucC family protein</t>
  </si>
  <si>
    <t>DUF1799 domain-containing protein</t>
  </si>
  <si>
    <t>cytochrome P460 family protein</t>
  </si>
  <si>
    <t>serine protease</t>
  </si>
  <si>
    <t>Flavodoxin FldP</t>
  </si>
  <si>
    <t>DUF2190 family protein</t>
  </si>
  <si>
    <t>hypothetical protein, type-F conjugative transfer system secretin TraK</t>
  </si>
  <si>
    <t>CPXCG motif-containing cysteine-rich protein</t>
  </si>
  <si>
    <t>Imm10 family immunity protein</t>
  </si>
  <si>
    <t>PRTRC system protein E, hypothetical protein</t>
  </si>
  <si>
    <t>phage protein Gp27 family protein</t>
  </si>
  <si>
    <t>DUF3644 domain-containing protein</t>
  </si>
  <si>
    <t>type II toxin-antitoxin system Phd/YefM family antitoxin</t>
  </si>
  <si>
    <t>transporter</t>
  </si>
  <si>
    <t>AAA family ATPase, hypothetical protein</t>
  </si>
  <si>
    <t>AIPR family protein</t>
  </si>
  <si>
    <t>zinc-finger-containing protein</t>
  </si>
  <si>
    <t>M35 family metallo-endopeptidase, hypothetical protein</t>
  </si>
  <si>
    <t>porin family protein</t>
  </si>
  <si>
    <t>STAS-like domain-containing protein</t>
  </si>
  <si>
    <t>three component ABC system middle component</t>
  </si>
  <si>
    <t>DUF6710 family protein</t>
  </si>
  <si>
    <t>nitroreductase family protein</t>
  </si>
  <si>
    <t>tail fiber protein</t>
  </si>
  <si>
    <t>DUF3322 and DUF2220 domain-containing protein, hypothetical protein</t>
  </si>
  <si>
    <t>trypsin-like peptidase domain-containing protein</t>
  </si>
  <si>
    <t>antitoxin</t>
  </si>
  <si>
    <t>deoxycytidylate deaminase</t>
  </si>
  <si>
    <t>S-(hydroxymethyl)glutathione synthase</t>
  </si>
  <si>
    <t>hypothetical protein, toprim domain-containing protein</t>
  </si>
  <si>
    <t>IS4 family transposase, hypothetical protein</t>
  </si>
  <si>
    <t>terminase small subunit</t>
  </si>
  <si>
    <t>histidine biosynthesis protein HisIE</t>
  </si>
  <si>
    <t>DUF3010 family protein</t>
  </si>
  <si>
    <t>VirK family protein</t>
  </si>
  <si>
    <t>Protein YibA</t>
  </si>
  <si>
    <t>DUF4041 domain-containing protein</t>
  </si>
  <si>
    <t>ferritin-like domain-containing protein, hypothetical protein</t>
  </si>
  <si>
    <t>conjugative transfer protein MobI(A/C), hypothetical protein</t>
  </si>
  <si>
    <t>TrfB-related DNA-binding protein</t>
  </si>
  <si>
    <t>pyrroloquinoline quinone biosynthesis peptide chaperone PqqD</t>
  </si>
  <si>
    <t>TraU family protein, hypothetical protein</t>
  </si>
  <si>
    <t>ABC-three component system protein</t>
  </si>
  <si>
    <t>helix-turn-helix domain-containing protein, helix-turn-helix transcriptional regulator</t>
  </si>
  <si>
    <t>sce7726 family protein</t>
  </si>
  <si>
    <t>DUF2314 domain-containing protein</t>
  </si>
  <si>
    <t>DUF2806 domain-containing protein</t>
  </si>
  <si>
    <t>DUF4126 family protein</t>
  </si>
  <si>
    <t>Mu-like prophage major head subunit gpT family protein</t>
  </si>
  <si>
    <t>phosphate ABC transporter substrate-binding protein</t>
  </si>
  <si>
    <t>Cro/CI family transcriptional regulator, hypothetical protein</t>
  </si>
  <si>
    <t>CHAT domain-containing protein</t>
  </si>
  <si>
    <t>arabinogalactan endo-1%2C4-beta-galactosidase</t>
  </si>
  <si>
    <t>DUF1778 domain-containing protein</t>
  </si>
  <si>
    <t>TerB N-terminal domain-containing protein</t>
  </si>
  <si>
    <t>DUF2490 domain-containing protein</t>
  </si>
  <si>
    <t>regulatory protein GemA</t>
  </si>
  <si>
    <t>Rap1a/Tai family immunity protein</t>
  </si>
  <si>
    <t>MbtH family protein</t>
  </si>
  <si>
    <t>tape measure protein</t>
  </si>
  <si>
    <t>Ig domain-containing protein</t>
  </si>
  <si>
    <t>VCBS repeat-containing protein</t>
  </si>
  <si>
    <t>TniB family NTP-binding protein</t>
  </si>
  <si>
    <t>SIR2 family anti-phage-associated protein</t>
  </si>
  <si>
    <t>Beta-L-arabinobiosidase</t>
  </si>
  <si>
    <t>LA2681 family HEPN domain-containing protein</t>
  </si>
  <si>
    <t>hypothetical protein, nucleotidyltransferase</t>
  </si>
  <si>
    <t>PDZ domain-containing protein</t>
  </si>
  <si>
    <t>AVAST type 3 anti-phage proein Avs3b</t>
  </si>
  <si>
    <t>DUF1376 domain-containing protein</t>
  </si>
  <si>
    <t>MobH family relaxase, hypothetical protein</t>
  </si>
  <si>
    <t>arabinan endo-1%2C5-alpha-L-arabinosidase</t>
  </si>
  <si>
    <t>YqaJ viral recombinase family protein</t>
  </si>
  <si>
    <t>8-oxoguanine DNA glycosylase</t>
  </si>
  <si>
    <t>MbtH family NRPS accessory protein</t>
  </si>
  <si>
    <t>DNA modification system-associated small protein</t>
  </si>
  <si>
    <t>DUF2326 domain-containing protein</t>
  </si>
  <si>
    <t>DUF3732 domain-containing protein</t>
  </si>
  <si>
    <t>FdtA/QdtA family cupin domain-containing protein</t>
  </si>
  <si>
    <t>ATP-binding protein, hypothetical protein</t>
  </si>
  <si>
    <t>DUF1833 family protein</t>
  </si>
  <si>
    <t>hypothetical protein, thermonuclease family protein</t>
  </si>
  <si>
    <t>ImmA/IrrE family metallo-endopeptidase</t>
  </si>
  <si>
    <t>phage protease</t>
  </si>
  <si>
    <t>nucleotidyltransferase domain-containing protein</t>
  </si>
  <si>
    <t>Antitoxin YefM</t>
  </si>
  <si>
    <t>substrate-binding domain-containing protein</t>
  </si>
  <si>
    <t>UDP-N-acetylglucosamine acyltransferase</t>
  </si>
  <si>
    <t>DUF4998 domain-containing protein</t>
  </si>
  <si>
    <t>PRTRC system protein C, hypothetical protein</t>
  </si>
  <si>
    <t>alpha-N-acetylglucosaminidase</t>
  </si>
  <si>
    <t>DUF2199 domain-containing protein</t>
  </si>
  <si>
    <t>dynamin family protein</t>
  </si>
  <si>
    <t>Wadjet anti-phage system protein JetD domain-containing protein</t>
  </si>
  <si>
    <t>phage tail terminator-like protein</t>
  </si>
  <si>
    <t>antitoxin Xre/MbcA/ParS toxin-binding domain-containing protein</t>
  </si>
  <si>
    <t>sulfotransferase</t>
  </si>
  <si>
    <t>Toxin HigB-1, type II toxin-antitoxin system RelE/ParE family toxin</t>
  </si>
  <si>
    <t>DUF1828 domain-containing protein</t>
  </si>
  <si>
    <t>type II toxin-antitoxin system PemK/MazF family toxin</t>
  </si>
  <si>
    <t>DUF190 domain-containing protein</t>
  </si>
  <si>
    <t>SNF2-related protein, hypothetical protein</t>
  </si>
  <si>
    <t>beta family protein</t>
  </si>
  <si>
    <t>DUF4262 domain-containing protein</t>
  </si>
  <si>
    <t>StbB family protein</t>
  </si>
  <si>
    <t>glycoside hydrolase family 95 protein</t>
  </si>
  <si>
    <t>Mu transposase C-terminal domain-containing protein</t>
  </si>
  <si>
    <t>SMI1/KNR4 family protein</t>
  </si>
  <si>
    <t>LPD1 domain-containing protein, hypothetical protein</t>
  </si>
  <si>
    <t>ArsR family transcriptional regulator</t>
  </si>
  <si>
    <t>zf-HC2 domain-containing protein</t>
  </si>
  <si>
    <t>roadblock/LC7 domain-containing protein</t>
  </si>
  <si>
    <t>DUF4365 domain-containing protein</t>
  </si>
  <si>
    <t>DUF1349 domain-containing protein</t>
  </si>
  <si>
    <t>lysylphosphatidylglycerol synthase domain-containing protein</t>
  </si>
  <si>
    <t>ADP-ribosyltransferase</t>
  </si>
  <si>
    <t>ABC-three component system middle component 8</t>
  </si>
  <si>
    <t>GTPase-associated system all-helical protein GASH</t>
  </si>
  <si>
    <t>phage minor head protein</t>
  </si>
  <si>
    <t>hypothetical protein, plasmid stabilization protein</t>
  </si>
  <si>
    <t>capsid cement protein</t>
  </si>
  <si>
    <t>phosphoadenosine phosphosulfate reductase family protein</t>
  </si>
  <si>
    <t>DUF1320 domain-containing protein</t>
  </si>
  <si>
    <t>Intracellular exo-alpha-L-arabinofuranosidase 2</t>
  </si>
  <si>
    <t>DUF5597 domain-containing protein</t>
  </si>
  <si>
    <t>2TM domain-containing protein</t>
  </si>
  <si>
    <t>flavin monoamine oxidase family protein</t>
  </si>
  <si>
    <t>AbrB family transcriptional regulator, AbrB/MazE/SpoVT family DNA-binding domain-containing protein</t>
  </si>
  <si>
    <t>2'-5' RNA ligase family protein</t>
  </si>
  <si>
    <t>TDT family transporter</t>
  </si>
  <si>
    <t>Cthe_2314 family HEPN domain-containing protein</t>
  </si>
  <si>
    <t>4-carboxymuconolactone decarboxylase</t>
  </si>
  <si>
    <t>NAD-binding protein</t>
  </si>
  <si>
    <t>alpha-L-fucosidase</t>
  </si>
  <si>
    <t>hypothetical protein, type IV conjugative transfer system protein TraL</t>
  </si>
  <si>
    <t>carboxylesterase family protein</t>
  </si>
  <si>
    <t>DinB family protein</t>
  </si>
  <si>
    <t>4-oxalocrotonate tautomerase family protein</t>
  </si>
  <si>
    <t>flavodoxin family protein</t>
  </si>
  <si>
    <t>Z1 domain-containing protein</t>
  </si>
  <si>
    <t>plasmid mobilization relaxosome protein MobC</t>
  </si>
  <si>
    <t>DUF3150 domain-containing protein, hypothetical protein</t>
  </si>
  <si>
    <t>VapE domain-containing protein</t>
  </si>
  <si>
    <t>protein kinase family protein</t>
  </si>
  <si>
    <t>DUF779 domain-containing protein</t>
  </si>
  <si>
    <t>replication initiation factor domain-containing protein</t>
  </si>
  <si>
    <t>DUF3322 and DUF2220 domain-containing protein</t>
  </si>
  <si>
    <t>NdvB protein</t>
  </si>
  <si>
    <t>DNA phosphorothioation system sulfurtransferase DndC</t>
  </si>
  <si>
    <t>hypothetical protein, tyrosine-type recombinase/integrase</t>
  </si>
  <si>
    <t>HU family DNA-binding protein, hypothetical protein</t>
  </si>
  <si>
    <t>DUF3800 domain-containing protein</t>
  </si>
  <si>
    <t>IPT/TIG domain-containing protein</t>
  </si>
  <si>
    <t>DUF6869 domain-containing protein</t>
  </si>
  <si>
    <t>beta-xylosidase</t>
  </si>
  <si>
    <t>type II secretion system protein N</t>
  </si>
  <si>
    <t>DUF3616 domain-containing protein</t>
  </si>
  <si>
    <t>ParB/Srx family N-terminal domain-containing protein</t>
  </si>
  <si>
    <t>SAVED domain-containing protein</t>
  </si>
  <si>
    <t>DUF2809 domain-containing protein</t>
  </si>
  <si>
    <t>DUF1868 domain-containing protein, hypothetical protein</t>
  </si>
  <si>
    <t>choice-of-anchor X domain-containing protein</t>
  </si>
  <si>
    <t>radical SAM protein</t>
  </si>
  <si>
    <t>DDE-type integrase/transposase/recombinase</t>
  </si>
  <si>
    <t>PA domain-containing protein</t>
  </si>
  <si>
    <t>glutathione S-transferase domain-containing protein</t>
  </si>
  <si>
    <t>TnsA endonuclease N-terminal domain-containing protein</t>
  </si>
  <si>
    <t>2Fe-2S iron-sulfur cluster-binding protein</t>
  </si>
  <si>
    <t>DUF2164 domain-containing protein</t>
  </si>
  <si>
    <t>nuclease</t>
  </si>
  <si>
    <t>DUF2523 domain-containing protein</t>
  </si>
  <si>
    <t>major capsid family protein</t>
  </si>
  <si>
    <t>DNA-binding domain-containing protein, hypothetical protein</t>
  </si>
  <si>
    <t>transposase domain-containing protein</t>
  </si>
  <si>
    <t>Arc family DNA-binding protein</t>
  </si>
  <si>
    <t>phage terminase large subunit</t>
  </si>
  <si>
    <t>muconate/chloromuconate family cycloisomerase</t>
  </si>
  <si>
    <t>TraB/VirB10 family protein, hypothetical protein</t>
  </si>
  <si>
    <t>Protein TraC, type IV secretion system protein TraC</t>
  </si>
  <si>
    <t>SgcJ/EcaC family oxidoreductase</t>
  </si>
  <si>
    <t>L-fucose mutarotase</t>
  </si>
  <si>
    <t>phosphoethanolamine transferase</t>
  </si>
  <si>
    <t>O-methyltransferase</t>
  </si>
  <si>
    <t>xylulose 5-phosphate 3-epimerase</t>
  </si>
  <si>
    <t>CBASS oligonucleotide cyclase</t>
  </si>
  <si>
    <t>DnaT-like ssDNA-binding protein</t>
  </si>
  <si>
    <t>NosD domain-containing protein</t>
  </si>
  <si>
    <t>glycoside hydrolase domain-containing protein</t>
  </si>
  <si>
    <t>IS6-like element IS6100 family transposase</t>
  </si>
  <si>
    <t>PspA/IM30 family protein</t>
  </si>
  <si>
    <t>Ig-like domain-containing protein</t>
  </si>
  <si>
    <t>Tat pathway signal protein</t>
  </si>
  <si>
    <t>DUF3253 domain-containing protein</t>
  </si>
  <si>
    <t>HIRAN domain-containing protein</t>
  </si>
  <si>
    <t>IS66 family transposase</t>
  </si>
  <si>
    <t>DUF3313 domain-containing protein</t>
  </si>
  <si>
    <t>SseB family protein</t>
  </si>
  <si>
    <t>RNA 2'%2C3'-cyclic phosphodiesterase</t>
  </si>
  <si>
    <t>DUF4380 domain-containing protein</t>
  </si>
  <si>
    <t>OprD family porin</t>
  </si>
  <si>
    <t>DUF6516 family protein</t>
  </si>
  <si>
    <t>toxin-activating lysine-acyltransferase</t>
  </si>
  <si>
    <t>GH35 family beta-galactosidase GalD</t>
  </si>
  <si>
    <t>IS66 family insertion sequence element accessory protein TnpB</t>
  </si>
  <si>
    <t>lasso peptide isopeptide bond-forming cyclase</t>
  </si>
  <si>
    <t>thiopurine S-methyltransferase</t>
  </si>
  <si>
    <t>four helix bundle protein</t>
  </si>
  <si>
    <t>DUF4272 domain-containing protein</t>
  </si>
  <si>
    <t>saccharopine dehydrogenase NADP-binding domain-containing protein</t>
  </si>
  <si>
    <t>Toxin YoeB</t>
  </si>
  <si>
    <t>2-oxo-4-hydroxy-4-carboxy-5-ureidoimidazoline decarboxylase</t>
  </si>
  <si>
    <t>TIM barrel protein</t>
  </si>
  <si>
    <t>phage tail length tape measure family protein</t>
  </si>
  <si>
    <t>DUF6216 family protein</t>
  </si>
  <si>
    <t>carbamoyltransferase</t>
  </si>
  <si>
    <t>DarT ssDNA thymidine ADP-ribosyltransferase family protein</t>
  </si>
  <si>
    <t>Mor transcription activator family protein</t>
  </si>
  <si>
    <t>Stf0 family sulfotransferase</t>
  </si>
  <si>
    <t>DUF2026 family protein</t>
  </si>
  <si>
    <t>Phosphatidylserine decarboxylase proenzyme, phosphatidylserine decarboxylase family protein</t>
  </si>
  <si>
    <t>tetratricopeptide repeat-containing sulfotransferase family protein</t>
  </si>
  <si>
    <t>DUF3164 family protein</t>
  </si>
  <si>
    <t>DUF6035 family protein</t>
  </si>
  <si>
    <t>transcriptional regulator TagK</t>
  </si>
  <si>
    <t>MltR family transcriptional regulator</t>
  </si>
  <si>
    <t>Polyamine aminopropyltransferase, hypothetical protein</t>
  </si>
  <si>
    <t>HipA domain-containing protein</t>
  </si>
  <si>
    <t>DUF763 domain-containing protein</t>
  </si>
  <si>
    <t>protocatechuate 3%2C4-dioxygenase</t>
  </si>
  <si>
    <t>crossover junction endodeoxyribonuclease</t>
  </si>
  <si>
    <t>catalase family protein</t>
  </si>
  <si>
    <t>DUF4276 family protein</t>
  </si>
  <si>
    <t>glucuronate isomerase</t>
  </si>
  <si>
    <t>subtype B tannase</t>
  </si>
  <si>
    <t>RNA-binding domain-containing protein</t>
  </si>
  <si>
    <t>lasso peptide biosynthesis B2 protein</t>
  </si>
  <si>
    <t>host specificity factor TipJ family phage tail protein</t>
  </si>
  <si>
    <t>His-Xaa-Ser system radical SAM maturase HxsB</t>
  </si>
  <si>
    <t>alpha-glucuronidase family glycosyl hydrolase</t>
  </si>
  <si>
    <t>polysaccharide pyruvyl transferase family protein</t>
  </si>
  <si>
    <t>LolA-related protein</t>
  </si>
  <si>
    <t>M48 family metallopeptidase, hypothetical protein</t>
  </si>
  <si>
    <t>cryptochrome/photolyase family protein</t>
  </si>
  <si>
    <t>PD-(D/E)XK nuclease family protein, hypothetical protein</t>
  </si>
  <si>
    <t>macro domain-containing protein</t>
  </si>
  <si>
    <t>replication protein RepA</t>
  </si>
  <si>
    <t>PRTRC system protein A, hypothetical protein</t>
  </si>
  <si>
    <t>cellulase family glycosylhydrolase</t>
  </si>
  <si>
    <t>reverse transcriptase domain-containing protein</t>
  </si>
  <si>
    <t>2-keto-4-pentenoate hydratase</t>
  </si>
  <si>
    <t>Shedu immune nuclease family protein</t>
  </si>
  <si>
    <t>anti-phage protein Upx, hypothetical protein</t>
  </si>
  <si>
    <t>cytochrome P450</t>
  </si>
  <si>
    <t>glycoside hydrolase family 9 protein</t>
  </si>
  <si>
    <t>Wzz/FepE/Etk N-terminal domain-containing protein</t>
  </si>
  <si>
    <t>cupin-like domain-containing protein</t>
  </si>
  <si>
    <t>MOSC domain-containing protein</t>
  </si>
  <si>
    <t>hypothetical protein, tetratricopeptide repeat protein</t>
  </si>
  <si>
    <t>RpiB/LacA/LacB family sugar-phosphate isomerase</t>
  </si>
  <si>
    <t>DUF4007 family protein</t>
  </si>
  <si>
    <t>packaged DNA stabilization protein gp10</t>
  </si>
  <si>
    <t>NmrA family NAD(P)-binding protein</t>
  </si>
  <si>
    <t>beta-N-acetylglucosaminidase domain-containing protein</t>
  </si>
  <si>
    <t>Transcriptional activator NphR</t>
  </si>
  <si>
    <t>Kiwa anti-phage protein KwaB-like domain-containing protein</t>
  </si>
  <si>
    <t>metallophosphoesterase</t>
  </si>
  <si>
    <t>type II secretion system protein GspL</t>
  </si>
  <si>
    <t>DUF6338 family protein</t>
  </si>
  <si>
    <t>Druantia anti-phage system protein DruA</t>
  </si>
  <si>
    <t>phenazine biosynthesis protein PhzF</t>
  </si>
  <si>
    <t>antirestriction protein</t>
  </si>
  <si>
    <t>DUF2798 domain-containing protein</t>
  </si>
  <si>
    <t>3'-5' exoribonuclease</t>
  </si>
  <si>
    <t>TrbC family F-type conjugative pilus assembly protein, hypothetical protein</t>
  </si>
  <si>
    <t>type II toxin-antitoxin system antitoxin SocA domain-containing protein</t>
  </si>
  <si>
    <t>ABC-three component system middle component 2</t>
  </si>
  <si>
    <t>Wadjet anti-phage system protein JetA family protein</t>
  </si>
  <si>
    <t>DUF3526 domain-containing protein</t>
  </si>
  <si>
    <t>ion channel</t>
  </si>
  <si>
    <t>DUF6602 domain-containing protein, hypothetical protein</t>
  </si>
  <si>
    <t>thymidine phosphorylase family protein</t>
  </si>
  <si>
    <t>bifunctional adenosylcobinamide kinase/adenosylcobinamide-phosphate guanylyltransferase</t>
  </si>
  <si>
    <t>RES domain-containing protein</t>
  </si>
  <si>
    <t>uracil-DNA glycosylase family protein</t>
  </si>
  <si>
    <t>hydroxyisourate hydrolase</t>
  </si>
  <si>
    <t>Oxalate:formate antiporter</t>
  </si>
  <si>
    <t>type II secretion system minor pseudopilin GspI</t>
  </si>
  <si>
    <t>CsgG/HfaB family protein</t>
  </si>
  <si>
    <t>pteridine-dependent deoxygenase</t>
  </si>
  <si>
    <t>glycoside hydrolase family 127 protein</t>
  </si>
  <si>
    <t>MobQ family relaxase</t>
  </si>
  <si>
    <t>carbamoyltransferase C-terminal domain-containing protein</t>
  </si>
  <si>
    <t>chorismate mutase</t>
  </si>
  <si>
    <t>CoA-transferase subunit beta</t>
  </si>
  <si>
    <t>ECF-type sigma factor EcfK</t>
  </si>
  <si>
    <t>Pseudomonalisin</t>
  </si>
  <si>
    <t>sialate O-acetylesterase</t>
  </si>
  <si>
    <t>putative holin</t>
  </si>
  <si>
    <t>GumC family protein</t>
  </si>
  <si>
    <t>SRPBCC domain-containing protein</t>
  </si>
  <si>
    <t>aminotransferase class V-fold PLP-dependent enzyme</t>
  </si>
  <si>
    <t>sce7725 family protein</t>
  </si>
  <si>
    <t>glycoside hydrolase family 16 protein</t>
  </si>
  <si>
    <t>HEPN/Toprim-associated domain-containing protein</t>
  </si>
  <si>
    <t>group 1 truncated hemoglobin</t>
  </si>
  <si>
    <t>TraA family conjugative transfer protein, hypothetical protein</t>
  </si>
  <si>
    <t>type IV toxin-antitoxin system AbiEi family antitoxin</t>
  </si>
  <si>
    <t>TauD/TfdA family dioxygenase</t>
  </si>
  <si>
    <t>IclR family transcriptional regulator C-terminal domain-containing protein</t>
  </si>
  <si>
    <t>GTPase domain-containing protein</t>
  </si>
  <si>
    <t>catalase/peroxidase HPI</t>
  </si>
  <si>
    <t>YjfI family protein</t>
  </si>
  <si>
    <t>glycosidase-like protein</t>
  </si>
  <si>
    <t>sialidase family protein</t>
  </si>
  <si>
    <t>DUF4375 domain-containing protein</t>
  </si>
  <si>
    <t>beta-glucosidase</t>
  </si>
  <si>
    <t>peptidase</t>
  </si>
  <si>
    <t>excinuclease Cho</t>
  </si>
  <si>
    <t>DUF485 domain-containing protein</t>
  </si>
  <si>
    <t>ParM/StbA family protein, hypothetical protein</t>
  </si>
  <si>
    <t>Fic/DOC family N-terminal domain-containing protein</t>
  </si>
  <si>
    <t>ANTAR domain-containing protein</t>
  </si>
  <si>
    <t>aromatic ring-hydroxylating dioxygenase subunit alpha</t>
  </si>
  <si>
    <t>metallohydrolase</t>
  </si>
  <si>
    <t>DUF6058 family natural product biosynthesis protein</t>
  </si>
  <si>
    <t>DUF3182 family protein</t>
  </si>
  <si>
    <t>carboxylesterase/lipase family protein</t>
  </si>
  <si>
    <t>phage regulatory CII family protein</t>
  </si>
  <si>
    <t>plasmid pRiA4b ORF-3 family protein</t>
  </si>
  <si>
    <t>chlorophyllase</t>
  </si>
  <si>
    <t>adenosine deaminase</t>
  </si>
  <si>
    <t>DNA sulfur modification protein DndD</t>
  </si>
  <si>
    <t>phage coat protein</t>
  </si>
  <si>
    <t>YIP1 family protein</t>
  </si>
  <si>
    <t>reverse transcriptase family protein</t>
  </si>
  <si>
    <t>DUF4400 domain-containing protein, hypothetical protein</t>
  </si>
  <si>
    <t>DUF6065 family protein</t>
  </si>
  <si>
    <t>S49 family peptidase, hypothetical protein</t>
  </si>
  <si>
    <t>phosphatidylinositol-specific phospholipase C1-like protein</t>
  </si>
  <si>
    <t>glycoside hydrolase family 43 protein</t>
  </si>
  <si>
    <t>DUF350 domain-containing protein</t>
  </si>
  <si>
    <t>DUF3034 family protein</t>
  </si>
  <si>
    <t>pyrroloquinoline-quinone synthase PqqC</t>
  </si>
  <si>
    <t>CoA-transferase</t>
  </si>
  <si>
    <t>Gp49 family protein</t>
  </si>
  <si>
    <t>C-terminal helicase domain-containing protein</t>
  </si>
  <si>
    <t>AIM24 family protein</t>
  </si>
  <si>
    <t>GDP-mannose pyrophosphatase NudK</t>
  </si>
  <si>
    <t>LexA repressor</t>
  </si>
  <si>
    <t>SMP-30/gluconolactonase/LRE family protein</t>
  </si>
  <si>
    <t>glycosyltransferase family 25 protein</t>
  </si>
  <si>
    <t>dihydrofolate reductase family protein</t>
  </si>
  <si>
    <t>DUF4062 domain-containing protein</t>
  </si>
  <si>
    <t>TIGR01244 family sulfur transferase</t>
  </si>
  <si>
    <t>allantoinase PuuE</t>
  </si>
  <si>
    <t>alpha-L-arabinofuranosidase C-terminal domain-containing protein</t>
  </si>
  <si>
    <t>alpha%2Calpha-trehalase TreA</t>
  </si>
  <si>
    <t>DUF4424 family protein</t>
  </si>
  <si>
    <t>HlyD family type I secretion periplasmic adaptor subunit</t>
  </si>
  <si>
    <t>NADPH-dependent F420 reductase</t>
  </si>
  <si>
    <t>allantoate amidohydrolase</t>
  </si>
  <si>
    <t>ethanolamine ammonia-lyase subunit EutC</t>
  </si>
  <si>
    <t>4-carboxy-4-hydroxy-2-oxoadipate aldolase/oxaloacetate decarboxylase</t>
  </si>
  <si>
    <t>TraE/TraK family type IV conjugative transfer system protein, hypothetical protein</t>
  </si>
  <si>
    <t>type II secretion system minor pseudopilin GspJ</t>
  </si>
  <si>
    <t>PIN domain-containing protein</t>
  </si>
  <si>
    <t>gluconokinase</t>
  </si>
  <si>
    <t>assimilatory sulfite reductase (NADPH) hemoprotein subunit</t>
  </si>
  <si>
    <t>DUF6602 domain-containing protein</t>
  </si>
  <si>
    <t>DUF4013 domain-containing protein</t>
  </si>
  <si>
    <t>Prophage integrase IntA, tyrosine-type recombinase/integrase</t>
  </si>
  <si>
    <t>multiubiquitin domain-containing protein</t>
  </si>
  <si>
    <t>pectinesterase family protein</t>
  </si>
  <si>
    <t>6-hydroxy-3-succinoylpyridine 3-monooxygenase HspA</t>
  </si>
  <si>
    <t>Thioesterase PikA5</t>
  </si>
  <si>
    <t>DUF4345 family protein</t>
  </si>
  <si>
    <t>type II secretion system minor pseudopilin GspK</t>
  </si>
  <si>
    <t>proline racemase family protein</t>
  </si>
  <si>
    <t>SapC family protein</t>
  </si>
  <si>
    <t>fluoride efflux transporter CrcB</t>
  </si>
  <si>
    <t>2-dehydro-3-deoxygalactonokinase</t>
  </si>
  <si>
    <t>ATPase domain-containing protein</t>
  </si>
  <si>
    <t>branched-chain amino acid ABC transporter permease</t>
  </si>
  <si>
    <t>SAF domain-containing protein</t>
  </si>
  <si>
    <t>type II toxin-antitoxin system HicB family antitoxin</t>
  </si>
  <si>
    <t>ethanolamine ammonia-lyase subunit EutB</t>
  </si>
  <si>
    <t>NeuD/PglB/VioB family sugar acetyltransferase</t>
  </si>
  <si>
    <t>xylan 1%2C4-beta-xylosidase</t>
  </si>
  <si>
    <t>UDP-galactopyranose mutase</t>
  </si>
  <si>
    <t>CmpA/NrtA family ABC transporter substrate-binding protein</t>
  </si>
  <si>
    <t>DUF4365 domain-containing protein, hypothetical protein</t>
  </si>
  <si>
    <t>C13 family peptidase</t>
  </si>
  <si>
    <t>DUF1501 domain-containing protein</t>
  </si>
  <si>
    <t>XdhC family protein</t>
  </si>
  <si>
    <t>L-2-hydroxyglutarate oxidase LhgO</t>
  </si>
  <si>
    <t>PfkB family carbohydrate kinase</t>
  </si>
  <si>
    <t>kelch repeat-containing protein</t>
  </si>
  <si>
    <t>alanine--glyoxylate aminotransferase family protein</t>
  </si>
  <si>
    <t>GyrI-like domain-containing protein</t>
  </si>
  <si>
    <t>conjugative transfer system coupling protein TraD, hypothetical protein</t>
  </si>
  <si>
    <t>polysaccharide biosynthesis protein GumE</t>
  </si>
  <si>
    <t>undecaprenyl-phosphate glucose phosphotransferase</t>
  </si>
  <si>
    <t>epoxide hydrolase family protein</t>
  </si>
  <si>
    <t>transporter substrate-binding domain-containing protein</t>
  </si>
  <si>
    <t>DUF6795 domain-containing protein</t>
  </si>
  <si>
    <t>putative adenosine monophosphate-protein transferase fic</t>
  </si>
  <si>
    <t>aldose epimerase family protein</t>
  </si>
  <si>
    <t>YfjI family protein</t>
  </si>
  <si>
    <t>ThuA domain-containing protein</t>
  </si>
  <si>
    <t>transferase</t>
  </si>
  <si>
    <t>Dibenzothiophene desulfurization enzyme C</t>
  </si>
  <si>
    <t>AEC family transporter</t>
  </si>
  <si>
    <t>DUF475 domain-containing protein</t>
  </si>
  <si>
    <t>nucleotidyl transferase AbiEii/AbiGii toxin family protein</t>
  </si>
  <si>
    <t>aldolase/citrate lyase family protein</t>
  </si>
  <si>
    <t>Alkanesulfonate monooxygenase</t>
  </si>
  <si>
    <t>acetate/propionate family kinase</t>
  </si>
  <si>
    <t>DUF1800 domain-containing protein</t>
  </si>
  <si>
    <t>O-antigen translocase</t>
  </si>
  <si>
    <t>DNA (cytosine-5-)-methyltransferase</t>
  </si>
  <si>
    <t>polysaccharide biosynthesis/export family protein</t>
  </si>
  <si>
    <t>methylamine utilization protein</t>
  </si>
  <si>
    <t>anion permease</t>
  </si>
  <si>
    <t>carboxylesterase family protein, carboxylesterase/lipase family protein</t>
  </si>
  <si>
    <t>glycerate kinase</t>
  </si>
  <si>
    <t>phospholipase</t>
  </si>
  <si>
    <t>TRAP transporter small permease</t>
  </si>
  <si>
    <t>Inner membrane protein YqaA</t>
  </si>
  <si>
    <t>type 1 glutamine amidotransferase family protein</t>
  </si>
  <si>
    <t>7-cyano-7-deazaguanine synthase</t>
  </si>
  <si>
    <t>putative murein peptide carboxypeptidase</t>
  </si>
  <si>
    <t>sugar translocase</t>
  </si>
  <si>
    <t>DMT family protein</t>
  </si>
  <si>
    <t>autotransporter outer membrane beta-barrel domain-containing protein</t>
  </si>
  <si>
    <t>glycosyltransferase 87 family protein</t>
  </si>
  <si>
    <t>Putative aliphatic sulfonates-binding protein</t>
  </si>
  <si>
    <t>Aconitate isomerase</t>
  </si>
  <si>
    <t>GDSL-type esterase/lipase family protein</t>
  </si>
  <si>
    <t>sodium/sugar symporter</t>
  </si>
  <si>
    <t>TRAP transporter substrate-binding protein</t>
  </si>
  <si>
    <t>sugar diacid recognition domain-containing protein</t>
  </si>
  <si>
    <t>muconolactone Delta-isomerase</t>
  </si>
  <si>
    <t>SbmA/BacA-like family transporter</t>
  </si>
  <si>
    <t>MoaD/ThiS family protein</t>
  </si>
  <si>
    <t>GTP cyclohydrolase FolE2</t>
  </si>
  <si>
    <t>galactarate dehydratase</t>
  </si>
  <si>
    <t>mannitol dehydrogenase family protein</t>
  </si>
  <si>
    <t>HigA family addiction module antitoxin</t>
  </si>
  <si>
    <t>Bifunctional adenosylcobalamin biosynthesis protein CobP</t>
  </si>
  <si>
    <t>family 1 glycosylhydrolase</t>
  </si>
  <si>
    <t>siderophore biosynthesis protein PvsA</t>
  </si>
  <si>
    <t>glycine betaine ABC transporter substrate-binding protein</t>
  </si>
  <si>
    <t>glucarate dehydratase</t>
  </si>
  <si>
    <t>phosphoadenylyl-sulfate reductase</t>
  </si>
  <si>
    <t>PRTRC system ThiF family protein, hypothetical protein</t>
  </si>
  <si>
    <t>cation acetate symporter</t>
  </si>
  <si>
    <t>His-Xaa-Ser system radical SAM maturase HxsC</t>
  </si>
  <si>
    <t>acylphosphatase</t>
  </si>
  <si>
    <t>pyrroloquinoline quinone biosynthesis protein PqqB</t>
  </si>
  <si>
    <t>C40 family peptidase, peptidoglycan endopeptidase</t>
  </si>
  <si>
    <t>heme-binding protein</t>
  </si>
  <si>
    <t>WecB/TagA/CpsF family glycosyltransferase</t>
  </si>
  <si>
    <t>gallate dioxygenase</t>
  </si>
  <si>
    <t>sulfate ABC transporter substrate-binding protein</t>
  </si>
  <si>
    <t>hypothetical protein, phosphoadenosine phosphosulfate reductase family protein</t>
  </si>
  <si>
    <t>ROK family transcriptional regulator</t>
  </si>
  <si>
    <t>DedA family protein/thiosulfate sulfurtransferase GlpE</t>
  </si>
  <si>
    <t>sugar phosphate isomerase/epimerase family protein</t>
  </si>
  <si>
    <t>tryptophan halogenase family protein</t>
  </si>
  <si>
    <t>YjfK family protein</t>
  </si>
  <si>
    <t>type II CAAX endopeptidase family protein</t>
  </si>
  <si>
    <t>protein-methionine-sulfoxide reductase catalytic subunit MsrP</t>
  </si>
  <si>
    <t>Putative HTH-type transcriptional regulator YwnA</t>
  </si>
  <si>
    <t>ribonuclease E activity regulator RraA</t>
  </si>
  <si>
    <t>RNA 2'-phosphotransferase</t>
  </si>
  <si>
    <t>DUF1820 family protein</t>
  </si>
  <si>
    <t>family 43 glycosylhydrolase</t>
  </si>
  <si>
    <t>DASS family sodium-coupled anion symporter</t>
  </si>
  <si>
    <t>xylulokinase</t>
  </si>
  <si>
    <t>YhgN family NAAT transporter</t>
  </si>
  <si>
    <t>aldehyde dehydrogenase (NADP(+))</t>
  </si>
  <si>
    <t>sulfate adenylyltransferase subunit CysD</t>
  </si>
  <si>
    <t>anti-sigma factor</t>
  </si>
  <si>
    <t>ADP-ribosylglycohydrolase family protein</t>
  </si>
  <si>
    <t>glutaminyl-peptide cyclotransferase</t>
  </si>
  <si>
    <t>platelet-activating factor acetylhydrolase IB subunit</t>
  </si>
  <si>
    <t>5-dehydro-4-deoxy-D-glucuronate isomerase</t>
  </si>
  <si>
    <t>DUF1615 domain-containing protein</t>
  </si>
  <si>
    <t>protein-methionine-sulfoxide reductase heme-binding subunit MsrQ</t>
  </si>
  <si>
    <t>PA4780 family RIO1-like protein kinase</t>
  </si>
  <si>
    <t>TRAP transporter large permease</t>
  </si>
  <si>
    <t>protocatechuate 3%2C4-dioxygenase subunit alpha</t>
  </si>
  <si>
    <t>catechol 1%2C2-dioxygenase</t>
  </si>
  <si>
    <t>ketosynthase</t>
  </si>
  <si>
    <t>DUF1453 family protein</t>
  </si>
  <si>
    <t>XarjCFBP7653_RS22145</t>
  </si>
  <si>
    <t>XarjCFBP7653_RS14895</t>
  </si>
  <si>
    <t>XarjCFBP7653_RS11810</t>
  </si>
  <si>
    <t>XarjCFBP7653_RS08630</t>
  </si>
  <si>
    <t>XarjCFBP7653_RS17995</t>
  </si>
  <si>
    <t>XarjCFBP7653_RS11815(pseudogene)</t>
  </si>
  <si>
    <t>XarjCFBP7653_RS04100</t>
  </si>
  <si>
    <t>XarjCFBP7653_RS10430</t>
  </si>
  <si>
    <t>XarjCFBP7653_RS02255</t>
  </si>
  <si>
    <t>XarjCFBP7653_RS15725(pseudogene)</t>
  </si>
  <si>
    <t>XarjCFBP7653_RS00485</t>
  </si>
  <si>
    <t>XarjCFBP7653_RS18860</t>
  </si>
  <si>
    <t>XarjCFBP7653_RS00480</t>
  </si>
  <si>
    <t>XarjCFBP7653_RS06485</t>
  </si>
  <si>
    <t>XarjCFBP7653_RS15050</t>
  </si>
  <si>
    <t>XarjCFBP7653_RS07650</t>
  </si>
  <si>
    <t>XarjCFBP7653_RS09895</t>
  </si>
  <si>
    <t>XarjCFBP7653_RS21940</t>
  </si>
  <si>
    <t>XarjCFBP7653_RS05615</t>
  </si>
  <si>
    <t>XarjCFBP7653_RS11800</t>
  </si>
  <si>
    <t>XarjCFBP7653_RS06955</t>
  </si>
  <si>
    <t>XarjCFBP7653_RS13505</t>
  </si>
  <si>
    <t>XarjCFBP7653_RS09925</t>
  </si>
  <si>
    <t>XarjCFBP7653_RS08120;XarjCFBP7653_RS09790</t>
  </si>
  <si>
    <t>XarjCFBP7653_RS08290;XarjCFBP7653_RS09600</t>
  </si>
  <si>
    <t>XarjCFBP7653_RS00610</t>
  </si>
  <si>
    <t>XarjCFBP7653_RS02380</t>
  </si>
  <si>
    <t>XarjCFBP7653_RS11875</t>
  </si>
  <si>
    <t>XarjCFBP7653_RS20690</t>
  </si>
  <si>
    <t>XarjCFBP7653_RS10335</t>
  </si>
  <si>
    <t>XarjCFBP7653_RS18615</t>
  </si>
  <si>
    <t>XarjCFBP7653_RS10150</t>
  </si>
  <si>
    <t>XarjCFBP7653_RS09965</t>
  </si>
  <si>
    <t>XarjCFBP7653_RS15055</t>
  </si>
  <si>
    <t>XarjCFBP7653_RS21830</t>
  </si>
  <si>
    <t>XarjCFBP7653_RS01520</t>
  </si>
  <si>
    <t>XarjCFBP7653_RS10425</t>
  </si>
  <si>
    <t>XarjCFBP7653_RS20275</t>
  </si>
  <si>
    <t>XarjCFBP7653_RS00125</t>
  </si>
  <si>
    <t>XarjCFBP7653_RS11790</t>
  </si>
  <si>
    <t>XarjCFBP7653_RS11805</t>
  </si>
  <si>
    <t>XarjCFBP7653_RS02715</t>
  </si>
  <si>
    <t>XarjCFBP7653_RS10000</t>
  </si>
  <si>
    <t>XarjCFBP7653_RS07940</t>
  </si>
  <si>
    <t>XarjCFBP7653_RS17195</t>
  </si>
  <si>
    <t>XarjCFBP7653_RS14705</t>
  </si>
  <si>
    <t>XarjCFBP7653_RS18490</t>
  </si>
  <si>
    <t>XarjCFBP7653_RS06050</t>
  </si>
  <si>
    <t>XarjCFBP7653_RS22125(pseudogene)</t>
  </si>
  <si>
    <t>XarjCFBP7653_RS04145</t>
  </si>
  <si>
    <t>XarjCFBP7653_RS20385</t>
  </si>
  <si>
    <t>XarjCFBP7653_RS04430</t>
  </si>
  <si>
    <t>XarjCFBP7653_RS18945</t>
  </si>
  <si>
    <t>XarjCFBP7653_RS12660</t>
  </si>
  <si>
    <t>XarjCFBP7653_RS05785</t>
  </si>
  <si>
    <t>XarjCFBP7653_RS11795</t>
  </si>
  <si>
    <t>XarjCFBP7653_RS11780</t>
  </si>
  <si>
    <t>XarjCFBP7653_RS14910</t>
  </si>
  <si>
    <t>XarjCFBP7653_RS05205</t>
  </si>
  <si>
    <t>XarjCFBP7653_RS12755</t>
  </si>
  <si>
    <t>XarjCFBP7653_RS11855</t>
  </si>
  <si>
    <t>XarjCFBP7653_RS13055</t>
  </si>
  <si>
    <t>XarjCFBP7653_RS02665</t>
  </si>
  <si>
    <t>XarjCFBP7653_RS09960</t>
  </si>
  <si>
    <t>XarjCFBP7653_RS11835</t>
  </si>
  <si>
    <t>XarjCFBP7653_RS11845</t>
  </si>
  <si>
    <t>XarjCFBP7653_RS11695</t>
  </si>
  <si>
    <t>XarjCFBP7653_RS05530</t>
  </si>
  <si>
    <t>XarjCFBP7653_RS11445</t>
  </si>
  <si>
    <t>XarjCFBP7653_RS11850</t>
  </si>
  <si>
    <t>XarjCFBP7653_RS11840</t>
  </si>
  <si>
    <t>XarjCFBP7653_RS20640</t>
  </si>
  <si>
    <t>XarjCFBP7653_RS06180</t>
  </si>
  <si>
    <t>XarjCFBP7653_RS21080</t>
  </si>
  <si>
    <t>XarjCFBP7653_RS11510</t>
  </si>
  <si>
    <t>XarjCFBP7653_RS20545</t>
  </si>
  <si>
    <t>XarjCFBP7653_RS11765</t>
  </si>
  <si>
    <t>XarjCFBP7653_RS11865</t>
  </si>
  <si>
    <t>XarjCFBP7653_RS04880</t>
  </si>
  <si>
    <t>XarjCFBP7653_RS11770</t>
  </si>
  <si>
    <t>XarjCFBP7653_RS09955</t>
  </si>
  <si>
    <t>XarjCFBP7653_RS18645</t>
  </si>
  <si>
    <t>XarjCFBP7653_RS11860</t>
  </si>
  <si>
    <t>XarjCFBP7653_RS00290</t>
  </si>
  <si>
    <t>XarjCFBP7653_RS01790</t>
  </si>
  <si>
    <t>XarjCFBP7653_RS14890</t>
  </si>
  <si>
    <t>XarjCFBP7653_RS11775</t>
  </si>
  <si>
    <t>XarjCFBP7653_RS04390</t>
  </si>
  <si>
    <t>XarjCFBP7653_RS14690</t>
  </si>
  <si>
    <t>XarjCFBP7653_RS03590</t>
  </si>
  <si>
    <t>XarjCFBP7653_RS03975</t>
  </si>
  <si>
    <t>XarjCFBP7653_RS14875</t>
  </si>
  <si>
    <t>XarjCFBP7653_RS11505</t>
  </si>
  <si>
    <t>XarjCFBP7653_RS05495</t>
  </si>
  <si>
    <t>XarjCFBP7653_RS21880</t>
  </si>
  <si>
    <t>XarjCFBP7653_RS08060</t>
  </si>
  <si>
    <t>XarjCFBP7653_RS14920</t>
  </si>
  <si>
    <t>XarjCFBP7653_RS08785(pseudogene)</t>
  </si>
  <si>
    <t>XarjCFBP7653_RS02190</t>
  </si>
  <si>
    <t>XarjCFBP7653_RS06100</t>
  </si>
  <si>
    <t>XarjCFBP7653_RS14870</t>
  </si>
  <si>
    <t>XarjCFBP7653_RS09950</t>
  </si>
  <si>
    <t>XarjCFBP7653_RS14905</t>
  </si>
  <si>
    <t>XarjCFBP7653_RS14885</t>
  </si>
  <si>
    <t>XarjCFBP7653_RS05990</t>
  </si>
  <si>
    <t>XarjCFBP7653_RS14915</t>
  </si>
  <si>
    <t>XarjCFBP7653_RS21735</t>
  </si>
  <si>
    <t>XarjCFBP7653_RS07885</t>
  </si>
  <si>
    <t>XarjCFBP7653_RS02445</t>
  </si>
  <si>
    <t>XarjCFBP7653_RS03740</t>
  </si>
  <si>
    <t>XarjCFBP7653_RS11755</t>
  </si>
  <si>
    <t>XarjCFBP7653_RS05970</t>
  </si>
  <si>
    <t>XarjCFBP7653_RS01785</t>
  </si>
  <si>
    <t>XarjCFBP7653_RS21510</t>
  </si>
  <si>
    <t>XarjCFBP7653_RS06810</t>
  </si>
  <si>
    <t>XarjCFBP7653_RS01970</t>
  </si>
  <si>
    <t>XarjCFBP7653_RS03865</t>
  </si>
  <si>
    <t>XarjCFBP7653_RS02415</t>
  </si>
  <si>
    <t>XarjCFBP7653_RS09910</t>
  </si>
  <si>
    <t>XarjCFBP7653_RS10905</t>
  </si>
  <si>
    <t>XarjCFBP7653_RS21765</t>
  </si>
  <si>
    <t>XarjCFBP7653_RS10910</t>
  </si>
  <si>
    <t>XarjCFBP7653_RS13520</t>
  </si>
  <si>
    <t>XarjCFBP7653_RS13535</t>
  </si>
  <si>
    <t>XarjCFBP7653_RS06600</t>
  </si>
  <si>
    <t>XarjCFBP7653_RS17015</t>
  </si>
  <si>
    <t>XarjCFBP7653_RS22205(pseudogene)</t>
  </si>
  <si>
    <t>XarjCFBP7653_RS09970</t>
  </si>
  <si>
    <t>XarjCFBP7653_RS21105</t>
  </si>
  <si>
    <t>XarjCFBP7653_RS16620</t>
  </si>
  <si>
    <t>XarjCFBP7653_RS21140</t>
  </si>
  <si>
    <t>XarjCFBP7653_RS06220</t>
  </si>
  <si>
    <t>XarjCFBP7653_RS11750</t>
  </si>
  <si>
    <t>XarjCFBP7653_RS03095</t>
  </si>
  <si>
    <t>XarjCFBP7653_RS17735</t>
  </si>
  <si>
    <t>XarjCFBP7653_RS12035</t>
  </si>
  <si>
    <t>XarjCFBP7653_RS11740</t>
  </si>
  <si>
    <t>XarjCFBP7653_RS06315</t>
  </si>
  <si>
    <t>XarjCFBP7653_RS04560</t>
  </si>
  <si>
    <t>XarjCFBP7653_RS17300</t>
  </si>
  <si>
    <t>XarjCFBP7653_RS21205</t>
  </si>
  <si>
    <t>XarjCFBP7653_RS16230</t>
  </si>
  <si>
    <t>XarjCFBP7653_RS17440</t>
  </si>
  <si>
    <t>XarjCFBP7653_RS10970</t>
  </si>
  <si>
    <t>XarjCFBP7653_RS07325</t>
  </si>
  <si>
    <t>XarjCFBP7653_RS13145</t>
  </si>
  <si>
    <t>XarjCFBP7653_RS01370</t>
  </si>
  <si>
    <t>XarjCFBP7653_RS21200</t>
  </si>
  <si>
    <t>XarjCFBP7653_RS09410</t>
  </si>
  <si>
    <t>XarjCFBP7653_RS20035</t>
  </si>
  <si>
    <t>XarjCFBP7653_RS11170</t>
  </si>
  <si>
    <t>XarjCFBP7653_RS17330</t>
  </si>
  <si>
    <t>XarjCFBP7653_RS09840</t>
  </si>
  <si>
    <t>XarjCFBP7653_RS11480</t>
  </si>
  <si>
    <t>XarjCFBP7653_RS18000</t>
  </si>
  <si>
    <t>XarjCFBP7653_RS21825</t>
  </si>
  <si>
    <t>XarjCFBP7653_RS02620</t>
  </si>
  <si>
    <t>XarjCFBP7653_RS16645</t>
  </si>
  <si>
    <t>XarjCFBP7653_RS01965</t>
  </si>
  <si>
    <t>XarjCFBP7653_RS20300</t>
  </si>
  <si>
    <t>XarjCFBP7653_RS17455(pseudogene)</t>
  </si>
  <si>
    <t>XarjCFBP7653_RS08210;XarjCFBP7653_RS09660</t>
  </si>
  <si>
    <t>XarjCFBP7653_RS16980</t>
  </si>
  <si>
    <t>XarjCFBP7653_RS16975</t>
  </si>
  <si>
    <t>XarjCFBP7653_RS11885</t>
  </si>
  <si>
    <t>XarjCFBP7653_RS10220</t>
  </si>
  <si>
    <t>XarjCFBP7653_RS13360</t>
  </si>
  <si>
    <t>XarjCFBP7653_RS09590</t>
  </si>
  <si>
    <t>XarjCFBP7653_RS22285(pseudogene)</t>
  </si>
  <si>
    <t>XarjCFBP7653_RS10940</t>
  </si>
  <si>
    <t>XarjCFBP7653_RS06105</t>
  </si>
  <si>
    <t>XarjCFBP7653_RS16990</t>
  </si>
  <si>
    <t>XarjCFBP7653_RS17990</t>
  </si>
  <si>
    <t>XarjCFBP7653_RS15180</t>
  </si>
  <si>
    <t>XarjCFBP7653_RS20495</t>
  </si>
  <si>
    <t>XarjCFBP7653_RS16705</t>
  </si>
  <si>
    <t>XarjCFBP7653_RS21805</t>
  </si>
  <si>
    <t>XarjCFBP7653_RS00660</t>
  </si>
  <si>
    <t>XarjCFBP7653_RS16575</t>
  </si>
  <si>
    <t>XarjCFBP7653_RS13195</t>
  </si>
  <si>
    <t>XarjCFBP7653_RS13855</t>
  </si>
  <si>
    <t>XarjCFBP7653_RS07870</t>
  </si>
  <si>
    <t>XarjCFBP7653_RS14985</t>
  </si>
  <si>
    <t>XarjCFBP7653_RS17680</t>
  </si>
  <si>
    <t>XarjCFBP7653_RS05350</t>
  </si>
  <si>
    <t>XarjCFBP7653_RS18720</t>
  </si>
  <si>
    <t>XarjCFBP7653_RS03165</t>
  </si>
  <si>
    <t>XarjCFBP7653_RS17200</t>
  </si>
  <si>
    <t>XarjCFBP7653_RS17430</t>
  </si>
  <si>
    <t>XarjCFBP7653_RS21920(pseudogene)</t>
  </si>
  <si>
    <t>XarjCFBP7653_RS09245</t>
  </si>
  <si>
    <t>XarjCFBP7653_RS01650</t>
  </si>
  <si>
    <t>XarjCFBP7653_RS11240</t>
  </si>
  <si>
    <t>XarjCFBP7653_RS05145</t>
  </si>
  <si>
    <t>XarjCFBP7653_RS18015</t>
  </si>
  <si>
    <t>XarjCFBP7653_RS07895</t>
  </si>
  <si>
    <t>XarjCFBP7653_RS00070</t>
  </si>
  <si>
    <t>XarjCFBP7653_RS16700</t>
  </si>
  <si>
    <t>XarjCFBP7653_RS07450</t>
  </si>
  <si>
    <t>XarjCFBP7653_RS17660</t>
  </si>
  <si>
    <t>XarjCFBP7653_RS02590</t>
  </si>
  <si>
    <t>XarjCFBP7653_RS06620</t>
  </si>
  <si>
    <t>XarjCFBP7653_RS07930</t>
  </si>
  <si>
    <t>XarjCFBP7653_RS09900</t>
  </si>
  <si>
    <t>XarjCFBP7653_RS20960</t>
  </si>
  <si>
    <t>XarjCFBP7653_RS13545</t>
  </si>
  <si>
    <t>XarjCFBP7653_RS18020</t>
  </si>
  <si>
    <t>XarjCFBP7653_RS20995</t>
  </si>
  <si>
    <t>XarjCFBP7653_RS13255</t>
  </si>
  <si>
    <t>XarjCFBP7653_RS04770</t>
  </si>
  <si>
    <t>XarjCFBP7653_RS01375</t>
  </si>
  <si>
    <t>XarjCFBP7653_RS13780</t>
  </si>
  <si>
    <t>XarjCFBP7653_RS13480</t>
  </si>
  <si>
    <t>XarjCFBP7653_RS04610</t>
  </si>
  <si>
    <t>XarjCFBP7653_RS17895</t>
  </si>
  <si>
    <t>XarjCFBP7653_RS07660</t>
  </si>
  <si>
    <t>XarjCFBP7653_RS21040</t>
  </si>
  <si>
    <t>XarjCFBP7653_RS22310(pseudogene)</t>
  </si>
  <si>
    <t>XarjCFBP7653_RS20145</t>
  </si>
  <si>
    <t>XarjCFBP7653_RS04070</t>
  </si>
  <si>
    <t>XarjCFBP7653_RS03895</t>
  </si>
  <si>
    <t>XarjCFBP7653_RS04105</t>
  </si>
  <si>
    <t>XarjCFBP7653_RS08855</t>
  </si>
  <si>
    <t>XarjCFBP7653_RS13240</t>
  </si>
  <si>
    <t>XarjCFBP7653_RS17520</t>
  </si>
  <si>
    <t>XarjCFBP7653_RS11075</t>
  </si>
  <si>
    <t>XarjCFBP7653_RS16715</t>
  </si>
  <si>
    <t>XarjCFBP7653_RS22045(pseudogene)</t>
  </si>
  <si>
    <t>XarjCFBP7653_RS08135;XarjCFBP7653_RS09775</t>
  </si>
  <si>
    <t>XarjCFBP7653_RS11100</t>
  </si>
  <si>
    <t>XarjCFBP7653_RS11190</t>
  </si>
  <si>
    <t>XarjCFBP7653_RS08145;XarjCFBP7653_RS09765</t>
  </si>
  <si>
    <t>XarjCFBP7653_RS13555</t>
  </si>
  <si>
    <t>XarjCFBP7653_RS14355</t>
  </si>
  <si>
    <t>XarjCFBP7653_RS13475</t>
  </si>
  <si>
    <t>XarjCFBP7653_RS20490</t>
  </si>
  <si>
    <t>XarjCFBP7653_RS13530</t>
  </si>
  <si>
    <t>XarjCFBP7653_RS17155</t>
  </si>
  <si>
    <t>XarjCFBP7653_RS00670</t>
  </si>
  <si>
    <t>XarjCFBP7653_RS03925</t>
  </si>
  <si>
    <t>XarjCFBP7653_RS06320</t>
  </si>
  <si>
    <t>XarjCFBP7653_RS19060</t>
  </si>
  <si>
    <t>XarjCFBP7653_RS02905</t>
  </si>
  <si>
    <t>XarjCFBP7653_RS05820</t>
  </si>
  <si>
    <t>XarjCFBP7653_RS18345</t>
  </si>
  <si>
    <t>XarjCFBP7653_RS01585(pseudogene)</t>
  </si>
  <si>
    <t>XarjCFBP7653_RS11015</t>
  </si>
  <si>
    <t>XarjCFBP7653_RS13640</t>
  </si>
  <si>
    <t>XarjCFBP7653_RS13605</t>
  </si>
  <si>
    <t>XarjCFBP7653_RS13280</t>
  </si>
  <si>
    <t>XarjCFBP7653_RS00680</t>
  </si>
  <si>
    <t>XarjCFBP7653_RS04555</t>
  </si>
  <si>
    <t>XarjCFBP7653_RS15090</t>
  </si>
  <si>
    <t>XarjCFBP7653_RS15035</t>
  </si>
  <si>
    <t>XarjCFBP7653_RS08765(pseudogene)</t>
  </si>
  <si>
    <t>XarjCFBP7653_RS03555</t>
  </si>
  <si>
    <t>XarjCFBP7653_RS06230</t>
  </si>
  <si>
    <t>XarjCFBP7653_RS00255</t>
  </si>
  <si>
    <t>XarjCFBP7653_RS08610</t>
  </si>
  <si>
    <t>XarjCFBP7653_RS21960</t>
  </si>
  <si>
    <t>XarjCFBP7653_RS09940</t>
  </si>
  <si>
    <t>XarjCFBP7653_RS16695</t>
  </si>
  <si>
    <t>XarjCFBP7653_RS04740</t>
  </si>
  <si>
    <t>XarjCFBP7653_RS14800</t>
  </si>
  <si>
    <t>XarjCFBP7653_RS04030</t>
  </si>
  <si>
    <t>XarjCFBP7653_RS16905</t>
  </si>
  <si>
    <t>XarjCFBP7653_RS21060</t>
  </si>
  <si>
    <t>XarjCFBP7653_RS04285</t>
  </si>
  <si>
    <t>XarjCFBP7653_RS08030</t>
  </si>
  <si>
    <t>XarjCFBP7653_RS14980</t>
  </si>
  <si>
    <t>XarjCFBP7653_RS09380</t>
  </si>
  <si>
    <t>XarjCFBP7653_RS14880</t>
  </si>
  <si>
    <t>XarjCFBP7653_RS01525</t>
  </si>
  <si>
    <t>XarjCFBP7653_RS00085</t>
  </si>
  <si>
    <t>XarjCFBP7653_RS18520</t>
  </si>
  <si>
    <t>XarjCFBP7653_RS09995</t>
  </si>
  <si>
    <t>XarjCFBP7653_RS10345</t>
  </si>
  <si>
    <t>XarjCFBP7653_RS17165</t>
  </si>
  <si>
    <t>XarjCFBP7653_RS00595</t>
  </si>
  <si>
    <t>XarjCFBP7653_RS08325</t>
  </si>
  <si>
    <t>XarjCFBP7653_RS11040</t>
  </si>
  <si>
    <t>XarjCFBP7653_RS06130</t>
  </si>
  <si>
    <t>XarjCFBP7653_RS10615</t>
  </si>
  <si>
    <t>XarjCFBP7653_RS10125</t>
  </si>
  <si>
    <t>XarjCFBP7653_RS17765</t>
  </si>
  <si>
    <t>XarjCFBP7653_RS07955</t>
  </si>
  <si>
    <t>XarjCFBP7653_RS07180</t>
  </si>
  <si>
    <t>XarjCFBP7653_RS16640</t>
  </si>
  <si>
    <t>XarjCFBP7653_RS03690</t>
  </si>
  <si>
    <t>XarjCFBP7653_RS10975</t>
  </si>
  <si>
    <t>XarjCFBP7653_RS04125</t>
  </si>
  <si>
    <t>XarjCFBP7653_RS07410</t>
  </si>
  <si>
    <t>XarjCFBP7653_RS20740</t>
  </si>
  <si>
    <t>XarjCFBP7653_RS04075</t>
  </si>
  <si>
    <t>XarjCFBP7653_RS13705</t>
  </si>
  <si>
    <t>XarjCFBP7653_RS07185</t>
  </si>
  <si>
    <t>XarjCFBP7653_RS00640</t>
  </si>
  <si>
    <t>XarjCFBP7653_RS16405</t>
  </si>
  <si>
    <t>XarjCFBP7653_RS17690</t>
  </si>
  <si>
    <t>XarjCFBP7653_RS14795</t>
  </si>
  <si>
    <t>XarjCFBP7653_RS07755</t>
  </si>
  <si>
    <t>XarjCFBP7653_RS18050</t>
  </si>
  <si>
    <t>XarjCFBP7653_RS19295</t>
  </si>
  <si>
    <t>XarjCFBP7653_RS02615(pseudogene)</t>
  </si>
  <si>
    <t>XarjCFBP7653_RS21035</t>
  </si>
  <si>
    <t>XarjCFBP7653_RS17610</t>
  </si>
  <si>
    <t>XarjCFBP7653_RS16070</t>
  </si>
  <si>
    <t>XarjCFBP7653_RS14760</t>
  </si>
  <si>
    <t>XarjCFBP7653_RS04355</t>
  </si>
  <si>
    <t>XarjCFBP7653_RS12435</t>
  </si>
  <si>
    <t>XarjCFBP7653_RS03945</t>
  </si>
  <si>
    <t>XarjCFBP7653_RS09605</t>
  </si>
  <si>
    <t>XarjCFBP7653_RS00630</t>
  </si>
  <si>
    <t>XarjCFBP7653_RS08285</t>
  </si>
  <si>
    <t>XarjCFBP7653_RS19795</t>
  </si>
  <si>
    <t>XarjCFBP7653_RS22225</t>
  </si>
  <si>
    <t>XarjCFBP7653_RS19890</t>
  </si>
  <si>
    <t>XarjCFBP7653_RS11135</t>
  </si>
  <si>
    <t>XarjCFBP7653_RS16995</t>
  </si>
  <si>
    <t>XarjCFBP7653_RS00590</t>
  </si>
  <si>
    <t>XarjCFBP7653_RS06715</t>
  </si>
  <si>
    <t>XarjCFBP7653_RS10245</t>
  </si>
  <si>
    <t>XarjCFBP7653_RS01885</t>
  </si>
  <si>
    <t>XarjCFBP7653_RS04135</t>
  </si>
  <si>
    <t>XarjCFBP7653_RS14850</t>
  </si>
  <si>
    <t>XarjCFBP7653_RS20295</t>
  </si>
  <si>
    <t>XarjCFBP7653_RS21010</t>
  </si>
  <si>
    <t>XarjCFBP7653_RS17010</t>
  </si>
  <si>
    <t>XarjCFBP7653_RS13540</t>
  </si>
  <si>
    <t>XarjCFBP7653_RS17450</t>
  </si>
  <si>
    <t>XarjCFBP7653_RS08260;XarjCFBP7653_RS09610</t>
  </si>
  <si>
    <t>XarjCFBP7653_RS17445</t>
  </si>
  <si>
    <t>XarjCFBP7653_RS09535</t>
  </si>
  <si>
    <t>XarjCFBP7653_RS20985</t>
  </si>
  <si>
    <t>XarjCFBP7653_RS03320</t>
  </si>
  <si>
    <t>XarjCFBP7653_RS00695</t>
  </si>
  <si>
    <t>XarjCFBP7653_RS11020</t>
  </si>
  <si>
    <t>XarjCFBP7653_RS04435</t>
  </si>
  <si>
    <t>XarjCFBP7653_RS15730</t>
  </si>
  <si>
    <t>XarjCFBP7653_RS01890</t>
  </si>
  <si>
    <t>XarjCFBP7653_RS22270</t>
  </si>
  <si>
    <t>XarjCFBP7653_RS04715</t>
  </si>
  <si>
    <t>XarjCFBP7653_RS22040(pseudogene)</t>
  </si>
  <si>
    <t>XarjCFBP7653_RS02990</t>
  </si>
  <si>
    <t>XarjCFBP7653_RS12895</t>
  </si>
  <si>
    <t>XarjCFBP7653_RS12445(pseudogene)</t>
  </si>
  <si>
    <t>XarjCFBP7653_RS12005</t>
  </si>
  <si>
    <t>XarjCFBP7653_RS01210</t>
  </si>
  <si>
    <t>XarjCFBP7653_RS09570</t>
  </si>
  <si>
    <t>XarjCFBP7653_RS08090;XarjCFBP7653_RS09820</t>
  </si>
  <si>
    <t>XarjCFBP7653_RS08155</t>
  </si>
  <si>
    <t>XarjCFBP7653_RS01930</t>
  </si>
  <si>
    <t>XarjCFBP7653_RS20720</t>
  </si>
  <si>
    <t>XarjCFBP7653_RS18365</t>
  </si>
  <si>
    <t>XarjCFBP7653_RS17020</t>
  </si>
  <si>
    <t>XarjCFBP7653_RS08245;XarjCFBP7653_RS09625</t>
  </si>
  <si>
    <t>XarjCFBP7653_RS15690</t>
  </si>
  <si>
    <t>XarjCFBP7653_RS20680</t>
  </si>
  <si>
    <t>XarjCFBP7653_RS17565</t>
  </si>
  <si>
    <t>XarjCFBP7653_RS18045</t>
  </si>
  <si>
    <t>XarjCFBP7653_RS19315</t>
  </si>
  <si>
    <t>XarjCFBP7653_RS20735</t>
  </si>
  <si>
    <t>XarjCFBP7653_RS00360</t>
  </si>
  <si>
    <t>XarjCFBP7653_RS05905</t>
  </si>
  <si>
    <t>XarjCFBP7653_RS21335(pseudogene)</t>
  </si>
  <si>
    <t>XarjCFBP7653_RS11785</t>
  </si>
  <si>
    <t>XarjCFBP7653_RS01315</t>
  </si>
  <si>
    <t>XarjCFBP7653_RS16945</t>
  </si>
  <si>
    <t>XarjCFBP7653_RS08430(pseudogene)</t>
  </si>
  <si>
    <t>XarjCFBP7653_RS20230</t>
  </si>
  <si>
    <t>XarjCFBP7653_RS03460</t>
  </si>
  <si>
    <t>XarjCFBP7653_RS04400</t>
  </si>
  <si>
    <t>XarjCFBP7653_RS09905</t>
  </si>
  <si>
    <t>XarjCFBP7653_RS13880</t>
  </si>
  <si>
    <t>XarjCFBP7653_RS07130</t>
  </si>
  <si>
    <t>XarjCFBP7653_RS10110</t>
  </si>
  <si>
    <t>XarjCFBP7653_RS18655</t>
  </si>
  <si>
    <t>XarjCFBP7653_RS17965</t>
  </si>
  <si>
    <t>XarjCFBP7653_RS17940</t>
  </si>
  <si>
    <t>XarjCFBP7653_RS14685</t>
  </si>
  <si>
    <t>XarjCFBP7653_RS09935</t>
  </si>
  <si>
    <t>XarjCFBP7653_RS09755</t>
  </si>
  <si>
    <t>XarjCFBP7653_RS17635</t>
  </si>
  <si>
    <t>XarjCFBP7653_RS07735</t>
  </si>
  <si>
    <t>XarjCFBP7653_RS18005</t>
  </si>
  <si>
    <t>XarjCFBP7653_RS03085</t>
  </si>
  <si>
    <t>XarjCFBP7653_RS04605</t>
  </si>
  <si>
    <t>XarjCFBP7653_RS10630</t>
  </si>
  <si>
    <t>XarjCFBP7653_RS20955(pseudogene)</t>
  </si>
  <si>
    <t>XarjCFBP7653_RS05010</t>
  </si>
  <si>
    <t>XarjCFBP7653_RS10045</t>
  </si>
  <si>
    <t>XarjCFBP7653_RS16485</t>
  </si>
  <si>
    <t>XarjCFBP7653_RS10240</t>
  </si>
  <si>
    <t>XarjCFBP7653_RS19220</t>
  </si>
  <si>
    <t>XarjCFBP7653_RS06010</t>
  </si>
  <si>
    <t>XarjCFBP7653_RS11025</t>
  </si>
  <si>
    <t>XarjCFBP7653_RS05310</t>
  </si>
  <si>
    <t>XarjCFBP7653_RS05445</t>
  </si>
  <si>
    <t>XarjCFBP7653_RS17360</t>
  </si>
  <si>
    <t>XarjCFBP7653_RS06160</t>
  </si>
  <si>
    <t>XarjCFBP7653_RS21030</t>
  </si>
  <si>
    <t>XarjCFBP7653_RS11125</t>
  </si>
  <si>
    <t>XarjCFBP7653_RS16615</t>
  </si>
  <si>
    <t>XarjCFBP7653_RS06515</t>
  </si>
  <si>
    <t>XarjCFBP7653_RS07235</t>
  </si>
  <si>
    <t>XarjCFBP7653_RS20965</t>
  </si>
  <si>
    <t>XarjCFBP7653_RS09385</t>
  </si>
  <si>
    <t>XarjCFBP7653_RS05830</t>
  </si>
  <si>
    <t>XarjCFBP7653_RS21795(pseudogene);XarjCFBP7653_RS21790(pseudogene)</t>
  </si>
  <si>
    <t>XarjCFBP7653_RS10280</t>
  </si>
  <si>
    <t>XarjCFBP7653_RS08330</t>
  </si>
  <si>
    <t>XarjCFBP7653_RS18515</t>
  </si>
  <si>
    <t>XarjCFBP7653_RS06675</t>
  </si>
  <si>
    <t>XarjCFBP7653_RS01760</t>
  </si>
  <si>
    <t>XarjCFBP7653_RS17670</t>
  </si>
  <si>
    <t>XarjCFBP7653_RS17795</t>
  </si>
  <si>
    <t>XarjCFBP7653_RS02600(pseudogene)</t>
  </si>
  <si>
    <t>XarjCFBP7653_RS20355</t>
  </si>
  <si>
    <t>XarjCFBP7653_RS16845</t>
  </si>
  <si>
    <t>XarjCFBP7653_RS00625</t>
  </si>
  <si>
    <t>XarjCFBP7653_RS03845</t>
  </si>
  <si>
    <t>XarjCFBP7653_RS03665</t>
  </si>
  <si>
    <t>XarjCFBP7653_RS03475</t>
  </si>
  <si>
    <t>XarjCFBP7653_RS08410</t>
  </si>
  <si>
    <t>XarjCFBP7653_RS09530</t>
  </si>
  <si>
    <t>XarjCFBP7653_RS10210</t>
  </si>
  <si>
    <t>XarjCFBP7653_RS16525</t>
  </si>
  <si>
    <t>XarjCFBP7653_RS09850</t>
  </si>
  <si>
    <t>XarjCFBP7653_RS06255</t>
  </si>
  <si>
    <t>XarjCFBP7653_RS00115</t>
  </si>
  <si>
    <t>XarjCFBP7653_RS11130</t>
  </si>
  <si>
    <t>XarjCFBP7653_RS18280</t>
  </si>
  <si>
    <t>XarjCFBP7653_RS09745</t>
  </si>
  <si>
    <t>XarjCFBP7653_RS08540</t>
  </si>
  <si>
    <t>XarjCFBP7653_RS05130</t>
  </si>
  <si>
    <t>XarjCFBP7653_RS04575</t>
  </si>
  <si>
    <t>XarjCFBP7653_RS20945</t>
  </si>
  <si>
    <t>XarjCFBP7653_RS06095</t>
  </si>
  <si>
    <t>XarjCFBP7653_RS22175</t>
  </si>
  <si>
    <t>XarjCFBP7653_RS20620</t>
  </si>
  <si>
    <t>XarjCFBP7653_RS14360</t>
  </si>
  <si>
    <t>XarjCFBP7653_RS17805</t>
  </si>
  <si>
    <t>XarjCFBP7653_RS17770</t>
  </si>
  <si>
    <t>XarjCFBP7653_RS17415</t>
  </si>
  <si>
    <t>XarjCFBP7653_RS13260</t>
  </si>
  <si>
    <t>XarjCFBP7653_RS22060(pseudogene)</t>
  </si>
  <si>
    <t>XarjCFBP7653_RS17775</t>
  </si>
  <si>
    <t>XarjCFBP7653_RS06310</t>
  </si>
  <si>
    <t>XarjCFBP7653_RS14120</t>
  </si>
  <si>
    <t>XarjCFBP7653_RS20975</t>
  </si>
  <si>
    <t>XarjCFBP7653_RS20715</t>
  </si>
  <si>
    <t>XarjCFBP7653_RS13150</t>
  </si>
  <si>
    <t>XarjCFBP7653_RS17065</t>
  </si>
  <si>
    <t>XarjCFBP7653_RS14590</t>
  </si>
  <si>
    <t>XarjCFBP7653_RS19310</t>
  </si>
  <si>
    <t>XarjCFBP7653_RS10870</t>
  </si>
  <si>
    <t>XarjCFBP7653_RS10815</t>
  </si>
  <si>
    <t>XarjCFBP7653_RS17435</t>
  </si>
  <si>
    <t>XarjCFBP7653_RS16610</t>
  </si>
  <si>
    <t>XarjCFBP7653_RS11555</t>
  </si>
  <si>
    <t>XarjCFBP7653_RS20725</t>
  </si>
  <si>
    <t>XarjCFBP7653_RS21380</t>
  </si>
  <si>
    <t>XarjCFBP7653_RS06685</t>
  </si>
  <si>
    <t>XarjCFBP7653_RS08105;XarjCFBP7653_RS09805</t>
  </si>
  <si>
    <t>XarjCFBP7653_RS11760</t>
  </si>
  <si>
    <t>XarjCFBP7653_RS01770</t>
  </si>
  <si>
    <t>XarjCFBP7653_RS02555</t>
  </si>
  <si>
    <t>XarjCFBP7653_RS07595</t>
  </si>
  <si>
    <t>XarjCFBP7653_RS12395</t>
  </si>
  <si>
    <t>XarjCFBP7653_RS17675</t>
  </si>
  <si>
    <t>XarjCFBP7653_RS04750</t>
  </si>
  <si>
    <t>XarjCFBP7653_RS03685</t>
  </si>
  <si>
    <t>XarjCFBP7653_RS16175</t>
  </si>
  <si>
    <t>XarjCFBP7653_RS01385</t>
  </si>
  <si>
    <t>XarjCFBP7653_RS10565</t>
  </si>
  <si>
    <t>XarjCFBP7653_RS17400</t>
  </si>
  <si>
    <t>XarjCFBP7653_RS13045</t>
  </si>
  <si>
    <t>XarjCFBP7653_RS02650</t>
  </si>
  <si>
    <t>XarjCFBP7653_RS05420</t>
  </si>
  <si>
    <t>XarjCFBP7653_RS16150</t>
  </si>
  <si>
    <t>XarjCFBP7653_RS18680</t>
  </si>
  <si>
    <t>XarjCFBP7653_RS07305</t>
  </si>
  <si>
    <t>XarjCFBP7653_RS16180</t>
  </si>
  <si>
    <t>XarjCFBP7653_RS00655</t>
  </si>
  <si>
    <t>XarjCFBP7653_RS01205</t>
  </si>
  <si>
    <t>XarjCFBP7653_RS18190</t>
  </si>
  <si>
    <t>XarjCFBP7653_RS07900(pseudogene)</t>
  </si>
  <si>
    <t>XarjCFBP7653_RS07270</t>
  </si>
  <si>
    <t>XarjCFBP7653_RS10835</t>
  </si>
  <si>
    <t>XarjCFBP7653_RS15905</t>
  </si>
  <si>
    <t>XarjCFBP7653_RS06710</t>
  </si>
  <si>
    <t>XarjCFBP7653_RS13090</t>
  </si>
  <si>
    <t>XarjCFBP7653_RS14510</t>
  </si>
  <si>
    <t>XarjCFBP7653_RS07820(pseudogene)</t>
  </si>
  <si>
    <t>XarjCFBP7653_RS03075</t>
  </si>
  <si>
    <t>XarjCFBP7653_RS19200</t>
  </si>
  <si>
    <t>XarjCFBP7653_RS12635</t>
  </si>
  <si>
    <t>XarjCFBP7653_RS08230;XarjCFBP7653_RS09640</t>
  </si>
  <si>
    <t>XarjCFBP7653_RS04160</t>
  </si>
  <si>
    <t>XarjCFBP7653_RS08650</t>
  </si>
  <si>
    <t>XarjCFBP7653_RS20090(pseudogene)</t>
  </si>
  <si>
    <t>XarjCFBP7653_RS08335</t>
  </si>
  <si>
    <t>XarjCFBP7653_RS18990</t>
  </si>
  <si>
    <t>XarjCFBP7653_RS21725</t>
  </si>
  <si>
    <t>XarjCFBP7653_RS14770</t>
  </si>
  <si>
    <t>XarjCFBP7653_RS11320</t>
  </si>
  <si>
    <t>XarjCFBP7653_RS20970</t>
  </si>
  <si>
    <t>XarjCFBP7653_RS12050</t>
  </si>
  <si>
    <t>XarjCFBP7653_RS09360</t>
  </si>
  <si>
    <t>XarjCFBP7653_RS21615</t>
  </si>
  <si>
    <t>XarjCFBP7653_RS02035</t>
  </si>
  <si>
    <t>XarjCFBP7653_RS11070</t>
  </si>
  <si>
    <t>XarjCFBP7653_RS01955</t>
  </si>
  <si>
    <t>XarjCFBP7653_RS11035</t>
  </si>
  <si>
    <t>XarjCFBP7653_RS08220;XarjCFBP7653_RS09650</t>
  </si>
  <si>
    <t>XarjCFBP7653_RS10505</t>
  </si>
  <si>
    <t>XarjCFBP7653_RS13205</t>
  </si>
  <si>
    <t>XarjCFBP7653_RS01515(pseudogene)</t>
  </si>
  <si>
    <t>XarjCFBP7653_RS14805</t>
  </si>
  <si>
    <t>XarjCFBP7653_RS11000</t>
  </si>
  <si>
    <t>XarjCFBP7653_RS03080</t>
  </si>
  <si>
    <t>XarjCFBP7653_RS08130;XarjCFBP7653_RS09780</t>
  </si>
  <si>
    <t>XarjCFBP7653_RS00650</t>
  </si>
  <si>
    <t>XarjCFBP7653_RS06405</t>
  </si>
  <si>
    <t>XarjCFBP7653_RS03200</t>
  </si>
  <si>
    <t>XarjCFBP7653_RS04890</t>
  </si>
  <si>
    <t>XarjCFBP7653_RS13955</t>
  </si>
  <si>
    <t>XarjCFBP7653_RS13345</t>
  </si>
  <si>
    <t>XarjCFBP7653_RS04095</t>
  </si>
  <si>
    <t>XarjCFBP7653_RS19335</t>
  </si>
  <si>
    <t>XarjCFBP7653_RS19950</t>
  </si>
  <si>
    <t>XarjCFBP7653_RS08110;XarjCFBP7653_RS09800</t>
  </si>
  <si>
    <t>XarjCFBP7653_RS21045</t>
  </si>
  <si>
    <t>XarjCFBP7653_RS04475</t>
  </si>
  <si>
    <t>XarjCFBP7653_RS07110</t>
  </si>
  <si>
    <t>XarjCFBP7653_RS09855</t>
  </si>
  <si>
    <t>XarjCFBP7653_RS01110</t>
  </si>
  <si>
    <t>XarjCFBP7653_RS09845</t>
  </si>
  <si>
    <t>XarjCFBP7653_RS09160</t>
  </si>
  <si>
    <t>XarjCFBP7653_RS15410</t>
  </si>
  <si>
    <t>XarjCFBP7653_RS10820</t>
  </si>
  <si>
    <t>XarjCFBP7653_RS06980</t>
  </si>
  <si>
    <t>XarjCFBP7653_RS20980</t>
  </si>
  <si>
    <t>XarjCFBP7653_RS06635</t>
  </si>
  <si>
    <t>XarjCFBP7653_RS05470</t>
  </si>
  <si>
    <t>XarjCFBP7653_RS09835</t>
  </si>
  <si>
    <t>XarjCFBP7653_RS12465</t>
  </si>
  <si>
    <t>XarjCFBP7653_RS10585</t>
  </si>
  <si>
    <t>XarjCFBP7653_RS07160</t>
  </si>
  <si>
    <t>XarjCFBP7653_RS05090</t>
  </si>
  <si>
    <t>XarjCFBP7653_RS04645</t>
  </si>
  <si>
    <t>XarjCFBP7653_RS15330</t>
  </si>
  <si>
    <t>XarjCFBP7653_RS19845</t>
  </si>
  <si>
    <t>XarjCFBP7653_RS14045</t>
  </si>
  <si>
    <t>XarjCFBP7653_RS07540</t>
  </si>
  <si>
    <t>XarjCFBP7653_RS06535</t>
  </si>
  <si>
    <t>XarjCFBP7653_RS01230</t>
  </si>
  <si>
    <t>XarjCFBP7653_RS04500(pseudogene)</t>
  </si>
  <si>
    <t>XarjCFBP7653_RS14100</t>
  </si>
  <si>
    <t>XarjCFBP7653_RS09405</t>
  </si>
  <si>
    <t>XarjCFBP7653_RS00030</t>
  </si>
  <si>
    <t>XarjCFBP7653_RS00635</t>
  </si>
  <si>
    <t>XarjCFBP7653_RS04025</t>
  </si>
  <si>
    <t>XarjCFBP7653_RS13775</t>
  </si>
  <si>
    <t>XarjCFBP7653_RS03650</t>
  </si>
  <si>
    <t>XarjCFBP7653_RS04665</t>
  </si>
  <si>
    <t>XarjCFBP7653_RS10135</t>
  </si>
  <si>
    <t>XarjCFBP7653_RS18560</t>
  </si>
  <si>
    <t>XarjCFBP7653_RS08440</t>
  </si>
  <si>
    <t>XarjCFBP7653_RS05250</t>
  </si>
  <si>
    <t>XarjCFBP7653_RS02340</t>
  </si>
  <si>
    <t>XarjCFBP7653_RS05065</t>
  </si>
  <si>
    <t>XarjCFBP7653_RS02585</t>
  </si>
  <si>
    <t>XarjCFBP7653_RS00565</t>
  </si>
  <si>
    <t>XarjCFBP7653_RS04050</t>
  </si>
  <si>
    <t>XarjCFBP7653_RS22100</t>
  </si>
  <si>
    <t>XarjCFBP7653_RS03995</t>
  </si>
  <si>
    <t>XarjCFBP7653_RS10170</t>
  </si>
  <si>
    <t>XarjCFBP7653_RS06370</t>
  </si>
  <si>
    <t>XarjCFBP7653_RS02065</t>
  </si>
  <si>
    <t>XarjCFBP7653_RS01840</t>
  </si>
  <si>
    <t>XarjCFBP7653_RS20900</t>
  </si>
  <si>
    <t>XarjCFBP7653_RS13820</t>
  </si>
  <si>
    <t>XarjCFBP7653_RS02670</t>
  </si>
  <si>
    <t>XarjCFBP7653_RS08815</t>
  </si>
  <si>
    <t>XarjCFBP7653_RS18385</t>
  </si>
  <si>
    <t>XarjCFBP7653_RS07090</t>
  </si>
  <si>
    <t>XarjCFBP7653_RS08485</t>
  </si>
  <si>
    <t>XarjCFBP7653_RS03670</t>
  </si>
  <si>
    <t>XarjCFBP7653_RS03245</t>
  </si>
  <si>
    <t>XarjCFBP7653_RS17405</t>
  </si>
  <si>
    <t>XarjCFBP7653_RS05705</t>
  </si>
  <si>
    <t>XarjCFBP7653_RS10340</t>
  </si>
  <si>
    <t>XarjCFBP7653_RS18975(pseudogene)</t>
  </si>
  <si>
    <t>XarjCFBP7653_RS16785</t>
  </si>
  <si>
    <t>XarjCFBP7653_RS21710</t>
  </si>
  <si>
    <t>XarjCFBP7653_RS02765</t>
  </si>
  <si>
    <t>XarjCFBP7653_RS02015</t>
  </si>
  <si>
    <t>XarjCFBP7653_RS13960</t>
  </si>
  <si>
    <t>XarjCFBP7653_RS04480</t>
  </si>
  <si>
    <t>XarjCFBP7653_RS19830</t>
  </si>
  <si>
    <t>XarjCFBP7653_RS08690</t>
  </si>
  <si>
    <t>XarjCFBP7653_RS11315</t>
  </si>
  <si>
    <t>XarjCFBP7653_RS01285</t>
  </si>
  <si>
    <t>XarjCFBP7653_RS11110</t>
  </si>
  <si>
    <t>XarjCFBP7653_RS12875</t>
  </si>
  <si>
    <t>XarjCFBP7653_RS12360</t>
  </si>
  <si>
    <t>XarjCFBP7653_RS01150</t>
  </si>
  <si>
    <t>XarjCFBP7653_RS18010</t>
  </si>
  <si>
    <t>XarjCFBP7653_RS20285</t>
  </si>
  <si>
    <t>XarjCFBP7653_RS14790</t>
  </si>
  <si>
    <t>XarjCFBP7653_RS11830</t>
  </si>
  <si>
    <t>XarjCFBP7653_RS21425</t>
  </si>
  <si>
    <t>XarjCFBP7653_RS13645</t>
  </si>
  <si>
    <t>XarjCFBP7653_RS04690</t>
  </si>
  <si>
    <t>XarjCFBP7653_RS15315</t>
  </si>
  <si>
    <t>XarjCFBP7653_RS07100</t>
  </si>
  <si>
    <t>XarjCFBP7653_RS21310</t>
  </si>
  <si>
    <t>XarjCFBP7653_RS02530</t>
  </si>
  <si>
    <t>XarjCFBP7653_RS08305;XarjCFBP7653_RS09580</t>
  </si>
  <si>
    <t>XarjCFBP7653_RS20860(pseudogene)</t>
  </si>
  <si>
    <t>XarjCFBP7653_RS03595</t>
  </si>
  <si>
    <t>XarjCFBP7653_RS01710</t>
  </si>
  <si>
    <t>XarjCFBP7653_RS16065</t>
  </si>
  <si>
    <t>XarjCFBP7653_RS18350</t>
  </si>
  <si>
    <t>XarjCFBP7653_RS16060</t>
  </si>
  <si>
    <t>XarjCFBP7653_RS09920</t>
  </si>
  <si>
    <t>XarjCFBP7653_RS03860</t>
  </si>
  <si>
    <t>XarjCFBP7653_RS21005</t>
  </si>
  <si>
    <t>XarjCFBP7653_RS07275</t>
  </si>
  <si>
    <t>XarjCFBP7653_RS06825</t>
  </si>
  <si>
    <t>XarjCFBP7653_RS14730</t>
  </si>
  <si>
    <t>XarjCFBP7653_RS20345</t>
  </si>
  <si>
    <t>XarjCFBP7653_RS05900</t>
  </si>
  <si>
    <t>XarjCFBP7653_RS19260</t>
  </si>
  <si>
    <t>XarjCFBP7653_RS15000</t>
  </si>
  <si>
    <t>XarjCFBP7653_RS20220</t>
  </si>
  <si>
    <t>XarjCFBP7653_RS16665</t>
  </si>
  <si>
    <t>XarjCFBP7653_RS16000</t>
  </si>
  <si>
    <t>XarjCFBP7653_RS12770</t>
  </si>
  <si>
    <t>XarjCFBP7653_RS13565</t>
  </si>
  <si>
    <t>XarjCFBP7653_RS13415</t>
  </si>
  <si>
    <t>XarjCFBP7653_RS08255;XarjCFBP7653_RS09615</t>
  </si>
  <si>
    <t>XarjCFBP7653_RS07545</t>
  </si>
  <si>
    <t>XarjCFBP7653_RS15170</t>
  </si>
  <si>
    <t>XarjCFBP7653_RS00110</t>
  </si>
  <si>
    <t>XarjCFBP7653_RS01115</t>
  </si>
  <si>
    <t>XarjCFBP7653_RS05465</t>
  </si>
  <si>
    <t>XarjCFBP7653_RS21000(pseudogene)</t>
  </si>
  <si>
    <t>XarjCFBP7653_RS18130</t>
  </si>
  <si>
    <t>XarjCFBP7653_RS19105</t>
  </si>
  <si>
    <t>XarjCFBP7653_RS08115;XarjCFBP7653_RS09795</t>
  </si>
  <si>
    <t>XarjCFBP7653_RS01485</t>
  </si>
  <si>
    <t>XarjCFBP7653_RS12730</t>
  </si>
  <si>
    <t>XarjCFBP7653_RS03330</t>
  </si>
  <si>
    <t>XarjCFBP7653_RS16265</t>
  </si>
  <si>
    <t>XarjCFBP7653_RS21025</t>
  </si>
  <si>
    <t>XarjCFBP7653_RS17890</t>
  </si>
  <si>
    <t>XarjCFBP7653_RS09715</t>
  </si>
  <si>
    <t>XarjCFBP7653_RS08580</t>
  </si>
  <si>
    <t>XarjCFBP7653_RS09020</t>
  </si>
  <si>
    <t>XarjCFBP7653_RS00035</t>
  </si>
  <si>
    <t>XarjCFBP7653_RS03120</t>
  </si>
  <si>
    <t>XarjCFBP7653_RS20675</t>
  </si>
  <si>
    <t>XarjCFBP7653_RS03185</t>
  </si>
  <si>
    <t>XarjCFBP7653_RS02940</t>
  </si>
  <si>
    <t>XarjCFBP7653_RS10810</t>
  </si>
  <si>
    <t>XarjCFBP7653_RS21020</t>
  </si>
  <si>
    <t>XarjCFBP7653_RS17540</t>
  </si>
  <si>
    <t>XarjCFBP7653_RS16635</t>
  </si>
  <si>
    <t>XarjCFBP7653_RS17810</t>
  </si>
  <si>
    <t>XarjCFBP7653_RS16250</t>
  </si>
  <si>
    <t>XarjCFBP7653_RS09375</t>
  </si>
  <si>
    <t>XarjCFBP7653_RS10485</t>
  </si>
  <si>
    <t>XarjCFBP7653_RS13325</t>
  </si>
  <si>
    <t>XarjCFBP7653_RS05620</t>
  </si>
  <si>
    <t>XarjCFBP7653_RS07530</t>
  </si>
  <si>
    <t>XarjCFBP7653_RS13740</t>
  </si>
  <si>
    <t>XarjCFBP7653_RS01980</t>
  </si>
  <si>
    <t>XarjCFBP7653_RS04920</t>
  </si>
  <si>
    <t>XarjCFBP7653_RS05805</t>
  </si>
  <si>
    <t>XarjCFBP7653_RS03205</t>
  </si>
  <si>
    <t>XarjCFBP7653_RS12515</t>
  </si>
  <si>
    <t>XarjCFBP7653_RS15635</t>
  </si>
  <si>
    <t>XarjCFBP7653_RS16315</t>
  </si>
  <si>
    <t>XarjCFBP7653_RS09865</t>
  </si>
  <si>
    <t>XarjCFBP7653_RS15780</t>
  </si>
  <si>
    <t>XarjCFBP7653_RS14995</t>
  </si>
  <si>
    <t>XarjCFBP7653_RS21315</t>
  </si>
  <si>
    <t>XarjCFBP7653_RS08930</t>
  </si>
  <si>
    <t>XarjCFBP7653_RS02390</t>
  </si>
  <si>
    <t>XarjCFBP7653_RS02230</t>
  </si>
  <si>
    <t>XarjCFBP7653_RS13245</t>
  </si>
  <si>
    <t>XarjCFBP7653_RS11975</t>
  </si>
  <si>
    <t>XarjCFBP7653_RS12120</t>
  </si>
  <si>
    <t>XarjCFBP7653_RS12220</t>
  </si>
  <si>
    <t>XarjCFBP7653_RS13135</t>
  </si>
  <si>
    <t>XarjCFBP7653_RS06115</t>
  </si>
  <si>
    <t>XarjCFBP7653_RS08760</t>
  </si>
  <si>
    <t>XarjCFBP7653_RS11230</t>
  </si>
  <si>
    <t>XarjCFBP7653_RS10320</t>
  </si>
  <si>
    <t>XarjCFBP7653_RS02950(pseudogene)</t>
  </si>
  <si>
    <t>XarjCFBP7653_RS08790</t>
  </si>
  <si>
    <t>XarjCFBP7653_RS12885</t>
  </si>
  <si>
    <t>XarjCFBP7653_RS11965</t>
  </si>
  <si>
    <t>XarjCFBP7653_RS15430</t>
  </si>
  <si>
    <t>XarjCFBP7653_RS16045</t>
  </si>
  <si>
    <t>XarjCFBP7653_RS09730</t>
  </si>
  <si>
    <t>XarjCFBP7653_RS06670</t>
  </si>
  <si>
    <t>XarjCFBP7653_RS17840</t>
  </si>
  <si>
    <t>XarjCFBP7653_RS14115</t>
  </si>
  <si>
    <t>XarjCFBP7653_RS00120</t>
  </si>
  <si>
    <t>XarjCFBP7653_RS11060</t>
  </si>
  <si>
    <t>XarjCFBP7653_RS13890</t>
  </si>
  <si>
    <t>XarjCFBP7653_RS01145</t>
  </si>
  <si>
    <t>XarjCFBP7653_RS08500</t>
  </si>
  <si>
    <t>XarjCFBP7653_RS14720</t>
  </si>
  <si>
    <t>XarjCFBP7653_RS13020</t>
  </si>
  <si>
    <t>XarjCFBP7653_RS16470</t>
  </si>
  <si>
    <t>XarjCFBP7653_RS15765</t>
  </si>
  <si>
    <t>XarjCFBP7653_RS00055</t>
  </si>
  <si>
    <t>XarjCFBP7653_RS07125</t>
  </si>
  <si>
    <t>XarjCFBP7653_RS02505</t>
  </si>
  <si>
    <t>XarjCFBP7653_RS20450</t>
  </si>
  <si>
    <t>XarjCFBP7653_RS19460</t>
  </si>
  <si>
    <t>XarjCFBP7653_RS20940</t>
  </si>
  <si>
    <t>XarjCFBP7653_RS01380</t>
  </si>
  <si>
    <t>XarjCFBP7653_RS15010</t>
  </si>
  <si>
    <t>XarjCFBP7653_RS17860</t>
  </si>
  <si>
    <t>XarjCFBP7653_RS06290</t>
  </si>
  <si>
    <t>XarjCFBP7653_RS03530</t>
  </si>
  <si>
    <t>XarjCFBP7653_RS03820</t>
  </si>
  <si>
    <t>XarjCFBP7653_RS02900</t>
  </si>
  <si>
    <t>XarjCFBP7653_RS13930</t>
  </si>
  <si>
    <t>XarjCFBP7653_RS17060</t>
  </si>
  <si>
    <t>XarjCFBP7653_RS06510</t>
  </si>
  <si>
    <t>XarjCFBP7653_RS09255</t>
  </si>
  <si>
    <t>XarjCFBP7653_RS13465</t>
  </si>
  <si>
    <t>XarjCFBP7653_RS02240</t>
  </si>
  <si>
    <t>XarjCFBP7653_RS14475</t>
  </si>
  <si>
    <t>XarjCFBP7653_RS18950</t>
  </si>
  <si>
    <t>XarjCFBP7653_RS13965</t>
  </si>
  <si>
    <t>XarjCFBP7653_RS13715</t>
  </si>
  <si>
    <t>XarjCFBP7653_RS02130</t>
  </si>
  <si>
    <t>XarjCFBP7653_RS12165</t>
  </si>
  <si>
    <t>XarjCFBP7653_RS09500</t>
  </si>
  <si>
    <t>XarjCFBP7653_RS17820</t>
  </si>
  <si>
    <t>XarjCFBP7653_RS20610</t>
  </si>
  <si>
    <t>XarjCFBP7653_RS18380</t>
  </si>
  <si>
    <t>XarjCFBP7653_RS11960</t>
  </si>
  <si>
    <t>XarjCFBP7653_RS18275</t>
  </si>
  <si>
    <t>XarjCFBP7653_RS01805</t>
  </si>
  <si>
    <t>XarjCFBP7653_RS17855</t>
  </si>
  <si>
    <t>XarjCFBP7653_RS01155(pseudogene)</t>
  </si>
  <si>
    <t>XarjCFBP7653_RS14965</t>
  </si>
  <si>
    <t>XarjCFBP7653_RS10715</t>
  </si>
  <si>
    <t>XarjCFBP7653_RS20280</t>
  </si>
  <si>
    <t>XarjCFBP7653_RS12340</t>
  </si>
  <si>
    <t>XarjCFBP7653_RS18925</t>
  </si>
  <si>
    <t>XarjCFBP7653_RS17750</t>
  </si>
  <si>
    <t>XarjCFBP7653_RS04385</t>
  </si>
  <si>
    <t>XarjCFBP7653_RS12645</t>
  </si>
  <si>
    <t>XarjCFBP7653_RS14295</t>
  </si>
  <si>
    <t>XarjCFBP7653_RS12400</t>
  </si>
  <si>
    <t>XarjCFBP7653_RS04270</t>
  </si>
  <si>
    <t>XarjCFBP7653_RS09830</t>
  </si>
  <si>
    <t>XarjCFBP7653_RS17095</t>
  </si>
  <si>
    <t>XarjCFBP7653_RS14975</t>
  </si>
  <si>
    <t>XarjCFBP7653_RS19580</t>
  </si>
  <si>
    <t>XarjCFBP7653_RS05795</t>
  </si>
  <si>
    <t>XarjCFBP7653_RS03070</t>
  </si>
  <si>
    <t>XarjCFBP7653_RS04905</t>
  </si>
  <si>
    <t>XarjCFBP7653_RS14385</t>
  </si>
  <si>
    <t>XarjCFBP7653_RS02150</t>
  </si>
  <si>
    <t>XarjCFBP7653_RS08190</t>
  </si>
  <si>
    <t>XarjCFBP7653_RS01915</t>
  </si>
  <si>
    <t>XarjCFBP7653_RS11940</t>
  </si>
  <si>
    <t>XarjCFBP7653_RS12145</t>
  </si>
  <si>
    <t>XarjCFBP7653_RS18715</t>
  </si>
  <si>
    <t>XarjCFBP7653_RS15185</t>
  </si>
  <si>
    <t>XarjCFBP7653_RS03215</t>
  </si>
  <si>
    <t>XarjCFBP7653_RS06785</t>
  </si>
  <si>
    <t>XarjCFBP7653_RS15920</t>
  </si>
  <si>
    <t>XarjCFBP7653_RS14280</t>
  </si>
  <si>
    <t>XarjCFBP7653_RS12685</t>
  </si>
  <si>
    <t>XarjCFBP7653_RS12950</t>
  </si>
  <si>
    <t>XarjCFBP7653_RS08900</t>
  </si>
  <si>
    <t>XarjCFBP7653_RS15510</t>
  </si>
  <si>
    <t>XarjCFBP7653_RS18745</t>
  </si>
  <si>
    <t>XarjCFBP7653_RS16900</t>
  </si>
  <si>
    <t>XarjCFBP7653_RS00815</t>
  </si>
  <si>
    <t>XarjCFBP7653_RS09055</t>
  </si>
  <si>
    <t>XarjCFBP7653_RS17870</t>
  </si>
  <si>
    <t>XarjCFBP7653_RS16385</t>
  </si>
  <si>
    <t>XarjCFBP7653_RS08975</t>
  </si>
  <si>
    <t>XarjCFBP7653_RS00685</t>
  </si>
  <si>
    <t>XarjCFBP7653_RS18440</t>
  </si>
  <si>
    <t>XarjCFBP7653_RS07840</t>
  </si>
  <si>
    <t>XarjCFBP7653_RS12650</t>
  </si>
  <si>
    <t>XarjCFBP7653_RS09155</t>
  </si>
  <si>
    <t>XarjCFBP7653_RS05120</t>
  </si>
  <si>
    <t>XarjCFBP7653_RS01010</t>
  </si>
  <si>
    <t>XarjCFBP7653_RS00560</t>
  </si>
  <si>
    <t>XarjCFBP7653_RS16500</t>
  </si>
  <si>
    <t>XarjCFBP7653_RS02625</t>
  </si>
  <si>
    <t>XarjCFBP7653_RS04110</t>
  </si>
  <si>
    <t>XarjCFBP7653_RS14780</t>
  </si>
  <si>
    <t>XarjCFBP7653_RS15900</t>
  </si>
  <si>
    <t>XarjCFBP7653_RS17025</t>
  </si>
  <si>
    <t>XarjCFBP7653_RS02755</t>
  </si>
  <si>
    <t>XarjCFBP7653_RS18930</t>
  </si>
  <si>
    <t>XarjCFBP7653_RS03485</t>
  </si>
  <si>
    <t>XarjCFBP7653_RS05200</t>
  </si>
  <si>
    <t>XarjCFBP7653_RS01735</t>
  </si>
  <si>
    <t>XarjCFBP7653_RS02500</t>
  </si>
  <si>
    <t>XarjCFBP7653_RS02635</t>
  </si>
  <si>
    <t>XarjCFBP7653_RS11630</t>
  </si>
  <si>
    <t>XarjCFBP7653_RS18070</t>
  </si>
  <si>
    <t>XarjCFBP7653_RS15005</t>
  </si>
  <si>
    <t>XarjCFBP7653_RS08730</t>
  </si>
  <si>
    <t>XarjCFBP7653_RS09315</t>
  </si>
  <si>
    <t>XarjCFBP7653_RS06380</t>
  </si>
  <si>
    <t>XarjCFBP7653_RS16170</t>
  </si>
  <si>
    <t>XarjCFBP7653_RS12640</t>
  </si>
  <si>
    <t>XarjCFBP7653_RS11160</t>
  </si>
  <si>
    <t>XarjCFBP7653_RS12590</t>
  </si>
  <si>
    <t>XarjCFBP7653_RS04505(pseudogene)</t>
  </si>
  <si>
    <t>XarjCFBP7653_RS05300</t>
  </si>
  <si>
    <t>XarjCFBP7653_RS12700</t>
  </si>
  <si>
    <t>XarjCFBP7653_RS02180</t>
  </si>
  <si>
    <t>XarjCFBP7653_RS10090</t>
  </si>
  <si>
    <t>XarjCFBP7653_RS12665</t>
  </si>
  <si>
    <t>XarjCFBP7653_RS10065</t>
  </si>
  <si>
    <t>XarjCFBP7653_RS01190</t>
  </si>
  <si>
    <t>XarjCFBP7653_RS00840</t>
  </si>
  <si>
    <t>XarjCFBP7653_RS10115</t>
  </si>
  <si>
    <t>XarjCFBP7653_RS12680</t>
  </si>
  <si>
    <t>XarjCFBP7653_RS07980</t>
  </si>
  <si>
    <t>XarjCFBP7653_RS09110</t>
  </si>
  <si>
    <t>XarjCFBP7653_RS19180</t>
  </si>
  <si>
    <t>XarjCFBP7653_RS07625</t>
  </si>
  <si>
    <t>XarjCFBP7653_RS22275</t>
  </si>
  <si>
    <t>XarjCFBP7653_RS18185</t>
  </si>
  <si>
    <t>XarjCFBP7653_RS01935</t>
  </si>
  <si>
    <t>XarjCFBP7653_RS13920</t>
  </si>
  <si>
    <t>XarjCFBP7653_RS08470</t>
  </si>
  <si>
    <t>XarjCFBP7653_RS02580</t>
  </si>
  <si>
    <t>XarjCFBP7653_RS11155</t>
  </si>
  <si>
    <t>XarjCFBP7653_RS01995</t>
  </si>
  <si>
    <t>XarjCFBP7653_RS12845</t>
  </si>
  <si>
    <t>XarjCFBP7653_RS00900</t>
  </si>
  <si>
    <t>XarjCFBP7653_RS07695</t>
  </si>
  <si>
    <t>XarjCFBP7653_RS19590</t>
  </si>
  <si>
    <t>XarjCFBP7653_RS10995(pseudogene)</t>
  </si>
  <si>
    <t>XarjCFBP7653_RS16590</t>
  </si>
  <si>
    <t>XarjCFBP7653_RS01170</t>
  </si>
  <si>
    <t>XarjCFBP7653_RS01535</t>
  </si>
  <si>
    <t>XarjCFBP7653_RS13895</t>
  </si>
  <si>
    <t>XarjCFBP7653_RS19575</t>
  </si>
  <si>
    <t>XarjCFBP7653_RS06560</t>
  </si>
  <si>
    <t>XarjCFBP7653_RS17390</t>
  </si>
  <si>
    <t>XarjCFBP7653_RS19450</t>
  </si>
  <si>
    <t>XarjCFBP7653_RS14350</t>
  </si>
  <si>
    <t>XarjCFBP7653_RS05650</t>
  </si>
  <si>
    <t>XarjCFBP7653_RS05660</t>
  </si>
  <si>
    <t>XarjCFBP7653_RS15970</t>
  </si>
  <si>
    <t>XarjCFBP7653_RS04000</t>
  </si>
  <si>
    <t>XarjCFBP7653_RS05160</t>
  </si>
  <si>
    <t>XarjCFBP7653_RS01310</t>
  </si>
  <si>
    <t>XarjCFBP7653_RS16355</t>
  </si>
  <si>
    <t>XarjCFBP7653_RS01615</t>
  </si>
  <si>
    <t>XarjCFBP7653_RS07170</t>
  </si>
  <si>
    <t>XarjCFBP7653_RS01430</t>
  </si>
  <si>
    <t>XarjCFBP7653_RS14070</t>
  </si>
  <si>
    <t>XarjCFBP7653_RS10580</t>
  </si>
  <si>
    <t>XarjCFBP7653_RS12370</t>
  </si>
  <si>
    <t>XarjCFBP7653_RS06390</t>
  </si>
  <si>
    <t>XarjCFBP7653_RS05375</t>
  </si>
  <si>
    <t>XarjCFBP7653_RS02005</t>
  </si>
  <si>
    <t>XarjCFBP7653_RS11890</t>
  </si>
  <si>
    <t>XarjCFBP7653_RS13580</t>
  </si>
  <si>
    <t>XarjCFBP7653_RS12320(pseudogene)</t>
  </si>
  <si>
    <t>XarjCFBP7653_RS16820</t>
  </si>
  <si>
    <t>XarjCFBP7653_RS02860</t>
  </si>
  <si>
    <t>XarjCFBP7653_RS03655</t>
  </si>
  <si>
    <t>XarjCFBP7653_RS00015</t>
  </si>
  <si>
    <t>XarjCFBP7653_RS06650</t>
  </si>
  <si>
    <t>XarjCFBP7653_RS16105</t>
  </si>
  <si>
    <t>XarjCFBP7653_RS01745</t>
  </si>
  <si>
    <t>XarjCFBP7653_RS12440</t>
  </si>
  <si>
    <t>XarjCFBP7653_RS02245</t>
  </si>
  <si>
    <t>XarjCFBP7653_RS18800</t>
  </si>
  <si>
    <t>XarjCFBP7653_RS04115</t>
  </si>
  <si>
    <t>XarjCFBP7653_RS02160</t>
  </si>
  <si>
    <t>XarjCFBP7653_RS05995(pseudogene)</t>
  </si>
  <si>
    <t>XarjCFBP7653_RS18525</t>
  </si>
  <si>
    <t>XarjCFBP7653_RS04120</t>
  </si>
  <si>
    <t>XarjCFBP7653_RS12605</t>
  </si>
  <si>
    <t>XarjCFBP7653_RS10775</t>
  </si>
  <si>
    <t>XarjCFBP7653_RS02020</t>
  </si>
  <si>
    <t>XarjCFBP7653_RS02575</t>
  </si>
  <si>
    <t>XarjCFBP7653_RS01325</t>
  </si>
  <si>
    <t>XarjCFBP7653_RS07505</t>
  </si>
  <si>
    <t>XarjCFBP7653_RS14665</t>
  </si>
  <si>
    <t>XarjCFBP7653_RS14555</t>
  </si>
  <si>
    <t>XarjCFBP7653_RS04130</t>
  </si>
  <si>
    <t>XarjCFBP7653_RS01290</t>
  </si>
  <si>
    <t>XarjCFBP7653_RS15880</t>
  </si>
  <si>
    <t>XarjCFBP7653_RS19790</t>
  </si>
  <si>
    <t>XarjCFBP7653_RS14470</t>
  </si>
  <si>
    <t>XarjCFBP7653_RS00305</t>
  </si>
  <si>
    <t>XarjCFBP7653_RS12990</t>
  </si>
  <si>
    <t>XarjCFBP7653_RS01990</t>
  </si>
  <si>
    <t>XarjCFBP7653_RS00320</t>
  </si>
  <si>
    <t>XarjCFBP7653_RS16605</t>
  </si>
  <si>
    <t>XarjCFBP7653_RS05370</t>
  </si>
  <si>
    <t>XarjCFBP7653_RS19525</t>
  </si>
  <si>
    <t>XarjCFBP7653_RS04445</t>
  </si>
  <si>
    <t>XarjCFBP7653_RS09485</t>
  </si>
  <si>
    <t>XarjCFBP7653_RS20415</t>
  </si>
  <si>
    <t>XarjCFBP7653_RS16435</t>
  </si>
  <si>
    <t>XarjCFBP7653_RS05545</t>
  </si>
  <si>
    <t>XarjCFBP7653_RS13070</t>
  </si>
  <si>
    <t>XarjCFBP7653_RS03680</t>
  </si>
  <si>
    <t>XarjCFBP7653_RS02685</t>
  </si>
  <si>
    <t>XarjCFBP7653_RS18180(pseudogene)</t>
  </si>
  <si>
    <t>XarjCFBP7653_RS15215</t>
  </si>
  <si>
    <t>XarjCFBP7653_RS03620</t>
  </si>
  <si>
    <t>XarjCFBP7653_RS08475</t>
  </si>
  <si>
    <t>XarjCFBP7653_RS16680</t>
  </si>
  <si>
    <t>XarjCFBP7653_RS01180</t>
  </si>
  <si>
    <t>XarjCFBP7653_RS08675</t>
  </si>
  <si>
    <t>XarjCFBP7653_RS16455</t>
  </si>
  <si>
    <t>XarjCFBP7653_RS02475</t>
  </si>
  <si>
    <t>XarjCFBP7653_RS06915</t>
  </si>
  <si>
    <t>XarjCFBP7653_RS19810</t>
  </si>
  <si>
    <t>XarjCFBP7653_RS14095</t>
  </si>
  <si>
    <t>XarjCFBP7653_RS11340</t>
  </si>
  <si>
    <t>XarjCFBP7653_RS07075</t>
  </si>
  <si>
    <t>XarjCFBP7653_RS06820</t>
  </si>
  <si>
    <t>XarjCFBP7653_RS14130</t>
  </si>
  <si>
    <t>XarjCFBP7653_RS15320</t>
  </si>
  <si>
    <t>XarjCFBP7653_RS10890</t>
  </si>
  <si>
    <t>XarjCFBP7653_RS13515</t>
  </si>
  <si>
    <t>XarjCFBP7653_RS18880</t>
  </si>
  <si>
    <t>XarjCFBP7653_RS03970</t>
  </si>
  <si>
    <t>XarjCFBP7653_RS19275</t>
  </si>
  <si>
    <t>XarjCFBP7653_RS15760</t>
  </si>
  <si>
    <t>XarjCFBP7653_RS09885</t>
  </si>
  <si>
    <t>XarjCFBP7653_RS04530</t>
  </si>
  <si>
    <t>XarjCFBP7653_RS02945</t>
  </si>
  <si>
    <t>XarjCFBP7653_RS05920</t>
  </si>
  <si>
    <t>XarjCFBP7653_RS09265</t>
  </si>
  <si>
    <t>XarjCFBP7653_RS05715</t>
  </si>
  <si>
    <t>XarjCFBP7653_RS19100</t>
  </si>
  <si>
    <t>XarjCFBP7653_RS16305</t>
  </si>
  <si>
    <t>XarjCFBP7653_RS12180</t>
  </si>
  <si>
    <t>XarjCFBP7653_RS20705</t>
  </si>
  <si>
    <t>XarjCFBP7653_RS07355</t>
  </si>
  <si>
    <t>XarjCFBP7653_RS00285</t>
  </si>
  <si>
    <t>XarjCFBP7653_RS08225;XarjCFBP7653_RS09645</t>
  </si>
  <si>
    <t>XarjCFBP7653_RS03170</t>
  </si>
  <si>
    <t>XarjCFBP7653_RS20080</t>
  </si>
  <si>
    <t>XarjCFBP7653_RS18140</t>
  </si>
  <si>
    <t>XarjCFBP7653_RS14400</t>
  </si>
  <si>
    <t>XarjCFBP7653_RS12455</t>
  </si>
  <si>
    <t>XarjCFBP7653_RS08165</t>
  </si>
  <si>
    <t>XarjCFBP7653_RS06735(pseudogene)</t>
  </si>
  <si>
    <t>XarjCFBP7653_RS02640</t>
  </si>
  <si>
    <t>XarjCFBP7653_RS00375</t>
  </si>
  <si>
    <t>XarjCFBP7653_RS11295</t>
  </si>
  <si>
    <t>XarjCFBP7653_RS15800</t>
  </si>
  <si>
    <t>XarjCFBP7653_RS08250;XarjCFBP7653_RS09620</t>
  </si>
  <si>
    <t>XarjCFBP7653_RS09390</t>
  </si>
  <si>
    <t>XarjCFBP7653_RS14145</t>
  </si>
  <si>
    <t>XarjCFBP7653_RS18430</t>
  </si>
  <si>
    <t>XarjCFBP7653_RS17595</t>
  </si>
  <si>
    <t>XarjCFBP7653_RS19190</t>
  </si>
  <si>
    <t>XarjCFBP7653_RS11370</t>
  </si>
  <si>
    <t>XarjCFBP7653_RS15825</t>
  </si>
  <si>
    <t>XarjCFBP7653_RS10025</t>
  </si>
  <si>
    <t>XarjCFBP7653_RS13490</t>
  </si>
  <si>
    <t>XarjCFBP7653_RS08490</t>
  </si>
  <si>
    <t>XarjCFBP7653_RS13635</t>
  </si>
  <si>
    <t>XarjCFBP7653_RS03455</t>
  </si>
  <si>
    <t>XarjCFBP7653_RS12620</t>
  </si>
  <si>
    <t>XarjCFBP7653_RS17245</t>
  </si>
  <si>
    <t>XarjCFBP7653_RS04205</t>
  </si>
  <si>
    <t>XarjCFBP7653_RS04180</t>
  </si>
  <si>
    <t>XarjCFBP7653_RS04675</t>
  </si>
  <si>
    <t>XarjCFBP7653_RS06760</t>
  </si>
  <si>
    <t>XarjCFBP7653_RS15290</t>
  </si>
  <si>
    <t>XarjCFBP7653_RS15840</t>
  </si>
  <si>
    <t>XarjCFBP7653_RS05315</t>
  </si>
  <si>
    <t>XarjCFBP7653_RS19490</t>
  </si>
  <si>
    <t>XarjCFBP7653_RS18480</t>
  </si>
  <si>
    <t>XarjCFBP7653_RS16835</t>
  </si>
  <si>
    <t>XarjCFBP7653_RS01740</t>
  </si>
  <si>
    <t>XarjCFBP7653_RS14405</t>
  </si>
  <si>
    <t>XarjCFBP7653_RS06680</t>
  </si>
  <si>
    <t>XarjCFBP7653_RS01975</t>
  </si>
  <si>
    <t>XarjCFBP7653_RS12270</t>
  </si>
  <si>
    <t>XarjCFBP7653_RS08595</t>
  </si>
  <si>
    <t>XarjCFBP7653_RS13250</t>
  </si>
  <si>
    <t>XarjCFBP7653_RS10190</t>
  </si>
  <si>
    <t>XarjCFBP7653_RS18065</t>
  </si>
  <si>
    <t>XarjCFBP7653_RS11120</t>
  </si>
  <si>
    <t>XarjCFBP7653_RS17575</t>
  </si>
  <si>
    <t>XarjCFBP7653_RS21055</t>
  </si>
  <si>
    <t>XarjCFBP7653_RS13590</t>
  </si>
  <si>
    <t>XarjCFBP7653_RS10175</t>
  </si>
  <si>
    <t>XarjCFBP7653_RS21015</t>
  </si>
  <si>
    <t>XarjCFBP7653_RS14080</t>
  </si>
  <si>
    <t>XarjCFBP7653_RS17170</t>
  </si>
  <si>
    <t>XarjCFBP7653_RS20015</t>
  </si>
  <si>
    <t>XarjCFBP7653_RS15085</t>
  </si>
  <si>
    <t>XarjCFBP7653_RS13945</t>
  </si>
  <si>
    <t>XarjCFBP7653_RS08005</t>
  </si>
  <si>
    <t>XarjCFBP7653_RS01700</t>
  </si>
  <si>
    <t>XarjCFBP7653_RS08010</t>
  </si>
  <si>
    <t>XarjCFBP7653_RS19885</t>
  </si>
  <si>
    <t>XarjCFBP7653_RS02680</t>
  </si>
  <si>
    <t>XarjCFBP7653_RS16130</t>
  </si>
  <si>
    <t>XarjCFBP7653_RS07195</t>
  </si>
  <si>
    <t>XarjCFBP7653_RS02750</t>
  </si>
  <si>
    <t>XarjCFBP7653_RS13845</t>
  </si>
  <si>
    <t>XarjCFBP7653_RS07460</t>
  </si>
  <si>
    <t>XarjCFBP7653_RS09510</t>
  </si>
  <si>
    <t>XarjCFBP7653_RS10380</t>
  </si>
  <si>
    <t>XarjCFBP7653_RS11405</t>
  </si>
  <si>
    <t>XarjCFBP7653_RS02320</t>
  </si>
  <si>
    <t>XarjCFBP7653_RS14540</t>
  </si>
  <si>
    <t>XarjCFBP7653_RS02260</t>
  </si>
  <si>
    <t>XarjCFBP7653_RS05710</t>
  </si>
  <si>
    <t>XarjCFBP7653_RS08870</t>
  </si>
  <si>
    <t>XarjCFBP7653_RS11745</t>
  </si>
  <si>
    <t>XarjCFBP7653_RS14440</t>
  </si>
  <si>
    <t>XarjCFBP7653_RS10370</t>
  </si>
  <si>
    <t>XarjCFBP7653_RS06745</t>
  </si>
  <si>
    <t>XarjCFBP7653_RS06890</t>
  </si>
  <si>
    <t>XarjCFBP7653_RS17985</t>
  </si>
  <si>
    <t>XarjCFBP7653_RS05225</t>
  </si>
  <si>
    <t>XarjCFBP7653_RS19465</t>
  </si>
  <si>
    <t>XarjCFBP7653_RS22305</t>
  </si>
  <si>
    <t>XarjCFBP7653_RS09565</t>
  </si>
  <si>
    <t>XarjCFBP7653_RS20755</t>
  </si>
  <si>
    <t>XarjCFBP7653_RS12715</t>
  </si>
  <si>
    <t>XarjCFBP7653_RS14865</t>
  </si>
  <si>
    <t>XarjCFBP7653_RS03470</t>
  </si>
  <si>
    <t>XarjCFBP7653_RS14695</t>
  </si>
  <si>
    <t>XarjCFBP7653_RS14660</t>
  </si>
  <si>
    <t>XarjCFBP7653_RS06695</t>
  </si>
  <si>
    <t>XarjCFBP7653_RS07365</t>
  </si>
  <si>
    <t>XarjCFBP7653_RS11145</t>
  </si>
  <si>
    <t>XarjCFBP7653_RS20085</t>
  </si>
  <si>
    <t>XarjCFBP7653_RS22135(pseudogene)</t>
  </si>
  <si>
    <t>XarjCFBP7653_RS18640</t>
  </si>
  <si>
    <t>XarjCFBP7653_RS16685</t>
  </si>
  <si>
    <t>XarjCFBP7653_RS12415</t>
  </si>
  <si>
    <t>XarjCFBP7653_RS18025</t>
  </si>
  <si>
    <t>XarjCFBP7653_RS11610</t>
  </si>
  <si>
    <t>XarjCFBP7653_RS01850</t>
  </si>
  <si>
    <t>XarjCFBP7653_RS14425</t>
  </si>
  <si>
    <t>XarjCFBP7653_RS10080</t>
  </si>
  <si>
    <t>XarjCFBP7653_RS13900</t>
  </si>
  <si>
    <t>XarjCFBP7653_RS14430</t>
  </si>
  <si>
    <t>XarjCFBP7653_RS02865</t>
  </si>
  <si>
    <t>XarjCFBP7653_RS15885</t>
  </si>
  <si>
    <t>XarjCFBP7653_RS09915</t>
  </si>
  <si>
    <t>XarjCFBP7653_RS01715</t>
  </si>
  <si>
    <t>XarjCFBP7653_RS17250</t>
  </si>
  <si>
    <t>XarjCFBP7653_RS08435</t>
  </si>
  <si>
    <t>XarjCFBP7653_RS18670</t>
  </si>
  <si>
    <t>XarjCFBP7653_RS06975</t>
  </si>
  <si>
    <t>XarjCFBP7653_RS09495</t>
  </si>
  <si>
    <t>XarjCFBP7653_RS07525</t>
  </si>
  <si>
    <t>XarjCFBP7653_RS00605</t>
  </si>
  <si>
    <t>XarjCFBP7653_RS15135</t>
  </si>
  <si>
    <t>XarjCFBP7653_RS01425</t>
  </si>
  <si>
    <t>XarjCFBP7653_RS00190</t>
  </si>
  <si>
    <t>XarjCFBP7653_RS05825</t>
  </si>
  <si>
    <t>XarjCFBP7653_RS01390</t>
  </si>
  <si>
    <t>XarjCFBP7653_RS08890</t>
  </si>
  <si>
    <t>XarjCFBP7653_RS11005</t>
  </si>
  <si>
    <t>XarjCFBP7653_RS09400</t>
  </si>
  <si>
    <t>XarjCFBP7653_RS08100;XarjCFBP7653_RS09810</t>
  </si>
  <si>
    <t>XarjCFBP7653_RS20645</t>
  </si>
  <si>
    <t>XarjCFBP7653_RS15815</t>
  </si>
  <si>
    <t>XarjCFBP7653_RS14125</t>
  </si>
  <si>
    <t>XarjCFBP7653_RS14635</t>
  </si>
  <si>
    <t>XarjCFBP7653_RS18690</t>
  </si>
  <si>
    <t>XarjCFBP7653_RS17975</t>
  </si>
  <si>
    <t>XarjCFBP7653_RS16710</t>
  </si>
  <si>
    <t>XarjCFBP7653_RS06195</t>
  </si>
  <si>
    <t>XarjCFBP7653_RS05425</t>
  </si>
  <si>
    <t>XarjCFBP7653_RS16465</t>
  </si>
  <si>
    <t>XarjCFBP7653_RS06430</t>
  </si>
  <si>
    <t>XarjCFBP7653_RS00010</t>
  </si>
  <si>
    <t>XarjCFBP7653_RS01055</t>
  </si>
  <si>
    <t>XarjCFBP7653_RS03270</t>
  </si>
  <si>
    <t>XarjCFBP7653_RS11080</t>
  </si>
  <si>
    <t>XarjCFBP7653_RS14170</t>
  </si>
  <si>
    <t>XarjCFBP7653_RS08645</t>
  </si>
  <si>
    <t>XarjCFBP7653_RS09165</t>
  </si>
  <si>
    <t>XarjCFBP7653_RS20185</t>
  </si>
  <si>
    <t>XarjCFBP7653_RS17755(pseudogene)</t>
  </si>
  <si>
    <t>XarjCFBP7653_RS09010</t>
  </si>
  <si>
    <t>XarjCFBP7653_RS05180</t>
  </si>
  <si>
    <t>XarjCFBP7653_RS00775</t>
  </si>
  <si>
    <t>XarjCFBP7653_RS04615</t>
  </si>
  <si>
    <t>XarjCFBP7653_RS04805</t>
  </si>
  <si>
    <t>XarjCFBP7653_RS09415</t>
  </si>
  <si>
    <t>XarjCFBP7653_RS06540</t>
  </si>
  <si>
    <t>XarjCFBP7653_RS11535</t>
  </si>
  <si>
    <t>XarjCFBP7653_RS03255</t>
  </si>
  <si>
    <t>XarjCFBP7653_RS12735</t>
  </si>
  <si>
    <t>XarjCFBP7653_RS20700</t>
  </si>
  <si>
    <t>XarjCFBP7653_RS10410</t>
  </si>
  <si>
    <t>XarjCFBP7653_RS19195</t>
  </si>
  <si>
    <t>XarjCFBP7653_RS00580</t>
  </si>
  <si>
    <t>XarjCFBP7653_RS01280</t>
  </si>
  <si>
    <t>XarjCFBP7653_RS17410</t>
  </si>
  <si>
    <t>XarjCFBP7653_RS19485</t>
  </si>
  <si>
    <t>XarjCFBP7653_RS15560</t>
  </si>
  <si>
    <t>XarjCFBP7653_RS16530</t>
  </si>
  <si>
    <t>XarjCFBP7653_RS09260</t>
  </si>
  <si>
    <t>XarjCFBP7653_RS11475</t>
  </si>
  <si>
    <t>XarjCFBP7653_RS00345</t>
  </si>
  <si>
    <t>XarjCFBP7653_RS19800</t>
  </si>
  <si>
    <t>XarjCFBP7653_RS10530</t>
  </si>
  <si>
    <t>XarjCFBP7653_RS20135</t>
  </si>
  <si>
    <t>XarjCFBP7653_RS08600</t>
  </si>
  <si>
    <t>XarjCFBP7653_RS16115</t>
  </si>
  <si>
    <t>XarjCFBP7653_RS14000</t>
  </si>
  <si>
    <t>XarjCFBP7653_RS11085</t>
  </si>
  <si>
    <t>XarjCFBP7653_RS05450</t>
  </si>
  <si>
    <t>XarjCFBP7653_RS00755</t>
  </si>
  <si>
    <t>XarjCFBP7653_RS01095</t>
  </si>
  <si>
    <t>XarjCFBP7653_RS14725</t>
  </si>
  <si>
    <t>XarjCFBP7653_RS07165</t>
  </si>
  <si>
    <t>XarjCFBP7653_RS16800</t>
  </si>
  <si>
    <t>XarjCFBP7653_RS12615</t>
  </si>
  <si>
    <t>XarjCFBP7653_RS17035</t>
  </si>
  <si>
    <t>XarjCFBP7653_RS05860</t>
  </si>
  <si>
    <t>XarjCFBP7653_RS18485</t>
  </si>
  <si>
    <t>XarjCFBP7653_RS15455</t>
  </si>
  <si>
    <t>XarjCFBP7653_RS00585</t>
  </si>
  <si>
    <t>XarjCFBP7653_RS03510</t>
  </si>
  <si>
    <t>XarjCFBP7653_RS13875</t>
  </si>
  <si>
    <t>XarjCFBP7653_RS19500</t>
  </si>
  <si>
    <t>XarjCFBP7653_RS06425</t>
  </si>
  <si>
    <t>XarjCFBP7653_RS15075</t>
  </si>
  <si>
    <t>XarjCFBP7653_RS01765</t>
  </si>
  <si>
    <t>XarjCFBP7653_RS02595</t>
  </si>
  <si>
    <t>XarjCFBP7653_RS20025</t>
  </si>
  <si>
    <t>XarjCFBP7653_RS13660</t>
  </si>
  <si>
    <t>XarjCFBP7653_RS09135</t>
  </si>
  <si>
    <t>XarjCFBP7653_RS16445</t>
  </si>
  <si>
    <t>XarjCFBP7653_RS14775</t>
  </si>
  <si>
    <t>XarjCFBP7653_RS13885</t>
  </si>
  <si>
    <t>XarjCFBP7653_RS11115</t>
  </si>
  <si>
    <t>XarjCFBP7653_RS18700</t>
  </si>
  <si>
    <t>XarjCFBP7653_RS10330</t>
  </si>
  <si>
    <t>XarjCFBP7653_RS07050</t>
  </si>
  <si>
    <t>XarjCFBP7653_RS01350</t>
  </si>
  <si>
    <t>XarjCFBP7653_RS02285</t>
  </si>
  <si>
    <t>XarjCFBP7653_RS02335</t>
  </si>
  <si>
    <t>XarjCFBP7653_RS13700</t>
  </si>
  <si>
    <t>XarjCFBP7653_RS02770</t>
  </si>
  <si>
    <t>XarjCFBP7653_RS16940</t>
  </si>
  <si>
    <t>XarjCFBP7653_RS07945</t>
  </si>
  <si>
    <t>XarjCFBP7653_RS12410</t>
  </si>
  <si>
    <t>XarjCFBP7653_RS04885</t>
  </si>
  <si>
    <t>XarjCFBP7653_RS19825</t>
  </si>
  <si>
    <t>XarjCFBP7653_RS18375</t>
  </si>
  <si>
    <t>XarjCFBP7653_RS04220</t>
  </si>
  <si>
    <t>XarjCFBP7653_RS18985</t>
  </si>
  <si>
    <t>XarjCFBP7653_RS03825</t>
  </si>
  <si>
    <t>XarjCFBP7653_RS14340</t>
  </si>
  <si>
    <t>XarjCFBP7653_RS04465</t>
  </si>
  <si>
    <t>XarjCFBP7653_RS05460</t>
  </si>
  <si>
    <t>XarjCFBP7653_RS19125</t>
  </si>
  <si>
    <t>XarjCFBP7653_RS17580</t>
  </si>
  <si>
    <t>XarjCFBP7653_RS04915</t>
  </si>
  <si>
    <t>XarjCFBP7653_RS02890</t>
  </si>
  <si>
    <t>XarjCFBP7653_RS05045</t>
  </si>
  <si>
    <t>XarjCFBP7653_RS03625</t>
  </si>
  <si>
    <t>XarjCFBP7653_RS02225</t>
  </si>
  <si>
    <t>XarjCFBP7653_RS06865</t>
  </si>
  <si>
    <t>XarjCFBP7653_RS15260</t>
  </si>
  <si>
    <t>XarjCFBP7653_RS01860</t>
  </si>
  <si>
    <t>XarjCFBP7653_RS07925</t>
  </si>
  <si>
    <t>XarjCFBP7653_RS04250</t>
  </si>
  <si>
    <t>XarjCFBP7653_RS03495</t>
  </si>
  <si>
    <t>XarjCFBP7653_RS15630</t>
  </si>
  <si>
    <t>XarjCFBP7653_RS15565</t>
  </si>
  <si>
    <t>XarjCFBP7653_RS19175</t>
  </si>
  <si>
    <t>XarjCFBP7653_RS13720</t>
  </si>
  <si>
    <t>XarjCFBP7653_RS14815</t>
  </si>
  <si>
    <t>XarjCFBP7653_RS00575</t>
  </si>
  <si>
    <t>XarjCFBP7653_RS17110</t>
  </si>
  <si>
    <t>XarjCFBP7653_RS17380</t>
  </si>
  <si>
    <t>XarjCFBP7653_RS13990</t>
  </si>
  <si>
    <t>XarjCFBP7653_RS18465</t>
  </si>
  <si>
    <t>XarjCFBP7653_RS16545</t>
  </si>
  <si>
    <t>XarjCFBP7653_RS17665</t>
  </si>
  <si>
    <t>XarjCFBP7653_RS18705</t>
  </si>
  <si>
    <t>XarjCFBP7653_RS19610</t>
  </si>
  <si>
    <t>XarjCFBP7653_RS17560</t>
  </si>
  <si>
    <t>XarjCFBP7653_RS19985</t>
  </si>
  <si>
    <t>XarjCFBP7653_RS07065</t>
  </si>
  <si>
    <t>XarjCFBP7653_RS08640</t>
  </si>
  <si>
    <t>XarjCFBP7653_RS10590</t>
  </si>
  <si>
    <t>XarjCFBP7653_RS09675</t>
  </si>
  <si>
    <t>XarjCFBP7653_RS11045</t>
  </si>
  <si>
    <t>XarjCFBP7653_RS01480</t>
  </si>
  <si>
    <t>XarjCFBP7653_RS06875</t>
  </si>
  <si>
    <t>XarjCFBP7653_RS16650</t>
  </si>
  <si>
    <t>XarjCFBP7653_RS08015</t>
  </si>
  <si>
    <t>XarjCFBP7653_RS19430</t>
  </si>
  <si>
    <t>XarjCFBP7653_RS14085</t>
  </si>
  <si>
    <t>XarjCFBP7653_RS18550</t>
  </si>
  <si>
    <t>XarjCFBP7653_RS14345</t>
  </si>
  <si>
    <t>XarjCFBP7653_RS16110</t>
  </si>
  <si>
    <t>XarjCFBP7653_RS09520</t>
  </si>
  <si>
    <t>XarjCFBP7653_RS17150</t>
  </si>
  <si>
    <t>XarjCFBP7653_RS15280</t>
  </si>
  <si>
    <t>XarjCFBP7653_RS15020</t>
  </si>
  <si>
    <t>XarjCFBP7653_RS08740</t>
  </si>
  <si>
    <t>XarjCFBP7653_RS20845</t>
  </si>
  <si>
    <t>XarjCFBP7653_RS19840</t>
  </si>
  <si>
    <t>XarjCFBP7653_RS10960</t>
  </si>
  <si>
    <t>XarjCFBP7653_RS00165</t>
  </si>
  <si>
    <t>XarjCFBP7653_RS07465</t>
  </si>
  <si>
    <t>XarjCFBP7653_RS03725</t>
  </si>
  <si>
    <t>XarjCFBP7653_RS04440</t>
  </si>
  <si>
    <t>XarjCFBP7653_RS03150</t>
  </si>
  <si>
    <t>XarjCFBP7653_RS07630</t>
  </si>
  <si>
    <t>XarjCFBP7653_RS06790</t>
  </si>
  <si>
    <t>XarjCFBP7653_RS15965</t>
  </si>
  <si>
    <t>XarjCFBP7653_RS09680</t>
  </si>
  <si>
    <t>XarjCFBP7653_RS10705</t>
  </si>
  <si>
    <t>XarjCFBP7653_RS16280</t>
  </si>
  <si>
    <t>XarjCFBP7653_RS12275</t>
  </si>
  <si>
    <t>XarjCFBP7653_RS05810</t>
  </si>
  <si>
    <t>XarjCFBP7653_RS21275</t>
  </si>
  <si>
    <t>XarjCFBP7653_RS11280</t>
  </si>
  <si>
    <t>XarjCFBP7653_RS12300</t>
  </si>
  <si>
    <t>XarjCFBP7653_RS13470</t>
  </si>
  <si>
    <t>XarjCFBP7653_RS10535</t>
  </si>
  <si>
    <t>XarjCFBP7653_RS20580</t>
  </si>
  <si>
    <t>XarjCFBP7653_RS12350</t>
  </si>
  <si>
    <t>XarjCFBP7653_RS07205</t>
  </si>
  <si>
    <t>XarjCFBP7653_RS18505</t>
  </si>
  <si>
    <t>XarjCFBP7653_RS19905</t>
  </si>
  <si>
    <t>XarjCFBP7653_RS16035</t>
  </si>
  <si>
    <t>XarjCFBP7653_RS03220</t>
  </si>
  <si>
    <t>XarjCFBP7653_RS07725</t>
  </si>
  <si>
    <t>XarjCFBP7653_RS01160</t>
  </si>
  <si>
    <t>XarjCFBP7653_RS00430</t>
  </si>
  <si>
    <t>XarjCFBP7653_RS18290</t>
  </si>
  <si>
    <t>XarjCFBP7653_RS18055</t>
  </si>
  <si>
    <t>XarjCFBP7653_RS03190</t>
  </si>
  <si>
    <t>XarjCFBP7653_RS11300</t>
  </si>
  <si>
    <t>XarjCFBP7653_RS17395</t>
  </si>
  <si>
    <t>XarjCFBP7653_RS07020</t>
  </si>
  <si>
    <t>XarjCFBP7653_RS20380</t>
  </si>
  <si>
    <t>XarjCFBP7653_RS19355</t>
  </si>
  <si>
    <t>XarjCFBP7653_RS18630</t>
  </si>
  <si>
    <t>XarjCFBP7653_RS14785</t>
  </si>
  <si>
    <t>XarjCFBP7653_RS14655</t>
  </si>
  <si>
    <t>XarjCFBP7653_RS18895</t>
  </si>
  <si>
    <t>XarjCFBP7653_RS06575</t>
  </si>
  <si>
    <t>XarjCFBP7653_RS15775</t>
  </si>
  <si>
    <t>XarjCFBP7653_RS10185</t>
  </si>
  <si>
    <t>XarjCFBP7653_RS03545</t>
  </si>
  <si>
    <t>XarjCFBP7653_RS16425</t>
  </si>
  <si>
    <t>XarjCFBP7653_RS15490</t>
  </si>
  <si>
    <t>XarjCFBP7653_RS03600</t>
  </si>
  <si>
    <t>XarjCFBP7653_RS12090</t>
  </si>
  <si>
    <t>XarjCFBP7653_RS18215</t>
  </si>
  <si>
    <t>XarjCFBP7653_RS04040</t>
  </si>
  <si>
    <t>XarjCFBP7653_RS03210</t>
  </si>
  <si>
    <t>XarjCFBP7653_RS03280</t>
  </si>
  <si>
    <t>XarjCFBP7653_RS01460</t>
  </si>
  <si>
    <t>XarjCFBP7653_RS02985</t>
  </si>
  <si>
    <t>XarjCFBP7653_RS01005</t>
  </si>
  <si>
    <t>XarjCFBP7653_RS13425</t>
  </si>
  <si>
    <t>XarjCFBP7653_RS18855</t>
  </si>
  <si>
    <t>XarjCFBP7653_RS11930</t>
  </si>
  <si>
    <t>XarjCFBP7653_RS11880</t>
  </si>
  <si>
    <t>XarjCFBP7653_RS06570</t>
  </si>
  <si>
    <t>XarjCFBP7653_RS15895</t>
  </si>
  <si>
    <t>XarjCFBP7653_RS03660</t>
  </si>
  <si>
    <t>XarjCFBP7653_RS10855</t>
  </si>
  <si>
    <t>XarjCFBP7653_RS16245</t>
  </si>
  <si>
    <t>XarjCFBP7653_RS20325</t>
  </si>
  <si>
    <t>XarjCFBP7653_RS16255</t>
  </si>
  <si>
    <t>XarjCFBP7653_RS01820</t>
  </si>
  <si>
    <t>XarjCFBP7653_RS00880</t>
  </si>
  <si>
    <t>XarjCFBP7653_RS08795</t>
  </si>
  <si>
    <t>XarjCFBP7653_RS16010</t>
  </si>
  <si>
    <t>XarjCFBP7653_RS16155</t>
  </si>
  <si>
    <t>XarjCFBP7653_RS05025</t>
  </si>
  <si>
    <t>XarjCFBP7653_RS16720</t>
  </si>
  <si>
    <t>XarjCFBP7653_RS03815</t>
  </si>
  <si>
    <t>XarjCFBP7653_RS19710</t>
  </si>
  <si>
    <t>XarjCFBP7653_RS07430</t>
  </si>
  <si>
    <t>XarjCFBP7653_RS02935</t>
  </si>
  <si>
    <t>XarjCFBP7653_RS20210</t>
  </si>
  <si>
    <t>XarjCFBP7653_RS10155</t>
  </si>
  <si>
    <t>XarjCFBP7653_RS16770</t>
  </si>
  <si>
    <t>XarjCFBP7653_RS12740</t>
  </si>
  <si>
    <t>XarjCFBP7653_RS10605</t>
  </si>
  <si>
    <t>XarjCFBP7653_RS07310</t>
  </si>
  <si>
    <t>XarjCFBP7653_RS01000</t>
  </si>
  <si>
    <t>XarjCFBP7653_RS11730</t>
  </si>
  <si>
    <t>XarjCFBP7653_RS04985</t>
  </si>
  <si>
    <t>XarjCFBP7653_RS03990</t>
  </si>
  <si>
    <t>XarjCFBP7653_RS12695</t>
  </si>
  <si>
    <t>XarjCFBP7653_RS02975</t>
  </si>
  <si>
    <t>XarjCFBP7653_RS20605</t>
  </si>
  <si>
    <t>XarjCFBP7653_RS12495</t>
  </si>
  <si>
    <t>XarjCFBP7653_RS07860</t>
  </si>
  <si>
    <t>XarjCFBP7653_RS16160</t>
  </si>
  <si>
    <t>XarjCFBP7653_RS12290</t>
  </si>
  <si>
    <t>XarjCFBP7653_RS04995</t>
  </si>
  <si>
    <t>XarjCFBP7653_RS07265</t>
  </si>
  <si>
    <t>XarjCFBP7653_RS15790</t>
  </si>
  <si>
    <t>XarjCFBP7653_RS13805</t>
  </si>
  <si>
    <t>XarjCFBP7653_RS00975</t>
  </si>
  <si>
    <t>XarjCFBP7653_RS05155</t>
  </si>
  <si>
    <t>XarjCFBP7653_RS16080</t>
  </si>
  <si>
    <t>XarjCFBP7653_RS05015</t>
  </si>
  <si>
    <t>XarjCFBP7653_RS16450</t>
  </si>
  <si>
    <t>XarjCFBP7653_RS00370</t>
  </si>
  <si>
    <t>XarjCFBP7653_RS04375</t>
  </si>
  <si>
    <t>XarjCFBP7653_RS08960</t>
  </si>
  <si>
    <t>XarjCFBP7653_RS15145</t>
  </si>
  <si>
    <t>XarjCFBP7653_RS01500</t>
  </si>
  <si>
    <t>XarjCFBP7653_RS14265</t>
  </si>
  <si>
    <t>XarjCFBP7653_RS14325</t>
  </si>
  <si>
    <t>XarjCFBP7653_RS07455</t>
  </si>
  <si>
    <t>XarjCFBP7653_RS01105</t>
  </si>
  <si>
    <t>XarjCFBP7653_RS09150</t>
  </si>
  <si>
    <t>XarjCFBP7653_RS16505</t>
  </si>
  <si>
    <t>XarjCFBP7653_RS20750</t>
  </si>
  <si>
    <t>XarjCFBP7653_RS03765</t>
  </si>
  <si>
    <t>XarjCFBP7653_RS03540</t>
  </si>
  <si>
    <t>XarjCFBP7653_RS00230</t>
  </si>
  <si>
    <t>XarjCFBP7653_RS06205</t>
  </si>
  <si>
    <t>XarjCFBP7653_RS12625</t>
  </si>
  <si>
    <t>XarjCFBP7653_RS15540</t>
  </si>
  <si>
    <t>XarjCFBP7653_RS06500</t>
  </si>
  <si>
    <t>XarjCFBP7653_RS08300;XarjCFBP7653_RS09585</t>
  </si>
  <si>
    <t>XarjCFBP7653_RS10005</t>
  </si>
  <si>
    <t>XarjCFBP7653_RS20350</t>
  </si>
  <si>
    <t>XarjCFBP7653_RS11915</t>
  </si>
  <si>
    <t>XarjCFBP7653_RS20120</t>
  </si>
  <si>
    <t>XarjCFBP7653_RS03115</t>
  </si>
  <si>
    <t>XarjCFBP7653_RS09665</t>
  </si>
  <si>
    <t>XarjCFBP7653_RS08310</t>
  </si>
  <si>
    <t>XarjCFBP7653_RS20050</t>
  </si>
  <si>
    <t>XarjCFBP7653_RS03900</t>
  </si>
  <si>
    <t>XarjCFBP7653_RS10460</t>
  </si>
  <si>
    <t>XarjCFBP7653_RS03060</t>
  </si>
  <si>
    <t>XarjCFBP7653_RS11600</t>
  </si>
  <si>
    <t>XarjCFBP7653_RS03105</t>
  </si>
  <si>
    <t>XarjCFBP7653_RS04170</t>
  </si>
  <si>
    <t>XarjCFBP7653_RS16790</t>
  </si>
  <si>
    <t>XarjCFBP7653_RS13860</t>
  </si>
  <si>
    <t>XarjCFBP7653_RS14450</t>
  </si>
  <si>
    <t>XarjCFBP7653_RS04210</t>
  </si>
  <si>
    <t>XarjCFBP7653_RS01595</t>
  </si>
  <si>
    <t>XarjCFBP7653_RS03000</t>
  </si>
  <si>
    <t>XarjCFBP7653_RS01225</t>
  </si>
  <si>
    <t>XarjCFBP7653_RS19255</t>
  </si>
  <si>
    <t>XarjCFBP7653_RS00090</t>
  </si>
  <si>
    <t>XarjCFBP7653_RS07340(pseudogene)</t>
  </si>
  <si>
    <t>XarjCFBP7653_RS05505</t>
  </si>
  <si>
    <t>XarjCFBP7653_RS13675</t>
  </si>
  <si>
    <t>XarjCFBP7653_RS07700</t>
  </si>
  <si>
    <t>XarjCFBP7653_RS13455</t>
  </si>
  <si>
    <t>XarjCFBP7653_RS07830</t>
  </si>
  <si>
    <t>XarjCFBP7653_RS17725</t>
  </si>
  <si>
    <t>XarjCFBP7653_RS07935</t>
  </si>
  <si>
    <t>XarjCFBP7653_RS18710</t>
  </si>
  <si>
    <t>XarjCFBP7653_RS02745</t>
  </si>
  <si>
    <t>XarjCFBP7653_RS18755</t>
  </si>
  <si>
    <t>XarjCFBP7653_RS02740</t>
  </si>
  <si>
    <t>XarjCFBP7653_RS04960</t>
  </si>
  <si>
    <t>XarjCFBP7653_RS17905</t>
  </si>
  <si>
    <t>XarjCFBP7653_RS03390</t>
  </si>
  <si>
    <t>XarjCFBP7653_RS01440</t>
  </si>
  <si>
    <t>XarjCFBP7653_RS13220</t>
  </si>
  <si>
    <t>XarjCFBP7653_RS13235</t>
  </si>
  <si>
    <t>XarjCFBP7653_RS09985</t>
  </si>
  <si>
    <t>XarjCFBP7653_RS12535</t>
  </si>
  <si>
    <t>XarjCFBP7653_RS19470</t>
  </si>
  <si>
    <t>XarjCFBP7653_RS03730</t>
  </si>
  <si>
    <t>XarjCFBP7653_RS13210</t>
  </si>
  <si>
    <t>XarjCFBP7653_RS00315</t>
  </si>
  <si>
    <t>XarjCFBP7653_RS18245</t>
  </si>
  <si>
    <t>XarjCFBP7653_RS17790</t>
  </si>
  <si>
    <t>XarjCFBP7653_RS13435(pseudogene)</t>
  </si>
  <si>
    <t>XarjCFBP7653_RS07010</t>
  </si>
  <si>
    <t>XarjCFBP7653_RS05855</t>
  </si>
  <si>
    <t>XarjCFBP7653_RS04325</t>
  </si>
  <si>
    <t>XarjCFBP7653_RS00310</t>
  </si>
  <si>
    <t>XarjCFBP7653_RS13040</t>
  </si>
  <si>
    <t>XarjCFBP7653_RS12130</t>
  </si>
  <si>
    <t>XarjCFBP7653_RS05850</t>
  </si>
  <si>
    <t>XarjCFBP7653_RS19065</t>
  </si>
  <si>
    <t>XarjCFBP7653_RS04950</t>
  </si>
  <si>
    <t>XarjCFBP7653_RS17350</t>
  </si>
  <si>
    <t>XarjCFBP7653_RS19675</t>
  </si>
  <si>
    <t>XarjCFBP7653_RS20100</t>
  </si>
  <si>
    <t>XarjCFBP7653_RS17325</t>
  </si>
  <si>
    <t>XarjCFBP7653_RS03040</t>
  </si>
  <si>
    <t>XarjCFBP7653_RS11540</t>
  </si>
  <si>
    <t>XarjCFBP7653_RS09670</t>
  </si>
  <si>
    <t>XarjCFBP7653_RS13095</t>
  </si>
  <si>
    <t>XarjCFBP7653_RS09395</t>
  </si>
  <si>
    <t>XarjCFBP7653_RS05005</t>
  </si>
  <si>
    <t>XarjCFBP7653_RS03300</t>
  </si>
  <si>
    <t>XarjCFBP7653_RS14035</t>
  </si>
  <si>
    <t>XarjCFBP7653_RS16625</t>
  </si>
  <si>
    <t>XarjCFBP7653_RS05415</t>
  </si>
  <si>
    <t>XarjCFBP7653_RS05725</t>
  </si>
  <si>
    <t>XarjCFBP7653_RS13295</t>
  </si>
  <si>
    <t>XarjCFBP7653_RS14030(pseudogene)</t>
  </si>
  <si>
    <t>XarjCFBP7653_RS07950</t>
  </si>
  <si>
    <t>XarjCFBP7653_RS00385</t>
  </si>
  <si>
    <t>XarjCFBP7653_RS07060</t>
  </si>
  <si>
    <t>XarjCFBP7653_RS00865</t>
  </si>
  <si>
    <t>XarjCFBP7653_RS09340</t>
  </si>
  <si>
    <t>XarjCFBP7653_RS17900</t>
  </si>
  <si>
    <t>XarjCFBP7653_RS20265</t>
  </si>
  <si>
    <t>XarjCFBP7653_RS11705</t>
  </si>
  <si>
    <t>XarjCFBP7653_RS12595</t>
  </si>
  <si>
    <t>XarjCFBP7653_RS11700</t>
  </si>
  <si>
    <t>XarjCFBP7653_RS07590</t>
  </si>
  <si>
    <t>XarjCFBP7653_RS12565</t>
  </si>
  <si>
    <t>XarjCFBP7653_RS08150;XarjCFBP7653_RS09760</t>
  </si>
  <si>
    <t>XarjCFBP7653_RS18390</t>
  </si>
  <si>
    <t>XarjCFBP7653_RS07480</t>
  </si>
  <si>
    <t>XarjCFBP7653_RS07515</t>
  </si>
  <si>
    <t>XarjCFBP7653_RS14185</t>
  </si>
  <si>
    <t>XarjCFBP7653_RS19505</t>
  </si>
  <si>
    <t>XarjCFBP7653_RS10725</t>
  </si>
  <si>
    <t>XarjCFBP7653_RS07240</t>
  </si>
  <si>
    <t>XarjCFBP7653_RS05115</t>
  </si>
  <si>
    <t>XarjCFBP7653_RS06435</t>
  </si>
  <si>
    <t>XarjCFBP7653_RS04840</t>
  </si>
  <si>
    <t>XarjCFBP7653_RS14290</t>
  </si>
  <si>
    <t>XarjCFBP7653_RS12710</t>
  </si>
  <si>
    <t>XarjCFBP7653_RS00895</t>
  </si>
  <si>
    <t>XarjCFBP7653_RS10595</t>
  </si>
  <si>
    <t>XarjCFBP7653_RS03535</t>
  </si>
  <si>
    <t>XarjCFBP7653_RS02690</t>
  </si>
  <si>
    <t>XarjCFBP7653_RS19855</t>
  </si>
  <si>
    <t>XarjCFBP7653_RS14140</t>
  </si>
  <si>
    <t>XarjCFBP7653_RS03110</t>
  </si>
  <si>
    <t>XarjCFBP7653_RS20575</t>
  </si>
  <si>
    <t>XarjCFBP7653_RS15255</t>
  </si>
  <si>
    <t>XarjCFBP7653_RS07765</t>
  </si>
  <si>
    <t>XarjCFBP7653_RS03100</t>
  </si>
  <si>
    <t>XarjCFBP7653_RS09125</t>
  </si>
  <si>
    <t>XarjCFBP7653_RS01815</t>
  </si>
  <si>
    <t>XarjCFBP7653_RS01825</t>
  </si>
  <si>
    <t>XarjCFBP7653_RS03090</t>
  </si>
  <si>
    <t>XarjCFBP7653_RS08415</t>
  </si>
  <si>
    <t>XarjCFBP7653_RS07375</t>
  </si>
  <si>
    <t>XarjCFBP7653_RS11355</t>
  </si>
  <si>
    <t>XarjCFBP7653_RS18260</t>
  </si>
  <si>
    <t>XarjCFBP7653_RS08395</t>
  </si>
  <si>
    <t>XarjCFBP7653_RS00535</t>
  </si>
  <si>
    <t>XarjCFBP7653_RS00915</t>
  </si>
  <si>
    <t>XarjCFBP7653_RS03340</t>
  </si>
  <si>
    <t>XarjCFBP7653_RS03515</t>
  </si>
  <si>
    <t>XarjCFBP7653_RS03370</t>
  </si>
  <si>
    <t>XarjCFBP7653_RS16860</t>
  </si>
  <si>
    <t>XarjCFBP7653_RS12725</t>
  </si>
  <si>
    <t>XarjCFBP7653_RS09140</t>
  </si>
  <si>
    <t>XarjCFBP7653_RS16750</t>
  </si>
  <si>
    <t>XarjCFBP7653_RS13760</t>
  </si>
  <si>
    <t>XarjCFBP7653_RS08895</t>
  </si>
  <si>
    <t>XarjCFBP7653_RS14165</t>
  </si>
  <si>
    <t>XarjCFBP7653_RS05670</t>
  </si>
  <si>
    <t>XarjCFBP7653_RS13975</t>
  </si>
  <si>
    <t>XarjCFBP7653_RS14320</t>
  </si>
  <si>
    <t>XarjCFBP7653_RS19320</t>
  </si>
  <si>
    <t>XarjCFBP7653_RS12315</t>
  </si>
  <si>
    <t>XarjCFBP7653_RS05720</t>
  </si>
  <si>
    <t>XarjCFBP7653_RS01925</t>
  </si>
  <si>
    <t>XarjCFBP7653_RS18805</t>
  </si>
  <si>
    <t>XarjCFBP7653_RS19785</t>
  </si>
  <si>
    <t>XarjCFBP7653_RS06005</t>
  </si>
  <si>
    <t>XarjCFBP7653_RS06545</t>
  </si>
  <si>
    <t>XarjCFBP7653_RS07795</t>
  </si>
  <si>
    <t>XarjCFBP7653_RS09030</t>
  </si>
  <si>
    <t>XarjCFBP7653_RS16815</t>
  </si>
  <si>
    <t>XarjCFBP7653_RS03290</t>
  </si>
  <si>
    <t>XarjCFBP7653_RS20660</t>
  </si>
  <si>
    <t>XarjCFBP7653_RS18210</t>
  </si>
  <si>
    <t>XarjCFBP7653_RS03050</t>
  </si>
  <si>
    <t>XarjCFBP7653_RS17235</t>
  </si>
  <si>
    <t>XarjCFBP7653_RS04405</t>
  </si>
  <si>
    <t>XarjCFBP7653_RS20125</t>
  </si>
  <si>
    <t>XarjCFBP7653_RS00415</t>
  </si>
  <si>
    <t>XarjCFBP7653_RS08965</t>
  </si>
  <si>
    <t>XarjCFBP7653_RS09475</t>
  </si>
  <si>
    <t>XarjCFBP7653_RS10040</t>
  </si>
  <si>
    <t>XarjCFBP7653_RS00170</t>
  </si>
  <si>
    <t>XarjCFBP7653_RS00555</t>
  </si>
  <si>
    <t>XarjCFBP7653_RS05895</t>
  </si>
  <si>
    <t>XarjCFBP7653_RS11560</t>
  </si>
  <si>
    <t>XarjCFBP7653_RS12720</t>
  </si>
  <si>
    <t>XarjCFBP7653_RS04320</t>
  </si>
  <si>
    <t>XarjCFBP7653_RS07290</t>
  </si>
  <si>
    <t>XarjCFBP7653_RS01120</t>
  </si>
  <si>
    <t>XarjCFBP7653_RS13005</t>
  </si>
  <si>
    <t>XarjCFBP7653_RS10560</t>
  </si>
  <si>
    <t>XarjCFBP7653_RS17045</t>
  </si>
  <si>
    <t>XarjCFBP7653_RS05085</t>
  </si>
  <si>
    <t>XarjCFBP7653_RS03430</t>
  </si>
  <si>
    <t>XarjCFBP7653_RS03465</t>
  </si>
  <si>
    <t>XarjCFBP7653_RS10525</t>
  </si>
  <si>
    <t>XarjCFBP7653_RS04940</t>
  </si>
  <si>
    <t>XarjCFBP7653_RS12100</t>
  </si>
  <si>
    <t>XarjCFBP7653_RS16495</t>
  </si>
  <si>
    <t>XarjCFBP7653_RS06350</t>
  </si>
  <si>
    <t>XarjCFBP7653_RS07420</t>
  </si>
  <si>
    <t>XarjCFBP7653_RS17910</t>
  </si>
  <si>
    <t>XarjCFBP7653_RS01940</t>
  </si>
  <si>
    <t>XarjCFBP7653_RS01600</t>
  </si>
  <si>
    <t>XarjCFBP7653_RS10555</t>
  </si>
  <si>
    <t>XarjCFBP7653_RS15105</t>
  </si>
  <si>
    <t>XarjCFBP7653_RS08670</t>
  </si>
  <si>
    <t>XarjCFBP7653_RS04380</t>
  </si>
  <si>
    <t>XarjCFBP7653_RS20430</t>
  </si>
  <si>
    <t>XarjCFBP7653_RS06375</t>
  </si>
  <si>
    <t>XarjCFBP7653_RS05815</t>
  </si>
  <si>
    <t>XarjCFBP7653_RS00890</t>
  </si>
  <si>
    <t>XarjCFBP7653_RS10275</t>
  </si>
  <si>
    <t>XarjCFBP7653_RS18905</t>
  </si>
  <si>
    <t>XarjCFBP7653_RS12745</t>
  </si>
  <si>
    <t>XarjCFBP7653_RS04280</t>
  </si>
  <si>
    <t>XarjCFBP7653_RS09105</t>
  </si>
  <si>
    <t>XarjCFBP7653_RS12195</t>
  </si>
  <si>
    <t>XarjCFBP7653_RS01780</t>
  </si>
  <si>
    <t>XarjCFBP7653_RS00355</t>
  </si>
  <si>
    <t>XarjCFBP7653_RS02030</t>
  </si>
  <si>
    <t>XarjCFBP7653_RS14090</t>
  </si>
  <si>
    <t>XarjCFBP7653_RS19630</t>
  </si>
  <si>
    <t>XarjCFBP7653_RS11950</t>
  </si>
  <si>
    <t>XarjCFBP7653_RS12890</t>
  </si>
  <si>
    <t>XarjCFBP7653_RS13840</t>
  </si>
  <si>
    <t>XarjCFBP7653_RS20160</t>
  </si>
  <si>
    <t>XarjCFBP7653_RS22005(pseudogene)</t>
  </si>
  <si>
    <t>XarjCFBP7653_RS18915</t>
  </si>
  <si>
    <t>XarjCFBP7653_RS01040</t>
  </si>
  <si>
    <t>XarjCFBP7653_RS02760</t>
  </si>
  <si>
    <t>XarjCFBP7653_RS04955</t>
  </si>
  <si>
    <t>XarjCFBP7653_RS18420</t>
  </si>
  <si>
    <t>XarjCFBP7653_RS01470</t>
  </si>
  <si>
    <t>XarjCFBP7653_RS14050</t>
  </si>
  <si>
    <t>XarjCFBP7653_RS00785</t>
  </si>
  <si>
    <t>XarjCFBP7653_RS12160</t>
  </si>
  <si>
    <t>XarjCFBP7653_RS14505</t>
  </si>
  <si>
    <t>XarjCFBP7653_RS01855</t>
  </si>
  <si>
    <t>XarjCFBP7653_RS12155</t>
  </si>
  <si>
    <t>XarjCFBP7653_RS16400</t>
  </si>
  <si>
    <t>XarjCFBP7653_RS08905</t>
  </si>
  <si>
    <t>XarjCFBP7653_RS00420</t>
  </si>
  <si>
    <t>XarjCFBP7653_RS17470</t>
  </si>
  <si>
    <t>XarjCFBP7653_RS01405</t>
  </si>
  <si>
    <t>XarjCFBP7653_RS06780</t>
  </si>
  <si>
    <t>XarjCFBP7653_RS15660</t>
  </si>
  <si>
    <t>XarjCFBP7653_RS21240</t>
  </si>
  <si>
    <t>XarjCFBP7653_RS06860</t>
  </si>
  <si>
    <t>XarjCFBP7653_RS01420</t>
  </si>
  <si>
    <t>XarjCFBP7653_RS01875</t>
  </si>
  <si>
    <t>XarjCFBP7653_RS12260</t>
  </si>
  <si>
    <t>XarjCFBP7653_RS16055</t>
  </si>
  <si>
    <t>XarjCFBP7653_RS14480</t>
  </si>
  <si>
    <t>XarjCFBP7653_RS18760</t>
  </si>
  <si>
    <t>XarjCFBP7653_RS10165</t>
  </si>
  <si>
    <t>XarjCFBP7653_RS12855</t>
  </si>
  <si>
    <t>XarjCFBP7653_RS05265(pseudogene)</t>
  </si>
  <si>
    <t>XarjCFBP7653_RS01705</t>
  </si>
  <si>
    <t>XarjCFBP7653_RS01340</t>
  </si>
  <si>
    <t>XarjCFBP7653_RS01165</t>
  </si>
  <si>
    <t>XarjCFBP7653_RS20405</t>
  </si>
  <si>
    <t>XarjCFBP7653_RS15310</t>
  </si>
  <si>
    <t>XarjCFBP7653_RS12375</t>
  </si>
  <si>
    <t>XarjCFBP7653_RS17490</t>
  </si>
  <si>
    <t>XarjCFBP7653_RS03840</t>
  </si>
  <si>
    <t>XarjCFBP7653_RS18790</t>
  </si>
  <si>
    <t>XarjCFBP7653_RS07720</t>
  </si>
  <si>
    <t>XarjCFBP7653_RS15325</t>
  </si>
  <si>
    <t>XarjCFBP7653_RS11910</t>
  </si>
  <si>
    <t>XarjCFBP7653_RS07915</t>
  </si>
  <si>
    <t>XarjCFBP7653_RS06580</t>
  </si>
  <si>
    <t>XarjCFBP7653_RS17460</t>
  </si>
  <si>
    <t>XarjCFBP7653_RS11715</t>
  </si>
  <si>
    <t>XarjCFBP7653_RS20775</t>
  </si>
  <si>
    <t>XarjCFBP7653_RS13460</t>
  </si>
  <si>
    <t>XarjCFBP7653_RS17260</t>
  </si>
  <si>
    <t>XarjCFBP7653_RS02215</t>
  </si>
  <si>
    <t>XarjCFBP7653_RS18085</t>
  </si>
  <si>
    <t>XarjCFBP7653_RS16025</t>
  </si>
  <si>
    <t>XarjCFBP7653_RS09690</t>
  </si>
  <si>
    <t>XarjCFBP7653_RS19410</t>
  </si>
  <si>
    <t>XarjCFBP7653_RS17800</t>
  </si>
  <si>
    <t>XarjCFBP7653_RS08180</t>
  </si>
  <si>
    <t>XarjCFBP7653_RS03780</t>
  </si>
  <si>
    <t>XarjCFBP7653_RS14810</t>
  </si>
  <si>
    <t>XarjCFBP7653_RS19895</t>
  </si>
  <si>
    <t>XarjCFBP7653_RS17535</t>
  </si>
  <si>
    <t>XarjCFBP7653_RS03745</t>
  </si>
  <si>
    <t>XarjCFBP7653_RS07500</t>
  </si>
  <si>
    <t>XarjCFBP7653_RS00445</t>
  </si>
  <si>
    <t>XarjCFBP7653_RS07965</t>
  </si>
  <si>
    <t>XarjCFBP7653_RS16215</t>
  </si>
  <si>
    <t>XarjCFBP7653_RS20585</t>
  </si>
  <si>
    <t>XarjCFBP7653_RS01905</t>
  </si>
  <si>
    <t>XarjCFBP7653_RS01540</t>
  </si>
  <si>
    <t>XarjCFBP7653_RS18780</t>
  </si>
  <si>
    <t>XarjCFBP7653_RS03035</t>
  </si>
  <si>
    <t>XarjCFBP7653_RS13995</t>
  </si>
  <si>
    <t>XarjCFBP7653_RS07145</t>
  </si>
  <si>
    <t>XarjCFBP7653_RS03030</t>
  </si>
  <si>
    <t>XarjCFBP7653_RS17825</t>
  </si>
  <si>
    <t>XarjCFBP7653_RS12065</t>
  </si>
  <si>
    <t>XarjCFBP7653_RS12560</t>
  </si>
  <si>
    <t>XarjCFBP7653_RS08940</t>
  </si>
  <si>
    <t>XarjCFBP7653_RS08405</t>
  </si>
  <si>
    <t>XarjCFBP7653_RS15160</t>
  </si>
  <si>
    <t>XarjCFBP7653_RS08925</t>
  </si>
  <si>
    <t>XarjCFBP7653_RS05635</t>
  </si>
  <si>
    <t>XarjCFBP7653_RS08235;XarjCFBP7653_RS09635</t>
  </si>
  <si>
    <t>XarjCFBP7653_RS09280</t>
  </si>
  <si>
    <t>XarjCFBP7653_RS03415</t>
  </si>
  <si>
    <t>XarjCFBP7653_RS16415</t>
  </si>
  <si>
    <t>XarjCFBP7653_RS16810</t>
  </si>
  <si>
    <t>XarjCFBP7653_RS05910</t>
  </si>
  <si>
    <t>XarjCFBP7653_RS18570</t>
  </si>
  <si>
    <t>XarjCFBP7653_RS07175</t>
  </si>
  <si>
    <t>XarjCFBP7653_RS08660</t>
  </si>
  <si>
    <t>XarjCFBP7653_RS13745</t>
  </si>
  <si>
    <t>XarjCFBP7653_RS07140</t>
  </si>
  <si>
    <t>XarjCFBP7653_RS14225</t>
  </si>
  <si>
    <t>XarjCFBP7653_RS03395</t>
  </si>
  <si>
    <t>XarjCFBP7653_RS01025</t>
  </si>
  <si>
    <t>XarjCFBP7653_RS11200</t>
  </si>
  <si>
    <t>XarjCFBP7653_RS11460</t>
  </si>
  <si>
    <t>XarjCFBP7653_RS18500</t>
  </si>
  <si>
    <t>XarjCFBP7653_RS18435</t>
  </si>
  <si>
    <t>XarjCFBP7653_RS16370</t>
  </si>
  <si>
    <t>XarjCFBP7653_RS09240</t>
  </si>
  <si>
    <t>XarjCFBP7653_RS14245</t>
  </si>
  <si>
    <t>XarjCFBP7653_RS04935</t>
  </si>
  <si>
    <t>XarjCFBP7653_RS14990</t>
  </si>
  <si>
    <t>XarjCFBP7653_RS07150</t>
  </si>
  <si>
    <t>XarjCFBP7653_RS01175</t>
  </si>
  <si>
    <t>XarjCFBP7653_RS04300</t>
  </si>
  <si>
    <t>XarjCFBP7653_RS00965</t>
  </si>
  <si>
    <t>XarjCFBP7653_RS14065</t>
  </si>
  <si>
    <t>XarjCFBP7653_RS00985</t>
  </si>
  <si>
    <t>XarjCFBP7653_RS02155</t>
  </si>
  <si>
    <t>XarjCFBP7653_RS14230</t>
  </si>
  <si>
    <t>XarjCFBP7653_RS06730</t>
  </si>
  <si>
    <t>XarjCFBP7653_RS12840</t>
  </si>
  <si>
    <t>XarjCFBP7653_RS15950</t>
  </si>
  <si>
    <t>XarjCFBP7653_RS12850</t>
  </si>
  <si>
    <t>XarjCFBP7653_RS02220</t>
  </si>
  <si>
    <t>XarjCFBP7653_RS02175</t>
  </si>
  <si>
    <t>XarjCFBP7653_RS10475</t>
  </si>
  <si>
    <t>XarjCFBP7653_RS17655</t>
  </si>
  <si>
    <t>XarjCFBP7653_RS00240</t>
  </si>
  <si>
    <t>XarjCFBP7653_RS02495</t>
  </si>
  <si>
    <t>XarjCFBP7653_RS04340</t>
  </si>
  <si>
    <t>XarjCFBP7653_RS08800</t>
  </si>
  <si>
    <t>XarjCFBP7653_RS08625</t>
  </si>
  <si>
    <t>XarjCFBP7653_RS08980</t>
  </si>
  <si>
    <t>XarjCFBP7653_RS16360</t>
  </si>
  <si>
    <t>XarjCFBP7653_RS11970(pseudogene)</t>
  </si>
  <si>
    <t>XarjCFBP7653_RS18885</t>
  </si>
  <si>
    <t>XarjCFBP7653_RS02610</t>
  </si>
  <si>
    <t>XarjCFBP7653_RS11500</t>
  </si>
  <si>
    <t>XarjCFBP7653_RS05075</t>
  </si>
  <si>
    <t>XarjCFBP7653_RS08480</t>
  </si>
  <si>
    <t>XarjCFBP7653_RS02465</t>
  </si>
  <si>
    <t>XarjCFBP7653_RS11365</t>
  </si>
  <si>
    <t>XarjCFBP7653_RS16550</t>
  </si>
  <si>
    <t>XarjCFBP7653_RS03950</t>
  </si>
  <si>
    <t>XarjCFBP7653_RS12235</t>
  </si>
  <si>
    <t>XarjCFBP7653_RS13585</t>
  </si>
  <si>
    <t>XarjCFBP7653_RS20290</t>
  </si>
  <si>
    <t>XarjCFBP7653_RS18295</t>
  </si>
  <si>
    <t>XarjCFBP7653_RS12025</t>
  </si>
  <si>
    <t>XarjCFBP7653_RS05775</t>
  </si>
  <si>
    <t>XarjCFBP7653_RS13970</t>
  </si>
  <si>
    <t>XarjCFBP7653_RS03005</t>
  </si>
  <si>
    <t>XarjCFBP7653_RS16880</t>
  </si>
  <si>
    <t>XarjCFBP7653_RS18530</t>
  </si>
  <si>
    <t>XarjCFBP7653_RS01675</t>
  </si>
  <si>
    <t>XarjCFBP7653_RS07280</t>
  </si>
  <si>
    <t>XarjCFBP7653_RS06905</t>
  </si>
  <si>
    <t>XarjCFBP7653_RS14420</t>
  </si>
  <si>
    <t>XarjCFBP7653_RS07370</t>
  </si>
  <si>
    <t>XarjCFBP7653_RS08000</t>
  </si>
  <si>
    <t>XarjCFBP7653_RS16145</t>
  </si>
  <si>
    <t>XarjCFBP7653_RS01295</t>
  </si>
  <si>
    <t>XarjCFBP7653_RS08885</t>
  </si>
  <si>
    <t>XarjCFBP7653_RS05385</t>
  </si>
  <si>
    <t>XarjCFBP7653_RS10445</t>
  </si>
  <si>
    <t>XarjCFBP7653_RS06215</t>
  </si>
  <si>
    <t>XarjCFBP7653_RS05540</t>
  </si>
  <si>
    <t>XarjCFBP7653_RS04330</t>
  </si>
  <si>
    <t>XarjCFBP7653_RS19705</t>
  </si>
  <si>
    <t>XarjCFBP7653_RS19445</t>
  </si>
  <si>
    <t>XarjCFBP7653_RS01720</t>
  </si>
  <si>
    <t>XarjCFBP7653_RS12095</t>
  </si>
  <si>
    <t>XarjCFBP7653_RS05520</t>
  </si>
  <si>
    <t>XarjCFBP7653_RS09145</t>
  </si>
  <si>
    <t>XarjCFBP7653_RS06930</t>
  </si>
  <si>
    <t>XarjCFBP7653_RS05245</t>
  </si>
  <si>
    <t>XarjCFBP7653_RS05740</t>
  </si>
  <si>
    <t>XarjCFBP7653_RS19635</t>
  </si>
  <si>
    <t>XarjCFBP7653_RS15910</t>
  </si>
  <si>
    <t>XarjCFBP7653_RS03305</t>
  </si>
  <si>
    <t>XarjCFBP7653_RS02195</t>
  </si>
  <si>
    <t>XarjCFBP7653_RS00540</t>
  </si>
  <si>
    <t>XarjCFBP7653_RS20420</t>
  </si>
  <si>
    <t>XarjCFBP7653_RS06450</t>
  </si>
  <si>
    <t>XarjCFBP7653_RS16390</t>
  </si>
  <si>
    <t>XarjCFBP7653_RS14215</t>
  </si>
  <si>
    <t>XarjCFBP7653_RS12210</t>
  </si>
  <si>
    <t>XarjCFBP7653_RS03015</t>
  </si>
  <si>
    <t>XarjCFBP7653_RS03980</t>
  </si>
  <si>
    <t>XarjCFBP7653_RS02880</t>
  </si>
  <si>
    <t>XarjCFBP7653_RS20190</t>
  </si>
  <si>
    <t>XarjCFBP7653_RS20905</t>
  </si>
  <si>
    <t>XarjCFBP7653_RS13050</t>
  </si>
  <si>
    <t>XarjCFBP7653_RS04245</t>
  </si>
  <si>
    <t>XarjCFBP7653_RS03610</t>
  </si>
  <si>
    <t>XarjCFBP7653_RS12795</t>
  </si>
  <si>
    <t>XarjCFBP7653_RS07490</t>
  </si>
  <si>
    <t>XarjCFBP7653_RS13685</t>
  </si>
  <si>
    <t>XarjCFBP7653_RS06445</t>
  </si>
  <si>
    <t>XarjCFBP7653_RS11735</t>
  </si>
  <si>
    <t>XarjCFBP7653_RS17050</t>
  </si>
  <si>
    <t>XarjCFBP7653_RS15525</t>
  </si>
  <si>
    <t>XarjCFBP7653_RS02090</t>
  </si>
  <si>
    <t>XarjCFBP7653_RS14820</t>
  </si>
  <si>
    <t>XarjCFBP7653_RS20500</t>
  </si>
  <si>
    <t>XarjCFBP7653_RS05975</t>
  </si>
  <si>
    <t>XarjCFBP7653_RS01245</t>
  </si>
  <si>
    <t>XarjCFBP7653_RS18875</t>
  </si>
  <si>
    <t>XarjCFBP7653_RS07210</t>
  </si>
  <si>
    <t>XarjCFBP7653_RS17495</t>
  </si>
  <si>
    <t>XarjCFBP7653_RS10620</t>
  </si>
  <si>
    <t>XarjCFBP7653_RS11195</t>
  </si>
  <si>
    <t>XarjCFBP7653_RS10720</t>
  </si>
  <si>
    <t>XarjCFBP7653_RS03715</t>
  </si>
  <si>
    <t>XarjCFBP7653_RS08200</t>
  </si>
  <si>
    <t>XarjCFBP7653_RS11350</t>
  </si>
  <si>
    <t>XarjCFBP7653_RS20030</t>
  </si>
  <si>
    <t>XarjCFBP7653_RS11440</t>
  </si>
  <si>
    <t>XarjCFBP7653_RS00960</t>
  </si>
  <si>
    <t>XarjCFBP7653_RS10755</t>
  </si>
  <si>
    <t>XarjCFBP7653_RS06625</t>
  </si>
  <si>
    <t>XarjCFBP7653_RS09285</t>
  </si>
  <si>
    <t>XarjCFBP7653_RS10215</t>
  </si>
  <si>
    <t>XarjCFBP7653_RS04735</t>
  </si>
  <si>
    <t>XarjCFBP7653_RS14595</t>
  </si>
  <si>
    <t>XarjCFBP7653_RS04990</t>
  </si>
  <si>
    <t>XarjCFBP7653_RS10140</t>
  </si>
  <si>
    <t>XarjCFBP7653_RS20710</t>
  </si>
  <si>
    <t>XarjCFBP7653_RS16775</t>
  </si>
  <si>
    <t>XarjCFBP7653_RS05915</t>
  </si>
  <si>
    <t>XarjCFBP7653_RS01910</t>
  </si>
  <si>
    <t>XarjCFBP7653_RS05150</t>
  </si>
  <si>
    <t>XarjCFBP7653_RS11260</t>
  </si>
  <si>
    <t>XarjCFBP7653_RS03135</t>
  </si>
  <si>
    <t>XarjCFBP7653_RS16345</t>
  </si>
  <si>
    <t>XarjCFBP7653_RS07285</t>
  </si>
  <si>
    <t>XarjCFBP7653_RS03425</t>
  </si>
  <si>
    <t>XarjCFBP7653_RS18545</t>
  </si>
  <si>
    <t>XarjCFBP7653_RS22015(pseudogene)</t>
  </si>
  <si>
    <t>XarjCFBP7653_RS16855</t>
  </si>
  <si>
    <t>XarjCFBP7653_RS04230</t>
  </si>
  <si>
    <t>XarjCFBP7653_RS17620</t>
  </si>
  <si>
    <t>XarjCFBP7653_RS16570</t>
  </si>
  <si>
    <t>XarjCFBP7653_RS06870</t>
  </si>
  <si>
    <t>XarjCFBP7653_RS04460</t>
  </si>
  <si>
    <t>XarjCFBP7653_RS03525</t>
  </si>
  <si>
    <t>XarjCFBP7653_RS20435</t>
  </si>
  <si>
    <t>XarjCFBP7653_RS19210</t>
  </si>
  <si>
    <t>XarjCFBP7653_RS05330</t>
  </si>
  <si>
    <t>XarjCFBP7653_RS05880</t>
  </si>
  <si>
    <t>XarjCFBP7653_RS02545</t>
  </si>
  <si>
    <t>XarjCFBP7653_RS15095</t>
  </si>
  <si>
    <t>XarjCFBP7653_RS08950</t>
  </si>
  <si>
    <t>XarjCFBP7653_RS10685</t>
  </si>
  <si>
    <t>XarjCFBP7653_RS07880</t>
  </si>
  <si>
    <t>XarjCFBP7653_RS05380</t>
  </si>
  <si>
    <t>XarjCFBP7653_RS15585</t>
  </si>
  <si>
    <t>XarjCFBP7653_RS02535</t>
  </si>
  <si>
    <t>XarjCFBP7653_RS10315</t>
  </si>
  <si>
    <t>XarjCFBP7653_RS11425</t>
  </si>
  <si>
    <t>XarjCFBP7653_RS20115</t>
  </si>
  <si>
    <t>XarjCFBP7653_RS20045</t>
  </si>
  <si>
    <t>XarjCFBP7653_RS12330</t>
  </si>
  <si>
    <t>XarjCFBP7653_RS12040</t>
  </si>
  <si>
    <t>XarjCFBP7653_RS00885</t>
  </si>
  <si>
    <t>XarjCFBP7653_RS09930</t>
  </si>
  <si>
    <t>XarjCFBP7653_RS10075</t>
  </si>
  <si>
    <t>XarjCFBP7653_RS05125</t>
  </si>
  <si>
    <t>XarjCFBP7653_RS18635</t>
  </si>
  <si>
    <t>XarjCFBP7653_RS04830</t>
  </si>
  <si>
    <t>XarjCFBP7653_RS10875</t>
  </si>
  <si>
    <t>XarjCFBP7653_RS03855</t>
  </si>
  <si>
    <t>XarjCFBP7653_RS04700</t>
  </si>
  <si>
    <t>XarjCFBP7653_RS18725</t>
  </si>
  <si>
    <t>XarjCFBP7653_RS04080</t>
  </si>
  <si>
    <t>XarjCFBP7653_RS06660</t>
  </si>
  <si>
    <t>XarjCFBP7653_RS15620</t>
  </si>
  <si>
    <t>XarjCFBP7653_RS10980</t>
  </si>
  <si>
    <t>XarjCFBP7653_RS11030</t>
  </si>
  <si>
    <t>XarjCFBP7653_RS19325</t>
  </si>
  <si>
    <t>XarjCFBP7653_RS08390</t>
  </si>
  <si>
    <t>XarjCFBP7653_RS15155</t>
  </si>
  <si>
    <t>XarjCFBP7653_RS04315</t>
  </si>
  <si>
    <t>XarjCFBP7653_RS02080</t>
  </si>
  <si>
    <t>XarjCFBP7653_RS20270</t>
  </si>
  <si>
    <t>XarjCFBP7653_RS18575</t>
  </si>
  <si>
    <t>XarjCFBP7653_RS17915</t>
  </si>
  <si>
    <t>XarjCFBP7653_RS02910</t>
  </si>
  <si>
    <t>XarjCFBP7653_RS05000</t>
  </si>
  <si>
    <t>XarjCFBP7653_RS18445</t>
  </si>
  <si>
    <t>XarjCFBP7653_RS11710</t>
  </si>
  <si>
    <t>XarjCFBP7653_RS09470</t>
  </si>
  <si>
    <t>XarjCFBP7653_RS00710</t>
  </si>
  <si>
    <t>XarjCFBP7653_RS15230</t>
  </si>
  <si>
    <t>XarjCFBP7653_RS05165</t>
  </si>
  <si>
    <t>XarjCFBP7653_RS14620</t>
  </si>
  <si>
    <t>XarjCFBP7653_RS16560</t>
  </si>
  <si>
    <t>XarjCFBP7653_RS02780</t>
  </si>
  <si>
    <t>XarjCFBP7653_RS00735</t>
  </si>
  <si>
    <t>XarjCFBP7653_RS19650</t>
  </si>
  <si>
    <t>XarjCFBP7653_RS19655</t>
  </si>
  <si>
    <t>XarjCFBP7653_RS19970</t>
  </si>
  <si>
    <t>XarjCFBP7653_RS02310</t>
  </si>
  <si>
    <t>XarjCFBP7653_RS13080</t>
  </si>
  <si>
    <t>XarjCFBP7653_RS06145</t>
  </si>
  <si>
    <t>XarjCFBP7653_RS20925</t>
  </si>
  <si>
    <t>XarjCFBP7653_RS15015</t>
  </si>
  <si>
    <t>XarjCFBP7653_RS04155</t>
  </si>
  <si>
    <t>XarjCFBP7653_RS18310</t>
  </si>
  <si>
    <t>XarjCFBP7653_RS06185</t>
  </si>
  <si>
    <t>XarjCFBP7653_RS20885</t>
  </si>
  <si>
    <t>XarjCFBP7653_RS17040</t>
  </si>
  <si>
    <t>XarjCFBP7653_RS12705</t>
  </si>
  <si>
    <t>XarjCFBP7653_RS20255</t>
  </si>
  <si>
    <t>XarjCFBP7653_RS07760</t>
  </si>
  <si>
    <t>XarjCFBP7653_RS06015</t>
  </si>
  <si>
    <t>XarjCFBP7653_RS03410</t>
  </si>
  <si>
    <t>XarjCFBP7653_RS20455</t>
  </si>
  <si>
    <t>XarjCFBP7653_RS19910</t>
  </si>
  <si>
    <t>XarjCFBP7653_RS20880</t>
  </si>
  <si>
    <t>XarjCFBP7653_RS07745</t>
  </si>
  <si>
    <t>XarjCFBP7653_RS04310</t>
  </si>
  <si>
    <t>XarjCFBP7653_RS03985</t>
  </si>
  <si>
    <t>XarjCFBP7653_RS20915</t>
  </si>
  <si>
    <t>XarjCFBP7653_RS10085</t>
  </si>
  <si>
    <t>XarjCFBP7653_RS01985</t>
  </si>
  <si>
    <t>XarjCFBP7653_RS15495</t>
  </si>
  <si>
    <t>XarjCFBP7653_RS00380</t>
  </si>
  <si>
    <t>XarjCFBP7653_RS02895</t>
  </si>
  <si>
    <t>XarjCFBP7653_RS01135</t>
  </si>
  <si>
    <t>XarjCFBP7653_RS06440</t>
  </si>
  <si>
    <t>XarjCFBP7653_RS11635</t>
  </si>
  <si>
    <t>XarjCFBP7653_RS12630</t>
  </si>
  <si>
    <t>XarjCFBP7653_RS02785</t>
  </si>
  <si>
    <t>XarjCFBP7653_RS20180</t>
  </si>
  <si>
    <t>XarjCFBP7653_RS12105</t>
  </si>
  <si>
    <t>XarjCFBP7653_RS17880</t>
  </si>
  <si>
    <t>XarjCFBP7653_RS19875</t>
  </si>
  <si>
    <t>XarjCFBP7653_RS03800</t>
  </si>
  <si>
    <t>XarjCFBP7653_RS05700</t>
  </si>
  <si>
    <t>XarjCFBP7653_RS07040</t>
  </si>
  <si>
    <t>XarjCFBP7653_RS09700</t>
  </si>
  <si>
    <t>XarjCFBP7653_RS03615</t>
  </si>
  <si>
    <t>XarjCFBP7653_RS22245</t>
  </si>
  <si>
    <t>XarjCFBP7653_RS07995</t>
  </si>
  <si>
    <t>XarjCFBP7653_RS12670</t>
  </si>
  <si>
    <t>XarjCFBP7653_RS19530</t>
  </si>
  <si>
    <t>XarjCFBP7653_RS05575</t>
  </si>
  <si>
    <t>XarjCFBP7653_RS12460</t>
  </si>
  <si>
    <t>XarjCFBP7653_RS10770</t>
  </si>
  <si>
    <t>XarjCFBP7653_RS10310</t>
  </si>
  <si>
    <t>XarjCFBP7653_RS06460</t>
  </si>
  <si>
    <t>XarjCFBP7653_RS12555</t>
  </si>
  <si>
    <t>XarjCFBP7653_RS07115</t>
  </si>
  <si>
    <t>XarjCFBP7653_RS20390</t>
  </si>
  <si>
    <t>XarjCFBP7653_RS18610</t>
  </si>
  <si>
    <t>XarjCFBP7653_RS13830</t>
  </si>
  <si>
    <t>XarjCFBP7653_RS00875</t>
  </si>
  <si>
    <t>XarjCFBP7653_RS12335</t>
  </si>
  <si>
    <t>XarjCFBP7653_RS07990</t>
  </si>
  <si>
    <t>XarjCFBP7653_RS12655</t>
  </si>
  <si>
    <t>XarjCFBP7653_RS09060</t>
  </si>
  <si>
    <t>XarjCFBP7653_RS12430</t>
  </si>
  <si>
    <t>XarjCFBP7653_RS05750</t>
  </si>
  <si>
    <t>XarjCFBP7653_RS00675</t>
  </si>
  <si>
    <t>XarjCFBP7653_RS04275</t>
  </si>
  <si>
    <t>XarjCFBP7653_RS05630</t>
  </si>
  <si>
    <t>XarjCFBP7653_RS09050</t>
  </si>
  <si>
    <t>XarjCFBP7653_RS08175</t>
  </si>
  <si>
    <t>XarjCFBP7653_RS08845</t>
  </si>
  <si>
    <t>XarjCFBP7653_RS20920</t>
  </si>
  <si>
    <t>XarjCFBP7653_RS20445</t>
  </si>
  <si>
    <t>XarjCFBP7653_RS18395</t>
  </si>
  <si>
    <t>XarjCFBP7653_RS07045</t>
  </si>
  <si>
    <t>XarjCFBP7653_RS02540</t>
  </si>
  <si>
    <t>XarjCFBP7653_RS12600</t>
  </si>
  <si>
    <t>XarjCFBP7653_RS00870</t>
  </si>
  <si>
    <t>XarjCFBP7653_RS20425</t>
  </si>
  <si>
    <t>XarjCFBP7653_RS00910</t>
  </si>
  <si>
    <t>XarjCFBP7653_RS03585</t>
  </si>
  <si>
    <t>XarjCFBP7653_RS19750</t>
  </si>
  <si>
    <t>XarjCFBP7653_RS20850</t>
  </si>
  <si>
    <t>XarjCFBP7653_RS19805</t>
  </si>
  <si>
    <t>XarjCFBP7653_RS10070</t>
  </si>
  <si>
    <t>XarjCFBP7653_RS06495</t>
  </si>
  <si>
    <t>XarjCFBP7653_RS17130</t>
  </si>
  <si>
    <t>XarjCFBP7653_RS12960</t>
  </si>
  <si>
    <t>XarjCFBP7653_RS13065</t>
  </si>
  <si>
    <t>XarjCFBP7653_RS09040</t>
  </si>
  <si>
    <t>XarjCFBP7653_RS17730</t>
  </si>
  <si>
    <t>XarjCFBP7653_RS16120</t>
  </si>
  <si>
    <t>XarjCFBP7653_RS08160;XarjCFBP7653_RS09750</t>
  </si>
  <si>
    <t>XarjCFBP7653_RS08170</t>
  </si>
  <si>
    <t>XarjCFBP7653_RS11720</t>
  </si>
  <si>
    <t>XarjCFBP7653_RS02510</t>
  </si>
  <si>
    <t>XarjCFBP7653_RS07875</t>
  </si>
  <si>
    <t>XarjCFBP7653_RS16320</t>
  </si>
  <si>
    <t>XarjCFBP7653_RS18540</t>
  </si>
  <si>
    <t>XarjCFBP7653_RS00160</t>
  </si>
  <si>
    <t>XarjCFBP7653_RS19670</t>
  </si>
  <si>
    <t>XarjCFBP7653_RS15235</t>
  </si>
  <si>
    <t>XarjCFBP7653_RS03965</t>
  </si>
  <si>
    <t>XarjCFBP7653_RS11385</t>
  </si>
  <si>
    <t>XarjCFBP7653_RS15975</t>
  </si>
  <si>
    <t>XarjCFBP7653_RS08450</t>
  </si>
  <si>
    <t>XarjCFBP7653_RS11360</t>
  </si>
  <si>
    <t>XarjCFBP7653_RS17545</t>
  </si>
  <si>
    <t>XarjCFBP7653_RS04015</t>
  </si>
  <si>
    <t>XarjCFBP7653_RS15805</t>
  </si>
  <si>
    <t>XarjCFBP7653_RS12610</t>
  </si>
  <si>
    <t>XarjCFBP7653_RS15575</t>
  </si>
  <si>
    <t>XarjCFBP7653_RS00665</t>
  </si>
  <si>
    <t>XarjCFBP7653_RS08370</t>
  </si>
  <si>
    <t>XarjCFBP7653_RS20175</t>
  </si>
  <si>
    <t>XarjCFBP7653_RS14220</t>
  </si>
  <si>
    <t>XarjCFBP7653_RS16520</t>
  </si>
  <si>
    <t>XarjCFBP7653_RS09120</t>
  </si>
  <si>
    <t>XarjCFBP7653_RS06325</t>
  </si>
  <si>
    <t>XarjCFBP7653_RS07070</t>
  </si>
  <si>
    <t>XarjCFBP7653_RS15175</t>
  </si>
  <si>
    <t>XarjCFBP7653_RS08375</t>
  </si>
  <si>
    <t>XarjCFBP7653_RS00095</t>
  </si>
  <si>
    <t>XarjCFBP7653_RS20595</t>
  </si>
  <si>
    <t>XarjCFBP7653_RS03580</t>
  </si>
  <si>
    <t>XarjCFBP7653_RS13655</t>
  </si>
  <si>
    <t>XarjCFBP7653_RS00855</t>
  </si>
  <si>
    <t>XarjCFBP7653_RS08385</t>
  </si>
  <si>
    <t>XarjCFBP7653_RS05055</t>
  </si>
  <si>
    <t>XarjCFBP7653_RS12760</t>
  </si>
  <si>
    <t>XarjCFBP7653_RS15300</t>
  </si>
  <si>
    <t>XarjCFBP7653_RS00810</t>
  </si>
  <si>
    <t>XarjCFBP7653_RS16460</t>
  </si>
  <si>
    <t>XarjCFBP7653_RS15415</t>
  </si>
  <si>
    <t>XarjCFBP7653_RS20890</t>
  </si>
  <si>
    <t>XarjCFBP7653_RS14205</t>
  </si>
  <si>
    <t>XarjCFBP7653_RS12750</t>
  </si>
  <si>
    <t>XarjCFBP7653_RS00760</t>
  </si>
  <si>
    <t>XarjCFBP7653_RS08455</t>
  </si>
  <si>
    <t>XarjCFBP7653_RS09175</t>
  </si>
  <si>
    <t>XarjCFBP7653_RS11390</t>
  </si>
  <si>
    <t>XarjCFBP7653_RS00645</t>
  </si>
  <si>
    <t>XarjCFBP7653_RS12135</t>
  </si>
  <si>
    <t>XarjCFBP7653_RS13015</t>
  </si>
  <si>
    <t>XarjCFBP7653_RS16925</t>
  </si>
  <si>
    <t>XarjCFBP7653_RS05135</t>
  </si>
  <si>
    <t>XarjCFBP7653_RS14495</t>
  </si>
  <si>
    <t>XarjCFBP7653_RS09525</t>
  </si>
  <si>
    <t>XarjCFBP7653_RS00690</t>
  </si>
  <si>
    <t>XarjCFBP7653_RS00570</t>
  </si>
  <si>
    <t>XarjCFBP7653_RS04635</t>
  </si>
  <si>
    <t>XarjCFBP7653_RS08400</t>
  </si>
  <si>
    <t>XarjCFBP7653_RS21740</t>
  </si>
  <si>
    <t>XarjCFBP7653_RS15150</t>
  </si>
  <si>
    <t>XarjCFBP7653_RS09195</t>
  </si>
  <si>
    <t>XarjCFBP7653_RS08350</t>
  </si>
  <si>
    <t>XarjCFBP7653_RS01140</t>
  </si>
  <si>
    <t>XarjCFBP7653_RS03720</t>
  </si>
  <si>
    <t>XarjCFBP7653_RS17920</t>
  </si>
  <si>
    <t>XarjCFBP7653_RS15245</t>
  </si>
  <si>
    <t>XarjCFBP7653_RS12585;XarjCFBP7653_RS20935</t>
  </si>
  <si>
    <t>XarjCFBP7653_RS13010</t>
  </si>
  <si>
    <t>XarjCFBP7653_RS17695</t>
  </si>
  <si>
    <t>XarjCFBP7653_RS20895</t>
  </si>
  <si>
    <t>XarjCFBP7653_RS14260</t>
  </si>
  <si>
    <t>XarjCFBP7653_RS00210</t>
  </si>
  <si>
    <t>XarjCFBP7653_RS07405</t>
  </si>
  <si>
    <t>XarjCFBP7653_RS00835</t>
  </si>
  <si>
    <t>XarjCFBP7653_RS13770</t>
  </si>
  <si>
    <t>XarjCFBP7653_RS06705</t>
  </si>
  <si>
    <t>XarjCFBP7653_RS05745</t>
  </si>
  <si>
    <t>XarjCFBP7653_RS03735</t>
  </si>
  <si>
    <t>XarjCFBP7653_RS00705</t>
  </si>
  <si>
    <t>XarjCFBP7653_RS08685</t>
  </si>
  <si>
    <t>XarjCFBP7653_RS11595</t>
  </si>
  <si>
    <t>XarjCFBP7653_RS08465</t>
  </si>
  <si>
    <t>XarjCFBP7653_RS19235</t>
  </si>
  <si>
    <t>XarjCFBP7653_RS20875</t>
  </si>
  <si>
    <t>XarjCFBP7653_RS00860</t>
  </si>
  <si>
    <t>XarjCFBP7653_RS03755</t>
  </si>
  <si>
    <t>XarjCFBP7653_RS19595</t>
  </si>
  <si>
    <t>XarjCFBP7653_RS05730</t>
  </si>
  <si>
    <t>XarjCFBP7653_RS05755</t>
  </si>
  <si>
    <t>XarjCFBP7653_RS03385</t>
  </si>
  <si>
    <t>XarjCFBP7653_RS19685</t>
  </si>
  <si>
    <t>XarjCFBP7653_RS07985</t>
  </si>
  <si>
    <t>XarjCFBP7653_RS16480</t>
  </si>
  <si>
    <t>XarjCFBP7653_RS05865</t>
  </si>
  <si>
    <t>XarjCFBP7653_RS05535</t>
  </si>
  <si>
    <t>XarjCFBP7653_RS00600</t>
  </si>
  <si>
    <t>XarjCFBP7653_RS12030</t>
  </si>
  <si>
    <t>XarjCFBP7653_RS17935</t>
  </si>
  <si>
    <t>XarjCFBP7653_RS14135</t>
  </si>
  <si>
    <t>XarjCFBP7653_RS14530</t>
  </si>
  <si>
    <t>XarjCFBP7653_RS13060</t>
  </si>
  <si>
    <t>XarjCFBP7653_RS19660</t>
  </si>
  <si>
    <t>XarjCFBP7653_RS03235</t>
  </si>
  <si>
    <t>XarjCFBP7653_RS04090</t>
  </si>
  <si>
    <t>XarjCFBP7653_RS17365</t>
  </si>
  <si>
    <t>XarjCFBP7653_RS04685</t>
  </si>
  <si>
    <t>XarjCFBP7653_RS03875</t>
  </si>
  <si>
    <t>XarjCFBP7653_RS04835</t>
  </si>
  <si>
    <t>XarjCFBP7653_RS22160</t>
  </si>
  <si>
    <t>XarjCFBP7653_RS06020</t>
  </si>
  <si>
    <t>XarjCFBP7653_RS04290</t>
  </si>
  <si>
    <t>XarjCFBP7653_RS07775</t>
  </si>
  <si>
    <t>XarjCFBP7653_RS18460</t>
  </si>
  <si>
    <t>XarjCFBP7653_RS03325</t>
  </si>
  <si>
    <t>XarjCFBP7653_RS18535</t>
  </si>
  <si>
    <t>XarjCFBP7653_RS20010</t>
  </si>
  <si>
    <t>XarjCFBP7653_RS07120</t>
  </si>
  <si>
    <t>XarjCFBP7653_RS02370</t>
  </si>
  <si>
    <t>XarjCFBP7653_RS09515</t>
  </si>
  <si>
    <t>XarjCFBP7653_RS05500</t>
  </si>
  <si>
    <t>XarjCFBP7653_RS04175</t>
  </si>
  <si>
    <t>XarjCFBP7653_RS01590</t>
  </si>
  <si>
    <t>XarjCFBP7653_RS03920</t>
  </si>
  <si>
    <t>XarjCFBP7653_RS07560</t>
  </si>
  <si>
    <t>XarjCFBP7653_RS16755</t>
  </si>
  <si>
    <t>XarjCFBP7653_RS11210</t>
  </si>
  <si>
    <t>XarjCFBP7653_RS02200</t>
  </si>
  <si>
    <t>XarjCFBP7653_RS03045</t>
  </si>
  <si>
    <t>XarjCFBP7653_RS19990</t>
  </si>
  <si>
    <t>XarjCFBP7653_RS19150</t>
  </si>
  <si>
    <t>XarjCFBP7653_RS19880</t>
  </si>
  <si>
    <t>XarjCFBP7653_RS18685</t>
  </si>
  <si>
    <t>XarjCFBP7653_RS15070</t>
  </si>
  <si>
    <t>XarjCFBP7653_RS10510</t>
  </si>
  <si>
    <t>XarjCFBP7653_RS09445</t>
  </si>
  <si>
    <t>XarjCFBP7653_RS17385</t>
  </si>
  <si>
    <t>XarjCFBP7653_RS05600</t>
  </si>
  <si>
    <t>XarjCFBP7653_RS19435</t>
  </si>
  <si>
    <t>XarjCFBP7653_RS14735</t>
  </si>
  <si>
    <t>XarjCFBP7653_RS16920</t>
  </si>
  <si>
    <t>XarjCFBP7653_RS16335</t>
  </si>
  <si>
    <t>XarjCFBP7653_RS01960</t>
  </si>
  <si>
    <t>XarjCFBP7653_RS07570</t>
  </si>
  <si>
    <t>XarjCFBP7653_RS16490</t>
  </si>
  <si>
    <t>XarjCFBP7653_RS03160</t>
  </si>
  <si>
    <t>XarjCFBP7653_RS16510</t>
  </si>
  <si>
    <t>XarjCFBP7653_RS08935</t>
  </si>
  <si>
    <t>XarjCFBP7653_RS10130</t>
  </si>
  <si>
    <t>XarjCFBP7653_RS00770</t>
  </si>
  <si>
    <t>XarjCFBP7653_RS11590</t>
  </si>
  <si>
    <t>XarjCFBP7653_RS08665</t>
  </si>
  <si>
    <t>XarjCFBP7653_RS14455</t>
  </si>
  <si>
    <t>XarjCFBP7653_RS00200</t>
  </si>
  <si>
    <t>XarjCFBP7653_RS08830</t>
  </si>
  <si>
    <t>XarjCFBP7653_RS00205</t>
  </si>
  <si>
    <t>XarjCFBP7653_RS07155</t>
  </si>
  <si>
    <t>XarjCFBP7653_RS07600</t>
  </si>
  <si>
    <t>XarjCFBP7653_RS19185</t>
  </si>
  <si>
    <t>XarjCFBP7653_RS01495(pseudogene)</t>
  </si>
  <si>
    <t>XarjCFBP7653_RS10325</t>
  </si>
  <si>
    <t>XarjCFBP7653_RS07510</t>
  </si>
  <si>
    <t>XarjCFBP7653_RS16260</t>
  </si>
  <si>
    <t>XarjCFBP7653_RS03225</t>
  </si>
  <si>
    <t>XarjCFBP7653_RS19340</t>
  </si>
  <si>
    <t>XarjCFBP7653_RS15285</t>
  </si>
  <si>
    <t>XarjCFBP7653_RS14445</t>
  </si>
  <si>
    <t>XarjCFBP7653_RS12140</t>
  </si>
  <si>
    <t>XarjCFBP7653_RS04965</t>
  </si>
  <si>
    <t>XarjCFBP7653_RS12450</t>
  </si>
  <si>
    <t>XarjCFBP7653_RS19075</t>
  </si>
  <si>
    <t>XarjCFBP7653_RS08620</t>
  </si>
  <si>
    <t>XarjCFBP7653_RS07470</t>
  </si>
  <si>
    <t>XarjCFBP7653_RS18495</t>
  </si>
  <si>
    <t>XarjCFBP7653_RS03450</t>
  </si>
  <si>
    <t>XarjCFBP7653_RS20340</t>
  </si>
  <si>
    <t>XarjCFBP7653_RS19440</t>
  </si>
  <si>
    <t>XarjCFBP7653_RS19740</t>
  </si>
  <si>
    <t>XarjCFBP7653_RS05560</t>
  </si>
  <si>
    <t>XarjCFBP7653_RS04260</t>
  </si>
  <si>
    <t>XarjCFBP7653_RS11905</t>
  </si>
  <si>
    <t>XarjCFBP7653_RS19040</t>
  </si>
  <si>
    <t>XarjCFBP7653_RS10495</t>
  </si>
  <si>
    <t>XarjCFBP7653_RS16290</t>
  </si>
  <si>
    <t>XarjCFBP7653_RS17970</t>
  </si>
  <si>
    <t>XarjCFBP7653_RS06055</t>
  </si>
  <si>
    <t>XarjCFBP7653_RS13600</t>
  </si>
  <si>
    <t>XarjCFBP7653_RS05515</t>
  </si>
  <si>
    <t>XarjCFBP7653_RS10880</t>
  </si>
  <si>
    <t>XarjCFBP7653_RS19680</t>
  </si>
  <si>
    <t>XarjCFBP7653_RS13445</t>
  </si>
  <si>
    <t>XarjCFBP7653_RS14315</t>
  </si>
  <si>
    <t>XarjCFBP7653_RS15375</t>
  </si>
  <si>
    <t>XarjCFBP7653_RS14550</t>
  </si>
  <si>
    <t>XarjCFBP7653_RS18060</t>
  </si>
  <si>
    <t>XarjCFBP7653_RS13755</t>
  </si>
  <si>
    <t>XarjCFBP7653_RS02515</t>
  </si>
  <si>
    <t>XarjCFBP7653_RS04305</t>
  </si>
  <si>
    <t>XarjCFBP7653_RS18360</t>
  </si>
  <si>
    <t>XarjCFBP7653_RS13450</t>
  </si>
  <si>
    <t>XarjCFBP7653_RS01750</t>
  </si>
  <si>
    <t>XarjCFBP7653_RS11935</t>
  </si>
  <si>
    <t>XarjCFBP7653_RS16015</t>
  </si>
  <si>
    <t>XarjCFBP7653_RS11925</t>
  </si>
  <si>
    <t>XarjCFBP7653_RS10350</t>
  </si>
  <si>
    <t>XarjCFBP7653_RS04185</t>
  </si>
  <si>
    <t>XarjCFBP7653_RS00925</t>
  </si>
  <si>
    <t>XarjCFBP7653_RS00825</t>
  </si>
  <si>
    <t>XarjCFBP7653_RS08560</t>
  </si>
  <si>
    <t>XarjCFBP7653_RS19215</t>
  </si>
  <si>
    <t>XarjCFBP7653_RS11065</t>
  </si>
  <si>
    <t>XarjCFBP7653_RS04780</t>
  </si>
  <si>
    <t>XarjCFBP7653_RS04720</t>
  </si>
  <si>
    <t>XarjCFBP7653_RS06855</t>
  </si>
  <si>
    <t>XarjCFBP7653_RS10145</t>
  </si>
  <si>
    <t>XarjCFBP7653_RS07740</t>
  </si>
  <si>
    <t>XarjCFBP7653_RS07085</t>
  </si>
  <si>
    <t>XarjCFBP7653_RS18735</t>
  </si>
  <si>
    <t>XarjCFBP7653_RS18675</t>
  </si>
  <si>
    <t>XarjCFBP7653_RS06880</t>
  </si>
  <si>
    <t>XarjCFBP7653_RS07710</t>
  </si>
  <si>
    <t>XarjCFBP7653_RS04870</t>
  </si>
  <si>
    <t>XarjCFBP7653_RS12800</t>
  </si>
  <si>
    <t>XarjCFBP7653_RS06365</t>
  </si>
  <si>
    <t>XarjCFBP7653_RS06455</t>
  </si>
  <si>
    <t>XarjCFBP7653_RS15675</t>
  </si>
  <si>
    <t>XarjCFBP7653_RS00450</t>
  </si>
  <si>
    <t>XarjCFBP7653_RS05035</t>
  </si>
  <si>
    <t>XarjCFBP7653_RS10790</t>
  </si>
  <si>
    <t>XarjCFBP7653_RS04020</t>
  </si>
  <si>
    <t>XarjCFBP7653_RS20655</t>
  </si>
  <si>
    <t>XarjCFBP7653_RS11185</t>
  </si>
  <si>
    <t>XarjCFBP7653_RS12470</t>
  </si>
  <si>
    <t>XarjCFBP7653_RS16660</t>
  </si>
  <si>
    <t>XarjCFBP7653_RS02815</t>
  </si>
  <si>
    <t>XarjCFBP7653_RS03805</t>
  </si>
  <si>
    <t>XarjCFBP7653_RS08545</t>
  </si>
  <si>
    <t>XarjCFBP7653_RS12085</t>
  </si>
  <si>
    <t>XarjCFBP7653_RS10670</t>
  </si>
  <si>
    <t>XarjCFBP7653_RS00335</t>
  </si>
  <si>
    <t>XarjCFBP7653_RS10520</t>
  </si>
  <si>
    <t>XarjCFBP7653_RS01085</t>
  </si>
  <si>
    <t>XarjCFBP7653_RS07230</t>
  </si>
  <si>
    <t>XarjCFBP7653_RS08955</t>
  </si>
  <si>
    <t>XarjCFBP7653_RS07685</t>
  </si>
  <si>
    <t>XarjCFBP7653_RS00935</t>
  </si>
  <si>
    <t>XarjCFBP7653_RS09455</t>
  </si>
  <si>
    <t>XarjCFBP7653_RS18820</t>
  </si>
  <si>
    <t>XarjCFBP7653_RS12480</t>
  </si>
  <si>
    <t>XarjCFBP7653_RS07315</t>
  </si>
  <si>
    <t>XarjCFBP7653_RS04045</t>
  </si>
  <si>
    <t>XarjCFBP7653_RS02045</t>
  </si>
  <si>
    <t>XarjCFBP7653_RS07030</t>
  </si>
  <si>
    <t>XarjCFBP7653_RS18265</t>
  </si>
  <si>
    <t>XarjCFBP7653_RS02925</t>
  </si>
  <si>
    <t>XarjCFBP7653_RS18730</t>
  </si>
  <si>
    <t>XarjCFBP7653_RS03835</t>
  </si>
  <si>
    <t>XarjCFBP7653_RS14015</t>
  </si>
  <si>
    <t>XarjCFBP7653_RS03700</t>
  </si>
  <si>
    <t>XarjCFBP7653_RS02025</t>
  </si>
  <si>
    <t>XarjCFBP7653_RS02485</t>
  </si>
  <si>
    <t>XarjCFBP7653_RS02695</t>
  </si>
  <si>
    <t>XarjCFBP7653_RS17085</t>
  </si>
  <si>
    <t>XarjCFBP7653_RS05140</t>
  </si>
  <si>
    <t>XarjCFBP7653_RS09300</t>
  </si>
  <si>
    <t>XarjCFBP7653_RS12405</t>
  </si>
  <si>
    <t>XarjCFBP7653_RS19690</t>
  </si>
  <si>
    <t>XarjCFBP7653_RS19620</t>
  </si>
  <si>
    <t>XarjCFBP7653_RS01090</t>
  </si>
  <si>
    <t>XarjCFBP7653_RS07535</t>
  </si>
  <si>
    <t>XarjCFBP7653_RS06410</t>
  </si>
  <si>
    <t>XarjCFBP7653_RS13320</t>
  </si>
  <si>
    <t>XarjCFBP7653_RS02375</t>
  </si>
  <si>
    <t>XarjCFBP7653_RS20400</t>
  </si>
  <si>
    <t>XarjCFBP7653_RS17180</t>
  </si>
  <si>
    <t>XarjCFBP7653_RS00275</t>
  </si>
  <si>
    <t>XarjCFBP7653_RS10800</t>
  </si>
  <si>
    <t>XarjCFBP7653_RS17255</t>
  </si>
  <si>
    <t>XarjCFBP7653_RS16340</t>
  </si>
  <si>
    <t>XarjCFBP7653_RS01195</t>
  </si>
  <si>
    <t>XarjCFBP7653_RS00245</t>
  </si>
  <si>
    <t>XarjCFBP7653_RS06355</t>
  </si>
  <si>
    <t>XarjCFBP7653_RS00300</t>
  </si>
  <si>
    <t>XarjCFBP7653_RS12910</t>
  </si>
  <si>
    <t>XarjCFBP7653_RS10375</t>
  </si>
  <si>
    <t>XarjCFBP7653_RS10180</t>
  </si>
  <si>
    <t>XarjCFBP7653_RS15770</t>
  </si>
  <si>
    <t>XarjCFBP7653_RS07495</t>
  </si>
  <si>
    <t>XarjCFBP7653_RS11605</t>
  </si>
  <si>
    <t>XarjCFBP7653_RS11525</t>
  </si>
  <si>
    <t>XarjCFBP7653_RS11055</t>
  </si>
  <si>
    <t>XarjCFBP7653_RS03640</t>
  </si>
  <si>
    <t>XarjCFBP7653_RS10420</t>
  </si>
  <si>
    <t>XarjCFBP7653_RS04970</t>
  </si>
  <si>
    <t>XarjCFBP7653_RS09070</t>
  </si>
  <si>
    <t>XarjCFBP7653_RS11010</t>
  </si>
  <si>
    <t>XarjCFBP7653_RS13725</t>
  </si>
  <si>
    <t>XarjCFBP7653_RS02140</t>
  </si>
  <si>
    <t>XarjCFBP7653_RS14375</t>
  </si>
  <si>
    <t>XarjCFBP7653_RS00990</t>
  </si>
  <si>
    <t>XarjCFBP7653_RS15860</t>
  </si>
  <si>
    <t>XarjCFBP7653_RS19045</t>
  </si>
  <si>
    <t>XarjCFBP7653_RS13935</t>
  </si>
  <si>
    <t>XarjCFBP7653_RS10300</t>
  </si>
  <si>
    <t>XarjCFBP7653_RS00250</t>
  </si>
  <si>
    <t>XarjCFBP7653_RS07435</t>
  </si>
  <si>
    <t>XarjCFBP7653_RS07975</t>
  </si>
  <si>
    <t>XarjCFBP7653_RS14210</t>
  </si>
  <si>
    <t>XarjCFBP7653_RS05555</t>
  </si>
  <si>
    <t>XarjCFBP7653_RS01950</t>
  </si>
  <si>
    <t>XarjCFBP7653_RS12365</t>
  </si>
  <si>
    <t>XarjCFBP7653_RS06385</t>
  </si>
  <si>
    <t>XarjCFBP7653_RS07350</t>
  </si>
  <si>
    <t>XarjCFBP7653_RS10105</t>
  </si>
  <si>
    <t>XarjCFBP7653_RS08495</t>
  </si>
  <si>
    <t>XarjCFBP7653_RS00805</t>
  </si>
  <si>
    <t>XarjCFBP7653_RS08530</t>
  </si>
  <si>
    <t>XarjCFBP7653_RS02110</t>
  </si>
  <si>
    <t>XarjCFBP7653_RS08835</t>
  </si>
  <si>
    <t>XarjCFBP7653_RS02055</t>
  </si>
  <si>
    <t>XarjCFBP7653_RS02050</t>
  </si>
  <si>
    <t>XarjCFBP7653_RS02795</t>
  </si>
  <si>
    <t>XarjCFBP7653_RS08380</t>
  </si>
  <si>
    <t>XarjCFBP7653_RS08920</t>
  </si>
  <si>
    <t>XarjCFBP7653_RS00995</t>
  </si>
  <si>
    <t>XarjCFBP7653_RS10575</t>
  </si>
  <si>
    <t>XarjCFBP7653_RS14235</t>
  </si>
  <si>
    <t>XarjCFBP7653_RS01545</t>
  </si>
  <si>
    <t>XarjCFBP7653_RS05680</t>
  </si>
  <si>
    <t>XarjCFBP7653_RS08525</t>
  </si>
  <si>
    <t>XarjCFBP7653_RS13710</t>
  </si>
  <si>
    <t>XarjCFBP7653_RS15505</t>
  </si>
  <si>
    <t>XarjCFBP7653_RS00905</t>
  </si>
  <si>
    <t>XarjCFBP7653_RS01235</t>
  </si>
  <si>
    <t>XarjCFBP7653_RS11250</t>
  </si>
  <si>
    <t>XarjCFBP7653_RS06920</t>
  </si>
  <si>
    <t>XarjCFBP7653_RS16005</t>
  </si>
  <si>
    <t>XarjCFBP7653_RS10570</t>
  </si>
  <si>
    <t>XarjCFBP7653_RS11980</t>
  </si>
  <si>
    <t>XarjCFBP7653_RS15915</t>
  </si>
  <si>
    <t>XarjCFBP7653_RS17835</t>
  </si>
  <si>
    <t>XarjCFBP7653_RS13680</t>
  </si>
  <si>
    <t>XarjCFBP7653_RS18600</t>
  </si>
  <si>
    <t>XarjCFBP7653_RS13865</t>
  </si>
  <si>
    <t>XarjCFBP7653_RS07665</t>
  </si>
  <si>
    <t>XarjCFBP7653_RS06845</t>
  </si>
  <si>
    <t>XarjCFBP7653_RS11235</t>
  </si>
  <si>
    <t>XarjCFBP7653_RS02210</t>
  </si>
  <si>
    <t>XarjCFBP7653_RS01365</t>
  </si>
  <si>
    <t>XarjCFBP7653_RS15925</t>
  </si>
  <si>
    <t>XarjCFBP7653_RS01345</t>
  </si>
  <si>
    <t>XarjCFBP7653_RS18205</t>
  </si>
  <si>
    <t>XarjCFBP7653_RS02570</t>
  </si>
  <si>
    <t>XarjCFBP7653_RS02120</t>
  </si>
  <si>
    <t>XarjCFBP7653_RS10160</t>
  </si>
  <si>
    <t>XarjCFBP7653_RS07785</t>
  </si>
  <si>
    <t>XarjCFBP7653_RS09250</t>
  </si>
  <si>
    <t>XarjCFBP7653_RS16915</t>
  </si>
  <si>
    <t>XarjCFBP7653_RS04350</t>
  </si>
  <si>
    <t>XarjCFBP7653_RS19980</t>
  </si>
  <si>
    <t>XarjCFBP7653_RS05290</t>
  </si>
  <si>
    <t>XarjCFBP7653_RS02095</t>
  </si>
  <si>
    <t>XarjCFBP7653_RS12325</t>
  </si>
  <si>
    <t>XarjCFBP7653_RS07025</t>
  </si>
  <si>
    <t>XarjCFBP7653_RS01045</t>
  </si>
  <si>
    <t>XarjCFBP7653_RS01185</t>
  </si>
  <si>
    <t>XarjCFBP7653_RS10625</t>
  </si>
  <si>
    <t>XarjCFBP7653_RS15210</t>
  </si>
  <si>
    <t>XarjCFBP7653_RS17070</t>
  </si>
  <si>
    <t>XarjCFBP7653_RS08515</t>
  </si>
  <si>
    <t>XarjCFBP7653_RS10635</t>
  </si>
  <si>
    <t>XarjCFBP7653_RS09305</t>
  </si>
  <si>
    <t>XarjCFBP7653_RS14520</t>
  </si>
  <si>
    <t>XarjCFBP7653_RS10235</t>
  </si>
  <si>
    <t>XarjCFBP7653_RS11245</t>
  </si>
  <si>
    <t>XarjCFBP7653_RS14250</t>
  </si>
  <si>
    <t>XarjCFBP7653_RS16870</t>
  </si>
  <si>
    <t>XarjCFBP7653_RS01530</t>
  </si>
  <si>
    <t>XarjCFBP7653_RS15165</t>
  </si>
  <si>
    <t>XarjCFBP7653_RS06965</t>
  </si>
  <si>
    <t>XarjCFBP7653_RS15845</t>
  </si>
  <si>
    <t>XarjCFBP7653_RS12055</t>
  </si>
  <si>
    <t>XarjCFBP7653_RS03750</t>
  </si>
  <si>
    <t>XarjCFBP7653_RS19240</t>
  </si>
  <si>
    <t>XarjCFBP7653_RS06030</t>
  </si>
  <si>
    <t>XarjCFBP7653_RS19720</t>
  </si>
  <si>
    <t>XarjCFBP7653_RS11205</t>
  </si>
  <si>
    <t>XarjCFBP7653_RS18845</t>
  </si>
  <si>
    <t>XarjCFBP7653_RS06990</t>
  </si>
  <si>
    <t>XarjCFBP7653_RS04490</t>
  </si>
  <si>
    <t>XarjCFBP7653_RS01900</t>
  </si>
  <si>
    <t>XarjCFBP7653_RS13905</t>
  </si>
  <si>
    <t>XarjCFBP7653_RS16890</t>
  </si>
  <si>
    <t>XarjCFBP7653_RS18220</t>
  </si>
  <si>
    <t>XarjCFBP7653_RS10610</t>
  </si>
  <si>
    <t>XarjCFBP7653_RS18825</t>
  </si>
  <si>
    <t>XarjCFBP7653_RS18200</t>
  </si>
  <si>
    <t>XarjCFBP7653_RS18605</t>
  </si>
  <si>
    <t>XarjCFBP7653_RS00550</t>
  </si>
  <si>
    <t>XarjCFBP7653_RS08970</t>
  </si>
  <si>
    <t>XarjCFBP7653_RS05305</t>
  </si>
  <si>
    <t>XarjCFBP7653_RS08550</t>
  </si>
  <si>
    <t>XarjCFBP7653_RS12915</t>
  </si>
  <si>
    <t>XarjCFBP7653_RS15220</t>
  </si>
  <si>
    <t>XarjCFBP7653_RS02810</t>
  </si>
  <si>
    <t>XarjCFBP7653_RS16780</t>
  </si>
  <si>
    <t>XarjCFBP7653_RS12530</t>
  </si>
  <si>
    <t>XarjCFBP7653_RS11485</t>
  </si>
  <si>
    <t>XarjCFBP7653_RS08460</t>
  </si>
  <si>
    <t>XarjCFBP7653_RS10665</t>
  </si>
  <si>
    <t>XarjCFBP7653_RS16535</t>
  </si>
  <si>
    <t>XarjCFBP7653_RS13440</t>
  </si>
  <si>
    <t>XarjCFBP7653_RS07800</t>
  </si>
  <si>
    <t>XarjCFBP7653_RS01220</t>
  </si>
  <si>
    <t>XarjCFBP7653_RS14640</t>
  </si>
  <si>
    <t>XarjCFBP7653_RS19700(pseudogene)</t>
  </si>
  <si>
    <t>XarjCFBP7653_RS14310</t>
  </si>
  <si>
    <t>XarjCFBP7653_RS01270</t>
  </si>
  <si>
    <t>XarjCFBP7653_RS07200</t>
  </si>
  <si>
    <t>XarjCFBP7653_RS03710</t>
  </si>
  <si>
    <t>XarjCFBP7653_RS16085</t>
  </si>
  <si>
    <t>XarjCFBP7653_RS18980</t>
  </si>
  <si>
    <t>XarjCFBP7653_RS15890</t>
  </si>
  <si>
    <t>XarjCFBP7653_RS12525</t>
  </si>
  <si>
    <t>XarjCFBP7653_RS15040</t>
  </si>
  <si>
    <t>XarjCFBP7653_RS01410</t>
  </si>
  <si>
    <t>XarjCFBP7653_RS20075</t>
  </si>
  <si>
    <t>XarjCFBP7653_RS09115</t>
  </si>
  <si>
    <t>XarjCFBP7653_RS09290</t>
  </si>
  <si>
    <t>XarjCFBP7653_RS16555</t>
  </si>
  <si>
    <t>XarjCFBP7653_RS10270</t>
  </si>
  <si>
    <t>XarjCFBP7653_RS10290</t>
  </si>
  <si>
    <t>XarjCFBP7653_RS05925</t>
  </si>
  <si>
    <t>XarjCFBP7653_RS14040</t>
  </si>
  <si>
    <t>XarjCFBP7653_RS17105(pseudogene)</t>
  </si>
  <si>
    <t>XarjCFBP7653_RS12930</t>
  </si>
  <si>
    <t>XarjCFBP7653_RS06360</t>
  </si>
  <si>
    <t>XarjCFBP7653_RS18300</t>
  </si>
  <si>
    <t>XarjCFBP7653_RS14500</t>
  </si>
  <si>
    <t>XarjCFBP7653_RS15060</t>
  </si>
  <si>
    <t>XarjCFBP7653_RS13940</t>
  </si>
  <si>
    <t>XarjCFBP7653_RS13130</t>
  </si>
  <si>
    <t>XarjCFBP7653_RS06985</t>
  </si>
  <si>
    <t>XarjCFBP7653_RS19360</t>
  </si>
  <si>
    <t>XarjCFBP7653_RS00185</t>
  </si>
  <si>
    <t>XarjCFBP7653_RS13495</t>
  </si>
  <si>
    <t>XarjCFBP7653_RS11165</t>
  </si>
  <si>
    <t>XarjCFBP7653_RS09990</t>
  </si>
  <si>
    <t>XarjCFBP7653_RS03810</t>
  </si>
  <si>
    <t>XarjCFBP7653_RS12500</t>
  </si>
  <si>
    <t>XarjCFBP7653_RS13115</t>
  </si>
  <si>
    <t>XarjCFBP7653_RS13105</t>
  </si>
  <si>
    <t>XarjCFBP7653_RS13315</t>
  </si>
  <si>
    <t>XarjCFBP7653_RS16910</t>
  </si>
  <si>
    <t>XarjCFBP7653_RS21265</t>
  </si>
  <si>
    <t>XarjCFBP7653_RS13950</t>
  </si>
  <si>
    <t>XarjCFBP7653_RS19155</t>
  </si>
  <si>
    <t>XarjCFBP7653_RS20245</t>
  </si>
  <si>
    <t>XarjCFBP7653_RS15595</t>
  </si>
  <si>
    <t>XarjCFBP7653_RS03445</t>
  </si>
  <si>
    <t>XarjCFBP7653_RS07575</t>
  </si>
  <si>
    <t>XarjCFBP7653_RS13305</t>
  </si>
  <si>
    <t>XarjCFBP7653_RS18455</t>
  </si>
  <si>
    <t>XarjCFBP7653_RS03265</t>
  </si>
  <si>
    <t>XarjCFBP7653_RS03435</t>
  </si>
  <si>
    <t>XarjCFBP7653_RS06700</t>
  </si>
  <si>
    <t>XarjCFBP7653_RS09710</t>
  </si>
  <si>
    <t>XarjCFBP7653_RS17175</t>
  </si>
  <si>
    <t>XarjCFBP7653_RS17100</t>
  </si>
  <si>
    <t>XarjCFBP7653_RS13355</t>
  </si>
  <si>
    <t>XarjCFBP7653_RS11570</t>
  </si>
  <si>
    <t>XarjCFBP7653_RS04815</t>
  </si>
  <si>
    <t>XarjCFBP7653_RS03955</t>
  </si>
  <si>
    <t>XarjCFBP7653_RS02325</t>
  </si>
  <si>
    <t>XarjCFBP7653_RS15265</t>
  </si>
  <si>
    <t>XarjCFBP7653_RS04240</t>
  </si>
  <si>
    <t>XarjCFBP7653_RS15655(pseudogene)</t>
  </si>
  <si>
    <t>XarjCFBP7653_RS20550</t>
  </si>
  <si>
    <t>XarjCFBP7653_RS11430</t>
  </si>
  <si>
    <t>XarjCFBP7653_RS06475</t>
  </si>
  <si>
    <t>XarjCFBP7653_RS12150</t>
  </si>
  <si>
    <t>XarjCFBP7653_RS19085</t>
  </si>
  <si>
    <t>XarjCFBP7653_RS03125</t>
  </si>
  <si>
    <t>XarjCFBP7653_RS00405</t>
  </si>
  <si>
    <t>XarjCFBP7653_RS13100</t>
  </si>
  <si>
    <t>XarjCFBP7653_RS10545</t>
  </si>
  <si>
    <t>XarjCFBP7653_RS01100</t>
  </si>
  <si>
    <t>XarjCFBP7653_RS15190</t>
  </si>
  <si>
    <t>XarjCFBP7653_RS11050</t>
  </si>
  <si>
    <t>XarjCFBP7653_RS04425</t>
  </si>
  <si>
    <t>XarjCFBP7653_RS15030</t>
  </si>
  <si>
    <t>XarjCFBP7653_RS05395</t>
  </si>
  <si>
    <t>XarjCFBP7653_RS09435</t>
  </si>
  <si>
    <t>XarjCFBP7653_RS09420</t>
  </si>
  <si>
    <t>XarjCFBP7653_RS13670</t>
  </si>
  <si>
    <t>XarjCFBP7653_RS15045</t>
  </si>
  <si>
    <t>XarjCFBP7653_RS17465</t>
  </si>
  <si>
    <t>XarjCFBP7653_RS12245</t>
  </si>
  <si>
    <t>XarjCFBP7653_RS12205</t>
  </si>
  <si>
    <t>XarjCFBP7653_RS06900</t>
  </si>
  <si>
    <t>XarjCFBP7653_RS02235</t>
  </si>
  <si>
    <t>XarjCFBP7653_RS07580</t>
  </si>
  <si>
    <t>XarjCFBP7653_RS06950</t>
  </si>
  <si>
    <t>XarjCFBP7653_RS11105</t>
  </si>
  <si>
    <t>XarjCFBP7653_RS06505</t>
  </si>
  <si>
    <t>XarjCFBP7653_RS13560</t>
  </si>
  <si>
    <t>XarjCFBP7653_RS05645</t>
  </si>
  <si>
    <t>XarjCFBP7653_RS15995</t>
  </si>
  <si>
    <t>XarjCFBP7653_RS16475</t>
  </si>
  <si>
    <t>XarjCFBP7653_RS13690</t>
  </si>
  <si>
    <t>XarjCFBP7653_RS06605</t>
  </si>
  <si>
    <t>XarjCFBP7653_RS17845</t>
  </si>
  <si>
    <t>XarjCFBP7653_RS00215</t>
  </si>
  <si>
    <t>XarjCFBP7653_RS16095</t>
  </si>
  <si>
    <t>XarjCFBP7653_RS01880</t>
  </si>
  <si>
    <t>XarjCFBP7653_RS03310</t>
  </si>
  <si>
    <t>XarjCFBP7653_RS14110</t>
  </si>
  <si>
    <t>XarjCFBP7653_RS07395</t>
  </si>
  <si>
    <t>XarjCFBP7653_RS01645</t>
  </si>
  <si>
    <t>XarjCFBP7653_RS05640</t>
  </si>
  <si>
    <t>XarjCFBP7653_RS12390</t>
  </si>
  <si>
    <t>XarjCFBP7653_RS16100</t>
  </si>
  <si>
    <t>XarjCFBP7653_RS11285</t>
  </si>
  <si>
    <t>XarjCFBP7653_RS16895</t>
  </si>
  <si>
    <t>XarjCFBP7653_RS13270</t>
  </si>
  <si>
    <t>XarjCFBP7653_RS21225</t>
  </si>
  <si>
    <t>XarjCFBP7653_RS19585</t>
  </si>
  <si>
    <t>XarjCFBP7653_RS11585</t>
  </si>
  <si>
    <t>XarjCFBP7653_RS16595</t>
  </si>
  <si>
    <t>XarjCFBP7653_RS11520</t>
  </si>
  <si>
    <t>XarjCFBP7653_RS17785</t>
  </si>
  <si>
    <t>XarjCFBP7653_RS04415</t>
  </si>
  <si>
    <t>XarjCFBP7653_RS19130</t>
  </si>
  <si>
    <t>XarjCFBP7653_RS12475</t>
  </si>
  <si>
    <t>XarjCFBP7653_RS20665</t>
  </si>
  <si>
    <t>XarjCFBP7653_RS05455</t>
  </si>
  <si>
    <t>XarjCFBP7653_RS11455</t>
  </si>
  <si>
    <t>XarjCFBP7653_RS09190</t>
  </si>
  <si>
    <t>XarjCFBP7653_RS04420</t>
  </si>
  <si>
    <t>XarjCFBP7653_RS04910</t>
  </si>
  <si>
    <t>XarjCFBP7653_RS17850</t>
  </si>
  <si>
    <t>XarjCFBP7653_RS06335</t>
  </si>
  <si>
    <t>XarjCFBP7653_RS09860</t>
  </si>
  <si>
    <t>XarjCFBP7653_RS20140</t>
  </si>
  <si>
    <t>XarjCFBP7653_RS10360</t>
  </si>
  <si>
    <t>XarjCFBP7653_RS14485</t>
  </si>
  <si>
    <t>XarjCFBP7653_RS06815</t>
  </si>
  <si>
    <t>XarjCFBP7653_RS04410</t>
  </si>
  <si>
    <t>XarjCFBP7653_RS14680</t>
  </si>
  <si>
    <t>XarjCFBP7653_RS03695</t>
  </si>
  <si>
    <t>XarjCFBP7653_RS01795</t>
  </si>
  <si>
    <t>XarjCFBP7653_RS08605</t>
  </si>
  <si>
    <t>XarjCFBP7653_RS20335</t>
  </si>
  <si>
    <t>XarjCFBP7653_RS18195</t>
  </si>
  <si>
    <t>XarjCFBP7653_RS05770</t>
  </si>
  <si>
    <t>XarjCFBP7653_RS07770</t>
  </si>
  <si>
    <t>XarjCFBP7653_RS16840</t>
  </si>
  <si>
    <t>XarjCFBP7653_RS11920</t>
  </si>
  <si>
    <t>XarjCFBP7653_RS07400</t>
  </si>
  <si>
    <t>XarjCFBP7653_RS00795</t>
  </si>
  <si>
    <t>XarjCFBP7653_RS10400</t>
  </si>
  <si>
    <t>XarjCFBP7653_RS08725</t>
  </si>
  <si>
    <t>XarjCFBP7653_RS12280</t>
  </si>
  <si>
    <t>XarjCFBP7653_RS12945</t>
  </si>
  <si>
    <t>XarjCFBP7653_RS13510</t>
  </si>
  <si>
    <t>XarjCFBP7653_RS01450</t>
  </si>
  <si>
    <t>XarjCFBP7653_RS09945</t>
  </si>
  <si>
    <t>XarjCFBP7653_RS00720</t>
  </si>
  <si>
    <t>XarjCFBP7653_RS07335</t>
  </si>
  <si>
    <t>XarjCFBP7653_RS04190</t>
  </si>
  <si>
    <t>XarjCFBP7653_RS00455</t>
  </si>
  <si>
    <t>XarjCFBP7653_RS14970</t>
  </si>
  <si>
    <t>XarjCFBP7653_RS12425</t>
  </si>
  <si>
    <t>XarjCFBP7653_RS09015</t>
  </si>
  <si>
    <t>XarjCFBP7653_RS00750</t>
  </si>
  <si>
    <t>XarjCFBP7653_RS15605</t>
  </si>
  <si>
    <t>XarjCFBP7653_RS19250</t>
  </si>
  <si>
    <t>XarjCFBP7653_RS16295</t>
  </si>
  <si>
    <t>XarjCFBP7653_RS04760</t>
  </si>
  <si>
    <t>XarjCFBP7653_RS08505</t>
  </si>
  <si>
    <t>XarjCFBP7653_RS10285</t>
  </si>
  <si>
    <t>XarjCFBP7653_RS13915</t>
  </si>
  <si>
    <t>XarjCFBP7653_RS01610</t>
  </si>
  <si>
    <t>XarjCFBP7653_RS22120(pseudogene)</t>
  </si>
  <si>
    <t>XarjCFBP7653_RS01835</t>
  </si>
  <si>
    <t>XarjCFBP7653_RS06895</t>
  </si>
  <si>
    <t>XarjCFBP7653_RS15360</t>
  </si>
  <si>
    <t>XarjCFBP7653_RS03795</t>
  </si>
  <si>
    <t>XarjCFBP7653_RS09465</t>
  </si>
  <si>
    <t>XarjCFBP7653_RS00745</t>
  </si>
  <si>
    <t>XarjCFBP7653_RS07080</t>
  </si>
  <si>
    <t>XarjCFBP7653_RS12675</t>
  </si>
  <si>
    <t>XarjCFBP7653_RS15130</t>
  </si>
  <si>
    <t>XarjCFBP7653_RS19835</t>
  </si>
  <si>
    <t>XarjCFBP7653_RS00410</t>
  </si>
  <si>
    <t>XarjCFBP7653_RS18080</t>
  </si>
  <si>
    <t>XarjCFBP7653_RS12115</t>
  </si>
  <si>
    <t>XarjCFBP7653_RS06615</t>
  </si>
  <si>
    <t>XarjCFBP7653_RS11680</t>
  </si>
  <si>
    <t>XarjCFBP7653_RS07920</t>
  </si>
  <si>
    <t>XarjCFBP7653_RS04200</t>
  </si>
  <si>
    <t>XarjCFBP7653_RS15665</t>
  </si>
  <si>
    <t>XarjCFBP7653_RS05485</t>
  </si>
  <si>
    <t>XarjCFBP7653_RS08850</t>
  </si>
  <si>
    <t>XarjCFBP7653_RS15355</t>
  </si>
  <si>
    <t>XarjCFBP7653_RS12020</t>
  </si>
  <si>
    <t>XarjCFBP7653_RS15745</t>
  </si>
  <si>
    <t>XarjCFBP7653_RS17265</t>
  </si>
  <si>
    <t>XarjCFBP7653_RS03195</t>
  </si>
  <si>
    <t>XarjCFBP7653_RS09720</t>
  </si>
  <si>
    <t>XarjCFBP7653_RS07385</t>
  </si>
  <si>
    <t>XarjCFBP7653_RS10500</t>
  </si>
  <si>
    <t>XarjCFBP7653_RS12060</t>
  </si>
  <si>
    <t>XarjCFBP7653_RS15530</t>
  </si>
  <si>
    <t>XarjCFBP7653_RS19030</t>
  </si>
  <si>
    <t>XarjCFBP7653_RS13835</t>
  </si>
  <si>
    <t>XarjCFBP7653_RS14535</t>
  </si>
  <si>
    <t>XarjCFBP7653_RS09825</t>
  </si>
  <si>
    <t>XarjCFBP7653_RS09735</t>
  </si>
  <si>
    <t>XarjCFBP7653_RS18740</t>
  </si>
  <si>
    <t>XarjCFBP7653_RS20440</t>
  </si>
  <si>
    <t>XarjCFBP7653_RS09035</t>
  </si>
  <si>
    <t>XarjCFBP7653_RS10260</t>
  </si>
  <si>
    <t>XarjCFBP7653_RS06770</t>
  </si>
  <si>
    <t>XarjCFBP7653_RS01830</t>
  </si>
  <si>
    <t>XarjCFBP7653_RS04010</t>
  </si>
  <si>
    <t>XarjCFBP7653_RS10805</t>
  </si>
  <si>
    <t>XarjCFBP7653_RS13375</t>
  </si>
  <si>
    <t>XarjCFBP7653_RS08710</t>
  </si>
  <si>
    <t>XarjCFBP7653_RS06175</t>
  </si>
  <si>
    <t>XarjCFBP7653_RS04165</t>
  </si>
  <si>
    <t>XarjCFBP7653_RS01695</t>
  </si>
  <si>
    <t>XarjCFBP7653_RS18475</t>
  </si>
  <si>
    <t>XarjCFBP7653_RS03355</t>
  </si>
  <si>
    <t>XarjCFBP7653_RS20555</t>
  </si>
  <si>
    <t>XarjCFBP7653_RS17640</t>
  </si>
  <si>
    <t>XarjCFBP7653_RS12690</t>
  </si>
  <si>
    <t>XarjCFBP7653_RS12880</t>
  </si>
  <si>
    <t>XarjCFBP7653_RS09425</t>
  </si>
  <si>
    <t>XarjCFBP7653_RS20150</t>
  </si>
  <si>
    <t>XarjCFBP7653_RS03960</t>
  </si>
  <si>
    <t>XarjCFBP7653_RS20615</t>
  </si>
  <si>
    <t>XarjCFBP7653_RS06945</t>
  </si>
  <si>
    <t>XarjCFBP7653_RS20305</t>
  </si>
  <si>
    <t>XarjCFBP7653_RS05195</t>
  </si>
  <si>
    <t>XarjCFBP7653_RS20215</t>
  </si>
  <si>
    <t>XarjCFBP7653_RS03250</t>
  </si>
  <si>
    <t>XarjCFBP7653_RS15250</t>
  </si>
  <si>
    <t>XarjCFBP7653_RS06765</t>
  </si>
  <si>
    <t>XarjCFBP7653_RS05285</t>
  </si>
  <si>
    <t>XarjCFBP7653_RS10750</t>
  </si>
  <si>
    <t>XarjCFBP7653_RS04725</t>
  </si>
  <si>
    <t>XarjCFBP7653_RS07750</t>
  </si>
  <si>
    <t>XarjCFBP7653_RS20600</t>
  </si>
  <si>
    <t>XarjCFBP7653_RS09065</t>
  </si>
  <si>
    <t>XarjCFBP7653_RS06550</t>
  </si>
  <si>
    <t>XarjCFBP7653_RS20570</t>
  </si>
  <si>
    <t>XarjCFBP7653_RS07425</t>
  </si>
  <si>
    <t>XarjCFBP7653_RS11395</t>
  </si>
  <si>
    <t>XarjCFBP7653_RS10265</t>
  </si>
  <si>
    <t>XarjCFBP7653_RS16205</t>
  </si>
  <si>
    <t>XarjCFBP7653_RS06750</t>
  </si>
  <si>
    <t>XarjCFBP7653_RS00740</t>
  </si>
  <si>
    <t>XarjCFBP7653_RS02825</t>
  </si>
  <si>
    <t>XarjCFBP7653_RS15470</t>
  </si>
  <si>
    <t>XarjCFBP7653_RS20780</t>
  </si>
  <si>
    <t>XarjCFBP7653_RS19975</t>
  </si>
  <si>
    <t>XarjCFBP7653_RS13810</t>
  </si>
  <si>
    <t>XarjCFBP7653_RS07550</t>
  </si>
  <si>
    <t>XarjCFBP7653_RS01255</t>
  </si>
  <si>
    <t>XarjCFBP7653_RS19735</t>
  </si>
  <si>
    <t>XarjCFBP7653_RS18155</t>
  </si>
  <si>
    <t>XarjCFBP7653_RS00780</t>
  </si>
  <si>
    <t>XarjCFBP7653_RS18580</t>
  </si>
  <si>
    <t>XarjCFBP7653_RS01505</t>
  </si>
  <si>
    <t>XarjCFBP7653_RS00065</t>
  </si>
  <si>
    <t>XarjCFBP7653_RS09005</t>
  </si>
  <si>
    <t>XarjCFBP7653_RS02270</t>
  </si>
  <si>
    <t>XarjCFBP7653_RS13650</t>
  </si>
  <si>
    <t>XarjCFBP7653_RS18410</t>
  </si>
  <si>
    <t>XarjCFBP7653_RS08565</t>
  </si>
  <si>
    <t>XarjCFBP7653_RS15225</t>
  </si>
  <si>
    <t>XarjCFBP7653_RS12080</t>
  </si>
  <si>
    <t>XarjCFBP7653_RS07655</t>
  </si>
  <si>
    <t>XarjCFBP7653_RS17210</t>
  </si>
  <si>
    <t>XarjCFBP7653_RS05345</t>
  </si>
  <si>
    <t>XarjCFBP7653_RS12045</t>
  </si>
  <si>
    <t>XarjCFBP7653_RS13365</t>
  </si>
  <si>
    <t>XarjCFBP7653_RS12285</t>
  </si>
  <si>
    <t>XarjCFBP7653_RS19035</t>
  </si>
  <si>
    <t>XarjCFBP7653_RS02145</t>
  </si>
  <si>
    <t>XarjCFBP7653_RS16210</t>
  </si>
  <si>
    <t>XarjCFBP7653_RS10060</t>
  </si>
  <si>
    <t>XarjCFBP7653_RS00330</t>
  </si>
  <si>
    <t>XarjCFBP7653_RS12830</t>
  </si>
  <si>
    <t>XarjCFBP7653_RS00045</t>
  </si>
  <si>
    <t>XarjCFBP7653_RS13335</t>
  </si>
  <si>
    <t>XarjCFBP7653_RS10465</t>
  </si>
  <si>
    <t>XarjCFBP7653_RS18305</t>
  </si>
  <si>
    <t>XarjCFBP7653_RS12765</t>
  </si>
  <si>
    <t>XarjCFBP7653_RS11545</t>
  </si>
  <si>
    <t>XarjCFBP7653_RS00790</t>
  </si>
  <si>
    <t>XarjCFBP7653_RS18765</t>
  </si>
  <si>
    <t>XarjCFBP7653_RS13695</t>
  </si>
  <si>
    <t>XarjCFBP7653_RS09185</t>
  </si>
  <si>
    <t>XarjCFBP7653_RS09075</t>
  </si>
  <si>
    <t>XarjCFBP7653_RS01550</t>
  </si>
  <si>
    <t>XarjCFBP7653_RS11375</t>
  </si>
  <si>
    <t>XarjCFBP7653_RS00040</t>
  </si>
  <si>
    <t>XarjCFBP7653_RS03935</t>
  </si>
  <si>
    <t>XarjCFBP7653_RS11900</t>
  </si>
  <si>
    <t>XarjCFBP7653_RS10055</t>
  </si>
  <si>
    <t>XarjCFBP7653_RS14465</t>
  </si>
  <si>
    <t>XarjCFBP7653_RS15445</t>
  </si>
  <si>
    <t>XarjCFBP7653_RS17875</t>
  </si>
  <si>
    <t>XarjCFBP7653_RS00050</t>
  </si>
  <si>
    <t>XarjCFBP7653_RS16440</t>
  </si>
  <si>
    <t>XarjCFBP7653_RS12075</t>
  </si>
  <si>
    <t>XarjCFBP7653_RS01200</t>
  </si>
  <si>
    <t>XarjCFBP7653_RS13785</t>
  </si>
  <si>
    <t>XarjCFBP7653_RS06060</t>
  </si>
  <si>
    <t>XarjCFBP7653_RS03770</t>
  </si>
  <si>
    <t>XarjCFBP7653_RS20055</t>
  </si>
  <si>
    <t>XarjCFBP7653_RS05570</t>
  </si>
  <si>
    <t>XarjCFBP7653_RS14460</t>
  </si>
  <si>
    <t>XarjCFBP7653_RS09170</t>
  </si>
  <si>
    <t>XarjCFBP7653_RS12825</t>
  </si>
  <si>
    <t>XarjCFBP7653_RS19055</t>
  </si>
  <si>
    <t>XarjCFBP7653_RS07970</t>
  </si>
  <si>
    <t>XarjCFBP7653_RS07610</t>
  </si>
  <si>
    <t>XarjCFBP7653_RS17740</t>
  </si>
  <si>
    <t>XarjCFBP7653_RS10295</t>
  </si>
  <si>
    <t>XarjCFBP7653_RS14740</t>
  </si>
  <si>
    <t>XarjCFBP7653_RS03885</t>
  </si>
  <si>
    <t>XarjCFBP7653_RS12200</t>
  </si>
  <si>
    <t>XarjCFBP7653_RS16825</t>
  </si>
  <si>
    <t>XarjCFBP7653_RS00265</t>
  </si>
  <si>
    <t>XarjCFBP7653_RS03705</t>
  </si>
  <si>
    <t>XarjCFBP7653_RS07555</t>
  </si>
  <si>
    <t>XarjCFBP7653_RS11255</t>
  </si>
  <si>
    <t>XarjCFBP7653_RS20840</t>
  </si>
  <si>
    <t>XarjCFBP7653_RS05390</t>
  </si>
  <si>
    <t>XarjCFBP7653_RS12355</t>
  </si>
  <si>
    <t>XarjCFBP7653_RS03315</t>
  </si>
  <si>
    <t>XarjCFBP7653_RS16375</t>
  </si>
  <si>
    <t>XarjCFBP7653_RS03335</t>
  </si>
  <si>
    <t>XarjCFBP7653_RS03285</t>
  </si>
  <si>
    <t>XarjCFBP7653_RS02170</t>
  </si>
  <si>
    <t>XarjCFBP7653_RS12835</t>
  </si>
  <si>
    <t>XarjCFBP7653_RS04695</t>
  </si>
  <si>
    <t>XarjCFBP7653_RS13140</t>
  </si>
  <si>
    <t>XarjCFBP7653_RS06910</t>
  </si>
  <si>
    <t>XarjCFBP7653_RS02875</t>
  </si>
  <si>
    <t>XarjCFBP7653_RS11550</t>
  </si>
  <si>
    <t>XarjCFBP7653_RS02775</t>
  </si>
  <si>
    <t>XarjCFBP7653_RS15645</t>
  </si>
  <si>
    <t>XarjCFBP7653_RS11690</t>
  </si>
  <si>
    <t>XarjCFBP7653_RS04710</t>
  </si>
  <si>
    <t>XarjCFBP7653_RS16690</t>
  </si>
  <si>
    <t>XarjCFBP7653_RS06940</t>
  </si>
  <si>
    <t>XarjCFBP7653_RS08555</t>
  </si>
  <si>
    <t>XarjCFBP7653_RS20730</t>
  </si>
  <si>
    <t>XarjCFBP7653_RS19520</t>
  </si>
  <si>
    <t>XarjCFBP7653_RS19640</t>
  </si>
  <si>
    <t>XarjCFBP7653_RS12805</t>
  </si>
  <si>
    <t>XarjCFBP7653_RS14600</t>
  </si>
  <si>
    <t>XarjCFBP7653_RS09100</t>
  </si>
  <si>
    <t>XarjCFBP7653_RS01360</t>
  </si>
  <si>
    <t>XarjCFBP7653_RS17030</t>
  </si>
  <si>
    <t>XarjCFBP7653_RS04745</t>
  </si>
  <si>
    <t>XarjCFBP7653_RS10650</t>
  </si>
  <si>
    <t>XarjCFBP7653_RS03760</t>
  </si>
  <si>
    <t>XarjCFBP7653_RS20770</t>
  </si>
  <si>
    <t>XarjCFBP7653_RS19945</t>
  </si>
  <si>
    <t>XarjCFBP7653_RS07295</t>
  </si>
  <si>
    <t>XarjCFBP7653_RS19145</t>
  </si>
  <si>
    <t>XarjCFBP7653_RS07565</t>
  </si>
  <si>
    <t>XarjCFBP7653_RS02135</t>
  </si>
  <si>
    <t>XarjCFBP7653_RS01605</t>
  </si>
  <si>
    <t>XarjCFBP7653_RS02330</t>
  </si>
  <si>
    <t>XarjCFBP7653_RS02805</t>
  </si>
  <si>
    <t>XarjCFBP7653_RS16365</t>
  </si>
  <si>
    <t>XarjCFBP7653_RS20910</t>
  </si>
  <si>
    <t>XarjCFBP7653_RS10050</t>
  </si>
  <si>
    <t>XarjCFBP7653_RS18110</t>
  </si>
  <si>
    <t>XarjCFBP7653_RS04225</t>
  </si>
  <si>
    <t>XarjCFBP7653_RS10640</t>
  </si>
  <si>
    <t>XarjCFBP7653_RS13380</t>
  </si>
  <si>
    <t>XarjCFBP7653_RS15545</t>
  </si>
  <si>
    <t>XarjCFBP7653_RS02040</t>
  </si>
  <si>
    <t>XarjCFBP7653_RS03360</t>
  </si>
  <si>
    <t>XarjCFBP7653_RS00950</t>
  </si>
  <si>
    <t>XarjCFBP7653_RS09180</t>
  </si>
  <si>
    <t>XarjCFBP7653_RS15520</t>
  </si>
  <si>
    <t>XarjCFBP7653_RS12860</t>
  </si>
  <si>
    <t>XarjCFBP7653_RS02490</t>
  </si>
  <si>
    <t>XarjCFBP7653_RS09705;XarjCFBP7653_RS00060</t>
  </si>
  <si>
    <t>XarjCFBP7653_RS02100</t>
  </si>
  <si>
    <t>XarjCFBP7653_RS02660</t>
  </si>
  <si>
    <t>XarjCFBP7653_RS22230</t>
  </si>
  <si>
    <t>XarjCFBP7653_RS16430</t>
  </si>
  <si>
    <t>XarjCFBP7653_RS03010</t>
  </si>
  <si>
    <t>XarjCFBP7653_RS07015</t>
  </si>
  <si>
    <t>XarjCFBP7653_RS02565</t>
  </si>
  <si>
    <t>XarjCFBP7653_RS11450</t>
  </si>
  <si>
    <t>XarjCFBP7653_RS11435</t>
  </si>
  <si>
    <t>XarjCFBP7653_RS06480</t>
  </si>
  <si>
    <t>XarjCFBP7653_RS06840</t>
  </si>
  <si>
    <t>XarjCFBP7653_RS20365</t>
  </si>
  <si>
    <t>XarjCFBP7653_RS20005</t>
  </si>
  <si>
    <t>XarjCFBP7653_RS06720</t>
  </si>
  <si>
    <t>XarjCFBP7653_RS16135</t>
  </si>
  <si>
    <t>XarjCFBP7653_RS19730</t>
  </si>
  <si>
    <t>XarjCFBP7653_RS03405</t>
  </si>
  <si>
    <t>XarjCFBP7653_RS05050</t>
  </si>
  <si>
    <t>XarjCFBP7653_RS14330</t>
  </si>
  <si>
    <t>XarjCFBP7653_RS05580</t>
  </si>
  <si>
    <t>XarjCFBP7653_RS07960</t>
  </si>
  <si>
    <t>XarjCFBP7653_RS16850</t>
  </si>
  <si>
    <t>XarjCFBP7653_RS01670</t>
  </si>
  <si>
    <t>XarjCFBP7653_RS05095</t>
  </si>
  <si>
    <t>XarjCFBP7653_RS01665</t>
  </si>
  <si>
    <t>XarjCFBP7653_RS16745</t>
  </si>
  <si>
    <t>XarjCFBP7653_RS20260</t>
  </si>
  <si>
    <t>XarjCFBP7653_RS15850</t>
  </si>
  <si>
    <t>XarjCFBP7653_RS19400</t>
  </si>
  <si>
    <t>XarjCFBP7653_RS17705</t>
  </si>
  <si>
    <t>XarjCFBP7653_RS19940</t>
  </si>
  <si>
    <t>XarjCFBP7653_RS15535</t>
  </si>
  <si>
    <t>XarjCFBP7653_RS01435</t>
  </si>
  <si>
    <t>XarjCFBP7653_RS14825</t>
  </si>
  <si>
    <t>XarjCFBP7653_RS16730</t>
  </si>
  <si>
    <t>XarjCFBP7653_RS12905</t>
  </si>
  <si>
    <t>XarjCFBP7653_RS17550</t>
  </si>
  <si>
    <t>XarjCFBP7653_RS16395</t>
  </si>
  <si>
    <t>XarjCFBP7653_RS02980</t>
  </si>
  <si>
    <t>XarjCFBP7653_RS08535</t>
  </si>
  <si>
    <t>XarjCFBP7653_RS01355</t>
  </si>
  <si>
    <t>XarjCFBP7653_RS05400</t>
  </si>
  <si>
    <t>XarjCFBP7653_RS20130</t>
  </si>
  <si>
    <t>XarjCFBP7653_RS10450</t>
  </si>
  <si>
    <t>XarjCFBP7653_RS02955</t>
  </si>
  <si>
    <t>XarjCFBP7653_RS02645</t>
  </si>
  <si>
    <t>XarjCFBP7653_RS18230</t>
  </si>
  <si>
    <t>XarjCFBP7653_RS15700</t>
  </si>
  <si>
    <t>XarjCFBP7653_RS19455</t>
  </si>
  <si>
    <t>XarjCFBP7653_RS10395</t>
  </si>
  <si>
    <t>XarjCFBP7653_RS00930</t>
  </si>
  <si>
    <t>XarjCFBP7653_RS20745</t>
  </si>
  <si>
    <t>XarjCFBP7653_RS15820</t>
  </si>
  <si>
    <t>XarjCFBP7653_RS04980</t>
  </si>
  <si>
    <t>XarjCFBP7653_RS17075</t>
  </si>
  <si>
    <t>XarjCFBP7653_RS18565</t>
  </si>
  <si>
    <t>XarjCFBP7653_RS01580(pseudogene)</t>
  </si>
  <si>
    <t>XarjCFBP7653_RS20360</t>
  </si>
  <si>
    <t>XarjCFBP7653_RS00970</t>
  </si>
  <si>
    <t>XarjCFBP7653_RS04975</t>
  </si>
  <si>
    <t>XarjCFBP7653_RS19020</t>
  </si>
  <si>
    <t>XarjCFBP7653_RS12540</t>
  </si>
  <si>
    <t>XarjCFBP7653_RS16885</t>
  </si>
  <si>
    <t>XarjCFBP7653_RS14285</t>
  </si>
  <si>
    <t>XarjCFBP7653_RS01690</t>
  </si>
  <si>
    <t>XarjCFBP7653_RS16540</t>
  </si>
  <si>
    <t>XarjCFBP7653_RS07035</t>
  </si>
  <si>
    <t>XarjCFBP7653_RS03400</t>
  </si>
  <si>
    <t>XarjCFBP7653_RS07360</t>
  </si>
  <si>
    <t>XarjCFBP7653_RS15755</t>
  </si>
  <si>
    <t>XarjCFBP7653_RS16600</t>
  </si>
  <si>
    <t>XarjCFBP7653_RS10645</t>
  </si>
  <si>
    <t>XarjCFBP7653_RS12935</t>
  </si>
  <si>
    <t>XarjCFBP7653_RS02185</t>
  </si>
  <si>
    <t>XarjCFBP7653_RS08735</t>
  </si>
  <si>
    <t>XarjCFBP7653_RS14305</t>
  </si>
  <si>
    <t>XarjCFBP7653_RS05295</t>
  </si>
  <si>
    <t>XarjCFBP7653_RS06925</t>
  </si>
  <si>
    <t>XarjCFBP7653_RS19025</t>
  </si>
  <si>
    <t>XarjCFBP7653_RS17570</t>
  </si>
  <si>
    <t>XarjCFBP7653_RS09275</t>
  </si>
  <si>
    <t>XarjCFBP7653_RS14195</t>
  </si>
  <si>
    <t>XarjCFBP7653_RS16270</t>
  </si>
  <si>
    <t>XarjCFBP7653_RS13925</t>
  </si>
  <si>
    <t>XarjCFBP7653_RS02000</t>
  </si>
  <si>
    <t>XarjCFBP7653_RS00820</t>
  </si>
  <si>
    <t>XarjCFBP7653_RS14180</t>
  </si>
  <si>
    <t>XarjCFBP7653_RS05550</t>
  </si>
  <si>
    <t>XarjCFBP7653_RS11725</t>
  </si>
  <si>
    <t>XarjCFBP7653_RS16740</t>
  </si>
  <si>
    <t>XarjCFBP7653_RS02060</t>
  </si>
  <si>
    <t>XarjCFBP7653_RS03365</t>
  </si>
  <si>
    <t>XarjCFBP7653_RS00800</t>
  </si>
  <si>
    <t>XarjCFBP7653_RS05020</t>
  </si>
  <si>
    <t>XarjCFBP7653_RS01130</t>
  </si>
  <si>
    <t>XarjCFBP7653_RS13665</t>
  </si>
  <si>
    <t>XarjCFBP7653_RS08915</t>
  </si>
  <si>
    <t>XarjCFBP7653_RS15515</t>
  </si>
  <si>
    <t>XarjCFBP7653_RS14605</t>
  </si>
  <si>
    <t>XarjCFBP7653_RS07865</t>
  </si>
  <si>
    <t>XarjCFBP7653_RS03675</t>
  </si>
  <si>
    <t>XarjCFBP7653_RS07790</t>
  </si>
  <si>
    <t>XarjCFBP7653_RS20480</t>
  </si>
  <si>
    <t>XarjCFBP7653_RS13985</t>
  </si>
  <si>
    <t>XarjCFBP7653_RS15710</t>
  </si>
  <si>
    <t>XarjCFBP7653_RS18285</t>
  </si>
  <si>
    <t>XarjCFBP7653_RS03275</t>
  </si>
  <si>
    <t>XarjCFBP7653_RS16420</t>
  </si>
  <si>
    <t>XarjCFBP7653_RS08840</t>
  </si>
  <si>
    <t>XarjCFBP7653_RS15140</t>
  </si>
  <si>
    <t>XarjCFBP7653_RS02165</t>
  </si>
  <si>
    <t>XarjCFBP7653_RS01510</t>
  </si>
  <si>
    <t>XarjCFBP7653_RS12785</t>
  </si>
  <si>
    <t>XarjCFBP7653_RS13330</t>
  </si>
  <si>
    <t>XarjCFBP7653_RS10480</t>
  </si>
  <si>
    <t>XarjCFBP7653_RS18470</t>
  </si>
  <si>
    <t>XarjCFBP7653_RS05405</t>
  </si>
  <si>
    <t>XarjCFBP7653_RS06835</t>
  </si>
  <si>
    <t>XarjCFBP7653_RS15110</t>
  </si>
  <si>
    <t>XarjCFBP7653_RS12125</t>
  </si>
  <si>
    <t>XarjCFBP7653_RS13275</t>
  </si>
  <si>
    <t>XarjCFBP7653_RS16125</t>
  </si>
  <si>
    <t>XarjCFBP7653_RS13290</t>
  </si>
  <si>
    <t>XarjCFBP7653_RS16735</t>
  </si>
  <si>
    <t>XarjCFBP7653_RS02525</t>
  </si>
  <si>
    <t>XarjCFBP7653_RS08990</t>
  </si>
  <si>
    <t>XarjCFBP7653_RS00100</t>
  </si>
  <si>
    <t>XarjCFBP7653_RS06935</t>
  </si>
  <si>
    <t>XarjCFBP7653_RS02560</t>
  </si>
  <si>
    <t>XarjCFBP7653_RS18595</t>
  </si>
  <si>
    <t>XarjCFBP7653_RS01020</t>
  </si>
  <si>
    <t>XarjCFBP7653_RS08820</t>
  </si>
  <si>
    <t>XarjCFBP7653_RS14240</t>
  </si>
  <si>
    <t>XarjCFBP7653_RS03140</t>
  </si>
  <si>
    <t>XarjCFBP7653_RS20410</t>
  </si>
  <si>
    <t>XarjCFBP7653_RS03345</t>
  </si>
  <si>
    <t>XarjCFBP7653_RS20370</t>
  </si>
  <si>
    <t>XarjCFBP7653_RS12110</t>
  </si>
  <si>
    <t>XarjCFBP7653_RS16865</t>
  </si>
  <si>
    <t>XarjCFBP7653_RS05685</t>
  </si>
  <si>
    <t>XarjCFBP7653_RS19110</t>
  </si>
  <si>
    <t>XarjCFBP7653_RS07000</t>
  </si>
  <si>
    <t>XarjCFBP7653_RS07645</t>
  </si>
  <si>
    <t>XarjCFBP7653_RS11225</t>
  </si>
  <si>
    <t>XarjCFBP7653_RS03830</t>
  </si>
  <si>
    <t>XarjCFBP7653_RS11495</t>
  </si>
  <si>
    <t>XarjCFBP7653_RS06025</t>
  </si>
  <si>
    <t>XarjCFBP7653_RS11270</t>
  </si>
  <si>
    <t>XarjCFBP7653_RS14515</t>
  </si>
  <si>
    <t>XarjCFBP7653_RS12520</t>
  </si>
  <si>
    <t>XarjCFBP7653_RS13085</t>
  </si>
  <si>
    <t>XarjCFBP7653_RS09505</t>
  </si>
  <si>
    <t>XarjCFBP7653_RS12955</t>
  </si>
  <si>
    <t>XarjCFBP7653_RS12550</t>
  </si>
  <si>
    <t>XarjCFBP7653_RS11895</t>
  </si>
  <si>
    <t>XarjCFBP7653_RS13980</t>
  </si>
  <si>
    <t>XarjCFBP7653_RS08360</t>
  </si>
  <si>
    <t>XarjCFBP7653_RS05800</t>
  </si>
  <si>
    <t>XarjCFBP7653_RS15810</t>
  </si>
  <si>
    <t>XarjCFBP7653_RS07055</t>
  </si>
  <si>
    <t>XarjCFBP7653_RS06995</t>
  </si>
  <si>
    <t>XarjCFBP7653_RS12345</t>
  </si>
  <si>
    <t>XarjCFBP7653_RS19715</t>
  </si>
  <si>
    <t>XarjCFBP7653_RS08635</t>
  </si>
  <si>
    <t>XarjCFBP7653_RS07635</t>
  </si>
  <si>
    <t>XarjCFBP7653_RS01320</t>
  </si>
  <si>
    <t>XarjCFBP7653_RS03020</t>
  </si>
  <si>
    <t>XarjCFBP7653_RS11290</t>
  </si>
  <si>
    <t>XarjCFBP7653_RS02205</t>
  </si>
  <si>
    <t>XarjCFBP7653_RS09090</t>
  </si>
  <si>
    <t>XarjCFBP7653_RS10390</t>
  </si>
  <si>
    <t>XarjCFBP7653_RS08425</t>
  </si>
  <si>
    <t>XarjCFBP7653_RS12870</t>
  </si>
  <si>
    <t>XarjCFBP7653_RS19625</t>
  </si>
  <si>
    <t>XarjCFBP7653_RS09350</t>
  </si>
  <si>
    <t>XarjCFBP7653_RS08140;XarjCFBP7653_RS09770</t>
  </si>
  <si>
    <t>XarjCFBP7653_RS13730</t>
  </si>
  <si>
    <t>XarjCFBP7653_RS01845</t>
  </si>
  <si>
    <t>XarjCFBP7653_RS03420</t>
  </si>
  <si>
    <t>XarjCFBP7653_RS14525</t>
  </si>
  <si>
    <t>XarjCFBP7653_RS09295</t>
  </si>
  <si>
    <t>XarjCFBP7653_RS18405</t>
  </si>
  <si>
    <t>XarjCFBP7653_RS06465</t>
  </si>
  <si>
    <t>XarjCFBP7653_RS16165</t>
  </si>
  <si>
    <t>XarjCFBP7653_RS17930</t>
  </si>
  <si>
    <t>XarjCFBP7653_RS19070</t>
  </si>
  <si>
    <t>XarjCFBP7653_RS06395</t>
  </si>
  <si>
    <t>XarjCFBP7653_RS02395</t>
  </si>
  <si>
    <t>XarjCFBP7653_RS10305</t>
  </si>
  <si>
    <t>XarjCFBP7653_RS05410</t>
  </si>
  <si>
    <t>XarjCFBP7653_RS14075</t>
  </si>
  <si>
    <t>XarjCFBP7653_RS08420</t>
  </si>
  <si>
    <t>XarjCFBP7653_RS15855</t>
  </si>
  <si>
    <t>XarjCFBP7653_RS01035</t>
  </si>
  <si>
    <t>XarjCFBP7653_RS17090</t>
  </si>
  <si>
    <t>XarjCFBP7653_RS05845</t>
  </si>
  <si>
    <t>XarjCFBP7653_RS02790</t>
  </si>
  <si>
    <t>XarjCFBP7653_RS03375</t>
  </si>
  <si>
    <t>XarjCFBP7653_RS02385</t>
  </si>
  <si>
    <t>XarjCFBP7653_RS02115</t>
  </si>
  <si>
    <t>XarjCFBP7653_RS00180</t>
  </si>
  <si>
    <t>XarjCFBP7653_RS07445</t>
  </si>
  <si>
    <t>XarjCFBP7653_RS06305</t>
  </si>
  <si>
    <t>XarjCFBP7653_RS19820</t>
  </si>
  <si>
    <t>XarjCFBP7653_RS01015</t>
  </si>
  <si>
    <t>XarjCFBP7653_RS13815</t>
  </si>
  <si>
    <t>XarjCFBP7653_RS06960</t>
  </si>
  <si>
    <t>XarjCFBP7653_RS14275</t>
  </si>
  <si>
    <t>XarjCFBP7653_RS03295</t>
  </si>
  <si>
    <t>XarjCFBP7653_RS00080</t>
  </si>
  <si>
    <t>XarjCFBP7653_RS10415</t>
  </si>
  <si>
    <t>XarjCFBP7653_RS02470</t>
  </si>
  <si>
    <t>XarjCFBP7653_RS16585</t>
  </si>
  <si>
    <t>XarjCFBP7653_RS15580</t>
  </si>
  <si>
    <t>XarjCFBP7653_RS01680</t>
  </si>
  <si>
    <t>XarjCFBP7653_RS14855</t>
  </si>
  <si>
    <t>XarjCFBP7653_RS20530</t>
  </si>
  <si>
    <t>XarjCFBP7653_RS05480</t>
  </si>
  <si>
    <t>XarjCFBP7653_RS00025</t>
  </si>
  <si>
    <t>XarjCFBP7653_RS16075</t>
  </si>
  <si>
    <t>XarjCFBP7653_RS16185</t>
  </si>
  <si>
    <t>XarjCFBP7653_RS11410</t>
  </si>
  <si>
    <t>XarjCFBP7653_RS10455</t>
  </si>
  <si>
    <t>XarjCFBP7653_RS02480(pseudogene)</t>
  </si>
  <si>
    <t>XarjCFBP7653_RS00850</t>
  </si>
  <si>
    <t>XarjCFBP7653_RS17370</t>
  </si>
  <si>
    <t>XarjCFBP7653_RS04470</t>
  </si>
  <si>
    <t>XarjCFBP7653_RS20225</t>
  </si>
  <si>
    <t>XarjCFBP7653_RS03025</t>
  </si>
  <si>
    <t>XarjCFBP7653_RS01725</t>
  </si>
  <si>
    <t>XarjCFBP7653_RS15980</t>
  </si>
  <si>
    <t>XarjCFBP7653_RS16830</t>
  </si>
  <si>
    <t>XarjCFBP7653_RS11150</t>
  </si>
  <si>
    <t>XarjCFBP7653_RS17145</t>
  </si>
  <si>
    <t>XarjCFBP7653_RS17055</t>
  </si>
  <si>
    <t>XarjCFBP7653_RS04925</t>
  </si>
  <si>
    <t>XarjCFBP7653_RS04345</t>
  </si>
  <si>
    <t>XarjCFBP7653_RS04945</t>
  </si>
  <si>
    <t>XarjCFBP7653_RS10365</t>
  </si>
  <si>
    <t>XarjCFBP7653_RS04255</t>
  </si>
  <si>
    <t>XarjCFBP7653_RS00175</t>
  </si>
  <si>
    <t>XarjCFBP7653_RS02630</t>
  </si>
  <si>
    <t>XarjCFBP7653_RS08865</t>
  </si>
  <si>
    <t>XarjCFBP7653_RS00105</t>
  </si>
  <si>
    <t>XarjCFBP7653_RS02605</t>
  </si>
  <si>
    <t>XarjCFBP7653_RS04485</t>
  </si>
  <si>
    <t>XarjCFBP7653_RS07615</t>
  </si>
  <si>
    <t>XarjCFBP7653_RS07330</t>
  </si>
  <si>
    <t>XarjCFBP7653_RS10250</t>
  </si>
  <si>
    <t>XarjCFBP7653_RS17140</t>
  </si>
  <si>
    <t>XarjCFBP7653_RS02010</t>
  </si>
  <si>
    <t>XarjCFBP7653_RS05610</t>
  </si>
  <si>
    <t>XarjCFBP7653_RS07390</t>
  </si>
  <si>
    <t>XarjCFBP7653_RS04895</t>
  </si>
  <si>
    <t>XarjCFBP7653_RS19780</t>
  </si>
  <si>
    <t>XarjCFBP7653_RS13000</t>
  </si>
  <si>
    <t>XarjCFBP7653_RS16875</t>
  </si>
  <si>
    <t>XarjCFBP7653_RS08520</t>
  </si>
  <si>
    <t>XarjCFBP7653_RS05765</t>
  </si>
  <si>
    <t>XarjCFBP7653_RS03910</t>
  </si>
  <si>
    <t>XarjCFBP7653_RS11620</t>
  </si>
  <si>
    <t>XarjCFBP7653_RS06200</t>
  </si>
  <si>
    <t>XarjCFBP7653_RS02085</t>
  </si>
  <si>
    <t>XarjCFBP7653_RS02995</t>
  </si>
  <si>
    <t>XarjCFBP7653_RS00725</t>
  </si>
  <si>
    <t>XarjCFBP7653_RS14270</t>
  </si>
  <si>
    <t>XarjCFBP7653_RS16515</t>
  </si>
  <si>
    <t>XarjCFBP7653_RS11615</t>
  </si>
  <si>
    <t>XarjCFBP7653_RS07005</t>
  </si>
  <si>
    <t>XarjCFBP7653_RS11530</t>
  </si>
  <si>
    <t>XarjCFBP7653_RS05890</t>
  </si>
  <si>
    <t>XarjCFBP7653_RS03505</t>
  </si>
  <si>
    <t>XarjCFBP7653_RS10385</t>
  </si>
  <si>
    <t>XarjCFBP7653_RS03905</t>
  </si>
  <si>
    <t>XarjCFBP7653_RS13595</t>
  </si>
  <si>
    <t>XarjCFBP7653_RS15080</t>
  </si>
  <si>
    <t>XarjCFBP7653_RS06340</t>
  </si>
  <si>
    <t>XarjCFBP7653_RS11380</t>
  </si>
  <si>
    <t>XarjCFBP7653_RS12940</t>
  </si>
  <si>
    <t>XarjCFBP7653_RS01395</t>
  </si>
  <si>
    <t>XarjCFBP7653_RS11870</t>
  </si>
  <si>
    <t>XarjCFBP7653_RS20760</t>
  </si>
  <si>
    <t>XarjCFBP7653_RS03630</t>
  </si>
  <si>
    <t>XarjCFBP7653_RS01275</t>
  </si>
  <si>
    <t>XarjCFBP7653_RS10440</t>
  </si>
  <si>
    <t>XarjCFBP7653_RS00545</t>
  </si>
  <si>
    <t>XarjCFBP7653_RS07345</t>
  </si>
  <si>
    <t>XarjCFBP7653_RS09870</t>
  </si>
  <si>
    <t>XarjCFBP7653_RS11575</t>
  </si>
  <si>
    <t>XarjCFBP7653_RS18450</t>
  </si>
  <si>
    <t>XarjCFBP7653_RS15115</t>
  </si>
  <si>
    <t>XarjCFBP7653_RS01260</t>
  </si>
  <si>
    <t>XarjCFBP7653_RS08575</t>
  </si>
  <si>
    <t>XarjCFBP7653_RS09080</t>
  </si>
  <si>
    <t>XarjCFBP7653_RS08910</t>
  </si>
  <si>
    <t>XarjCFBP7653_RS16565</t>
  </si>
  <si>
    <t>XarjCFBP7653_RS13750</t>
  </si>
  <si>
    <t>XarjCFBP7653_RS09370</t>
  </si>
  <si>
    <t>XarjCFBP7653_RS01870</t>
  </si>
  <si>
    <t>XarjCFBP7653_RS18935</t>
  </si>
  <si>
    <t>XarjCFBP7653_RS06415</t>
  </si>
  <si>
    <t>XarjCFBP7653_RS08445</t>
  </si>
  <si>
    <t>XarjCFBP7653_RS05870</t>
  </si>
  <si>
    <t>XarjCFBP7653_RS03570</t>
  </si>
  <si>
    <t>XarjCFBP7653_RS08945</t>
  </si>
  <si>
    <t>XarjCFBP7653_RS16725</t>
  </si>
  <si>
    <t>XarjCFBP7653_RS19535</t>
  </si>
  <si>
    <t>XarjCFBP7653_RS18425</t>
  </si>
  <si>
    <t>XarjCFBP7653_RS17925</t>
  </si>
  <si>
    <t>XarjCFBP7653_RS02125</t>
  </si>
  <si>
    <t>XarjCFBP7653_RS15940</t>
  </si>
  <si>
    <t>XarjCFBP7653_RS19615</t>
  </si>
  <si>
    <t>XarjCFBP7653_RS03350</t>
  </si>
  <si>
    <t>XarjCFBP7653_RS05735</t>
  </si>
  <si>
    <t>XarjCFBP7653_RS17420</t>
  </si>
  <si>
    <t>XarjCFBP7653_RS07485</t>
  </si>
  <si>
    <t>XarjCFBP7653_RS06470</t>
  </si>
  <si>
    <t>XarjCFBP7653_RS00830</t>
  </si>
  <si>
    <t>XarjCFBP7653_RS06400</t>
  </si>
  <si>
    <t>XarjCFBP7653_RS15205</t>
  </si>
  <si>
    <t>XarjCFBP7653_RS17205</t>
  </si>
  <si>
    <t>XarjCFBP7653_RS03915</t>
  </si>
  <si>
    <t>XarjCFBP7653_RS03490</t>
  </si>
  <si>
    <t>XarjCFBP7653_RS05070</t>
  </si>
  <si>
    <t>XarjCFBP7653_RS08805</t>
  </si>
  <si>
    <t>XarjCFBP7653_RS15305</t>
  </si>
  <si>
    <t>XarjCFBP7653_RS08700</t>
  </si>
  <si>
    <t>XarjCFBP7653_RS12815</t>
  </si>
  <si>
    <t>XarjCFBP7653_RS03940</t>
  </si>
  <si>
    <t>XarjCFBP7653_RS09460</t>
  </si>
  <si>
    <t>XarjCFBP7653_RS14335</t>
  </si>
  <si>
    <t>XarjCFBP7653_RS19230</t>
  </si>
  <si>
    <t>XarjCFBP7653_RS14830</t>
  </si>
  <si>
    <t>XarjCFBP7653_RS01335</t>
  </si>
  <si>
    <t>XarjCFBP7653_RS08825</t>
  </si>
  <si>
    <t>XarjCFBP7653_RS10655</t>
  </si>
  <si>
    <t>XarjCFBP7653_RS11565</t>
  </si>
  <si>
    <t>XarjCFBP7653_RS03180</t>
  </si>
  <si>
    <t>XarjCFBP7653_RS10120</t>
  </si>
  <si>
    <t>XarjCFBP7653_RS00225</t>
  </si>
  <si>
    <t>XarjCFBP7653_RS07105</t>
  </si>
  <si>
    <t>XarjCFBP7653_RS02520</t>
  </si>
  <si>
    <t>XarjCFBP7653_RS08355</t>
  </si>
  <si>
    <t>XarjCFBP7653_RS08095;XarjCFBP7653_RS09815</t>
  </si>
  <si>
    <t>XarjCFBP7653_RS06210</t>
  </si>
  <si>
    <t>XarjCFBP7653_RS08655</t>
  </si>
  <si>
    <t>XarjCFBP7653_RS08590</t>
  </si>
  <si>
    <t>XarjCFBP7653_RS00425</t>
  </si>
  <si>
    <t>XarjCFBP7653_RS15795</t>
  </si>
  <si>
    <t>XarjCFBP7653_RS17955</t>
  </si>
  <si>
    <t>XarjCFBP7653_RS09200</t>
  </si>
  <si>
    <t>XarjCFBP7653_RS02250</t>
  </si>
  <si>
    <t>XarjCFBP7653_RS10515</t>
  </si>
  <si>
    <t>XarjCFBP7653_RS03550</t>
  </si>
  <si>
    <t>XarjCFBP7653_RS18850</t>
  </si>
  <si>
    <t>XarjCFBP7653_RS07415</t>
  </si>
  <si>
    <t>XarjCFBP7653_RS11330</t>
  </si>
  <si>
    <t>XarjCFBP7653_RS16760</t>
  </si>
  <si>
    <t>XarjCFBP7653_RS05280</t>
  </si>
  <si>
    <t>XarjCFBP7653_RS16670</t>
  </si>
  <si>
    <t>XarjCFBP7653_RS03260</t>
  </si>
  <si>
    <t>XarjCFBP7653_RS05875</t>
  </si>
  <si>
    <t>XarjCFBP7653_RS13910</t>
  </si>
  <si>
    <t>XarjCFBP7653_RS14675</t>
  </si>
  <si>
    <t>XarjCFBP7653_RS05655</t>
  </si>
  <si>
    <t>XarjCFBP7653_RS10435</t>
  </si>
  <si>
    <t>XarjCFBP7653_RS04730</t>
  </si>
  <si>
    <t>XarjCFBP7653_RS12780</t>
  </si>
  <si>
    <t>XarjCFBP7653_RS08680</t>
  </si>
  <si>
    <t>XarjCFBP7653_RS08715</t>
  </si>
  <si>
    <t>XarjCFBP7653_RS18165</t>
  </si>
  <si>
    <t>XarjCFBP7653_RS01445</t>
  </si>
  <si>
    <t>XarjCFBP7653_RS03890</t>
  </si>
  <si>
    <t>XarjCFBP7653_RS16795</t>
  </si>
  <si>
    <t>XarjCFBP7653_RS01660</t>
  </si>
  <si>
    <t>XarjCFBP7653_RS02820</t>
  </si>
  <si>
    <t>XarjCFBP7653_RS19245</t>
  </si>
  <si>
    <t>XarjCFBP7653_RS15555</t>
  </si>
  <si>
    <t>XarjCFBP7653_RS01250</t>
  </si>
  <si>
    <t>XarjCFBP7653_RS02655</t>
  </si>
  <si>
    <t>XarjCFBP7653_RS16330</t>
  </si>
  <si>
    <t>XarjCFBP7653_RS14395</t>
  </si>
  <si>
    <t>XarjCFBP7653_RS19095</t>
  </si>
  <si>
    <t>XarjCFBP7653_RS07605</t>
  </si>
  <si>
    <t>XarjCFBP7653_RS10200</t>
  </si>
  <si>
    <t>XarjCFBP7653_RS12925</t>
  </si>
  <si>
    <t>XarjCFBP7653_RS08125;XarjCFBP7653_RS09785</t>
  </si>
  <si>
    <t>XarjCFBP7653_RS05510</t>
  </si>
  <si>
    <t>XarjCFBP7653_RS05695</t>
  </si>
  <si>
    <t>XarjCFBP7653_RS10700</t>
  </si>
  <si>
    <t>XarjCFBP7653_RS07780</t>
  </si>
  <si>
    <t>XarjCFBP7653_RS10195</t>
  </si>
  <si>
    <t>XarjCFBP7653_RS18415</t>
  </si>
  <si>
    <t>XarjCFBP7653_RS11420</t>
  </si>
  <si>
    <t>XarjCFBP7653_RS05605</t>
  </si>
  <si>
    <t>XarjCFBP7653_RS12920</t>
  </si>
  <si>
    <t>XarjCFBP7653_RS08860</t>
  </si>
  <si>
    <t>XarjCFBP7653_RS01215</t>
  </si>
  <si>
    <t>XarjCFBP7653_RS05780</t>
  </si>
  <si>
    <t>XarjCFBP7653_RS18900</t>
  </si>
  <si>
    <t>XarjCFBP7653_RS18090</t>
  </si>
  <si>
    <t>XarjCFBP7653_RS08875</t>
  </si>
  <si>
    <t>XarjCFBP7653_RS21800</t>
  </si>
  <si>
    <t>XarjCFBP7653_RS15705</t>
  </si>
  <si>
    <t>XarjCFBP7653_RS18100</t>
  </si>
  <si>
    <t>XarjCFBP7653_RS07705</t>
  </si>
  <si>
    <t>XarjCFBP7653_RS05590</t>
  </si>
  <si>
    <t>XarjCFBP7653_RS18370</t>
  </si>
  <si>
    <t>XarjCFBP7653_RS17815</t>
  </si>
  <si>
    <t>XarjCFBP7653_RS16325</t>
  </si>
  <si>
    <t>XarjCFBP7653_RS16675</t>
  </si>
  <si>
    <t>XarjCFBP7653_RS12265</t>
  </si>
  <si>
    <t>XarjCFBP7653_RS19205</t>
  </si>
  <si>
    <t>XarjCFBP7653_RS20395</t>
  </si>
  <si>
    <t>XarjCFBP7653_RS02840</t>
  </si>
  <si>
    <t>XarjCFBP7653_RS07245</t>
  </si>
  <si>
    <t>XarjCFBP7653_RS16285</t>
  </si>
  <si>
    <t>XarjCFBP7653_RS05030</t>
  </si>
  <si>
    <t>XarjCFBP7653_RS20250</t>
  </si>
  <si>
    <t>XarjCFBP7653_RS12070</t>
  </si>
  <si>
    <t>XarjCFBP7653_RS07320</t>
  </si>
  <si>
    <t>XarjCFBP7653_RS05595</t>
  </si>
  <si>
    <t>XarjCFBP7653_RS06970</t>
  </si>
  <si>
    <t>XarjCFBP7653_RS03930</t>
  </si>
  <si>
    <t>XarjCFBP7653_RS01050</t>
  </si>
  <si>
    <t>XarjCFBP7653_RS18270</t>
  </si>
  <si>
    <t>XarjCFBP7653_RS13825</t>
  </si>
  <si>
    <t>XarjCFBP7653_RS19745</t>
  </si>
  <si>
    <t>XarjCFBP7653_RS14255</t>
  </si>
  <si>
    <t>XarjCFBP7653_RS05525</t>
  </si>
  <si>
    <t>XarjCFBP7653_RS01620</t>
  </si>
  <si>
    <t>XarjCFBP7653_RS07380</t>
  </si>
  <si>
    <t>XarjCFBP7653_RS06330</t>
  </si>
  <si>
    <t>XarjCFBP7653_RS04875</t>
  </si>
  <si>
    <t>XarjCFBP7653_RS11660</t>
  </si>
  <si>
    <t>XarjCFBP7653_RS22020</t>
  </si>
  <si>
    <t>XarjCFBP7653_RS05185</t>
  </si>
  <si>
    <t>XarjCFBP7653_RS21430</t>
  </si>
  <si>
    <t>XarjCFBP7653_RS20815</t>
  </si>
  <si>
    <t>XarjCFBP7653_RS08270</t>
  </si>
  <si>
    <t>XarjCFBP7653_RS22165(pseudogene)</t>
  </si>
  <si>
    <t>XarjCFBP7653_RS14955</t>
  </si>
  <si>
    <t>XarjCFBP7653_RS10030</t>
  </si>
  <si>
    <t>XarjCFBP7653_RS17340</t>
  </si>
  <si>
    <t>XarjCFBP7653_RS17320</t>
  </si>
  <si>
    <t>XarjCFBP7653_RS04140</t>
  </si>
  <si>
    <t>XarjCFBP7653_RS21135</t>
  </si>
  <si>
    <t>XarjCFBP7653_RS07815</t>
  </si>
  <si>
    <t>XarjCFBP7653_RS13550</t>
  </si>
  <si>
    <t>XarjCFBP7653_RS14950</t>
  </si>
  <si>
    <t>XarjCFBP7653_RS13610</t>
  </si>
  <si>
    <t>XarjCFBP7653_RS13485</t>
  </si>
  <si>
    <t>XarjCFBP7653_RS21955(pseudogene)</t>
  </si>
  <si>
    <t>XarjCFBP7653_RS11275</t>
  </si>
  <si>
    <t>XarjCFBP7653_RS17865</t>
  </si>
  <si>
    <t>XarjCFBP7653_RS14945</t>
  </si>
  <si>
    <t>XarjCFBP7653_RS08195</t>
  </si>
  <si>
    <t>XarjCFBP7653_RS21815</t>
  </si>
  <si>
    <t>XarjCFBP7653_RS21945</t>
  </si>
  <si>
    <t>XarjCFBP7653_RS22090(pseudogene)</t>
  </si>
  <si>
    <t>XarjCFBP7653_RS21995</t>
  </si>
  <si>
    <t>XarjCFBP7653_RS03775</t>
  </si>
  <si>
    <t>XarjCFBP7653_RS19270</t>
  </si>
  <si>
    <t>XarjCFBP7653_RS17960</t>
  </si>
  <si>
    <t>XarjCFBP7653_RS07095(pseudogene)</t>
  </si>
  <si>
    <t>XarjCFBP7653_RS02425</t>
  </si>
  <si>
    <t>XarjCFBP7653_RS21770</t>
  </si>
  <si>
    <t>XarjCFBP7653_RS14930</t>
  </si>
  <si>
    <t>XarjCFBP7653_RS14940</t>
  </si>
  <si>
    <t>XarjCFBP7653_RS13575</t>
  </si>
  <si>
    <t>XarjCFBP7653_RS22315(pseudogene)</t>
  </si>
  <si>
    <t>XarjCFBP7653_RS18030</t>
  </si>
  <si>
    <t>XarjCFBP7653_RS04150</t>
  </si>
  <si>
    <t>XarjCFBP7653_RS02400</t>
  </si>
  <si>
    <t>XarjCFBP7653_RS13570</t>
  </si>
  <si>
    <t>XarjCFBP7653_RS15735</t>
  </si>
  <si>
    <t>XarjCFBP7653_RS22095(pseudogene)</t>
  </si>
  <si>
    <t>XarjCFBP7653_RS10010</t>
  </si>
  <si>
    <t>XarjCFBP7653_RS21720</t>
  </si>
  <si>
    <t>XarjCFBP7653_RS22080(pseudogene)</t>
  </si>
  <si>
    <t>XarjCFBP7653_RS21260</t>
  </si>
  <si>
    <t>XarjCFBP7653_RS21665</t>
  </si>
  <si>
    <t>XarjCFBP7653_RS14860</t>
  </si>
  <si>
    <t>XarjCFBP7653_RS10020</t>
  </si>
  <si>
    <t>XarjCFBP7653_RS21210</t>
  </si>
  <si>
    <t>XarjCFBP7653_RS05950</t>
  </si>
  <si>
    <t>XarjCFBP7653_RS21575</t>
  </si>
  <si>
    <t>XarjCFBP7653_RS14925</t>
  </si>
  <si>
    <t>XarjCFBP7653_RS10695(pseudogene)</t>
  </si>
  <si>
    <t>XarjCFBP7653_RS21980(pseudogene)</t>
  </si>
  <si>
    <t>XarjCFBP7653_RS15425</t>
  </si>
  <si>
    <t>XarjCFBP7653_RS22215(pseudogene)</t>
  </si>
  <si>
    <t>XarjCFBP7653_RS16225</t>
  </si>
  <si>
    <t>XarjCFBP7653_RS22110</t>
  </si>
  <si>
    <t>XarjCFBP7653_RS20330</t>
  </si>
  <si>
    <t>XarjCFBP7653_RS13500</t>
  </si>
  <si>
    <t>XarjCFBP7653_RS17355</t>
  </si>
  <si>
    <t>XarjCFBP7653_RS20060</t>
  </si>
  <si>
    <t>XarjCFBP7653_RS01640</t>
  </si>
  <si>
    <t>XarjCFBP7653_RS02430</t>
  </si>
  <si>
    <t>XarjCFBP7653_RS08810</t>
  </si>
  <si>
    <t>XarjCFBP7653_RS06800</t>
  </si>
  <si>
    <t>XarjCFBP7653_RS21935</t>
  </si>
  <si>
    <t>XarjCFBP7653_RS06640</t>
  </si>
  <si>
    <t>XarjCFBP7653_RS17230</t>
  </si>
  <si>
    <t>XarjCFBP7653_RS16275</t>
  </si>
  <si>
    <t>XarjCFBP7653_RS21460</t>
  </si>
  <si>
    <t>XarjCFBP7653_RS05955;XarjCFBP7653_RS10915</t>
  </si>
  <si>
    <t>XarjCFBP7653_RS19555</t>
  </si>
  <si>
    <t>XarjCFBP7653_RS22260(pseudogene)</t>
  </si>
  <si>
    <t>XarjCFBP7653_RS11625</t>
  </si>
  <si>
    <t>XarjCFBP7653_RS21985</t>
  </si>
  <si>
    <t>XarjCFBP7653_RS10760</t>
  </si>
  <si>
    <t>XarjCFBP7653_RS10945</t>
  </si>
  <si>
    <t>XarjCFBP7653_RS02435</t>
  </si>
  <si>
    <t>XarjCFBP7653_RS21990</t>
  </si>
  <si>
    <t>XarjCFBP7653_RS05965</t>
  </si>
  <si>
    <t>XarjCFBP7653_RS20870</t>
  </si>
  <si>
    <t>XarjCFBP7653_RS02410</t>
  </si>
  <si>
    <t>XarjCFBP7653_RS21395</t>
  </si>
  <si>
    <t>XarjCFBP7653_RS02070</t>
  </si>
  <si>
    <t>XarjCFBP7653_RS13615(pseudogene)</t>
  </si>
  <si>
    <t>XarjCFBP7653_RS22075(pseudogene)</t>
  </si>
  <si>
    <t>XarjCFBP7653_RS17585</t>
  </si>
  <si>
    <t>XarjCFBP7653_RS05475</t>
  </si>
  <si>
    <t>XarjCFBP7653_RS08775</t>
  </si>
  <si>
    <t>XarjCFBP7653_RS16970</t>
  </si>
  <si>
    <t>XarjCFBP7653_RS17285</t>
  </si>
  <si>
    <t>XarjCFBP7653_RS19135</t>
  </si>
  <si>
    <t>XarjCFBP7653_RS03055</t>
  </si>
  <si>
    <t>XarjCFBP7653_RS20810</t>
  </si>
  <si>
    <t>XarjCFBP7653_RS21900</t>
  </si>
  <si>
    <t>XarjCFBP7653_RS17315</t>
  </si>
  <si>
    <t>XarjCFBP7653_RS06725</t>
  </si>
  <si>
    <t>XarjCFBP7653_RS10355</t>
  </si>
  <si>
    <t>XarjCFBP7653_RS21555</t>
  </si>
  <si>
    <t>XarjCFBP7653_RS04865</t>
  </si>
  <si>
    <t>XarjCFBP7653_RS02845</t>
  </si>
  <si>
    <t>XarjCFBP7653_RS22320</t>
  </si>
  <si>
    <t>XarjCFBP7653_RS15750</t>
  </si>
  <si>
    <t>XarjCFBP7653_RS11215</t>
  </si>
  <si>
    <t>XarjCFBP7653_RS01565</t>
  </si>
  <si>
    <t>XarjCFBP7653_RS13620(pseudogene)</t>
  </si>
  <si>
    <t>XarjCFBP7653_RS20000</t>
  </si>
  <si>
    <t>XarjCFBP7653_RS22030</t>
  </si>
  <si>
    <t>XarjCFBP7653_RS22180</t>
  </si>
  <si>
    <t>XarjCFBP7653_RS17685</t>
  </si>
  <si>
    <t>XarjCFBP7653_RS10860</t>
  </si>
  <si>
    <t>XarjCFBP7653_RS04620</t>
  </si>
  <si>
    <t>XarjCFBP7653_RS00365</t>
  </si>
  <si>
    <t>XarjCFBP7653_RS21155</t>
  </si>
  <si>
    <t>XarjCFBP7653_RS20855(pseudogene)</t>
  </si>
  <si>
    <t>XarjCFBP7653_RS04395</t>
  </si>
  <si>
    <t>XarjCFBP7653_RS21235</t>
  </si>
  <si>
    <t>XarjCFBP7653_RS12810</t>
  </si>
  <si>
    <t>XarjCFBP7653_RS16200</t>
  </si>
  <si>
    <t>XarjCFBP7653_RS05325</t>
  </si>
  <si>
    <t>XarjCFBP7653_RS00075</t>
  </si>
  <si>
    <t>XarjCFBP7653_RS19170</t>
  </si>
  <si>
    <t>XarjCFBP7653_RS22240(pseudogene)</t>
  </si>
  <si>
    <t>XarjCFBP7653_RS17590</t>
  </si>
  <si>
    <t>XarjCFBP7653_RS18970;XarjCFBP7653_RS14935</t>
  </si>
  <si>
    <t>XarjCFBP7653_RS06345</t>
  </si>
  <si>
    <t>XarjCFBP7653_RS21465</t>
  </si>
  <si>
    <t>XarjCFBP7653_RS17335</t>
  </si>
  <si>
    <t>XarjCFBP7653_RS09890</t>
  </si>
  <si>
    <t>XarjCFBP7653_RS14960</t>
  </si>
  <si>
    <t>XarjCFBP7653_RS19140</t>
  </si>
  <si>
    <t>XarjCFBP7653_RS10900</t>
  </si>
  <si>
    <t>XarjCFBP7653_RS21185</t>
  </si>
  <si>
    <t>XarjCFBP7653_RS02700</t>
  </si>
  <si>
    <t>XarjCFBP7653_RS13625(pseudogene)</t>
  </si>
  <si>
    <t>XarjCFBP7653_RS09330</t>
  </si>
  <si>
    <t>XarjCFBP7653_RS00020</t>
  </si>
  <si>
    <t>XarjCFBP7653_RS22010(pseudogene)</t>
  </si>
  <si>
    <t>XarjCFBP7653_RS02710</t>
  </si>
  <si>
    <t>XarjCFBP7653_RS07850</t>
  </si>
  <si>
    <t>XarjCFBP7653_RS18075</t>
  </si>
  <si>
    <t>XarjCFBP7653_RS21300</t>
  </si>
  <si>
    <t>XarjCFBP7653_RS14750</t>
  </si>
  <si>
    <t>XarjCFBP7653_RS18095</t>
  </si>
  <si>
    <t>XarjCFBP7653_RS16930(pseudogene)</t>
  </si>
  <si>
    <t>XarjCFBP7653_RS21050</t>
  </si>
  <si>
    <t>XarjCFBP7653_RS06740(pseudogene)</t>
  </si>
  <si>
    <t>XarjCFBP7653_RS21345(pseudogene);XarjCFBP7653_RS21350(pseudogene)</t>
  </si>
  <si>
    <t>XarjCFBP7653_RS22115(pseudogene)</t>
  </si>
  <si>
    <t>XarjCFBP7653_RS15420</t>
  </si>
  <si>
    <t>XarjCFBP7653_RS21975</t>
  </si>
  <si>
    <t>XarjCFBP7653_RS13160</t>
  </si>
  <si>
    <t>XarjCFBP7653_RS21715</t>
  </si>
  <si>
    <t>XarjCFBP7653_RS21810</t>
  </si>
  <si>
    <t>XarjCFBP7653_RS21475</t>
  </si>
  <si>
    <t>XarjCFBP7653_RS09130</t>
  </si>
  <si>
    <t>XarjCFBP7653_RS07905</t>
  </si>
  <si>
    <t>XarjCFBP7653_RS19280</t>
  </si>
  <si>
    <t>XarjCFBP7653_RS03635</t>
  </si>
  <si>
    <t>XarjCFBP7653_RS22055</t>
  </si>
  <si>
    <t>XarjCFBP7653_RS21620</t>
  </si>
  <si>
    <t>XarjCFBP7653_RS21245</t>
  </si>
  <si>
    <t>XarjCFBP7653_RS01945(pseudogene)</t>
  </si>
  <si>
    <t>XarjCFBP7653_RS06000</t>
  </si>
  <si>
    <t>XarjCFBP7653_RS08995</t>
  </si>
  <si>
    <t>XarjCFBP7653_RS22295</t>
  </si>
  <si>
    <t>XarjCFBP7653_RS21630</t>
  </si>
  <si>
    <t>XarjCFBP7653_RS17425</t>
  </si>
  <si>
    <t>XarjCFBP7653_RS21730</t>
  </si>
  <si>
    <t>XarjCFBP7653_RS21565</t>
  </si>
  <si>
    <t>XarjCFBP7653_RS19665</t>
  </si>
  <si>
    <t>XarjCFBP7653_RS21440</t>
  </si>
  <si>
    <t>XarjCFBP7653_RS21385</t>
  </si>
  <si>
    <t>XarjCFBP7653_RS19560</t>
  </si>
  <si>
    <t>XarjCFBP7653_RS02405</t>
  </si>
  <si>
    <t>XarjCFBP7653_RS14845</t>
  </si>
  <si>
    <t>XarjCFBP7653_RS04775</t>
  </si>
  <si>
    <t>XarjCFBP7653_RS06655</t>
  </si>
  <si>
    <t>XarjCFBP7653_RS22050</t>
  </si>
  <si>
    <t>XarjCFBP7653_RS05440</t>
  </si>
  <si>
    <t>XarjCFBP7653_RS04550</t>
  </si>
  <si>
    <t>XarjCFBP7653_RS03380</t>
  </si>
  <si>
    <t>XarjCFBP7653_RS21370</t>
  </si>
  <si>
    <t>XarjCFBP7653_RS08205</t>
  </si>
  <si>
    <t>XarjCFBP7653_RS22220</t>
  </si>
  <si>
    <t>XarjCFBP7653_RS09480</t>
  </si>
  <si>
    <t>XarjCFBP7653_RS12255</t>
  </si>
  <si>
    <t>XarjCFBP7653_RS21545</t>
  </si>
  <si>
    <t>XarjCFBP7653_RS14625</t>
  </si>
  <si>
    <t>XarjCFBP7653_RS17310</t>
  </si>
  <si>
    <t>XarjCFBP7653_RS14175</t>
  </si>
  <si>
    <t>XarjCFBP7653_RS04930</t>
  </si>
  <si>
    <t>XarjCFBP7653_RS00150</t>
  </si>
  <si>
    <t>XarjCFBP7653_RS21115</t>
  </si>
  <si>
    <t>XarjCFBP7653_RS04535</t>
  </si>
  <si>
    <t>XarjCFBP7653_RS17745</t>
  </si>
  <si>
    <t>XarjCFBP7653_RS08320</t>
  </si>
  <si>
    <t>XarjCFBP7653_RS10885</t>
  </si>
  <si>
    <t>XarjCFBP7653_RS08365</t>
  </si>
  <si>
    <t>XarjCFBP7653_RS01575</t>
  </si>
  <si>
    <t>XarjCFBP7653_RS21840</t>
  </si>
  <si>
    <t>XarjCFBP7653_RS15345(pseudogene)</t>
  </si>
  <si>
    <t>XarjCFBP7653_RS15475</t>
  </si>
  <si>
    <t>XarjCFBP7653_RS21780</t>
  </si>
  <si>
    <t>XarjCFBP7653_RS08265</t>
  </si>
  <si>
    <t>XarjCFBP7653_RS21445</t>
  </si>
  <si>
    <t>XarjCFBP7653_RS02915</t>
  </si>
  <si>
    <t>XarjCFBP7653_RS20990</t>
  </si>
  <si>
    <t>XarjCFBP7653_RS17475</t>
  </si>
  <si>
    <t>XarjCFBP7653_RS05490</t>
  </si>
  <si>
    <t>XarjCFBP7653_RS06155</t>
  </si>
  <si>
    <t>XarjCFBP7653_RS01305</t>
  </si>
  <si>
    <t>XarjCFBP7653_RS06795</t>
  </si>
  <si>
    <t>XarjCFBP7653_RS08065</t>
  </si>
  <si>
    <t>XarjCFBP7653_RS21540</t>
  </si>
  <si>
    <t>XarjCFBP7653_RS06490</t>
  </si>
  <si>
    <t>XarjCFBP7653_RS06225</t>
  </si>
  <si>
    <t>XarjCFBP7653_RS12250</t>
  </si>
  <si>
    <t>XarjCFBP7653_RS15025</t>
  </si>
  <si>
    <t>XarjCFBP7653_RS20525(pseudogene)</t>
  </si>
  <si>
    <t>XarjCFBP7653_RS04595</t>
  </si>
  <si>
    <t>XarjCFBP7653_RS18955</t>
  </si>
  <si>
    <t>XarjCFBP7653_RS09345</t>
  </si>
  <si>
    <t>XarjCFBP7653_RS22265</t>
  </si>
  <si>
    <t>XarjCFBP7653_RS13190</t>
  </si>
  <si>
    <t>XarjCFBP7653_RS13370</t>
  </si>
  <si>
    <t>XarjCFBP7653_RS10490</t>
  </si>
  <si>
    <t>XarjCFBP7653_RS03500</t>
  </si>
  <si>
    <t>XarjCFBP7653_RS19080</t>
  </si>
  <si>
    <t>XarjCFBP7653_RS21965(pseudogene)</t>
  </si>
  <si>
    <t>XarjCFBP7653_RS19300</t>
  </si>
  <si>
    <t>XarjCFBP7653_RS08780</t>
  </si>
  <si>
    <t>XarjCFBP7653_RS21065</t>
  </si>
  <si>
    <t>XarjCFBP7653_RS13185</t>
  </si>
  <si>
    <t>XarjCFBP7653_RS13405</t>
  </si>
  <si>
    <t>XarjCFBP7653_RS21075</t>
  </si>
  <si>
    <t>XarjCFBP7653_RS21505</t>
  </si>
  <si>
    <t>XarjCFBP7653_RS10895</t>
  </si>
  <si>
    <t>XarjCFBP7653_RS17700</t>
  </si>
  <si>
    <t>XarjCFBP7653_RS18145</t>
  </si>
  <si>
    <t>XarjCFBP7653_RS21675</t>
  </si>
  <si>
    <t>XarjCFBP7653_RS16235</t>
  </si>
  <si>
    <t>XarjCFBP7653_RS16630</t>
  </si>
  <si>
    <t>XarjCFBP7653_RS22000(pseudogene)</t>
  </si>
  <si>
    <t>XarjCFBP7653_RS17215</t>
  </si>
  <si>
    <t>XarjCFBP7653_RS05885</t>
  </si>
  <si>
    <t>XarjCFBP7653_RS11985</t>
  </si>
  <si>
    <t>XarjCFBP7653_RS02280</t>
  </si>
  <si>
    <t>XarjCFBP7653_RS17305</t>
  </si>
  <si>
    <t>XarjCFBP7653_RS11490</t>
  </si>
  <si>
    <t>XarjCFBP7653_RS22185</t>
  </si>
  <si>
    <t>XarjCFBP7653_RS00395</t>
  </si>
  <si>
    <t>XarjCFBP7653_RS17515</t>
  </si>
  <si>
    <t>XarjCFBP7653_RS04660</t>
  </si>
  <si>
    <t>XarjCFBP7653_RS20070</t>
  </si>
  <si>
    <t>XarjCFBP7653_RS08585</t>
  </si>
  <si>
    <t>XarjCFBP7653_RS18995</t>
  </si>
  <si>
    <t>XarjCFBP7653_RS22105(pseudogene)</t>
  </si>
  <si>
    <t>XarjCFBP7653_RS15685</t>
  </si>
  <si>
    <t>XarjCFBP7653_RS21125</t>
  </si>
  <si>
    <t>XarjCFBP7653_RS21145</t>
  </si>
  <si>
    <t>XarjCFBP7653_RS02930</t>
  </si>
  <si>
    <t>XarjCFBP7653_RS17220</t>
  </si>
  <si>
    <t>XarjCFBP7653_RS14390</t>
  </si>
  <si>
    <t>XarjCFBP7653_RS21760</t>
  </si>
  <si>
    <t>XarjCFBP7653_RS09545</t>
  </si>
  <si>
    <t>XarjCFBP7653_RS20315</t>
  </si>
  <si>
    <t>XarjCFBP7653_RS16805</t>
  </si>
  <si>
    <t>XarjCFBP7653_RS04525</t>
  </si>
  <si>
    <t>XarjCFBP7653_RS12015</t>
  </si>
  <si>
    <t>XarjCFBP7653_RS21625</t>
  </si>
  <si>
    <t>XarjCFBP7653_RS19850</t>
  </si>
  <si>
    <t>XarjCFBP7653_RS17280</t>
  </si>
  <si>
    <t>XarjCFBP7653_RS16190</t>
  </si>
  <si>
    <t>XarjCFBP7653_RS21450</t>
  </si>
  <si>
    <t>XarjCFBP7653_RS04855</t>
  </si>
  <si>
    <t>XarjCFBP7653_RS09440</t>
  </si>
  <si>
    <t>XarjCFBP7653_RS09595</t>
  </si>
  <si>
    <t>XarjCFBP7653_RS02450</t>
  </si>
  <si>
    <t>XarjCFBP7653_RS02460</t>
  </si>
  <si>
    <t>XarjCFBP7653_RS07855</t>
  </si>
  <si>
    <t>XarjCFBP7653_RS17120</t>
  </si>
  <si>
    <t>XarjCFBP7653_RS21885</t>
  </si>
  <si>
    <t>XarjCFBP7653_RS21820</t>
  </si>
  <si>
    <t>XarjCFBP7653_RS21590</t>
  </si>
  <si>
    <t>XarjCFBP7653_RS03440</t>
  </si>
  <si>
    <t>XarjCFBP7653_RS13180</t>
  </si>
  <si>
    <t>XarjCFBP7653_RS00980</t>
  </si>
  <si>
    <t>XarjCFBP7653_RS08050</t>
  </si>
  <si>
    <t>XarjCFBP7653_RS13200</t>
  </si>
  <si>
    <t>XarjCFBP7653_RS21535</t>
  </si>
  <si>
    <t>XarjCFBP7653_RS10830</t>
  </si>
  <si>
    <t>XarjCFBP7653_RS02275</t>
  </si>
  <si>
    <t>XarjCFBP7653_RS15590</t>
  </si>
  <si>
    <t>XarjCFBP7653_RS17190</t>
  </si>
  <si>
    <t>XarjCFBP7653_RS10965</t>
  </si>
  <si>
    <t>XarjCFBP7653_RS17525</t>
  </si>
  <si>
    <t>XarjCFBP7653_RS17240</t>
  </si>
  <si>
    <t>XarjCFBP7653_RS12490</t>
  </si>
  <si>
    <t>XarjCFBP7653_RS09235</t>
  </si>
  <si>
    <t>XarjCFBP7653_RS16090</t>
  </si>
  <si>
    <t>XarjCFBP7653_RS04570</t>
  </si>
  <si>
    <t>XarjCFBP7653_RS08075</t>
  </si>
  <si>
    <t>XarjCFBP7653_RS09320</t>
  </si>
  <si>
    <t>XarjCFBP7653_RS06140</t>
  </si>
  <si>
    <t>XarjCFBP7653_RS22190</t>
  </si>
  <si>
    <t>XarjCFBP7653_RS20515</t>
  </si>
  <si>
    <t>XarjCFBP7653_RS10740</t>
  </si>
  <si>
    <t>XarjCFBP7653_RS01455</t>
  </si>
  <si>
    <t>XarjCFBP7653_RS11095</t>
  </si>
  <si>
    <t>XarjCFBP7653_RS20790</t>
  </si>
  <si>
    <t>XarjCFBP7653_RS09560</t>
  </si>
  <si>
    <t>XarjCFBP7653_RS21950(pseudogene)</t>
  </si>
  <si>
    <t>XarjCFBP7653_RS04785</t>
  </si>
  <si>
    <t>XarjCFBP7653_RS19285</t>
  </si>
  <si>
    <t>XarjCFBP7653_RS20695</t>
  </si>
  <si>
    <t>XarjCFBP7653_RS22290</t>
  </si>
  <si>
    <t>XarjCFBP7653_RS04630</t>
  </si>
  <si>
    <t>XarjCFBP7653_RS21415</t>
  </si>
  <si>
    <t>XarjCFBP7653_RS02420</t>
  </si>
  <si>
    <t>XarjCFBP7653_RS16965</t>
  </si>
  <si>
    <t>XarjCFBP7653_RS11265</t>
  </si>
  <si>
    <t>XarjCFBP7653_RS01240</t>
  </si>
  <si>
    <t>XarjCFBP7653_RS11345</t>
  </si>
  <si>
    <t>XarjCFBP7653_RS06630</t>
  </si>
  <si>
    <t>XarjCFBP7653_RS17625</t>
  </si>
  <si>
    <t>XarjCFBP7653_RS05435</t>
  </si>
  <si>
    <t>XarjCFBP7653_RS19515</t>
  </si>
  <si>
    <t>XarjCFBP7653_RS14415</t>
  </si>
  <si>
    <t>XarjCFBP7653_RS14545</t>
  </si>
  <si>
    <t>XarjCFBP7653_RS20165</t>
  </si>
  <si>
    <t>XarjCFBP7653_RS08770</t>
  </si>
  <si>
    <t>XarjCFBP7653_RS08055</t>
  </si>
  <si>
    <t>XarjCFBP7653_RS18355</t>
  </si>
  <si>
    <t>XarjCFBP7653_RS20825</t>
  </si>
  <si>
    <t>XarjCFBP7653_RS21970(pseudogene)</t>
  </si>
  <si>
    <t>XarjCFBP7653_RS20470</t>
  </si>
  <si>
    <t>XarjCFBP7653_RS20830(pseudogene)</t>
  </si>
  <si>
    <t>XarjCFBP7653_RS19000</t>
  </si>
  <si>
    <t>XarjCFBP7653_RS03785</t>
  </si>
  <si>
    <t>XarjCFBP7653_RS09695</t>
  </si>
  <si>
    <t>XarjCFBP7653_RS20310</t>
  </si>
  <si>
    <t>XarjCFBP7653_RS05980</t>
  </si>
  <si>
    <t>XarjCFBP7653_RS00135</t>
  </si>
  <si>
    <t>XarjCFBP7653_RS18325</t>
  </si>
  <si>
    <t>XarjCFBP7653_RS17185</t>
  </si>
  <si>
    <t>XarjCFBP7653_RS09095</t>
  </si>
  <si>
    <t>XarjCFBP7653_RS05935</t>
  </si>
  <si>
    <t>XarjCFBP7653_RS22235</t>
  </si>
  <si>
    <t>XarjCFBP7653_RS05230</t>
  </si>
  <si>
    <t>XarjCFBP7653_RS03065</t>
  </si>
  <si>
    <t>XarjCFBP7653_RS21680</t>
  </si>
  <si>
    <t>XarjCFBP7653_RS04755</t>
  </si>
  <si>
    <t>XarjCFBP7653_RS16050</t>
  </si>
  <si>
    <t>XarjCFBP7653_RS15120</t>
  </si>
  <si>
    <t>XarjCFBP7653_RS15960</t>
  </si>
  <si>
    <t>XarjCFBP7653_RS02440</t>
  </si>
  <si>
    <t>XarjCFBP7653_RS06610</t>
  </si>
  <si>
    <t>XarjCFBP7653_RS13795</t>
  </si>
  <si>
    <t>XarjCFBP7653_RS12900</t>
  </si>
  <si>
    <t>XarjCFBP7653_RS14150(pseudogene)</t>
  </si>
  <si>
    <t>XarjCFBP7653_RS04005</t>
  </si>
  <si>
    <t>XarjCFBP7653_RS21895</t>
  </si>
  <si>
    <t>XarjCFBP7653_RS05040</t>
  </si>
  <si>
    <t>XarjCFBP7653_RS00435</t>
  </si>
  <si>
    <t>XarjCFBP7653_RS08185</t>
  </si>
  <si>
    <t>XarjCFBP7653_RS04765</t>
  </si>
  <si>
    <t>XarjCFBP7653_RS08755</t>
  </si>
  <si>
    <t>XarjCFBP7653_RS16765</t>
  </si>
  <si>
    <t>XarjCFBP7653_RS06755</t>
  </si>
  <si>
    <t>XarjCFBP7653_RS10680</t>
  </si>
  <si>
    <t>XarjCFBP7653_RS20565</t>
  </si>
  <si>
    <t>XarjCFBP7653_RS20865</t>
  </si>
  <si>
    <t>XarjCFBP7653_RS00295</t>
  </si>
  <si>
    <t>XarjCFBP7653_RS15340</t>
  </si>
  <si>
    <t>XarjCFBP7653_RS13175</t>
  </si>
  <si>
    <t>XarjCFBP7653_RS07215</t>
  </si>
  <si>
    <t>XarjCFBP7653_RS17630</t>
  </si>
  <si>
    <t>XarjCFBP7653_RS02965</t>
  </si>
  <si>
    <t>XarjCFBP7653_RS10230</t>
  </si>
  <si>
    <t>XarjCFBP7653_RS00130</t>
  </si>
  <si>
    <t>XarjCFBP7653_RS18510</t>
  </si>
  <si>
    <t>XarjCFBP7653_RS20835</t>
  </si>
  <si>
    <t>XarjCFBP7653_RS09205</t>
  </si>
  <si>
    <t>XarjCFBP7653_RS22130(pseudogene)</t>
  </si>
  <si>
    <t>XarjCFBP7653_RS02675</t>
  </si>
  <si>
    <t>XarjCFBP7653_RS04515</t>
  </si>
  <si>
    <t>XarjCFBP7653_RS19915</t>
  </si>
  <si>
    <t>XarjCFBP7653_RS05690</t>
  </si>
  <si>
    <t>XarjCFBP7653_RS17600</t>
  </si>
  <si>
    <t>XarjCFBP7653_RS17760</t>
  </si>
  <si>
    <t>XarjCFBP7653_RS18135</t>
  </si>
  <si>
    <t>XarjCFBP7653_RS17830</t>
  </si>
  <si>
    <t>XarjCFBP7653_RS15100</t>
  </si>
  <si>
    <t>XarjCFBP7653_RS12215</t>
  </si>
  <si>
    <t>XarjCFBP7653_RS21090</t>
  </si>
  <si>
    <t>XarjCFBP7653_RS19265(pseudogene)</t>
  </si>
  <si>
    <t>XarjCFBP7653_RS20040</t>
  </si>
  <si>
    <t>XarjCFBP7653_RS19955</t>
  </si>
  <si>
    <t>XarjCFBP7653_RS15625</t>
  </si>
  <si>
    <t>XarjCFBP7653_RS08315</t>
  </si>
  <si>
    <t>XarjCFBP7653_RS06690</t>
  </si>
  <si>
    <t>XarjCFBP7653_RS17125</t>
  </si>
  <si>
    <t>XarjCFBP7653_RS15830</t>
  </si>
  <si>
    <t>XarjCFBP7653_RS14615</t>
  </si>
  <si>
    <t>XarjCFBP7653_RS01625</t>
  </si>
  <si>
    <t>XarjCFBP7653_RS10825</t>
  </si>
  <si>
    <t>XarjCFBP7653_RS06805</t>
  </si>
  <si>
    <t>XarjCFBP7653_RS21095</t>
  </si>
  <si>
    <t>XarjCFBP7653_RS13265</t>
  </si>
  <si>
    <t>XarjCFBP7653_RS21190</t>
  </si>
  <si>
    <t>XarjCFBP7653_RS10780</t>
  </si>
  <si>
    <t>XarjCFBP7653_RS01060</t>
  </si>
  <si>
    <t>XarjCFBP7653_RS06585</t>
  </si>
  <si>
    <t>XarjCFBP7653_RS12010</t>
  </si>
  <si>
    <t>XarjCFBP7653_RS11220</t>
  </si>
  <si>
    <t>XarjCFBP7653_RS00340</t>
  </si>
  <si>
    <t>XarjCFBP7653_RS20095</t>
  </si>
  <si>
    <t>XarjCFBP7653_RS05260</t>
  </si>
  <si>
    <t>XarjCFBP7653_RS13310</t>
  </si>
  <si>
    <t>XarjCFBP7653_RS21195</t>
  </si>
  <si>
    <t>XarjCFBP7653_RS20800</t>
  </si>
  <si>
    <t>XarjCFBP7653_RS17225</t>
  </si>
  <si>
    <t>XarjCFBP7653_RS07585(pseudogene)</t>
  </si>
  <si>
    <t>XarjCFBP7653_RS15650</t>
  </si>
  <si>
    <t>XarjCFBP7653_RS00005</t>
  </si>
  <si>
    <t>XarjCFBP7653_RS11415</t>
  </si>
  <si>
    <t>XarjCFBP7653_RS21750</t>
  </si>
  <si>
    <t>XarjCFBP7653_RS02455</t>
  </si>
  <si>
    <t>XarjCFBP7653_RS09540</t>
  </si>
  <si>
    <t>XarjCFBP7653_RS02360</t>
  </si>
  <si>
    <t>XarjCFBP7653_RS02870</t>
  </si>
  <si>
    <t>XarjCFBP7653_RS13870</t>
  </si>
  <si>
    <t>XarjCFBP7653_RS15935</t>
  </si>
  <si>
    <t>XarjCFBP7653_RS04335</t>
  </si>
  <si>
    <t>XarjCFBP7653_RS18320</t>
  </si>
  <si>
    <t>XarjCFBP7653_RS02075</t>
  </si>
  <si>
    <t>XarjCFBP7653_RS00280</t>
  </si>
  <si>
    <t>XarjCFBP7653_RS19495</t>
  </si>
  <si>
    <t>XarjCFBP7653_RS15600</t>
  </si>
  <si>
    <t>XarjCFBP7653_RS19995</t>
  </si>
  <si>
    <t>XarjCFBP7653_RS13170(pseudogene)</t>
  </si>
  <si>
    <t>XarjCFBP7653_RS16195</t>
  </si>
  <si>
    <t>XarjCFBP7653_RS03155</t>
  </si>
  <si>
    <t>XarjCFBP7653_RS00495</t>
  </si>
  <si>
    <t>XarjCFBP7653_RS15240</t>
  </si>
  <si>
    <t>XarjCFBP7653_RS19005</t>
  </si>
  <si>
    <t>XarjCFBP7653_RS19305</t>
  </si>
  <si>
    <t>XarjCFBP7653_RS06190</t>
  </si>
  <si>
    <t>XarjCFBP7653_RS05220</t>
  </si>
  <si>
    <t>XarjCFBP7653_RS13165</t>
  </si>
  <si>
    <t>XarjCFBP7653_RS19050</t>
  </si>
  <si>
    <t>XarjCFBP7653_RS21705</t>
  </si>
  <si>
    <t>XarjCFBP7653_RS10955</t>
  </si>
  <si>
    <t>XarjCFBP7653_RS11995</t>
  </si>
  <si>
    <t>XarjCFBP7653_RS16350</t>
  </si>
  <si>
    <t>XarjCFBP7653_RS00500</t>
  </si>
  <si>
    <t>XarjCFBP7653_RS14410</t>
  </si>
  <si>
    <t>XarjCFBP7653_RS10990</t>
  </si>
  <si>
    <t>XarjCFBP7653_RS03520</t>
  </si>
  <si>
    <t>XarjCFBP7653_RS15435</t>
  </si>
  <si>
    <t>XarjCFBP7653_RS10255(pseudogene)</t>
  </si>
  <si>
    <t>XarjCFBP7653_RS15275</t>
  </si>
  <si>
    <t>XarjCFBP7653_RS20685(pseudogene)</t>
  </si>
  <si>
    <t>XarjCFBP7653_RS05240(pseudogene)</t>
  </si>
  <si>
    <t>XarjCFBP7653_RS04540</t>
  </si>
  <si>
    <t>XarjCFBP7653_RS05255</t>
  </si>
  <si>
    <t>XarjCFBP7653_RS13410</t>
  </si>
  <si>
    <t>XarjCFBP7653_RS01800</t>
  </si>
  <si>
    <t>XarjCFBP7653_RS17295</t>
  </si>
  <si>
    <t>XarjCFBP7653_RS16220</t>
  </si>
  <si>
    <t>XarjCFBP7653_RS12985</t>
  </si>
  <si>
    <t>XarjCFBP7653_RS00505</t>
  </si>
  <si>
    <t>XarjCFBP7653_RS19930</t>
  </si>
  <si>
    <t>XarjCFBP7653_RS11675</t>
  </si>
  <si>
    <t>XarjCFBP7653_RS15405</t>
  </si>
  <si>
    <t>XarjCFBP7653_RS19770</t>
  </si>
  <si>
    <t>XarjCFBP7653_RS11465</t>
  </si>
  <si>
    <t>XarjCFBP7653_RS16655</t>
  </si>
  <si>
    <t>XarjCFBP7653_RS09550</t>
  </si>
  <si>
    <t>XarjCFBP7653_RS20520</t>
  </si>
  <si>
    <t>XarjCFBP7653_RS18770;XarjCFBP7653_RS21330</t>
  </si>
  <si>
    <t>XarjCFBP7653_RS18830</t>
  </si>
  <si>
    <t>XarjCFBP7653_RS05940</t>
  </si>
  <si>
    <t>XarjCFBP7653_RS16040</t>
  </si>
  <si>
    <t>XarjCFBP7653_RS21890</t>
  </si>
  <si>
    <t>XarjCFBP7653_RS14010</t>
  </si>
  <si>
    <t>XarjCFBP7653_RS10225</t>
  </si>
  <si>
    <t>XarjCFBP7653_RS20460</t>
  </si>
  <si>
    <t>XarjCFBP7653_RS11640</t>
  </si>
  <si>
    <t>XarjCFBP7653_RS10930</t>
  </si>
  <si>
    <t>XarjCFBP7653_RS18870</t>
  </si>
  <si>
    <t>XarjCFBP7653_RS08020</t>
  </si>
  <si>
    <t>XarjCFBP7653_RS14765</t>
  </si>
  <si>
    <t>XarjCFBP7653_RS12190</t>
  </si>
  <si>
    <t>XarjCFBP7653_RS04640</t>
  </si>
  <si>
    <t>XarjCFBP7653_RS16410</t>
  </si>
  <si>
    <t>XarjCFBP7653_RS15370</t>
  </si>
  <si>
    <t>XarjCFBP7653_RS09725</t>
  </si>
  <si>
    <t>XarjCFBP7653_RS10865</t>
  </si>
  <si>
    <t>XarjCFBP7653_RS12175</t>
  </si>
  <si>
    <t>XarjCFBP7653_RS04655</t>
  </si>
  <si>
    <t>XarjCFBP7653_RS14565</t>
  </si>
  <si>
    <t>XarjCFBP7653_RS20155</t>
  </si>
  <si>
    <t>XarjCFBP7653_RS15465</t>
  </si>
  <si>
    <t>XarjCFBP7653_RS13215</t>
  </si>
  <si>
    <t>XarjCFBP7653_RS00475</t>
  </si>
  <si>
    <t>XarjCFBP7653_RS18775</t>
  </si>
  <si>
    <t>XarjCFBP7653_RS20375</t>
  </si>
  <si>
    <t>XarjCFBP7653_RS15570</t>
  </si>
  <si>
    <t>XarjCFBP7653_RS20535</t>
  </si>
  <si>
    <t>XarjCFBP7653_RS19375</t>
  </si>
  <si>
    <t>XarjCFBP7653_RS06150</t>
  </si>
  <si>
    <t>XarjCFBP7653_RS18175</t>
  </si>
  <si>
    <t>XarjCFBP7653_RS07670</t>
  </si>
  <si>
    <t>XarjCFBP7653_RS00220</t>
  </si>
  <si>
    <t>XarjCFBP7653_RS04825</t>
  </si>
  <si>
    <t>XarjCFBP7653_RS18315</t>
  </si>
  <si>
    <t>XarjCFBP7653_RS18815</t>
  </si>
  <si>
    <t>XarjCFBP7653_RS15870</t>
  </si>
  <si>
    <t>XarjCFBP7653_RS11335</t>
  </si>
  <si>
    <t>XarjCFBP7653_RS04195</t>
  </si>
  <si>
    <t>XarjCFBP7653_RS08070</t>
  </si>
  <si>
    <t>XarjCFBP7653_RS19415</t>
  </si>
  <si>
    <t>XarjCFBP7653_RS19330</t>
  </si>
  <si>
    <t>XarjCFBP7653_RS20105</t>
  </si>
  <si>
    <t>XarjCFBP7653_RS17510</t>
  </si>
  <si>
    <t>XarjCFBP7653_RS18785</t>
  </si>
  <si>
    <t>XarjCFBP7653_RS01490</t>
  </si>
  <si>
    <t>XarjCFBP7653_RS11655</t>
  </si>
  <si>
    <t>XarjCFBP7653_RS14570</t>
  </si>
  <si>
    <t>XarjCFBP7653_RS14560</t>
  </si>
  <si>
    <t>XarjCFBP7653_RS04850</t>
  </si>
  <si>
    <t>XarjCFBP7653_RS09575</t>
  </si>
  <si>
    <t>XarjCFBP7653_RS14370(pseudogene)</t>
  </si>
  <si>
    <t>XarjCFBP7653_RS17005</t>
  </si>
  <si>
    <t>XarjCFBP7653_RS22025</t>
  </si>
  <si>
    <t>XarjCFBP7653_RS14650</t>
  </si>
  <si>
    <t>XarjCFBP7653_RS18250</t>
  </si>
  <si>
    <t>XarjCFBP7653_RS01730</t>
  </si>
  <si>
    <t>XarjCFBP7653_RS06830</t>
  </si>
  <si>
    <t>XarjCFBP7653_RS05210</t>
  </si>
  <si>
    <t>XarjCFBP7653_RS19925</t>
  </si>
  <si>
    <t>XarjCFBP7653_RS21745</t>
  </si>
  <si>
    <t>XarjCFBP7653_RS20795</t>
  </si>
  <si>
    <t>XarjCFBP7653_RS17645</t>
  </si>
  <si>
    <t>XarjCFBP7653_RS18625</t>
  </si>
  <si>
    <t>XarjCFBP7653_RS02355</t>
  </si>
  <si>
    <t>XarjCFBP7653_RS19015</t>
  </si>
  <si>
    <t>XarjCFBP7653_RS18115(pseudogene)</t>
  </si>
  <si>
    <t>XarjCFBP7653_RS20560</t>
  </si>
  <si>
    <t>XarjCFBP7653_RS13420</t>
  </si>
  <si>
    <t>XarjCFBP7653_RS17650</t>
  </si>
  <si>
    <t>XarjCFBP7653_RS17500</t>
  </si>
  <si>
    <t>XarjCFBP7653_RS14585</t>
  </si>
  <si>
    <t>XarjCFBP7653_RS10405</t>
  </si>
  <si>
    <t>XarjCFBP7653_RS00440</t>
  </si>
  <si>
    <t>XarjCFBP7653_RS00390</t>
  </si>
  <si>
    <t>XarjCFBP7653_RS21130(pseudogene)</t>
  </si>
  <si>
    <t>XarjCFBP7653_RS03560</t>
  </si>
  <si>
    <t>XarjCFBP7653_RS18810</t>
  </si>
  <si>
    <t>XarjCFBP7653_RS00260</t>
  </si>
  <si>
    <t>XarjCFBP7653_RS10540</t>
  </si>
  <si>
    <t>XarjCFBP7653_RS21530</t>
  </si>
  <si>
    <t>XarjCFBP7653_RS11400</t>
  </si>
  <si>
    <t>XarjCFBP7653_RS01570</t>
  </si>
  <si>
    <t>XarjCFBP7653_RS20635</t>
  </si>
  <si>
    <t>XarjCFBP7653_RS18865</t>
  </si>
  <si>
    <t>XarjCFBP7653_RS16985</t>
  </si>
  <si>
    <t>XarjCFBP7653_RS18330</t>
  </si>
  <si>
    <t>XarjCFBP7653_RS15460</t>
  </si>
  <si>
    <t>XarjCFBP7653_RS08045</t>
  </si>
  <si>
    <t>XarjCFBP7653_RS04800</t>
  </si>
  <si>
    <t>XarjCFBP7653_RS00520</t>
  </si>
  <si>
    <t>XarjCFBP7653_RS17375</t>
  </si>
  <si>
    <t>XarjCFBP7653_RS15835</t>
  </si>
  <si>
    <t>XarjCFBP7653_RS11645</t>
  </si>
  <si>
    <t>XarjCFBP7653_RS20465</t>
  </si>
  <si>
    <t>XarjCFBP7653_RS18255</t>
  </si>
  <si>
    <t>XarjCFBP7653_RS20805</t>
  </si>
  <si>
    <t>XarjCFBP7653_RS19870</t>
  </si>
  <si>
    <t>XarjCFBP7653_RS00940</t>
  </si>
  <si>
    <t>XarjCFBP7653_RS19695</t>
  </si>
  <si>
    <t>XarjCFBP7653_RS07845</t>
  </si>
  <si>
    <t>XarjCFBP7653_RS00490</t>
  </si>
  <si>
    <t>XarjCFBP7653_RS08085</t>
  </si>
  <si>
    <t>XarjCFBP7653_RS12295</t>
  </si>
  <si>
    <t>XarjCFBP7653_RS19920</t>
  </si>
  <si>
    <t>XarjCFBP7653_RS09215</t>
  </si>
  <si>
    <t>XarjCFBP7653_RS14200</t>
  </si>
  <si>
    <t>XarjCFBP7653_RS20235</t>
  </si>
  <si>
    <t>XarjCFBP7653_RS02365</t>
  </si>
  <si>
    <t>XarjCFBP7653_RS14645</t>
  </si>
  <si>
    <t>XarjCFBP7653_RS12000</t>
  </si>
  <si>
    <t>XarjCFBP7653_RS02300</t>
  </si>
  <si>
    <t>XarjCFBP7653_RS17115</t>
  </si>
  <si>
    <t>XarjCFBP7653_RS19370</t>
  </si>
  <si>
    <t>XarjCFBP7653_RS02725</t>
  </si>
  <si>
    <t>XarjCFBP7653_RS19425</t>
  </si>
  <si>
    <t>XarjCFBP7653_RS13735</t>
  </si>
  <si>
    <t>XarjCFBP7653_RS15365</t>
  </si>
  <si>
    <t>XarjCFBP7653_RS10785</t>
  </si>
  <si>
    <t>XarjCFBP7653_RS04845</t>
  </si>
  <si>
    <t>XarjCFBP7653_RS17710</t>
  </si>
  <si>
    <t>XarjCFBP7653_RS07220</t>
  </si>
  <si>
    <t>XarjCFBP7653_RS14190</t>
  </si>
  <si>
    <t>XarjCFBP7653_RS15715</t>
  </si>
  <si>
    <t>XarjCFBP7653_RS21670</t>
  </si>
  <si>
    <t>XarjCFBP7653_RS20475</t>
  </si>
  <si>
    <t>XarjCFBP7653_RS22280(pseudogene)</t>
  </si>
  <si>
    <t>XarjCFBP7653_RS04650</t>
  </si>
  <si>
    <t>XarjCFBP7653_RS03480</t>
  </si>
  <si>
    <t>XarjCFBP7653_RS19345</t>
  </si>
  <si>
    <t>XarjCFBP7653_RS06525</t>
  </si>
  <si>
    <t>XarjCFBP7653_RS11670</t>
  </si>
  <si>
    <t>XarjCFBP7653_RS06165</t>
  </si>
  <si>
    <t>XarjCFBP7653_RS05960</t>
  </si>
  <si>
    <t>XarjCFBP7653_RS03870</t>
  </si>
  <si>
    <t>XarjCFBP7653_RS12170</t>
  </si>
  <si>
    <t>XarjCFBP7653_RS15955</t>
  </si>
  <si>
    <t>XarjCFBP7653_RS16240</t>
  </si>
  <si>
    <t>XarjCFBP7653_RS14670</t>
  </si>
  <si>
    <t>XarjCFBP7653_RS16580</t>
  </si>
  <si>
    <t>XarjCFBP7653_RS04790</t>
  </si>
  <si>
    <t>XarjCFBP7653_RS17530</t>
  </si>
  <si>
    <t>XarjCFBP7653_RS15945</t>
  </si>
  <si>
    <t>XarjCFBP7653_RS19900</t>
  </si>
  <si>
    <t>XarjCFBP7653_RS13790</t>
  </si>
  <si>
    <t>XarjCFBP7653_RS01400</t>
  </si>
  <si>
    <t>XarjCFBP7653_RS13350</t>
  </si>
  <si>
    <t>XarjCFBP7653_RS11990</t>
  </si>
  <si>
    <t>XarjCFBP7653_RS12385</t>
  </si>
  <si>
    <t>XarjCFBP7653_RS19480</t>
  </si>
  <si>
    <t>XarjCFBP7653_RS01265</t>
  </si>
  <si>
    <t>XarjCFBP7653_RS20590</t>
  </si>
  <si>
    <t>XarjCFBP7653_RS07520</t>
  </si>
  <si>
    <t>XarjCFBP7653_RS15450</t>
  </si>
  <si>
    <t>XarjCFBP7653_RS05760</t>
  </si>
  <si>
    <t>XarjCFBP7653_RS10845</t>
  </si>
  <si>
    <t>XarjCFBP7653_RS07730</t>
  </si>
  <si>
    <t>XarjCFBP7653_RS02345</t>
  </si>
  <si>
    <t>XarjCFBP7653_RS00945</t>
  </si>
  <si>
    <t>XarjCFBP7653_RS03605</t>
  </si>
  <si>
    <t>XarjCFBP7653_RS02855</t>
  </si>
  <si>
    <t>XarjCFBP7653_RS20630</t>
  </si>
  <si>
    <t>XarjCFBP7653_RS06135</t>
  </si>
  <si>
    <t>XarjCFBP7653_RS15640</t>
  </si>
  <si>
    <t>XarjCFBP7653_RS21325(pseudogene)</t>
  </si>
  <si>
    <t>XarjCFBP7653_RS04520</t>
  </si>
  <si>
    <t>XarjCFBP7653_RS10745</t>
  </si>
  <si>
    <t>XarjCFBP7653_RS02265</t>
  </si>
  <si>
    <t>XarjCFBP7653_RS01065</t>
  </si>
  <si>
    <t>XarjCFBP7653_RS20540</t>
  </si>
  <si>
    <t>XarjCFBP7653_RS22300</t>
  </si>
  <si>
    <t>XarjCFBP7653_RS15380</t>
  </si>
  <si>
    <t>XarjCFBP7653_RS11650</t>
  </si>
  <si>
    <t>XarjCFBP7653_RS10675</t>
  </si>
  <si>
    <t>XarjCFBP7653_RS05625</t>
  </si>
  <si>
    <t>XarjCFBP7653_RS12230</t>
  </si>
  <si>
    <t>XarjCFBP7653_RS13850</t>
  </si>
  <si>
    <t>XarjCFBP7653_RS19090</t>
  </si>
  <si>
    <t>XarjCFBP7653_RS15480(pseudogene)</t>
  </si>
  <si>
    <t>XarjCFBP7653_RS01685</t>
  </si>
  <si>
    <t>XarjCFBP7653_RS13400</t>
  </si>
  <si>
    <t>XarjCFBP7653_RS18240</t>
  </si>
  <si>
    <t>XarjCFBP7653_RS09230</t>
  </si>
  <si>
    <t>XarjCFBP7653_RS10735</t>
  </si>
  <si>
    <t>XarjCFBP7653_RS02720</t>
  </si>
  <si>
    <t>XarjCFBP7653_RS13390</t>
  </si>
  <si>
    <t>XarjCFBP7653_RS08750</t>
  </si>
  <si>
    <t>XarjCFBP7653_RS09450</t>
  </si>
  <si>
    <t>XarjCFBP7653_RS18910</t>
  </si>
  <si>
    <t>XarjCFBP7653_RS21070</t>
  </si>
  <si>
    <t>XarjCFBP7653_RS13230</t>
  </si>
  <si>
    <t>XarjCFBP7653_RS14580</t>
  </si>
  <si>
    <t>XarjCFBP7653_RS15930</t>
  </si>
  <si>
    <t>XarjCFBP7653_RS15615</t>
  </si>
  <si>
    <t>XarjCFBP7653_RS20170</t>
  </si>
  <si>
    <t>XarjCFBP7653_RS10985</t>
  </si>
  <si>
    <t>XarjCFBP7653_RS07680</t>
  </si>
  <si>
    <t>XarjCFBP7653_RS04265</t>
  </si>
  <si>
    <t>XarjCFBP7653_RS13300</t>
  </si>
  <si>
    <t>XarjCFBP7653_RS00195</t>
  </si>
  <si>
    <t>XarjCFBP7653_RS01070</t>
  </si>
  <si>
    <t>XarjCFBP7653_RS08345</t>
  </si>
  <si>
    <t>XarjCFBP7653_RS19965</t>
  </si>
  <si>
    <t>XarjCFBP7653_RS08275</t>
  </si>
  <si>
    <t>XarjCFBP7653_RS13800</t>
  </si>
  <si>
    <t>XarjCFBP7653_RS05175</t>
  </si>
  <si>
    <t>XarjCFBP7653_RS03240</t>
  </si>
  <si>
    <t>XarjCFBP7653_RS14575</t>
  </si>
  <si>
    <t>XarjCFBP7653_RS00325</t>
  </si>
  <si>
    <t>XarjCFBP7653_RS00350</t>
  </si>
  <si>
    <t>XarjCFBP7653_RS15875</t>
  </si>
  <si>
    <t>XarjCFBP7653_RS06420</t>
  </si>
  <si>
    <t>XarjCFBP7653_RS05170</t>
  </si>
  <si>
    <t>XarjCFBP7653_RS19010</t>
  </si>
  <si>
    <t>XarjCFBP7653_RS04705</t>
  </si>
  <si>
    <t>XarjCFBP7653_RS01865</t>
  </si>
  <si>
    <t>XarjCFBP7653_RS01030</t>
  </si>
  <si>
    <t>XarjCFBP7653_RS08880</t>
  </si>
  <si>
    <t>XarjCFBP7653_RS20200</t>
  </si>
  <si>
    <t>XarjCFBP7653_RS06565</t>
  </si>
  <si>
    <t>XarjCFBP7653_RS08745</t>
  </si>
  <si>
    <t>XarjCFBP7653_RS06170</t>
  </si>
  <si>
    <t>XarjCFBP7653_RS15680(pseudogene)</t>
  </si>
  <si>
    <t>XarjCFBP7653_RS14630</t>
  </si>
  <si>
    <t>XarjCFBP7653_RS17715</t>
  </si>
  <si>
    <t>XarjCFBP7653_RS06530</t>
  </si>
  <si>
    <t>XarjCFBP7653_RS19960</t>
  </si>
  <si>
    <t>XarjCFBP7653_RS05565</t>
  </si>
  <si>
    <t>XarjCFBP7653_RS15670</t>
  </si>
  <si>
    <t>XarjCFBP7653_RS15990</t>
  </si>
  <si>
    <t>XarjCFBP7653_RS01810</t>
  </si>
  <si>
    <t>XarjCFBP7653_RS15390</t>
  </si>
  <si>
    <t>XarjCFBP7653_RS13395</t>
  </si>
  <si>
    <t>XarjCFBP7653_RS00460</t>
  </si>
  <si>
    <t>XarjCFBP7653_RS04795</t>
  </si>
  <si>
    <t>XarjCFBP7653_RS18125</t>
  </si>
  <si>
    <t>XarjCFBP7653_RS17135</t>
  </si>
  <si>
    <t>XarjCFBP7653_RS04670</t>
  </si>
  <si>
    <t>XarjCFBP7653_RS00510</t>
  </si>
  <si>
    <t>XarjCFBP7653_RS00515</t>
  </si>
  <si>
    <t>XarjCFBP7653_RS20110</t>
  </si>
  <si>
    <t>XarjCFBP7653_RS01300</t>
  </si>
  <si>
    <t>XarjCFBP7653_RS10765</t>
  </si>
  <si>
    <t>XarjCFBP7653_RS10840</t>
  </si>
  <si>
    <t>XarjCFBP7653_RS19865</t>
  </si>
  <si>
    <t>XarjCFBP7653_RS17555</t>
  </si>
  <si>
    <t>XarjCFBP7653_RS17720</t>
  </si>
  <si>
    <t>XarjCFBP7653_RS18235</t>
  </si>
  <si>
    <t>XarjCFBP7653_RS11685</t>
  </si>
  <si>
    <t>XarjCFBP7653_RS16140</t>
  </si>
  <si>
    <t>XarjCFBP7653_RS04235</t>
  </si>
  <si>
    <t>XarjCFBP7653_RS21085</t>
  </si>
  <si>
    <t>XarjCFBP7653_RS19510</t>
  </si>
  <si>
    <t>XarjCFBP7653_RS18665</t>
  </si>
  <si>
    <t>XarjCFBP7653_RS08080</t>
  </si>
  <si>
    <t>XarjCFBP7653_RS14755</t>
  </si>
  <si>
    <t>XarjCFBP7653_RS18160</t>
  </si>
  <si>
    <t>XarjCFBP7653_RS06775</t>
  </si>
  <si>
    <t>XarjCFBP7653_RS00465</t>
  </si>
  <si>
    <t>XarjCFBP7653_RS15985</t>
  </si>
  <si>
    <t>XarjCFBP7653_RS09025(pseudogene)</t>
  </si>
  <si>
    <t>XarjCFBP7653_RS04810</t>
  </si>
  <si>
    <t>XarjCFBP7653_RS22255</t>
  </si>
  <si>
    <t>XarjCFBP7653_RS06645</t>
  </si>
  <si>
    <t>XarjCFBP7653_RS14710</t>
  </si>
  <si>
    <t>XarjCFBP7653_RS20065</t>
  </si>
  <si>
    <t>XarjCFBP7653_RS03645</t>
  </si>
  <si>
    <t>XarjCFBP7653_RS00525</t>
  </si>
  <si>
    <t>XarjCFBP7653_RS01635</t>
  </si>
  <si>
    <t>XarjCFBP7653_RS00955</t>
  </si>
  <si>
    <t>XarjCFBP7653_RS12380</t>
  </si>
  <si>
    <t>XarjCFBP7653_RS19365</t>
  </si>
  <si>
    <t>XarjCFBP7653_RS19120</t>
  </si>
  <si>
    <t>XarjCFBP7653_RS04820</t>
  </si>
  <si>
    <t>XarjCFBP7653_RS19385</t>
  </si>
  <si>
    <t>XarjCFBP7653_RS12865</t>
  </si>
  <si>
    <t>XarjCFBP7653_RS13225</t>
  </si>
  <si>
    <t>XarjCFBP7653_RS17780</t>
  </si>
  <si>
    <t>XarjCFBP7653_RS12305</t>
  </si>
  <si>
    <t>XarjCFBP7653_RS03575</t>
  </si>
  <si>
    <t>XarjCFBP7653_RS06520</t>
  </si>
  <si>
    <t>XarjCFBP7653_RS14025</t>
  </si>
  <si>
    <t>XarjCFBP7653_RS09210</t>
  </si>
  <si>
    <t>XarjCFBP7653_RS05665</t>
  </si>
  <si>
    <t>XarjCFBP7653_RS10850</t>
  </si>
  <si>
    <t>XarjCFBP7653_RS12775</t>
  </si>
  <si>
    <t>XarjCFBP7653_RS17160</t>
  </si>
  <si>
    <t>XarjCFBP7653_RS15195</t>
  </si>
  <si>
    <t>XarjCFBP7653_RS20785</t>
  </si>
  <si>
    <t>XarjCFBP7653_RS14365</t>
  </si>
  <si>
    <t>XarjCFBP7653_RS14840</t>
  </si>
  <si>
    <t>XarjCFBP7653_RS19420</t>
  </si>
  <si>
    <t>XarjCFBP7653_RS04545</t>
  </si>
  <si>
    <t>XarjCFBP7653_RS07640</t>
  </si>
  <si>
    <t>XarjCFBP7653_RS05340</t>
  </si>
  <si>
    <t>XarjCFBP7653_RS19380</t>
  </si>
  <si>
    <t>XarjCFBP7653_RS19115</t>
  </si>
  <si>
    <t>XarjCFBP7653_RS13110</t>
  </si>
  <si>
    <t>XarjCFBP7653_RS05270</t>
  </si>
  <si>
    <t>XarjCFBP7653_RS07225</t>
  </si>
  <si>
    <t>XarjCFBP7653_RS15440</t>
  </si>
  <si>
    <t>XarjCFBP7653_RS07135</t>
  </si>
  <si>
    <t>XarjCFBP7653_RS14005</t>
  </si>
  <si>
    <t>XarjCFBP7653_RS11325</t>
  </si>
  <si>
    <t>XarjCFBP7653_RS18965</t>
  </si>
  <si>
    <t>XarjCFBP7653_RS03880</t>
  </si>
  <si>
    <t>XarjCFBP7653_RS18150</t>
  </si>
  <si>
    <t>XarjCFBP7653_RS19475</t>
  </si>
  <si>
    <t>XarjCFBP7653_RS07675</t>
  </si>
  <si>
    <t>XarjCFBP7653_RS22170</t>
  </si>
  <si>
    <t>XarjCFBP7653_RS15720</t>
  </si>
  <si>
    <t>XarjCFBP7653_RS17345</t>
  </si>
  <si>
    <t>XarjCFBP7653_RS12485</t>
  </si>
  <si>
    <t>XarjCFBP7653_RS08025</t>
  </si>
  <si>
    <t>XarjCFBP7653_RS02850</t>
  </si>
  <si>
    <t>XarjCFBP7653_RS09685</t>
  </si>
  <si>
    <t>XarjCFBP7653_RS00470</t>
  </si>
  <si>
    <t>XarjCFBP7653_RS12185</t>
  </si>
  <si>
    <t>XarjCFBP7653_RS12820</t>
  </si>
  <si>
    <t>XarjCFBP7653_RS18835</t>
  </si>
  <si>
    <t>XarjCFBP7653_RS18120</t>
  </si>
  <si>
    <t>XarjCFBP7653_RS04860</t>
  </si>
  <si>
    <t>XarjCFBP7653_RS15740</t>
  </si>
  <si>
    <t>XarjCFBP7653_RS05100</t>
  </si>
  <si>
    <t>XarjCFBP7653_RS02305</t>
  </si>
  <si>
    <t>XarjCFBP7653_RS18590</t>
  </si>
  <si>
    <t>XarjCFBP7653_RS12225</t>
  </si>
  <si>
    <t>XarjCFBP7653_RS17505(pseudogene)</t>
  </si>
  <si>
    <t>XarjCFBP7653_RS02290</t>
  </si>
  <si>
    <t>XarjCFBP7653_RS02350</t>
  </si>
  <si>
    <t>XarjCFBP7653_RS05215</t>
  </si>
  <si>
    <t>XarjCFBP7653_RS04455</t>
  </si>
  <si>
    <t>XarjCFBP7653_RS01415</t>
  </si>
  <si>
    <t>XarjCFBP7653_RS17080</t>
  </si>
  <si>
    <t>XarjCFBP7653_RS19395</t>
  </si>
  <si>
    <t>XarjCFBP7653_RS14020</t>
  </si>
  <si>
    <t>XarjCFBP7653_RS11665</t>
  </si>
  <si>
    <t>XarjCFBP7653_RS07810</t>
  </si>
  <si>
    <t>XarjCFBP7653_RS05235</t>
  </si>
  <si>
    <t>XarjCFBP7653_RS00765</t>
  </si>
  <si>
    <t>XarjCFBP7653_RS15385</t>
  </si>
  <si>
    <t>XarjCFBP7653_RS07690</t>
  </si>
  <si>
    <t>XarjCFBP7653_RS03230</t>
  </si>
  <si>
    <t>XarjCFBP7653_RS06555</t>
  </si>
  <si>
    <t>XarjCFBP7653_RS15865</t>
  </si>
  <si>
    <t>XarjCFBP7653_RS02800</t>
  </si>
  <si>
    <t>XarjCFBP7653_RS15295</t>
  </si>
  <si>
    <t>XarjCFBP7653_RS08510</t>
  </si>
  <si>
    <t>XarjCFBP7653_RS16300</t>
  </si>
  <si>
    <t>XarjCFBP7653_RS19860</t>
  </si>
  <si>
    <t>XarjCFBP7653_RS04060</t>
  </si>
  <si>
    <t>XarjCFBP7653_RS19405</t>
  </si>
  <si>
    <t>XarjCFBP7653_RS13340</t>
  </si>
  <si>
    <t>XarjCFBP7653_RS10795</t>
  </si>
  <si>
    <t>XarjCFBP7653_RS04450</t>
  </si>
  <si>
    <t>XarjCFBP7653_RS09220</t>
  </si>
  <si>
    <t>XarjCFBP7653_RS19390</t>
  </si>
  <si>
    <t>XarjCFBP7653_RS18920</t>
  </si>
  <si>
    <t>XarjCFBP7653_RS20820</t>
  </si>
  <si>
    <t>XarjCFBP7653_RS09740</t>
  </si>
  <si>
    <t>XarjCFBP7653_RS05675</t>
  </si>
  <si>
    <t>XarjCFBP7653_RS20650</t>
  </si>
  <si>
    <t>XarjCFBP7653_RS01630</t>
  </si>
  <si>
    <t>XarjCFBP7653_RS18795</t>
  </si>
  <si>
    <t>XarjCFBP7653_RS20625</t>
  </si>
  <si>
    <t>XarjCFBP7653_RS06590</t>
  </si>
  <si>
    <t>XarjCFBP7653_RS15200</t>
  </si>
  <si>
    <t>XarjCFBP7653_RS11310</t>
  </si>
  <si>
    <t>EO170_RS21495</t>
  </si>
  <si>
    <t>EO170_RS21500</t>
  </si>
  <si>
    <t>EO170_RS11295</t>
  </si>
  <si>
    <t>EO170_RS11190</t>
  </si>
  <si>
    <t>EO170_RS11300</t>
  </si>
  <si>
    <t>EO170_RS21880</t>
  </si>
  <si>
    <t>EO170_RS14570</t>
  </si>
  <si>
    <t>EO170_RS11185</t>
  </si>
  <si>
    <t>EO170_RS18315</t>
  </si>
  <si>
    <t>EO170_RS21000</t>
  </si>
  <si>
    <t>EO170_RS16920</t>
  </si>
  <si>
    <t>EO170_RS18320(pseudogene)</t>
  </si>
  <si>
    <t>EO170_RS15115</t>
  </si>
  <si>
    <t>EO170_RS11315</t>
  </si>
  <si>
    <t>EO170_RS10085</t>
  </si>
  <si>
    <t>EO170_RS15675</t>
  </si>
  <si>
    <t>EO170_RS11310</t>
  </si>
  <si>
    <t>EO170_RS11280</t>
  </si>
  <si>
    <t>EO170_RS04705</t>
  </si>
  <si>
    <t>EO170_RS07910</t>
  </si>
  <si>
    <t>EO170_RS09000</t>
  </si>
  <si>
    <t>EO170_RS04870</t>
  </si>
  <si>
    <t>EO170_RS11290</t>
  </si>
  <si>
    <t>EO170_RS07915</t>
  </si>
  <si>
    <t>EO170_RS13845</t>
  </si>
  <si>
    <t>EO170_RS11235</t>
  </si>
  <si>
    <t>EO170_RS10630</t>
  </si>
  <si>
    <t>EO170_RS01165</t>
  </si>
  <si>
    <t>EO170_RS14715</t>
  </si>
  <si>
    <t>EO170_RS19740</t>
  </si>
  <si>
    <t>EO170_RS11390</t>
  </si>
  <si>
    <t>EO170_RS04130</t>
  </si>
  <si>
    <t>EO170_RS21540</t>
  </si>
  <si>
    <t>EO170_RS18305</t>
  </si>
  <si>
    <t>EO170_RS20340</t>
  </si>
  <si>
    <t>EO170_RS12360</t>
  </si>
  <si>
    <t>EO170_RS02275</t>
  </si>
  <si>
    <t>EO170_RS21840</t>
  </si>
  <si>
    <t>EO170_RS11360</t>
  </si>
  <si>
    <t>EO170_RS21915(pseudogene)</t>
  </si>
  <si>
    <t>EO170_RS15800</t>
  </si>
  <si>
    <t>EO170_RS18380</t>
  </si>
  <si>
    <t>EO170_RS12885</t>
  </si>
  <si>
    <t>EO170_RS09990</t>
  </si>
  <si>
    <t>EO170_RS14305</t>
  </si>
  <si>
    <t>EO170_RS10995</t>
  </si>
  <si>
    <t>EO170_RS11160</t>
  </si>
  <si>
    <t>EO170_RS14720</t>
  </si>
  <si>
    <t>EO170_RS06910</t>
  </si>
  <si>
    <t>EO170_RS10080</t>
  </si>
  <si>
    <t>EO170_RS21090</t>
  </si>
  <si>
    <t>EO170_RS18295</t>
  </si>
  <si>
    <t>EO170_RS18310</t>
  </si>
  <si>
    <t>EO170_RS16155</t>
  </si>
  <si>
    <t>EO170_RS11150</t>
  </si>
  <si>
    <t>EO170_RS20625</t>
  </si>
  <si>
    <t>EO170_RS14615</t>
  </si>
  <si>
    <t>EO170_RS01590(pseudogene)</t>
  </si>
  <si>
    <t>EO170_RS14375</t>
  </si>
  <si>
    <t>EO170_RS01055</t>
  </si>
  <si>
    <t>EO170_RS04560</t>
  </si>
  <si>
    <t>EO170_RS15160</t>
  </si>
  <si>
    <t>EO170_RS21335</t>
  </si>
  <si>
    <t>EO170_RS15430</t>
  </si>
  <si>
    <t>EO170_RS04790</t>
  </si>
  <si>
    <t>EO170_RS02915</t>
  </si>
  <si>
    <t>EO170_RS04305</t>
  </si>
  <si>
    <t>EO170_RS18300</t>
  </si>
  <si>
    <t>EO170_RS18285</t>
  </si>
  <si>
    <t>EO170_RS14580</t>
  </si>
  <si>
    <t>EO170_RS03735</t>
  </si>
  <si>
    <t>EO170_RS03010</t>
  </si>
  <si>
    <t>EO170_RS18360</t>
  </si>
  <si>
    <t>EO170_RS11220</t>
  </si>
  <si>
    <t>EO170_RS03310</t>
  </si>
  <si>
    <t>EO170_RS16100</t>
  </si>
  <si>
    <t>EO170_RS01820</t>
  </si>
  <si>
    <t>EO170_RS11165</t>
  </si>
  <si>
    <t>EO170_RS18340</t>
  </si>
  <si>
    <t>EO170_RS18350</t>
  </si>
  <si>
    <t>EO170_RS18200</t>
  </si>
  <si>
    <t>EO170_RS04045</t>
  </si>
  <si>
    <t>EO170_RS17940</t>
  </si>
  <si>
    <t>EO170_RS18355</t>
  </si>
  <si>
    <t>EO170_RS18345</t>
  </si>
  <si>
    <t>EO170_RS11815</t>
  </si>
  <si>
    <t>EO170_RS14150</t>
  </si>
  <si>
    <t>EO170_RS17215</t>
  </si>
  <si>
    <t>EO170_RS18005</t>
  </si>
  <si>
    <t>EO170_RS11910</t>
  </si>
  <si>
    <t>EO170_RS18270</t>
  </si>
  <si>
    <t>EO170_RS18370</t>
  </si>
  <si>
    <t>EO170_RS00775</t>
  </si>
  <si>
    <t>EO170_RS18275</t>
  </si>
  <si>
    <t>EO170_RS11330</t>
  </si>
  <si>
    <t>EO170_RS05090</t>
  </si>
  <si>
    <t>EO170_RS18365</t>
  </si>
  <si>
    <t>EO170_RS21755</t>
  </si>
  <si>
    <t>EO170_RS08105</t>
  </si>
  <si>
    <t>EO170_RS06635</t>
  </si>
  <si>
    <t>EO170_RS14565</t>
  </si>
  <si>
    <t>EO170_RS18280</t>
  </si>
  <si>
    <t>EO170_RS15390</t>
  </si>
  <si>
    <t>EO170_RS17225</t>
  </si>
  <si>
    <t>EO170_RS14315</t>
  </si>
  <si>
    <t>EO170_RS08765</t>
  </si>
  <si>
    <t>EO170_RS14625(pseudogene)</t>
  </si>
  <si>
    <t>EO170_RS14985</t>
  </si>
  <si>
    <t>EO170_RS14550</t>
  </si>
  <si>
    <t>EO170_RS18000</t>
  </si>
  <si>
    <t>EO170_RS04010</t>
  </si>
  <si>
    <t>EO170_RS21875</t>
  </si>
  <si>
    <t>EO170_RS01160</t>
  </si>
  <si>
    <t>EO170_RS04510</t>
  </si>
  <si>
    <t>EO170_RS14465</t>
  </si>
  <si>
    <t>EO170_RS21545</t>
  </si>
  <si>
    <t>EO170_RS14590</t>
  </si>
  <si>
    <t>EO170_RS18600(pseudogene)</t>
  </si>
  <si>
    <t>EO170_RS06245</t>
  </si>
  <si>
    <t>EO170_RS09080</t>
  </si>
  <si>
    <t>EO170_RS14230</t>
  </si>
  <si>
    <t>EO170_RS14545</t>
  </si>
  <si>
    <t>EO170_RS11335</t>
  </si>
  <si>
    <t>EO170_RS21560</t>
  </si>
  <si>
    <t>EO170_RS14575</t>
  </si>
  <si>
    <t>EO170_RS14560</t>
  </si>
  <si>
    <t>EO170_RS14585</t>
  </si>
  <si>
    <t>EO170_RS21530</t>
  </si>
  <si>
    <t>EO170_RS12040</t>
  </si>
  <si>
    <t>EO170_RS11930(pseudogene)</t>
  </si>
  <si>
    <t>EO170_RS15865</t>
  </si>
  <si>
    <t>EO170_RS08925</t>
  </si>
  <si>
    <t>EO170_RS18260</t>
  </si>
  <si>
    <t>EO170_RS06640</t>
  </si>
  <si>
    <t>EO170_RS21590</t>
  </si>
  <si>
    <t>EO170_RS00435</t>
  </si>
  <si>
    <t>EO170_RS21585</t>
  </si>
  <si>
    <t>EO170_RS09235</t>
  </si>
  <si>
    <t>EO170_RS15835</t>
  </si>
  <si>
    <t>EO170_RS21505</t>
  </si>
  <si>
    <t>EO170_RS21550</t>
  </si>
  <si>
    <t>EO170_RS17615(pseudogene)</t>
  </si>
  <si>
    <t>EO170_RS10600</t>
  </si>
  <si>
    <t>EO170_RS12375</t>
  </si>
  <si>
    <t>EO170_RS12390</t>
  </si>
  <si>
    <t>EO170_RS13730</t>
  </si>
  <si>
    <t>EO170_RS21705(pseudogene)</t>
  </si>
  <si>
    <t>EO170_RS19920</t>
  </si>
  <si>
    <t>EO170_RS01485</t>
  </si>
  <si>
    <t>EO170_RS14110</t>
  </si>
  <si>
    <t>EO170_RS12025</t>
  </si>
  <si>
    <t>EO170_RS18255</t>
  </si>
  <si>
    <t>EO170_RS01085</t>
  </si>
  <si>
    <t>EO170_RS08270</t>
  </si>
  <si>
    <t>EO170_RS02065</t>
  </si>
  <si>
    <t>EO170_RS00345</t>
  </si>
  <si>
    <t>EO170_RS18245</t>
  </si>
  <si>
    <t>EO170_RS20260</t>
  </si>
  <si>
    <t>EO170_RS14015</t>
  </si>
  <si>
    <t>EO170_RS01465</t>
  </si>
  <si>
    <t>EO170_RS05620</t>
  </si>
  <si>
    <t>EO170_RS10675</t>
  </si>
  <si>
    <t>EO170_RS19370</t>
  </si>
  <si>
    <t>EO170_RS07060</t>
  </si>
  <si>
    <t>EO170_RS11590</t>
  </si>
  <si>
    <t>EO170_RS01260</t>
  </si>
  <si>
    <t>EO170_RS20540;EO170_RS20585</t>
  </si>
  <si>
    <t>EO170_RS13365</t>
  </si>
  <si>
    <t>EO170_RS17680</t>
  </si>
  <si>
    <t>EO170_RS01440</t>
  </si>
  <si>
    <t>EO170_RS13390</t>
  </si>
  <si>
    <t>EO170_RS11445</t>
  </si>
  <si>
    <t>EO170_RS17975</t>
  </si>
  <si>
    <t>EO170_RS21580</t>
  </si>
  <si>
    <t>EO170_RS16925</t>
  </si>
  <si>
    <t>EO170_RS21410</t>
  </si>
  <si>
    <t>EO170_RS16050</t>
  </si>
  <si>
    <t>EO170_RS19945</t>
  </si>
  <si>
    <t>EO170_RS06465</t>
  </si>
  <si>
    <t>EO170_RS15615</t>
  </si>
  <si>
    <t>EO170_RS20265(pseudogene)</t>
  </si>
  <si>
    <t>EO170_RS18390</t>
  </si>
  <si>
    <t>EO170_RS10930</t>
  </si>
  <si>
    <t>EO170_RS12220</t>
  </si>
  <si>
    <t>EO170_RS21910(pseudogene)</t>
  </si>
  <si>
    <t>EO170_RS20565</t>
  </si>
  <si>
    <t>EO170_RS14225</t>
  </si>
  <si>
    <t>EO170_RS16915</t>
  </si>
  <si>
    <t>EO170_RS14845</t>
  </si>
  <si>
    <t>EO170_RS20550;EO170_RS20575</t>
  </si>
  <si>
    <t>EO170_RS20015</t>
  </si>
  <si>
    <t>EO170_RS20285</t>
  </si>
  <si>
    <t>EO170_RS19875</t>
  </si>
  <si>
    <t>EO170_RS12065</t>
  </si>
  <si>
    <t>EO170_RS12680</t>
  </si>
  <si>
    <t>EO170_RS16810</t>
  </si>
  <si>
    <t>EO170_RS13415(pseudogene)</t>
  </si>
  <si>
    <t>EO170_RS14645</t>
  </si>
  <si>
    <t>EO170_RS02100</t>
  </si>
  <si>
    <t>EO170_RS03880</t>
  </si>
  <si>
    <t>EO170_RS05010</t>
  </si>
  <si>
    <t>EO170_RS08340</t>
  </si>
  <si>
    <t>EO170_RS01585</t>
  </si>
  <si>
    <t>EO170_RS17040(pseudogene)</t>
  </si>
  <si>
    <t>EO170_RS11750</t>
  </si>
  <si>
    <t>EO170_RS06780</t>
  </si>
  <si>
    <t>EO170_RS17750</t>
  </si>
  <si>
    <t>EO170_RS03675</t>
  </si>
  <si>
    <t>EO170_RS16940</t>
  </si>
  <si>
    <t>EO170_RS19105</t>
  </si>
  <si>
    <t>EO170_RS20010</t>
  </si>
  <si>
    <t>EO170_RS19530</t>
  </si>
  <si>
    <t>EO170_RS02120</t>
  </si>
  <si>
    <t>EO170_RS20580</t>
  </si>
  <si>
    <t>EO170_RS16020</t>
  </si>
  <si>
    <t>EO170_RS13710</t>
  </si>
  <si>
    <t>EO170_RS20615</t>
  </si>
  <si>
    <t>EO170_RS11385</t>
  </si>
  <si>
    <t>EO170_RS20270(pseudogene)</t>
  </si>
  <si>
    <t>EO170_RS12400</t>
  </si>
  <si>
    <t>EO170_RS16945</t>
  </si>
  <si>
    <t>EO170_RS21800</t>
  </si>
  <si>
    <t>EO170_RS12115</t>
  </si>
  <si>
    <t>EO170_RS00680</t>
  </si>
  <si>
    <t>EO170_RS02280;EO170_RS20280</t>
  </si>
  <si>
    <t>EO170_RS07055</t>
  </si>
  <si>
    <t>EO170_RS12605</t>
  </si>
  <si>
    <t>EO170_RS12335</t>
  </si>
  <si>
    <t>EO170_RS15590</t>
  </si>
  <si>
    <t>EO170_RS01905</t>
  </si>
  <si>
    <t>EO170_RS19750</t>
  </si>
  <si>
    <t>EO170_RS20530</t>
  </si>
  <si>
    <t>EO170_RS09140</t>
  </si>
  <si>
    <t>EO170_RS21205</t>
  </si>
  <si>
    <t>EO170_RS15085</t>
  </si>
  <si>
    <t>EO170_RS14905</t>
  </si>
  <si>
    <t>EO170_RS15120</t>
  </si>
  <si>
    <t>EO170_RS18670</t>
  </si>
  <si>
    <t>EO170_RS12100</t>
  </si>
  <si>
    <t>EO170_RS21905(pseudogene)</t>
  </si>
  <si>
    <t>EO170_RS02255</t>
  </si>
  <si>
    <t>EO170_RS10780</t>
  </si>
  <si>
    <t>EO170_RS20025</t>
  </si>
  <si>
    <t>EO170_RS10810</t>
  </si>
  <si>
    <t>EO170_RS13370</t>
  </si>
  <si>
    <t>EO170_RS01855</t>
  </si>
  <si>
    <t>EO170_RS17700</t>
  </si>
  <si>
    <t>EO170_RS12410</t>
  </si>
  <si>
    <t>EO170_RS09650</t>
  </si>
  <si>
    <t>EO170_RS18580(pseudogene)</t>
  </si>
  <si>
    <t>EO170_RS12330</t>
  </si>
  <si>
    <t>EO170_RS20525(pseudogene);EO170_RS20555</t>
  </si>
  <si>
    <t>EO170_RS12385</t>
  </si>
  <si>
    <t>EO170_RS01635</t>
  </si>
  <si>
    <t>EO170_RS14935</t>
  </si>
  <si>
    <t>EO170_RS14010</t>
  </si>
  <si>
    <t>EO170_RS17360</t>
  </si>
  <si>
    <t>EO170_RS16355</t>
  </si>
  <si>
    <t>EO170_RS04335</t>
  </si>
  <si>
    <t>EO170_RS00905</t>
  </si>
  <si>
    <t>EO170_RS01090</t>
  </si>
  <si>
    <t>EO170_RS06845(pseudogene)</t>
  </si>
  <si>
    <t>EO170_RS13285</t>
  </si>
  <si>
    <t>EO170_RS10720</t>
  </si>
  <si>
    <t>EO170_RS12140</t>
  </si>
  <si>
    <t>EO170_RS09025</t>
  </si>
  <si>
    <t>EO170_RS14755</t>
  </si>
  <si>
    <t>EO170_RS14700</t>
  </si>
  <si>
    <t>EO170_RS21475</t>
  </si>
  <si>
    <t>EO170_RS14100</t>
  </si>
  <si>
    <t>EO170_RS08145</t>
  </si>
  <si>
    <t>EO170_RS20975</t>
  </si>
  <si>
    <t>EO170_RS11345</t>
  </si>
  <si>
    <t>EO170_RS20005</t>
  </si>
  <si>
    <t>EO170_RS00650</t>
  </si>
  <si>
    <t>EO170_RS21920(pseudogene)</t>
  </si>
  <si>
    <t>EO170_RS14485</t>
  </si>
  <si>
    <t>EO170_RS15040</t>
  </si>
  <si>
    <t>EO170_RS13435(pseudogene)</t>
  </si>
  <si>
    <t>EO170_RS20220</t>
  </si>
  <si>
    <t>EO170_RS15295</t>
  </si>
  <si>
    <t>EO170_RS11620</t>
  </si>
  <si>
    <t>EO170_RS14555</t>
  </si>
  <si>
    <t>EO170_RS06905</t>
  </si>
  <si>
    <t>EO170_RS19120</t>
  </si>
  <si>
    <t>EO170_RS11155</t>
  </si>
  <si>
    <t>EO170_RS10000</t>
  </si>
  <si>
    <t>EO170_RS01625</t>
  </si>
  <si>
    <t>EO170_RS07800</t>
  </si>
  <si>
    <t>EO170_RS10745</t>
  </si>
  <si>
    <t>EO170_RS14200</t>
  </si>
  <si>
    <t>EO170_RS10265</t>
  </si>
  <si>
    <t>EO170_RS15555</t>
  </si>
  <si>
    <t>EO170_RS11020</t>
  </si>
  <si>
    <t>EO170_RS02035</t>
  </si>
  <si>
    <t>EO170_RS20640</t>
  </si>
  <si>
    <t>EO170_RS03430</t>
  </si>
  <si>
    <t>EO170_RS19940</t>
  </si>
  <si>
    <t>EO170_RS08870</t>
  </si>
  <si>
    <t>EO170_RS10680</t>
  </si>
  <si>
    <t>EO170_RS15140</t>
  </si>
  <si>
    <t>EO170_RS19490</t>
  </si>
  <si>
    <t>EO170_RS12835</t>
  </si>
  <si>
    <t>EO170_RS15090</t>
  </si>
  <si>
    <t>EO170_RS13510</t>
  </si>
  <si>
    <t>EO170_RS04455</t>
  </si>
  <si>
    <t>EO170_RS12530</t>
  </si>
  <si>
    <t>EO170_RS03435</t>
  </si>
  <si>
    <t>EO170_RS05800</t>
  </si>
  <si>
    <t>EO170_RS04475</t>
  </si>
  <si>
    <t>EO170_RS02090</t>
  </si>
  <si>
    <t>EO170_RS14480</t>
  </si>
  <si>
    <t>EO170_RS16595</t>
  </si>
  <si>
    <t>EO170_RS16970</t>
  </si>
  <si>
    <t>EO170_RS00125</t>
  </si>
  <si>
    <t>EO170_RS16045(pseudogene)</t>
  </si>
  <si>
    <t>EO170_RS02165</t>
  </si>
  <si>
    <t>EO170_RS05455</t>
  </si>
  <si>
    <t>EO170_RS14440</t>
  </si>
  <si>
    <t>EO170_RS15365</t>
  </si>
  <si>
    <t>EO170_RS07760</t>
  </si>
  <si>
    <t>EO170_RS02630</t>
  </si>
  <si>
    <t>EO170_RS14955</t>
  </si>
  <si>
    <t>EO170_RS15540</t>
  </si>
  <si>
    <t>EO170_RS13305</t>
  </si>
  <si>
    <t>EO170_RS05160</t>
  </si>
  <si>
    <t>EO170_RS13180</t>
  </si>
  <si>
    <t>EO170_RS21775</t>
  </si>
  <si>
    <t>EO170_RS10845</t>
  </si>
  <si>
    <t>EO170_RS21825(pseudogene)</t>
  </si>
  <si>
    <t>EO170_RS07805</t>
  </si>
  <si>
    <t>EO170_RS13400</t>
  </si>
  <si>
    <t>EO170_RS10905</t>
  </si>
  <si>
    <t>EO170_RS06540</t>
  </si>
  <si>
    <t>EO170_RS15150</t>
  </si>
  <si>
    <t>EO170_RS17160</t>
  </si>
  <si>
    <t>EO170_RS15605</t>
  </si>
  <si>
    <t>EO170_RS10620</t>
  </si>
  <si>
    <t>EO170_RS13535</t>
  </si>
  <si>
    <t>EO170_RS12395</t>
  </si>
  <si>
    <t>EO170_RS16730</t>
  </si>
  <si>
    <t>EO170_RS21690</t>
  </si>
  <si>
    <t>EO170_RS08500</t>
  </si>
  <si>
    <t>EO170_RS07735</t>
  </si>
  <si>
    <t>EO170_RS10725</t>
  </si>
  <si>
    <t>EO170_RS15435</t>
  </si>
  <si>
    <t>EO170_RS04710</t>
  </si>
  <si>
    <t>EO170_RS06535</t>
  </si>
  <si>
    <t>EO170_RS18535</t>
  </si>
  <si>
    <t>EO170_RS13425</t>
  </si>
  <si>
    <t>EO170_RS00625</t>
  </si>
  <si>
    <t>EO170_RS16440</t>
  </si>
  <si>
    <t>EO170_RS03150</t>
  </si>
  <si>
    <t>EO170_RS02640</t>
  </si>
  <si>
    <t>EO170_RS18505</t>
  </si>
  <si>
    <t>EO170_RS07220</t>
  </si>
  <si>
    <t>EO170_RS06500</t>
  </si>
  <si>
    <t>EO170_RS12855</t>
  </si>
  <si>
    <t>EO170_RS00925</t>
  </si>
  <si>
    <t>EO170_RS08260</t>
  </si>
  <si>
    <t>EO170_RS13410</t>
  </si>
  <si>
    <t>EO170_RS04670</t>
  </si>
  <si>
    <t>EO170_RS12895</t>
  </si>
  <si>
    <t>EO170_RS02210</t>
  </si>
  <si>
    <t>EO170_RS16965</t>
  </si>
  <si>
    <t>EO170_RS00105</t>
  </si>
  <si>
    <t>EO170_RS12840</t>
  </si>
  <si>
    <t>EO170_RS08035</t>
  </si>
  <si>
    <t>EO170_RS04430</t>
  </si>
  <si>
    <t>EO170_RS18290</t>
  </si>
  <si>
    <t>EO170_RS07115</t>
  </si>
  <si>
    <t>EO170_RS13545(pseudogene)</t>
  </si>
  <si>
    <t>EO170_RS20795(pseudogene)</t>
  </si>
  <si>
    <t>EO170_RS21130</t>
  </si>
  <si>
    <t>EO170_RS08640</t>
  </si>
  <si>
    <t>EO170_RS15400</t>
  </si>
  <si>
    <t>EO170_RS11380</t>
  </si>
  <si>
    <t>EO170_RS12705</t>
  </si>
  <si>
    <t>EO170_RS20520</t>
  </si>
  <si>
    <t>EO170_RS11035</t>
  </si>
  <si>
    <t>EO170_RS07750</t>
  </si>
  <si>
    <t>EO170_RS05080</t>
  </si>
  <si>
    <t>EO170_RS16890</t>
  </si>
  <si>
    <t>EO170_RS16870</t>
  </si>
  <si>
    <t>EO170_RS14320</t>
  </si>
  <si>
    <t>EO170_RS11350</t>
  </si>
  <si>
    <t>EO170_RS02145</t>
  </si>
  <si>
    <t>EO170_RS16575</t>
  </si>
  <si>
    <t>EO170_RS16930</t>
  </si>
  <si>
    <t>EO170_RS08235</t>
  </si>
  <si>
    <t>EO170_RS15585</t>
  </si>
  <si>
    <t>EO170_RS10280</t>
  </si>
  <si>
    <t>EO170_RS03545</t>
  </si>
  <si>
    <t>EO170_RS11100</t>
  </si>
  <si>
    <t>EO170_RS19785</t>
  </si>
  <si>
    <t>EO170_RS10910</t>
  </si>
  <si>
    <t>EO170_RS17520</t>
  </si>
  <si>
    <t>EO170_RS09155</t>
  </si>
  <si>
    <t>EO170_RS04525</t>
  </si>
  <si>
    <t>EO170_RS10730</t>
  </si>
  <si>
    <t>EO170_RS03840</t>
  </si>
  <si>
    <t>EO170_RS01410</t>
  </si>
  <si>
    <t>EO170_RS14170</t>
  </si>
  <si>
    <t>EO170_RS10835</t>
  </si>
  <si>
    <t>EO170_RS19915</t>
  </si>
  <si>
    <t>EO170_RS13815</t>
  </si>
  <si>
    <t>EO170_RS19270</t>
  </si>
  <si>
    <t>EO170_RS16695</t>
  </si>
  <si>
    <t>EO170_RS11615</t>
  </si>
  <si>
    <t>EO170_RS04345</t>
  </si>
  <si>
    <t>EO170_RS21575(pseudogene);EO170_RS21440(pseudogene)</t>
  </si>
  <si>
    <t>EO170_RS10870</t>
  </si>
  <si>
    <t>EO170_RS21795</t>
  </si>
  <si>
    <t>EO170_RS01080</t>
  </si>
  <si>
    <t>EO170_RS13655</t>
  </si>
  <si>
    <t>EO170_RS06665</t>
  </si>
  <si>
    <t>EO170_RS02110</t>
  </si>
  <si>
    <t>EO170_RS02005</t>
  </si>
  <si>
    <t>EO170_RS16030</t>
  </si>
  <si>
    <t>EO170_RS21365</t>
  </si>
  <si>
    <t>EO170_RS20160</t>
  </si>
  <si>
    <t>EO170_RS09220</t>
  </si>
  <si>
    <t>EO170_RS08845</t>
  </si>
  <si>
    <t>EO170_RS08655</t>
  </si>
  <si>
    <t>EO170_RS20775</t>
  </si>
  <si>
    <t>EO170_RS11465</t>
  </si>
  <si>
    <t>EO170_RS01870</t>
  </si>
  <si>
    <t>EO170_RS19825</t>
  </si>
  <si>
    <t>EO170_RS11430</t>
  </si>
  <si>
    <t>EO170_RS14075</t>
  </si>
  <si>
    <t>EO170_RS19150</t>
  </si>
  <si>
    <t>EO170_RS10840</t>
  </si>
  <si>
    <t>EO170_RS00845</t>
  </si>
  <si>
    <t>EO170_RS20905</t>
  </si>
  <si>
    <t>EO170_RS03660</t>
  </si>
  <si>
    <t>EO170_RS14235</t>
  </si>
  <si>
    <t>EO170_RS06100</t>
  </si>
  <si>
    <t>EO170_RS11835</t>
  </si>
  <si>
    <t>EO170_RS09665</t>
  </si>
  <si>
    <t>EO170_RS01995</t>
  </si>
  <si>
    <t>EO170_RS02030</t>
  </si>
  <si>
    <t>EO170_RS01345</t>
  </si>
  <si>
    <t>EO170_RS12120</t>
  </si>
  <si>
    <t>EO170_RS02025</t>
  </si>
  <si>
    <t>EO170_RS14020</t>
  </si>
  <si>
    <t>EO170_RS09415</t>
  </si>
  <si>
    <t>EO170_RS13290</t>
  </si>
  <si>
    <t>EO170_RS12860</t>
  </si>
  <si>
    <t>EO170_RS12045</t>
  </si>
  <si>
    <t>EO170_RS17610</t>
  </si>
  <si>
    <t>EO170_RS09890</t>
  </si>
  <si>
    <t>EO170_RS10480</t>
  </si>
  <si>
    <t>EO170_RS19910</t>
  </si>
  <si>
    <t>EO170_RS18050</t>
  </si>
  <si>
    <t>EO170_RS12850</t>
  </si>
  <si>
    <t>EO170_RS13645</t>
  </si>
  <si>
    <t>EO170_RS18265</t>
  </si>
  <si>
    <t>EO170_RS06655</t>
  </si>
  <si>
    <t>EO170_RS15985</t>
  </si>
  <si>
    <t>EO170_RS19685</t>
  </si>
  <si>
    <t>EO170_RS02590</t>
  </si>
  <si>
    <t>EO170_RS02105</t>
  </si>
  <si>
    <t>EO170_RS14395</t>
  </si>
  <si>
    <t>EO170_RS00660</t>
  </si>
  <si>
    <t>EO170_RS08865</t>
  </si>
  <si>
    <t>EO170_RS05565</t>
  </si>
  <si>
    <t>EO170_RS07045</t>
  </si>
  <si>
    <t>EO170_RS09160</t>
  </si>
  <si>
    <t>EO170_RS10215</t>
  </si>
  <si>
    <t>EO170_RS01360</t>
  </si>
  <si>
    <t>EO170_RS03300</t>
  </si>
  <si>
    <t>EO170_RS16085</t>
  </si>
  <si>
    <t>EO170_RS03940</t>
  </si>
  <si>
    <t>EO170_RS05540</t>
  </si>
  <si>
    <t>EO170_RS05050</t>
  </si>
  <si>
    <t>EO170_RS19350</t>
  </si>
  <si>
    <t>EO170_RS05570</t>
  </si>
  <si>
    <t>EO170_RS07775</t>
  </si>
  <si>
    <t>EO170_RS07225</t>
  </si>
  <si>
    <t>EO170_RS17110</t>
  </si>
  <si>
    <t>EO170_RS19315</t>
  </si>
  <si>
    <t>EO170_RS10500</t>
  </si>
  <si>
    <t>EO170_RS07770</t>
  </si>
  <si>
    <t>EO170_RS05290</t>
  </si>
  <si>
    <t>EO170_RS03345</t>
  </si>
  <si>
    <t>EO170_RS09805</t>
  </si>
  <si>
    <t>EO170_RS08225</t>
  </si>
  <si>
    <t>EO170_RS17500</t>
  </si>
  <si>
    <t>EO170_RS13315</t>
  </si>
  <si>
    <t>EO170_RS02890</t>
  </si>
  <si>
    <t>EO170_RS15175</t>
  </si>
  <si>
    <t>EO170_RS21020</t>
  </si>
  <si>
    <t>EO170_RS17290</t>
  </si>
  <si>
    <t>EO170_RS21400</t>
  </si>
  <si>
    <t>EO170_RS14450</t>
  </si>
  <si>
    <t>EO170_RS17825</t>
  </si>
  <si>
    <t>EO170_RS00360</t>
  </si>
  <si>
    <t>EO170_RS11640</t>
  </si>
  <si>
    <t>EO170_RS06395</t>
  </si>
  <si>
    <t>EO170_RS10775</t>
  </si>
  <si>
    <t>EO170_RS06475</t>
  </si>
  <si>
    <t>EO170_RS13505(pseudogene)</t>
  </si>
  <si>
    <t>EO170_RS10740</t>
  </si>
  <si>
    <t>EO170_RS10155</t>
  </si>
  <si>
    <t>EO170_RS01900(pseudogene)</t>
  </si>
  <si>
    <t>EO170_RS06915(pseudogene)</t>
  </si>
  <si>
    <t>EO170_RS14490</t>
  </si>
  <si>
    <t>EO170_RS10705</t>
  </si>
  <si>
    <t>EO170_RS08230</t>
  </si>
  <si>
    <t>EO170_RS07780</t>
  </si>
  <si>
    <t>EO170_RS13925</t>
  </si>
  <si>
    <t>EO170_RS08375</t>
  </si>
  <si>
    <t>EO170_RS00785</t>
  </si>
  <si>
    <t>EO170_RS12780</t>
  </si>
  <si>
    <t>EO170_RS18190</t>
  </si>
  <si>
    <t>EO170_RS12205</t>
  </si>
  <si>
    <t>EO170_RS15110</t>
  </si>
  <si>
    <t>EO170_RS00085</t>
  </si>
  <si>
    <t>EO170_RS15475</t>
  </si>
  <si>
    <t>EO170_RS20500</t>
  </si>
  <si>
    <t>EO170_RS11425</t>
  </si>
  <si>
    <t>EO170_RS07320</t>
  </si>
  <si>
    <t>EO170_RS11435</t>
  </si>
  <si>
    <t>EO170_RS18975</t>
  </si>
  <si>
    <t>EO170_RS06045</t>
  </si>
  <si>
    <t>EO170_RS10485</t>
  </si>
  <si>
    <t>EO170_RS13345</t>
  </si>
  <si>
    <t>EO170_RS20365</t>
  </si>
  <si>
    <t>EO170_RS13695</t>
  </si>
  <si>
    <t>EO170_RS03985</t>
  </si>
  <si>
    <t>EO170_RS11450</t>
  </si>
  <si>
    <t>EO170_RS02660</t>
  </si>
  <si>
    <t>EO170_RS10235</t>
  </si>
  <si>
    <t>EO170_RS03410</t>
  </si>
  <si>
    <t>EO170_RS03620</t>
  </si>
  <si>
    <t>EO170_RS00555</t>
  </si>
  <si>
    <t>EO170_RS06125</t>
  </si>
  <si>
    <t>EO170_RS13230</t>
  </si>
  <si>
    <t>EO170_RS09345</t>
  </si>
  <si>
    <t>EO170_RS19625</t>
  </si>
  <si>
    <t>EO170_RS13790</t>
  </si>
  <si>
    <t>EO170_RS07200</t>
  </si>
  <si>
    <t>EO170_RS15500</t>
  </si>
  <si>
    <t>EO170_RS09395(pseudogene)</t>
  </si>
  <si>
    <t>EO170_RS11595</t>
  </si>
  <si>
    <t>EO170_RS19050</t>
  </si>
  <si>
    <t>EO170_RS17585(pseudogene)</t>
  </si>
  <si>
    <t>EO170_RS15035</t>
  </si>
  <si>
    <t>EO170_RS12600</t>
  </si>
  <si>
    <t>EO170_RS08830</t>
  </si>
  <si>
    <t>EO170_RS11010</t>
  </si>
  <si>
    <t>EO170_RS01130</t>
  </si>
  <si>
    <t>EO170_RS20805</t>
  </si>
  <si>
    <t>EO170_RS03780</t>
  </si>
  <si>
    <t>EO170_RS15760</t>
  </si>
  <si>
    <t>EO170_RS03595</t>
  </si>
  <si>
    <t>EO170_RS16015</t>
  </si>
  <si>
    <t>EO170_RS07830</t>
  </si>
  <si>
    <t>EO170_RS15060</t>
  </si>
  <si>
    <t>EO170_RS15005</t>
  </si>
  <si>
    <t>EO170_RS10975</t>
  </si>
  <si>
    <t>EO170_RS13960</t>
  </si>
  <si>
    <t>EO170_RS06365</t>
  </si>
  <si>
    <t>EO170_RS06585</t>
  </si>
  <si>
    <t>EO170_RS02810</t>
  </si>
  <si>
    <t>EO170_RS12645</t>
  </si>
  <si>
    <t>EO170_RS16105</t>
  </si>
  <si>
    <t>EO170_RS18630</t>
  </si>
  <si>
    <t>EO170_RS00950</t>
  </si>
  <si>
    <t>EO170_RS20480</t>
  </si>
  <si>
    <t>EO170_RS20850</t>
  </si>
  <si>
    <t>EO170_RS08850</t>
  </si>
  <si>
    <t>EO170_RS08420</t>
  </si>
  <si>
    <t>EO170_RS01355</t>
  </si>
  <si>
    <t>EO170_RS04225</t>
  </si>
  <si>
    <t>EO170_RS09995</t>
  </si>
  <si>
    <t>EO170_RS17275(pseudogene)</t>
  </si>
  <si>
    <t>EO170_RS20100</t>
  </si>
  <si>
    <t>EO170_RS21535</t>
  </si>
  <si>
    <t>EO170_RS16210</t>
  </si>
  <si>
    <t>EO170_RS06415</t>
  </si>
  <si>
    <t>EO170_RS09260</t>
  </si>
  <si>
    <t>EO170_RS15480</t>
  </si>
  <si>
    <t>EO170_RS13215</t>
  </si>
  <si>
    <t>EO170_RS21060</t>
  </si>
  <si>
    <t>EO170_RS17820</t>
  </si>
  <si>
    <t>EO170_RS07145</t>
  </si>
  <si>
    <t>EO170_RS10820</t>
  </si>
  <si>
    <t>EO170_RS03130</t>
  </si>
  <si>
    <t>EO170_RS02555</t>
  </si>
  <si>
    <t>EO170_RS07285</t>
  </si>
  <si>
    <t>EO170_RS16935</t>
  </si>
  <si>
    <t>EO170_RS21080</t>
  </si>
  <si>
    <t>EO170_RS14475</t>
  </si>
  <si>
    <t>EO170_RS18335</t>
  </si>
  <si>
    <t>EO170_RS16290</t>
  </si>
  <si>
    <t>EO170_RS12470</t>
  </si>
  <si>
    <t>EO170_RS00600</t>
  </si>
  <si>
    <t>EO170_RS06140</t>
  </si>
  <si>
    <t>EO170_RS20490</t>
  </si>
  <si>
    <t>EO170_RS10345(pseudogene)</t>
  </si>
  <si>
    <t>EO170_RS15960</t>
  </si>
  <si>
    <t>EO170_RS15525</t>
  </si>
  <si>
    <t>EO170_RS08770</t>
  </si>
  <si>
    <t>EO170_RS06710</t>
  </si>
  <si>
    <t>EO170_RS05450</t>
  </si>
  <si>
    <t>EO170_RS00910</t>
  </si>
  <si>
    <t>EO170_RS05445</t>
  </si>
  <si>
    <t>EO170_RS11365</t>
  </si>
  <si>
    <t>EO170_RS09230</t>
  </si>
  <si>
    <t>EO170_RS19320</t>
  </si>
  <si>
    <t>EO170_RS00450</t>
  </si>
  <si>
    <t>EO170_RS14410</t>
  </si>
  <si>
    <t>EO170_RS21375</t>
  </si>
  <si>
    <t>EO170_RS04425</t>
  </si>
  <si>
    <t>EO170_RS14390</t>
  </si>
  <si>
    <t>EO170_RS17560</t>
  </si>
  <si>
    <t>EO170_RS14665</t>
  </si>
  <si>
    <t>EO170_RS21140</t>
  </si>
  <si>
    <t>EO170_RS19965</t>
  </si>
  <si>
    <t>EO170_RS05390</t>
  </si>
  <si>
    <t>EO170_RS03025</t>
  </si>
  <si>
    <t>EO170_RS12420</t>
  </si>
  <si>
    <t>EO170_RS12275</t>
  </si>
  <si>
    <t>EO170_RS19630</t>
  </si>
  <si>
    <t>EO170_RS14835</t>
  </si>
  <si>
    <t>EO170_RS19145</t>
  </si>
  <si>
    <t>EO170_RS07315</t>
  </si>
  <si>
    <t>EO170_RS03980</t>
  </si>
  <si>
    <t>EO170_RS17050</t>
  </si>
  <si>
    <t>EO170_RS17405</t>
  </si>
  <si>
    <t>EO170_RS06945</t>
  </si>
  <si>
    <t>EO170_RS02985</t>
  </si>
  <si>
    <t>EO170_RS08510</t>
  </si>
  <si>
    <t>EO170_RS05655</t>
  </si>
  <si>
    <t>EO170_RS01910</t>
  </si>
  <si>
    <t>EO170_RS20945</t>
  </si>
  <si>
    <t>EO170_RS08265</t>
  </si>
  <si>
    <t>EO170_RS18835</t>
  </si>
  <si>
    <t>EO170_RS19055</t>
  </si>
  <si>
    <t>EO170_RS08295</t>
  </si>
  <si>
    <t>EO170_RS12900</t>
  </si>
  <si>
    <t>EO170_RS08360</t>
  </si>
  <si>
    <t>EO170_RS16390</t>
  </si>
  <si>
    <t>EO170_RS10475</t>
  </si>
  <si>
    <t>EO170_RS02235</t>
  </si>
  <si>
    <t>EO170_RS19935</t>
  </si>
  <si>
    <t>EO170_RS01990</t>
  </si>
  <si>
    <t>EO170_RS05640</t>
  </si>
  <si>
    <t>EO170_RS11625</t>
  </si>
  <si>
    <t>EO170_RS10135</t>
  </si>
  <si>
    <t>EO170_RS12185</t>
  </si>
  <si>
    <t>EO170_RS04135</t>
  </si>
  <si>
    <t>EO170_RS19615</t>
  </si>
  <si>
    <t>EO170_RS12565</t>
  </si>
  <si>
    <t>EO170_RS06450</t>
  </si>
  <si>
    <t>EO170_RS03455</t>
  </si>
  <si>
    <t>EO170_RS04320</t>
  </si>
  <si>
    <t>EO170_RS08380</t>
  </si>
  <si>
    <t>EO170_RS02705</t>
  </si>
  <si>
    <t>EO170_RS04610</t>
  </si>
  <si>
    <t>EO170_RS05705</t>
  </si>
  <si>
    <t>EO170_RS11415</t>
  </si>
  <si>
    <t>EO170_RS04760</t>
  </si>
  <si>
    <t>EO170_RS20595</t>
  </si>
  <si>
    <t>EO170_RS14660</t>
  </si>
  <si>
    <t>EO170_RS18745</t>
  </si>
  <si>
    <t>EO170_RS15810</t>
  </si>
  <si>
    <t>EO170_RS21670</t>
  </si>
  <si>
    <t>EO170_RS15650</t>
  </si>
  <si>
    <t>EO170_RS12105</t>
  </si>
  <si>
    <t>EO170_RS18475</t>
  </si>
  <si>
    <t>EO170_RS02320</t>
  </si>
  <si>
    <t>EO170_RS13565</t>
  </si>
  <si>
    <t>EO170_RS02420</t>
  </si>
  <si>
    <t>EO170_RS03390</t>
  </si>
  <si>
    <t>EO170_RS14215</t>
  </si>
  <si>
    <t>EO170_RS08495</t>
  </si>
  <si>
    <t>EO170_RS18575</t>
  </si>
  <si>
    <t>EO170_RS17740</t>
  </si>
  <si>
    <t>EO170_RS09975</t>
  </si>
  <si>
    <t>EO170_RS18605</t>
  </si>
  <si>
    <t>EO170_RS03140</t>
  </si>
  <si>
    <t>EO170_RS18465</t>
  </si>
  <si>
    <t>EO170_RS06025</t>
  </si>
  <si>
    <t>EO170_RS13430</t>
  </si>
  <si>
    <t>EO170_RS09060</t>
  </si>
  <si>
    <t>EO170_RS05430</t>
  </si>
  <si>
    <t>EO170_RS13660</t>
  </si>
  <si>
    <t>EO170_RS01960</t>
  </si>
  <si>
    <t>EO170_RS09410</t>
  </si>
  <si>
    <t>EO170_RS19155</t>
  </si>
  <si>
    <t>EO170_RS10765</t>
  </si>
  <si>
    <t>EO170_RS12715</t>
  </si>
  <si>
    <t>EO170_RS20865</t>
  </si>
  <si>
    <t>EO170_RS14385</t>
  </si>
  <si>
    <t>EO170_RS03275</t>
  </si>
  <si>
    <t>EO170_RS19770</t>
  </si>
  <si>
    <t>EO170_RS04745</t>
  </si>
  <si>
    <t>EO170_RS19090</t>
  </si>
  <si>
    <t>EO170_RS20515</t>
  </si>
  <si>
    <t>EO170_RS15935</t>
  </si>
  <si>
    <t>EO170_RS21270</t>
  </si>
  <si>
    <t>EO170_RS00265</t>
  </si>
  <si>
    <t>EO170_RS07050</t>
  </si>
  <si>
    <t>EO170_RS14675</t>
  </si>
  <si>
    <t>EO170_RS01940</t>
  </si>
  <si>
    <t>EO170_RS14040</t>
  </si>
  <si>
    <t>EO170_RS08710</t>
  </si>
  <si>
    <t>EO170_RS09195</t>
  </si>
  <si>
    <t>EO170_RS16350</t>
  </si>
  <si>
    <t>EO170_RS12755</t>
  </si>
  <si>
    <t>EO170_RS17605</t>
  </si>
  <si>
    <t>EO170_RS13820</t>
  </si>
  <si>
    <t>EO170_RS11740</t>
  </si>
  <si>
    <t>EO170_RS12320</t>
  </si>
  <si>
    <t>EO170_RS15660</t>
  </si>
  <si>
    <t>EO170_RS09770</t>
  </si>
  <si>
    <t>EO170_RS04785</t>
  </si>
  <si>
    <t>EO170_RS09265</t>
  </si>
  <si>
    <t>EO170_RS12540</t>
  </si>
  <si>
    <t>EO170_RS06305</t>
  </si>
  <si>
    <t>EO170_RS02365</t>
  </si>
  <si>
    <t>EO170_RS11495</t>
  </si>
  <si>
    <t>EO170_RS01980</t>
  </si>
  <si>
    <t>EO170_RS11845</t>
  </si>
  <si>
    <t>EO170_RS00945</t>
  </si>
  <si>
    <t>EO170_RS18460</t>
  </si>
  <si>
    <t>EO170_RS00840</t>
  </si>
  <si>
    <t>EO170_RS06620</t>
  </si>
  <si>
    <t>EO170_RS01945</t>
  </si>
  <si>
    <t>EO170_RS14630</t>
  </si>
  <si>
    <t>EO170_RS10370</t>
  </si>
  <si>
    <t>EO170_RS21085</t>
  </si>
  <si>
    <t>EO170_RS02535</t>
  </si>
  <si>
    <t>EO170_RS04805</t>
  </si>
  <si>
    <t>EO170_RS17620</t>
  </si>
  <si>
    <t>EO170_RS02050</t>
  </si>
  <si>
    <t>EO170_RS15385</t>
  </si>
  <si>
    <t>EO170_RS02900</t>
  </si>
  <si>
    <t>EO170_RS09590</t>
  </si>
  <si>
    <t>EO170_RS02595</t>
  </si>
  <si>
    <t>EO170_RS15280</t>
  </si>
  <si>
    <t>EO170_RS11455</t>
  </si>
  <si>
    <t>EO170_RS01695</t>
  </si>
  <si>
    <t>EO170_RS14640</t>
  </si>
  <si>
    <t>EO170_RS12970</t>
  </si>
  <si>
    <t>EO170_RS04310</t>
  </si>
  <si>
    <t>EO170_RS08220</t>
  </si>
  <si>
    <t>EO170_RS03440</t>
  </si>
  <si>
    <t>EO170_RS09685</t>
  </si>
  <si>
    <t>EO170_RS06285</t>
  </si>
  <si>
    <t>EO170_RS06515</t>
  </si>
  <si>
    <t>EO170_RS18445</t>
  </si>
  <si>
    <t>EO170_RS02345</t>
  </si>
  <si>
    <t>EO170_RS05015</t>
  </si>
  <si>
    <t>EO170_RS14850</t>
  </si>
  <si>
    <t>EO170_RS08390</t>
  </si>
  <si>
    <t>EO170_RS13570</t>
  </si>
  <si>
    <t>EO170_RS05310</t>
  </si>
  <si>
    <t>EO170_RS09575</t>
  </si>
  <si>
    <t>EO170_RS02940</t>
  </si>
  <si>
    <t>EO170_RS03205</t>
  </si>
  <si>
    <t>EO170_RS18715</t>
  </si>
  <si>
    <t>EO170_RS05950</t>
  </si>
  <si>
    <t>EO170_RS04985</t>
  </si>
  <si>
    <t>EO170_RS20215</t>
  </si>
  <si>
    <t>EO170_RS07620</t>
  </si>
  <si>
    <t>EO170_RS18870</t>
  </si>
  <si>
    <t>EO170_RS01930</t>
  </si>
  <si>
    <t>EO170_RS05780</t>
  </si>
  <si>
    <t>EO170_RS18790</t>
  </si>
  <si>
    <t>EO170_RS07745</t>
  </si>
  <si>
    <t>EO170_RS01005</t>
  </si>
  <si>
    <t>EO170_RS16785</t>
  </si>
  <si>
    <t>EO170_RS02905</t>
  </si>
  <si>
    <t>EO170_RS18970</t>
  </si>
  <si>
    <t>EO170_RS03650</t>
  </si>
  <si>
    <t>EO170_RS07425</t>
  </si>
  <si>
    <t>EO170_RS01335</t>
  </si>
  <si>
    <t>EO170_RS07835</t>
  </si>
  <si>
    <t>EO170_RS19800</t>
  </si>
  <si>
    <t>EO170_RS16060</t>
  </si>
  <si>
    <t>EO170_RS15125</t>
  </si>
  <si>
    <t>EO170_RS14460</t>
  </si>
  <si>
    <t>EO170_RS05285</t>
  </si>
  <si>
    <t>EO170_RS17565</t>
  </si>
  <si>
    <t>EO170_RS16200</t>
  </si>
  <si>
    <t>EO170_RS04800</t>
  </si>
  <si>
    <t>EO170_RS08665</t>
  </si>
  <si>
    <t>EO170_RS03730</t>
  </si>
  <si>
    <t>EO170_RS06685</t>
  </si>
  <si>
    <t>EO170_RS15930</t>
  </si>
  <si>
    <t>EO170_RS12460</t>
  </si>
  <si>
    <t>EO170_RS16070</t>
  </si>
  <si>
    <t>EO170_RS01835</t>
  </si>
  <si>
    <t>EO170_RS18130</t>
  </si>
  <si>
    <t>EO170_RS16990</t>
  </si>
  <si>
    <t>EO170_RS14670</t>
  </si>
  <si>
    <t>EO170_RS18545</t>
  </si>
  <si>
    <t>EO170_RS11680</t>
  </si>
  <si>
    <t>EO170_RS13950</t>
  </si>
  <si>
    <t>EO170_RS05560</t>
  </si>
  <si>
    <t>EO170_RS02895</t>
  </si>
  <si>
    <t>EO170_RS10865</t>
  </si>
  <si>
    <t>EO170_RS02845</t>
  </si>
  <si>
    <t>EO170_RS03830</t>
  </si>
  <si>
    <t>EO170_RS02955</t>
  </si>
  <si>
    <t>EO170_RS17640</t>
  </si>
  <si>
    <t>EO170_RS06255</t>
  </si>
  <si>
    <t>EO170_RS18185</t>
  </si>
  <si>
    <t>EO170_RS11055</t>
  </si>
  <si>
    <t>EO170_RS02920</t>
  </si>
  <si>
    <t>EO170_RS11080</t>
  </si>
  <si>
    <t>EO170_RS07240</t>
  </si>
  <si>
    <t>EO170_RS07595</t>
  </si>
  <si>
    <t>EO170_RS11030</t>
  </si>
  <si>
    <t>EO170_RS02935</t>
  </si>
  <si>
    <t>EO170_RS20665</t>
  </si>
  <si>
    <t>EO170_RS18925</t>
  </si>
  <si>
    <t>EO170_RS17480</t>
  </si>
  <si>
    <t>EO170_RS19715</t>
  </si>
  <si>
    <t>EO170_RS21870</t>
  </si>
  <si>
    <t>EO170_RS17105</t>
  </si>
  <si>
    <t>EO170_RS06495</t>
  </si>
  <si>
    <t>EO170_RS12745</t>
  </si>
  <si>
    <t>EO170_RS20835</t>
  </si>
  <si>
    <t>EO170_RS16010</t>
  </si>
  <si>
    <t>EO170_RS10860</t>
  </si>
  <si>
    <t>EO170_RS06435</t>
  </si>
  <si>
    <t>EO170_RS03100</t>
  </si>
  <si>
    <t>EO170_RS07535</t>
  </si>
  <si>
    <t>EO170_RS16530</t>
  </si>
  <si>
    <t>EO170_RS12980</t>
  </si>
  <si>
    <t>EO170_RS10700</t>
  </si>
  <si>
    <t>EO170_RS19890</t>
  </si>
  <si>
    <t>EO170_RS07265</t>
  </si>
  <si>
    <t>EO170_RS06895</t>
  </si>
  <si>
    <t>EO170_RS12720</t>
  </si>
  <si>
    <t>EO170_RS12965</t>
  </si>
  <si>
    <t>EO170_RS13765</t>
  </si>
  <si>
    <t>EO170_RS01370</t>
  </si>
  <si>
    <t>EO170_RS00275</t>
  </si>
  <si>
    <t>EO170_RS09645</t>
  </si>
  <si>
    <t>EO170_RS04165</t>
  </si>
  <si>
    <t>EO170_RS04175</t>
  </si>
  <si>
    <t>EO170_RS05360</t>
  </si>
  <si>
    <t>EO170_RS15010</t>
  </si>
  <si>
    <t>EO170_RS03690</t>
  </si>
  <si>
    <t>EO170_RS07120</t>
  </si>
  <si>
    <t>EO170_RS05750</t>
  </si>
  <si>
    <t>EO170_RS06815</t>
  </si>
  <si>
    <t>EO170_RS03420</t>
  </si>
  <si>
    <t>EO170_RS07000</t>
  </si>
  <si>
    <t>EO170_RS09360</t>
  </si>
  <si>
    <t>EO170_RS10230</t>
  </si>
  <si>
    <t>EO170_RS02565(pseudogene)</t>
  </si>
  <si>
    <t>EO170_RS13940</t>
  </si>
  <si>
    <t>EO170_RS03895</t>
  </si>
  <si>
    <t>EO170_RS06425</t>
  </si>
  <si>
    <t>EO170_RS18395</t>
  </si>
  <si>
    <t>EO170_RS12435</t>
  </si>
  <si>
    <t>EO170_RS02515(pseudogene)</t>
  </si>
  <si>
    <t>EO170_RS20135</t>
  </si>
  <si>
    <t>EO170_RS16310</t>
  </si>
  <si>
    <t>EO170_RS08835</t>
  </si>
  <si>
    <t>EO170_RS19035</t>
  </si>
  <si>
    <t>EO170_RS13680</t>
  </si>
  <si>
    <t>EO170_RS05495</t>
  </si>
  <si>
    <t>EO170_RS06675</t>
  </si>
  <si>
    <t>EO170_RS02635</t>
  </si>
  <si>
    <t>EO170_RS15665</t>
  </si>
  <si>
    <t>EO170_RS04930</t>
  </si>
  <si>
    <t>EO170_RS15130</t>
  </si>
  <si>
    <t>EO170_RS06275</t>
  </si>
  <si>
    <t>EO170_RS01095</t>
  </si>
  <si>
    <t>EO170_RS15135</t>
  </si>
  <si>
    <t>EO170_RS02860</t>
  </si>
  <si>
    <t>EO170_RS10440</t>
  </si>
  <si>
    <t>EO170_RS06410</t>
  </si>
  <si>
    <t>EO170_RS16005</t>
  </si>
  <si>
    <t>EO170_RS07105</t>
  </si>
  <si>
    <t>EO170_RS19590</t>
  </si>
  <si>
    <t>EO170_RS14340</t>
  </si>
  <si>
    <t>EO170_RS09855</t>
  </si>
  <si>
    <t>EO170_RS15145</t>
  </si>
  <si>
    <t>EO170_RS07140</t>
  </si>
  <si>
    <t>EO170_RS05265</t>
  </si>
  <si>
    <t>EO170_RS13175</t>
  </si>
  <si>
    <t>EO170_RS09765</t>
  </si>
  <si>
    <t>EO170_RS08090</t>
  </si>
  <si>
    <t>EO170_RS03245</t>
  </si>
  <si>
    <t>EO170_RS06440</t>
  </si>
  <si>
    <t>EO170_RS08075</t>
  </si>
  <si>
    <t>EO170_RS19905</t>
  </si>
  <si>
    <t>EO170_RS03890</t>
  </si>
  <si>
    <t>EO170_RS00200</t>
  </si>
  <si>
    <t>EO170_RS15445</t>
  </si>
  <si>
    <t>EO170_RS11515</t>
  </si>
  <si>
    <t>EO170_RS21305</t>
  </si>
  <si>
    <t>EO170_RS05830</t>
  </si>
  <si>
    <t>EO170_RS04060</t>
  </si>
  <si>
    <t>EO170_RS03325</t>
  </si>
  <si>
    <t>EO170_RS08860</t>
  </si>
  <si>
    <t>EO170_RS16120</t>
  </si>
  <si>
    <t>EO170_RS17100</t>
  </si>
  <si>
    <t>EO170_RS14880</t>
  </si>
  <si>
    <t>EO170_RS08800</t>
  </si>
  <si>
    <t>EO170_RS20840</t>
  </si>
  <si>
    <t>EO170_RS19990</t>
  </si>
  <si>
    <t>EO170_RS07255</t>
  </si>
  <si>
    <t>EO170_RS21045</t>
  </si>
  <si>
    <t>EO170_RS05850</t>
  </si>
  <si>
    <t>EO170_RS15895</t>
  </si>
  <si>
    <t>EO170_RS20300</t>
  </si>
  <si>
    <t>EO170_RS13195</t>
  </si>
  <si>
    <t>EO170_RS09385</t>
  </si>
  <si>
    <t>EO170_RS17845</t>
  </si>
  <si>
    <t>EO170_RS20465</t>
  </si>
  <si>
    <t>EO170_RS00445</t>
  </si>
  <si>
    <t>EO170_RS09425</t>
  </si>
  <si>
    <t>EO170_RS06135</t>
  </si>
  <si>
    <t>EO170_RS10570</t>
  </si>
  <si>
    <t>EO170_RS12370</t>
  </si>
  <si>
    <t>EO170_RS04850</t>
  </si>
  <si>
    <t>EO170_RS14980</t>
  </si>
  <si>
    <t>EO170_RS13270</t>
  </si>
  <si>
    <t>EO170_RS04740</t>
  </si>
  <si>
    <t>EO170_RS11400</t>
  </si>
  <si>
    <t>EO170_RS16690</t>
  </si>
  <si>
    <t>EO170_RS20545;EO170_RS20570;EO170_RS20590</t>
  </si>
  <si>
    <t>EO170_RS21900</t>
  </si>
  <si>
    <t>EO170_RS16395</t>
  </si>
  <si>
    <t>EO170_RS04445</t>
  </si>
  <si>
    <t>EO170_RS21665</t>
  </si>
  <si>
    <t>EO170_RS11730</t>
  </si>
  <si>
    <t>EO170_RS04235</t>
  </si>
  <si>
    <t>EO170_RS17400</t>
  </si>
  <si>
    <t>EO170_RS05695</t>
  </si>
  <si>
    <t>EO170_RS02380</t>
  </si>
  <si>
    <t>EO170_RS12870</t>
  </si>
  <si>
    <t>EO170_RS19400</t>
  </si>
  <si>
    <t>EO170_RS08115</t>
  </si>
  <si>
    <t>EO170_RS08345</t>
  </si>
  <si>
    <t>EO170_RS01305</t>
  </si>
  <si>
    <t>EO170_RS17060</t>
  </si>
  <si>
    <t>EO170_RS09700</t>
  </si>
  <si>
    <t>EO170_RS02650</t>
  </si>
  <si>
    <t>EO170_RS16075</t>
  </si>
  <si>
    <t>EO170_RS08020</t>
  </si>
  <si>
    <t>EO170_RS17805</t>
  </si>
  <si>
    <t>EO170_RS05115</t>
  </si>
  <si>
    <t>EO170_RS11610</t>
  </si>
  <si>
    <t>EO170_RS09440</t>
  </si>
  <si>
    <t>EO170_RS00995</t>
  </si>
  <si>
    <t>EO170_RS02180</t>
  </si>
  <si>
    <t>EO170_RS17490</t>
  </si>
  <si>
    <t>EO170_RS17875</t>
  </si>
  <si>
    <t>EO170_RS05140</t>
  </si>
  <si>
    <t>EO170_RS12345</t>
  </si>
  <si>
    <t>EO170_RS20855</t>
  </si>
  <si>
    <t>EO170_RS08635</t>
  </si>
  <si>
    <t>EO170_RS02875</t>
  </si>
  <si>
    <t>EO170_RS01540</t>
  </si>
  <si>
    <t>EO170_RS15220</t>
  </si>
  <si>
    <t>EO170_RS15195</t>
  </si>
  <si>
    <t>EO170_RS00590</t>
  </si>
  <si>
    <t>EO170_RS13595</t>
  </si>
  <si>
    <t>EO170_RS06165</t>
  </si>
  <si>
    <t>EO170_RS05225</t>
  </si>
  <si>
    <t>EO170_RS03845</t>
  </si>
  <si>
    <t>EO170_RS13280</t>
  </si>
  <si>
    <t>EO170_RS00235</t>
  </si>
  <si>
    <t>EO170_RS01045(pseudogene)</t>
  </si>
  <si>
    <t>EO170_RS20150</t>
  </si>
  <si>
    <t>EO170_RS06680</t>
  </si>
  <si>
    <t>EO170_RS21790</t>
  </si>
  <si>
    <t>EO170_RS09705</t>
  </si>
  <si>
    <t>EO170_RS13650</t>
  </si>
  <si>
    <t>EO170_RS06455</t>
  </si>
  <si>
    <t>EO170_RS02470</t>
  </si>
  <si>
    <t>EO170_RS20960</t>
  </si>
  <si>
    <t>EO170_RS12110</t>
  </si>
  <si>
    <t>EO170_RS10955</t>
  </si>
  <si>
    <t>EO170_RS16985</t>
  </si>
  <si>
    <t>EO170_RS10830</t>
  </si>
  <si>
    <t>EO170_RS02200</t>
  </si>
  <si>
    <t>EO170_RS12445</t>
  </si>
  <si>
    <t>EO170_RS10970</t>
  </si>
  <si>
    <t>EO170_RS09370</t>
  </si>
  <si>
    <t>EO170_RS01620</t>
  </si>
  <si>
    <t>EO170_RS01245</t>
  </si>
  <si>
    <t>EO170_RS14750</t>
  </si>
  <si>
    <t>EO170_RS12770</t>
  </si>
  <si>
    <t>EO170_RS20690</t>
  </si>
  <si>
    <t>EO170_RS06720</t>
  </si>
  <si>
    <t>EO170_RS20695</t>
  </si>
  <si>
    <t>EO170_RS16115</t>
  </si>
  <si>
    <t>EO170_RS05520</t>
  </si>
  <si>
    <t>EO170_RS00020</t>
  </si>
  <si>
    <t>EO170_RS16195</t>
  </si>
  <si>
    <t>EO170_RS12670</t>
  </si>
  <si>
    <t>EO170_RS19540</t>
  </si>
  <si>
    <t>EO170_RS11485</t>
  </si>
  <si>
    <t>EO170_RS10035</t>
  </si>
  <si>
    <t>EO170_RS17910</t>
  </si>
  <si>
    <t>EO170_RS13355</t>
  </si>
  <si>
    <t>EO170_RS15730</t>
  </si>
  <si>
    <t>EO170_RS01810</t>
  </si>
  <si>
    <t>EO170_RS00535</t>
  </si>
  <si>
    <t>EO170_RS09840</t>
  </si>
  <si>
    <t>EO170_RS15680</t>
  </si>
  <si>
    <t>EO170_RS04230</t>
  </si>
  <si>
    <t>EO170_RS18685</t>
  </si>
  <si>
    <t>EO170_RS18250</t>
  </si>
  <si>
    <t>EO170_RS09735</t>
  </si>
  <si>
    <t>EO170_RS10025</t>
  </si>
  <si>
    <t>EO170_RS13610</t>
  </si>
  <si>
    <t>EO170_RS00520</t>
  </si>
  <si>
    <t>EO170_RS16910</t>
  </si>
  <si>
    <t>EO170_RS03755</t>
  </si>
  <si>
    <t>EO170_RS00260</t>
  </si>
  <si>
    <t>EO170_RS12820</t>
  </si>
  <si>
    <t>EO170_RS02970</t>
  </si>
  <si>
    <t>EO170_RS14540</t>
  </si>
  <si>
    <t>EO170_RS08650</t>
  </si>
  <si>
    <t>EO170_RS14310</t>
  </si>
  <si>
    <t>EO170_RS14345</t>
  </si>
  <si>
    <t>EO170_RS13635</t>
  </si>
  <si>
    <t>EO170_RS19410</t>
  </si>
  <si>
    <t>EO170_RS10850</t>
  </si>
  <si>
    <t>EO170_RS01310</t>
  </si>
  <si>
    <t>EO170_RS05095</t>
  </si>
  <si>
    <t>EO170_RS19995</t>
  </si>
  <si>
    <t>EO170_RS02610</t>
  </si>
  <si>
    <t>EO170_RS16950</t>
  </si>
  <si>
    <t>EO170_RS18110</t>
  </si>
  <si>
    <t>EO170_RS06575</t>
  </si>
  <si>
    <t>EO170_RS09720</t>
  </si>
  <si>
    <t>EO170_RS11065</t>
  </si>
  <si>
    <t>EO170_RS12725</t>
  </si>
  <si>
    <t>EO170_RS09725</t>
  </si>
  <si>
    <t>EO170_RS16315</t>
  </si>
  <si>
    <t>EO170_RS05270</t>
  </si>
  <si>
    <t>EO170_RS11370</t>
  </si>
  <si>
    <t>EO170_RS06705</t>
  </si>
  <si>
    <t>EO170_RS01535</t>
  </si>
  <si>
    <t>EO170_RS20800</t>
  </si>
  <si>
    <t>EO170_RS05060</t>
  </si>
  <si>
    <t>EO170_RS20360</t>
  </si>
  <si>
    <t>EO170_RS11500</t>
  </si>
  <si>
    <t>EO170_RS19610</t>
  </si>
  <si>
    <t>EO170_RS07790</t>
  </si>
  <si>
    <t>EO170_RS14800</t>
  </si>
  <si>
    <t>EO170_RS16140</t>
  </si>
  <si>
    <t>EO170_RS12145</t>
  </si>
  <si>
    <t>EO170_RS07005</t>
  </si>
  <si>
    <t>EO170_RS19230</t>
  </si>
  <si>
    <t>EO170_RS04340</t>
  </si>
  <si>
    <t>EO170_RS07040</t>
  </si>
  <si>
    <t>EO170_RS18705</t>
  </si>
  <si>
    <t>EO170_RS10710</t>
  </si>
  <si>
    <t>EO170_RS11600</t>
  </si>
  <si>
    <t>EO170_RS11810</t>
  </si>
  <si>
    <t>EO170_RS21715</t>
  </si>
  <si>
    <t>EO170_RS05130</t>
  </si>
  <si>
    <t>EO170_RS01775</t>
  </si>
  <si>
    <t>EO170_RS09420</t>
  </si>
  <si>
    <t>EO170_RS14370</t>
  </si>
  <si>
    <t>EO170_RS05040</t>
  </si>
  <si>
    <t>EO170_RS16900</t>
  </si>
  <si>
    <t>EO170_RS20020</t>
  </si>
  <si>
    <t>EO170_RS14135</t>
  </si>
  <si>
    <t>EO170_RS03945</t>
  </si>
  <si>
    <t>EO170_RS19765</t>
  </si>
  <si>
    <t>EO170_RS13900</t>
  </si>
  <si>
    <t>EO170_RS19030</t>
  </si>
  <si>
    <t>EO170_RS07375</t>
  </si>
  <si>
    <t>EO170_RS13350</t>
  </si>
  <si>
    <t>EO170_RS08445</t>
  </si>
  <si>
    <t>EO170_RS10790</t>
  </si>
  <si>
    <t>EO170_RS09465</t>
  </si>
  <si>
    <t>EO170_RS21015</t>
  </si>
  <si>
    <t>EO170_RS18980</t>
  </si>
  <si>
    <t>EO170_RS21180</t>
  </si>
  <si>
    <t>EO170_RS02045</t>
  </si>
  <si>
    <t>EO170_RS18825</t>
  </si>
  <si>
    <t>EO170_RS03710</t>
  </si>
  <si>
    <t>EO170_RS07660</t>
  </si>
  <si>
    <t>EO170_RS00700</t>
  </si>
  <si>
    <t>EO170_RS11585</t>
  </si>
  <si>
    <t>EO170_RS13785</t>
  </si>
  <si>
    <t>EO170_RS18030</t>
  </si>
  <si>
    <t>EO170_RS08430</t>
  </si>
  <si>
    <t>EO170_RS02990</t>
  </si>
  <si>
    <t>EO170_RS12875</t>
  </si>
  <si>
    <t>EO170_RS10065</t>
  </si>
  <si>
    <t>EO170_RS17495</t>
  </si>
  <si>
    <t>EO170_RS07815</t>
  </si>
  <si>
    <t>EO170_RS13375</t>
  </si>
  <si>
    <t>EO170_RS07150</t>
  </si>
  <si>
    <t>EO170_RS01350</t>
  </si>
  <si>
    <t>EO170_RS00240</t>
  </si>
  <si>
    <t>EO170_RS05905</t>
  </si>
  <si>
    <t>EO170_RS19830</t>
  </si>
  <si>
    <t>EO170_RS11735</t>
  </si>
  <si>
    <t>EO170_RS17970</t>
  </si>
  <si>
    <t>EO170_RS08050</t>
  </si>
  <si>
    <t>EO170_RS13185</t>
  </si>
  <si>
    <t>EO170_RS10180</t>
  </si>
  <si>
    <t>EO170_RS21215</t>
  </si>
  <si>
    <t>EO170_RS16765(pseudogene)</t>
  </si>
  <si>
    <t>EO170_RS20965</t>
  </si>
  <si>
    <t>EO170_RS05505</t>
  </si>
  <si>
    <t>EO170_RS09300</t>
  </si>
  <si>
    <t>EO170_RS10795</t>
  </si>
  <si>
    <t>EO170_RS03965</t>
  </si>
  <si>
    <t>EO170_RS07680</t>
  </si>
  <si>
    <t>EO170_RS07340</t>
  </si>
  <si>
    <t>EO170_RS14405</t>
  </si>
  <si>
    <t>EO170_RS03415</t>
  </si>
  <si>
    <t>EO170_RS20115</t>
  </si>
  <si>
    <t>EO170_RS02870</t>
  </si>
  <si>
    <t>EO170_RS17575</t>
  </si>
  <si>
    <t>EO170_RS04380</t>
  </si>
  <si>
    <t>EO170_RS01050</t>
  </si>
  <si>
    <t>EO170_RS06000</t>
  </si>
  <si>
    <t>EO170_RS07810</t>
  </si>
  <si>
    <t>EO170_RS08690</t>
  </si>
  <si>
    <t>EO170_RS12700</t>
  </si>
  <si>
    <t>EO170_RS00225</t>
  </si>
  <si>
    <t>EO170_RS13905</t>
  </si>
  <si>
    <t>EO170_RS14740</t>
  </si>
  <si>
    <t>EO170_RS06660</t>
  </si>
  <si>
    <t>EO170_RS16025</t>
  </si>
  <si>
    <t>EO170_RS01250</t>
  </si>
  <si>
    <t>EO170_RS12485</t>
  </si>
  <si>
    <t>EO170_RS18950</t>
  </si>
  <si>
    <t>EO170_RS05840</t>
  </si>
  <si>
    <t>EO170_RS14455</t>
  </si>
  <si>
    <t>EO170_RS12710</t>
  </si>
  <si>
    <t>EO170_RS10825</t>
  </si>
  <si>
    <t>EO170_RS05030</t>
  </si>
  <si>
    <t>EO170_RS09985</t>
  </si>
  <si>
    <t>EO170_RS20440</t>
  </si>
  <si>
    <t>EO170_RS07080</t>
  </si>
  <si>
    <t>EO170_RS15705</t>
  </si>
  <si>
    <t>EO170_RS15755</t>
  </si>
  <si>
    <t>EO170_RS12525</t>
  </si>
  <si>
    <t>EO170_RS16215</t>
  </si>
  <si>
    <t>EO170_RS01830</t>
  </si>
  <si>
    <t>EO170_RS20630</t>
  </si>
  <si>
    <t>EO170_RS02605</t>
  </si>
  <si>
    <t>EO170_RS00780</t>
  </si>
  <si>
    <t>EO170_RS13265</t>
  </si>
  <si>
    <t>EO170_RS13210</t>
  </si>
  <si>
    <t>EO170_RS00940</t>
  </si>
  <si>
    <t>EO170_RS15230</t>
  </si>
  <si>
    <t>EO170_RS17285</t>
  </si>
  <si>
    <t>EO170_RS09200</t>
  </si>
  <si>
    <t>EO170_RS09635</t>
  </si>
  <si>
    <t>EO170_RS15465</t>
  </si>
  <si>
    <t>EO170_RS03975</t>
  </si>
  <si>
    <t>EO170_RS17425</t>
  </si>
  <si>
    <t>EO170_RS02195</t>
  </si>
  <si>
    <t>EO170_RS03450</t>
  </si>
  <si>
    <t>EO170_RS16340</t>
  </si>
  <si>
    <t>EO170_RS03580</t>
  </si>
  <si>
    <t>EO170_RS08805</t>
  </si>
  <si>
    <t>EO170_RS15645</t>
  </si>
  <si>
    <t>EO170_RS00490</t>
  </si>
  <si>
    <t>EO170_RS06195</t>
  </si>
  <si>
    <t>EO170_RS06565</t>
  </si>
  <si>
    <t>EO170_RS20610</t>
  </si>
  <si>
    <t>EO170_RS15260</t>
  </si>
  <si>
    <t>EO170_RS08675</t>
  </si>
  <si>
    <t>EO170_RS04600</t>
  </si>
  <si>
    <t>EO170_RS05900</t>
  </si>
  <si>
    <t>EO170_RS17470</t>
  </si>
  <si>
    <t>EO170_RS12545</t>
  </si>
  <si>
    <t>EO170_RS14500</t>
  </si>
  <si>
    <t>EO170_RS07820</t>
  </si>
  <si>
    <t>EO170_RS01680</t>
  </si>
  <si>
    <t>EO170_RS01385</t>
  </si>
  <si>
    <t>EO170_RS09290</t>
  </si>
  <si>
    <t>EO170_RS01030</t>
  </si>
  <si>
    <t>EO170_RS19845</t>
  </si>
  <si>
    <t>EO170_RS02115</t>
  </si>
  <si>
    <t>EO170_RS05025</t>
  </si>
  <si>
    <t>EO170_RS12995</t>
  </si>
  <si>
    <t>EO170_RS02215</t>
  </si>
  <si>
    <t>EO170_RS01215</t>
  </si>
  <si>
    <t>EO170_RS20455</t>
  </si>
  <si>
    <t>EO170_RS21010</t>
  </si>
  <si>
    <t>EO170_RS10240</t>
  </si>
  <si>
    <t>EO170_RS10750</t>
  </si>
  <si>
    <t>EO170_RS06950</t>
  </si>
  <si>
    <t>EO170_RS00500</t>
  </si>
  <si>
    <t>EO170_RS19950</t>
  </si>
  <si>
    <t>EO170_RS20700</t>
  </si>
  <si>
    <t>EO170_RS00295</t>
  </si>
  <si>
    <t>EO170_RS09375</t>
  </si>
  <si>
    <t>EO170_RS01120</t>
  </si>
  <si>
    <t>EO170_RS09640</t>
  </si>
  <si>
    <t>EO170_RS05500</t>
  </si>
  <si>
    <t>EO170_RS11475</t>
  </si>
  <si>
    <t>EO170_RS01640</t>
  </si>
  <si>
    <t>EO170_RS06175</t>
  </si>
  <si>
    <t>EO170_RS10650</t>
  </si>
  <si>
    <t>EO170_RS14685</t>
  </si>
  <si>
    <t>EO170_RS18555</t>
  </si>
  <si>
    <t>EO170_RS13225</t>
  </si>
  <si>
    <t>EO170_RS10660</t>
  </si>
  <si>
    <t>EO170_RS19205</t>
  </si>
  <si>
    <t>EO170_RS19545</t>
  </si>
  <si>
    <t>EO170_RS08905</t>
  </si>
  <si>
    <t>EO170_RS01500</t>
  </si>
  <si>
    <t>EO170_RS15440</t>
  </si>
  <si>
    <t>EO170_RS11130</t>
  </si>
  <si>
    <t>EO170_RS08325</t>
  </si>
  <si>
    <t>EO170_RS19720</t>
  </si>
  <si>
    <t>EO170_RS00415</t>
  </si>
  <si>
    <t>EO170_RS05355</t>
  </si>
  <si>
    <t>EO170_RS10355</t>
  </si>
  <si>
    <t>EO170_RS05670</t>
  </si>
  <si>
    <t>EO170_RS02475</t>
  </si>
  <si>
    <t>EO170_RS04325</t>
  </si>
  <si>
    <t>EO170_RS17790</t>
  </si>
  <si>
    <t>EO170_RS02500</t>
  </si>
  <si>
    <t>EO170_RS12325</t>
  </si>
  <si>
    <t>EO170_RS10185</t>
  </si>
  <si>
    <t>EO170_RS11875</t>
  </si>
  <si>
    <t>EO170_RS02545</t>
  </si>
  <si>
    <t>EO170_RS19240</t>
  </si>
  <si>
    <t>EO170_RS01070</t>
  </si>
  <si>
    <t>EO170_RS05420</t>
  </si>
  <si>
    <t>EO170_RS08395</t>
  </si>
  <si>
    <t>EO170_RS16560</t>
  </si>
  <si>
    <t>EO170_RS07275</t>
  </si>
  <si>
    <t>EO170_RS07965</t>
  </si>
  <si>
    <t>EO170_RS00855</t>
  </si>
  <si>
    <t>EO170_RS16975</t>
  </si>
  <si>
    <t>EO170_RS08365</t>
  </si>
  <si>
    <t>EO170_RS17810</t>
  </si>
  <si>
    <t>EO170_RS01365</t>
  </si>
  <si>
    <t>EO170_RS20410</t>
  </si>
  <si>
    <t>EO170_RS21340</t>
  </si>
  <si>
    <t>EO170_RS00065</t>
  </si>
  <si>
    <t>EO170_RS05105</t>
  </si>
  <si>
    <t>EO170_RS14470</t>
  </si>
  <si>
    <t>EO170_RS14350</t>
  </si>
  <si>
    <t>EO170_RS04835</t>
  </si>
  <si>
    <t>EO170_RS13750</t>
  </si>
  <si>
    <t>EO170_RS04755</t>
  </si>
  <si>
    <t>EO170_RS10960</t>
  </si>
  <si>
    <t>EO170_RS08725</t>
  </si>
  <si>
    <t>EO170_RS05820</t>
  </si>
  <si>
    <t>EO170_RS05975</t>
  </si>
  <si>
    <t>EO170_RS08775</t>
  </si>
  <si>
    <t>EO170_RS02285</t>
  </si>
  <si>
    <t>EO170_RS17135</t>
  </si>
  <si>
    <t>EO170_RS15050</t>
  </si>
  <si>
    <t>EO170_RS08385</t>
  </si>
  <si>
    <t>EO170_RS08455</t>
  </si>
  <si>
    <t>EO170_RS06970</t>
  </si>
  <si>
    <t>EO170_RS01735</t>
  </si>
  <si>
    <t>EO170_RS16435</t>
  </si>
  <si>
    <t>EO170_RS07430</t>
  </si>
  <si>
    <t>EO170_RS12285</t>
  </si>
  <si>
    <t>EO170_RS04875</t>
  </si>
  <si>
    <t>EO170_RS18435</t>
  </si>
  <si>
    <t>EO170_RS18385</t>
  </si>
  <si>
    <t>EO170_RS13755</t>
  </si>
  <si>
    <t>EO170_RS05280</t>
  </si>
  <si>
    <t>EO170_RS08840</t>
  </si>
  <si>
    <t>EO170_RS10525</t>
  </si>
  <si>
    <t>EO170_RS05635</t>
  </si>
  <si>
    <t>EO170_RS21395</t>
  </si>
  <si>
    <t>EO170_RS05645</t>
  </si>
  <si>
    <t>EO170_RS06605</t>
  </si>
  <si>
    <t>EO170_RS07555</t>
  </si>
  <si>
    <t>EO170_RS18610</t>
  </si>
  <si>
    <t>EO170_RS05400</t>
  </si>
  <si>
    <t>EO170_RS05545</t>
  </si>
  <si>
    <t>EO170_RS03560</t>
  </si>
  <si>
    <t>EO170_RS20035</t>
  </si>
  <si>
    <t>EO170_RS09190</t>
  </si>
  <si>
    <t>EO170_RS13095</t>
  </si>
  <si>
    <t>EO170_RS19510</t>
  </si>
  <si>
    <t>EO170_RS16385</t>
  </si>
  <si>
    <t>EO170_RS21155</t>
  </si>
  <si>
    <t>EO170_RS10990</t>
  </si>
  <si>
    <t>EO170_RS20085</t>
  </si>
  <si>
    <t>EO170_RS02995</t>
  </si>
  <si>
    <t>EO170_RS10255</t>
  </si>
  <si>
    <t>EO170_RS19355</t>
  </si>
  <si>
    <t>EO170_RS07435</t>
  </si>
  <si>
    <t>EO170_RS18235</t>
  </si>
  <si>
    <t>EO170_RS03520</t>
  </si>
  <si>
    <t>EO170_RS15000</t>
  </si>
  <si>
    <t>EO170_RS02950</t>
  </si>
  <si>
    <t>EO170_RS19080</t>
  </si>
  <si>
    <t>EO170_RS16425</t>
  </si>
  <si>
    <t>EO170_RS11850</t>
  </si>
  <si>
    <t>EO170_RS02690</t>
  </si>
  <si>
    <t>EO170_RS16800</t>
  </si>
  <si>
    <t>EO170_RS05550</t>
  </si>
  <si>
    <t>EO170_RS02490</t>
  </si>
  <si>
    <t>EO170_RS03530</t>
  </si>
  <si>
    <t>EO170_RS08255</t>
  </si>
  <si>
    <t>EO170_RS19310</t>
  </si>
  <si>
    <t>EO170_RS04770</t>
  </si>
  <si>
    <t>EO170_RS12630</t>
  </si>
  <si>
    <t>EO170_RS07460</t>
  </si>
  <si>
    <t>EO170_RS03685</t>
  </si>
  <si>
    <t>EO170_RS05465</t>
  </si>
  <si>
    <t>EO170_RS03550</t>
  </si>
  <si>
    <t>EO170_RS05845</t>
  </si>
  <si>
    <t>EO170_RS08025</t>
  </si>
  <si>
    <t>EO170_RS15375</t>
  </si>
  <si>
    <t>EO170_RS18775</t>
  </si>
  <si>
    <t>EO170_RS14810</t>
  </si>
  <si>
    <t>EO170_RS06930</t>
  </si>
  <si>
    <t>EO170_RS09560</t>
  </si>
  <si>
    <t>EO170_RS09620</t>
  </si>
  <si>
    <t>EO170_RS19535</t>
  </si>
  <si>
    <t>EO170_RS07325</t>
  </si>
  <si>
    <t>EO170_RS18965</t>
  </si>
  <si>
    <t>EO170_RS19805</t>
  </si>
  <si>
    <t>EO170_RS12825</t>
  </si>
  <si>
    <t>EO170_RS08950</t>
  </si>
  <si>
    <t>EO170_RS08720</t>
  </si>
  <si>
    <t>EO170_RS08165</t>
  </si>
  <si>
    <t>EO170_RS14125</t>
  </si>
  <si>
    <t>EO170_RS02880</t>
  </si>
  <si>
    <t>EO170_RS05920</t>
  </si>
  <si>
    <t>EO170_RS13830</t>
  </si>
  <si>
    <t>EO170_RS11145</t>
  </si>
  <si>
    <t>EO170_RS21370</t>
  </si>
  <si>
    <t>EO170_RS18420</t>
  </si>
  <si>
    <t>EO170_RS13405</t>
  </si>
  <si>
    <t>EO170_RS21230</t>
  </si>
  <si>
    <t>EO170_RS08290</t>
  </si>
  <si>
    <t>EO170_RS01275</t>
  </si>
  <si>
    <t>EO170_RS14910</t>
  </si>
  <si>
    <t>EO170_RS10115</t>
  </si>
  <si>
    <t>EO170_RS08210</t>
  </si>
  <si>
    <t>EO170_RS18100</t>
  </si>
  <si>
    <t>EO170_RS08280</t>
  </si>
  <si>
    <t>EO170_RS15185</t>
  </si>
  <si>
    <t>EO170_RS20105</t>
  </si>
  <si>
    <t>EO170_RS12685</t>
  </si>
  <si>
    <t>EO170_RS09745</t>
  </si>
  <si>
    <t>EO170_RS15225</t>
  </si>
  <si>
    <t>EO170_RS06835</t>
  </si>
  <si>
    <t>EO170_RS16450</t>
  </si>
  <si>
    <t>EO170_RS07205</t>
  </si>
  <si>
    <t>EO170_RS17555</t>
  </si>
  <si>
    <t>EO170_RS19125</t>
  </si>
  <si>
    <t>EO170_RS19385</t>
  </si>
  <si>
    <t>EO170_RS04020</t>
  </si>
  <si>
    <t>EO170_RS12500</t>
  </si>
  <si>
    <t>EO170_RS16535</t>
  </si>
  <si>
    <t>EO170_RS12310</t>
  </si>
  <si>
    <t>EO170_RS16775</t>
  </si>
  <si>
    <t>EO170_RS20620</t>
  </si>
  <si>
    <t>EO170_RS05020</t>
  </si>
  <si>
    <t>EO170_RS16185</t>
  </si>
  <si>
    <t>EO170_RS04975</t>
  </si>
  <si>
    <t>EO170_RS16180</t>
  </si>
  <si>
    <t>EO170_RS03495</t>
  </si>
  <si>
    <t>EO170_RS16835</t>
  </si>
  <si>
    <t>EO170_RS08570</t>
  </si>
  <si>
    <t>EO170_RS06990</t>
  </si>
  <si>
    <t>EO170_RS12080</t>
  </si>
  <si>
    <t>EO170_RS12095</t>
  </si>
  <si>
    <t>EO170_RS02725</t>
  </si>
  <si>
    <t>EO170_RS00255</t>
  </si>
  <si>
    <t>EO170_RS08910</t>
  </si>
  <si>
    <t>EO170_RS12070</t>
  </si>
  <si>
    <t>EO170_RS08080</t>
  </si>
  <si>
    <t>EO170_RS00810</t>
  </si>
  <si>
    <t>EO170_RS02010</t>
  </si>
  <si>
    <t>EO170_RS12290</t>
  </si>
  <si>
    <t>EO170_RS20400</t>
  </si>
  <si>
    <t>EO170_RS04375</t>
  </si>
  <si>
    <t>EO170_RS15340</t>
  </si>
  <si>
    <t>EO170_RS08085</t>
  </si>
  <si>
    <t>EO170_RS03295</t>
  </si>
  <si>
    <t>EO170_RS02330</t>
  </si>
  <si>
    <t>EO170_RS04370</t>
  </si>
  <si>
    <t>EO170_RS17365</t>
  </si>
  <si>
    <t>EO170_RS03485</t>
  </si>
  <si>
    <t>EO170_RS01865</t>
  </si>
  <si>
    <t>EO170_RS01420</t>
  </si>
  <si>
    <t>EO170_RS13060</t>
  </si>
  <si>
    <t>EO170_RS01315</t>
  </si>
  <si>
    <t>EO170_RS01445</t>
  </si>
  <si>
    <t>EO170_RS16490</t>
  </si>
  <si>
    <t>EO170_RS18035</t>
  </si>
  <si>
    <t>EO170_RS03350</t>
  </si>
  <si>
    <t>EO170_RS11605</t>
  </si>
  <si>
    <t>EO170_RS03540</t>
  </si>
  <si>
    <t>EO170_RS08475</t>
  </si>
  <si>
    <t>EO170_RS09335</t>
  </si>
  <si>
    <t>EO170_RS19925</t>
  </si>
  <si>
    <t>EO170_RS03935</t>
  </si>
  <si>
    <t>EO170_RS04245</t>
  </si>
  <si>
    <t>EO170_RS12155</t>
  </si>
  <si>
    <t>EO170_RS09330</t>
  </si>
  <si>
    <t>EO170_RS16400</t>
  </si>
  <si>
    <t>EO170_RS20635</t>
  </si>
  <si>
    <t>EO170_RS08010</t>
  </si>
  <si>
    <t>EO170_RS20450</t>
  </si>
  <si>
    <t>EO170_RS07570</t>
  </si>
  <si>
    <t>EO170_RS01725</t>
  </si>
  <si>
    <t>EO170_RS11660</t>
  </si>
  <si>
    <t>EO170_RS01800</t>
  </si>
  <si>
    <t>EO170_RS01785</t>
  </si>
  <si>
    <t>EO170_RS16830</t>
  </si>
  <si>
    <t>EO170_RS21100</t>
  </si>
  <si>
    <t>EO170_RS18210</t>
  </si>
  <si>
    <t>EO170_RS02850</t>
  </si>
  <si>
    <t>EO170_RS18205</t>
  </si>
  <si>
    <t>EO170_RS19675</t>
  </si>
  <si>
    <t>EO170_RS02755</t>
  </si>
  <si>
    <t>EO170_RS00955</t>
  </si>
  <si>
    <t>EO170_RS19560</t>
  </si>
  <si>
    <t>EO170_RS19600</t>
  </si>
  <si>
    <t>EO170_RS09480</t>
  </si>
  <si>
    <t>EO170_RS00220</t>
  </si>
  <si>
    <t>EO170_RS10380</t>
  </si>
  <si>
    <t>EO170_RS19275</t>
  </si>
  <si>
    <t>EO170_RS03645</t>
  </si>
  <si>
    <t>EO170_RS13895</t>
  </si>
  <si>
    <t>EO170_RS00735</t>
  </si>
  <si>
    <t>EO170_RS09585</t>
  </si>
  <si>
    <t>EO170_RS02965</t>
  </si>
  <si>
    <t>EO170_RS07540</t>
  </si>
  <si>
    <t>EO170_RS10245</t>
  </si>
  <si>
    <t>EO170_RS08715</t>
  </si>
  <si>
    <t>EO170_RS16125</t>
  </si>
  <si>
    <t>EO170_RS09435</t>
  </si>
  <si>
    <t>EO170_RS08285</t>
  </si>
  <si>
    <t>EO170_RS11880</t>
  </si>
  <si>
    <t>EO170_RS06200</t>
  </si>
  <si>
    <t>EO170_RS16605</t>
  </si>
  <si>
    <t>EO170_RS08275</t>
  </si>
  <si>
    <t>EO170_RS18940</t>
  </si>
  <si>
    <t>EO170_RS06610</t>
  </si>
  <si>
    <t>EO170_RS06600</t>
  </si>
  <si>
    <t>EO170_RS08240</t>
  </si>
  <si>
    <t>EO170_RS20780</t>
  </si>
  <si>
    <t>EO170_RS19420</t>
  </si>
  <si>
    <t>EO170_RS17860</t>
  </si>
  <si>
    <t>EO170_RS00825</t>
  </si>
  <si>
    <t>EO170_RS20760</t>
  </si>
  <si>
    <t>EO170_RS07860</t>
  </si>
  <si>
    <t>EO170_RS07520</t>
  </si>
  <si>
    <t>EO170_RS08520</t>
  </si>
  <si>
    <t>EO170_RS01730</t>
  </si>
  <si>
    <t>EO170_RS08695</t>
  </si>
  <si>
    <t>EO170_RS08550</t>
  </si>
  <si>
    <t>EO170_RS20175</t>
  </si>
  <si>
    <t>EO170_RS02980</t>
  </si>
  <si>
    <t>EO170_RS18955</t>
  </si>
  <si>
    <t>EO170_RS20065</t>
  </si>
  <si>
    <t>EO170_RS12585</t>
  </si>
  <si>
    <t>EO170_RS18710</t>
  </si>
  <si>
    <t>EO170_RS09460</t>
  </si>
  <si>
    <t>EO170_RS04185</t>
  </si>
  <si>
    <t>EO170_RS09275</t>
  </si>
  <si>
    <t>EO170_RS09615</t>
  </si>
  <si>
    <t>EO170_RS00100</t>
  </si>
  <si>
    <t>EO170_RS02510</t>
  </si>
  <si>
    <t>EO170_RS04240</t>
  </si>
  <si>
    <t>EO170_RS06505</t>
  </si>
  <si>
    <t>EO170_RS04925</t>
  </si>
  <si>
    <t>EO170_RS13170</t>
  </si>
  <si>
    <t>EO170_RS04520</t>
  </si>
  <si>
    <t>EO170_RS13780</t>
  </si>
  <si>
    <t>EO170_RS16635</t>
  </si>
  <si>
    <t>EO170_RS18845</t>
  </si>
  <si>
    <t>EO170_RS20130</t>
  </si>
  <si>
    <t>EO170_RS08465</t>
  </si>
  <si>
    <t>EO170_RS11795</t>
  </si>
  <si>
    <t>EO170_RS17130</t>
  </si>
  <si>
    <t>EO170_RS16500</t>
  </si>
  <si>
    <t>EO170_RS01550</t>
  </si>
  <si>
    <t>EO170_RS15405</t>
  </si>
  <si>
    <t>EO170_RS21225</t>
  </si>
  <si>
    <t>EO170_RS07980</t>
  </si>
  <si>
    <t>EO170_RS18780</t>
  </si>
  <si>
    <t>EO170_RS13395</t>
  </si>
  <si>
    <t>EO170_RS11525</t>
  </si>
  <si>
    <t>EO170_RS11105</t>
  </si>
  <si>
    <t>EO170_RS19210</t>
  </si>
  <si>
    <t>EO170_RS07840</t>
  </si>
  <si>
    <t>EO170_RS04420</t>
  </si>
  <si>
    <t>EO170_RS18055</t>
  </si>
  <si>
    <t>EO170_RS02975</t>
  </si>
  <si>
    <t>EO170_RS15335</t>
  </si>
  <si>
    <t>EO170_RS19335</t>
  </si>
  <si>
    <t>EO170_RS07310</t>
  </si>
  <si>
    <t>EO170_RS03260</t>
  </si>
  <si>
    <t>EO170_RS10210</t>
  </si>
  <si>
    <t>EO170_RS17590</t>
  </si>
  <si>
    <t>EO170_RS03615</t>
  </si>
  <si>
    <t>EO170_RS08610</t>
  </si>
  <si>
    <t>EO170_RS08645</t>
  </si>
  <si>
    <t>EO170_RS10175</t>
  </si>
  <si>
    <t>EO170_RS03475</t>
  </si>
  <si>
    <t>EO170_RS02295</t>
  </si>
  <si>
    <t>EO170_RS19795</t>
  </si>
  <si>
    <t>EO170_RS13980</t>
  </si>
  <si>
    <t>EO170_RS19500</t>
  </si>
  <si>
    <t>EO170_RS16840</t>
  </si>
  <si>
    <t>EO170_RS06490</t>
  </si>
  <si>
    <t>EO170_RS06830</t>
  </si>
  <si>
    <t>EO170_RS10205</t>
  </si>
  <si>
    <t>EO170_RS14770</t>
  </si>
  <si>
    <t>EO170_RS21040</t>
  </si>
  <si>
    <t>EO170_RS15380</t>
  </si>
  <si>
    <t>EO170_RS21290</t>
  </si>
  <si>
    <t>EO170_RS09065</t>
  </si>
  <si>
    <t>EO170_RS13955</t>
  </si>
  <si>
    <t>EO170_RS04330</t>
  </si>
  <si>
    <t>EO170_RS07545</t>
  </si>
  <si>
    <t>EO170_RS10875</t>
  </si>
  <si>
    <t>EO170_RS04825</t>
  </si>
  <si>
    <t>EO170_RS03000</t>
  </si>
  <si>
    <t>EO170_RS15290</t>
  </si>
  <si>
    <t>EO170_RS18920</t>
  </si>
  <si>
    <t>EO170_RS02395</t>
  </si>
  <si>
    <t>EO170_RS06645</t>
  </si>
  <si>
    <t>EO170_RS08040</t>
  </si>
  <si>
    <t>EO170_RS06400</t>
  </si>
  <si>
    <t>EO170_RS09380</t>
  </si>
  <si>
    <t>EO170_RS13015</t>
  </si>
  <si>
    <t>EO170_RS18455</t>
  </si>
  <si>
    <t>EO170_RS03145</t>
  </si>
  <si>
    <t>EO170_RS12665</t>
  </si>
  <si>
    <t>EO170_RS21190</t>
  </si>
  <si>
    <t>EO170_RS04815</t>
  </si>
  <si>
    <t>EO170_RS07395</t>
  </si>
  <si>
    <t>EO170_RS16205</t>
  </si>
  <si>
    <t>EO170_RS03490</t>
  </si>
  <si>
    <t>EO170_RS00985</t>
  </si>
  <si>
    <t>EO170_RS06960</t>
  </si>
  <si>
    <t>EO170_RS09350</t>
  </si>
  <si>
    <t>EO170_RS07650</t>
  </si>
  <si>
    <t>EO170_RS02360</t>
  </si>
  <si>
    <t>EO170_RS09800</t>
  </si>
  <si>
    <t>EO170_RS06570</t>
  </si>
  <si>
    <t>EO170_RS02355</t>
  </si>
  <si>
    <t>EO170_RS05795</t>
  </si>
  <si>
    <t>EO170_RS18720</t>
  </si>
  <si>
    <t>EO170_RS07975</t>
  </si>
  <si>
    <t>EO170_RS07025</t>
  </si>
  <si>
    <t>EO170_RS13575</t>
  </si>
  <si>
    <t>EO170_RS04635</t>
  </si>
  <si>
    <t>EO170_RS00485</t>
  </si>
  <si>
    <t>EO170_RS07010</t>
  </si>
  <si>
    <t>EO170_RS06550</t>
  </si>
  <si>
    <t>EO170_RS02460</t>
  </si>
  <si>
    <t>EO170_RS05440</t>
  </si>
  <si>
    <t>EO170_RS09775</t>
  </si>
  <si>
    <t>EO170_RS04970</t>
  </si>
  <si>
    <t>EO170_RS10980</t>
  </si>
  <si>
    <t>EO170_RS03110</t>
  </si>
  <si>
    <t>EO170_RS06715</t>
  </si>
  <si>
    <t>EO170_RS07090</t>
  </si>
  <si>
    <t>EO170_RS07270</t>
  </si>
  <si>
    <t>EO170_RS21315</t>
  </si>
  <si>
    <t>EO170_RS06145</t>
  </si>
  <si>
    <t>EO170_RS02570</t>
  </si>
  <si>
    <t>EO170_RS09215</t>
  </si>
  <si>
    <t>EO170_RS04940</t>
  </si>
  <si>
    <t>EO170_RS16555</t>
  </si>
  <si>
    <t>EO170_RS06130</t>
  </si>
  <si>
    <t>EO170_RS18415</t>
  </si>
  <si>
    <t>EO170_RS12925</t>
  </si>
  <si>
    <t>EO170_RS00160</t>
  </si>
  <si>
    <t>EO170_RS13745</t>
  </si>
  <si>
    <t>EO170_RS18220</t>
  </si>
  <si>
    <t>EO170_RS12805</t>
  </si>
  <si>
    <t>EO170_RS12315</t>
  </si>
  <si>
    <t>EO170_RS01845;EO170_RS01525</t>
  </si>
  <si>
    <t>EO170_RS15635</t>
  </si>
  <si>
    <t>EO170_RS17005</t>
  </si>
  <si>
    <t>EO170_RS05415</t>
  </si>
  <si>
    <t>EO170_RS00315</t>
  </si>
  <si>
    <t>EO170_RS02000</t>
  </si>
  <si>
    <t>EO170_RS08965</t>
  </si>
  <si>
    <t>EO170_RS14495</t>
  </si>
  <si>
    <t>EO170_RS02240</t>
  </si>
  <si>
    <t>EO170_RS08930</t>
  </si>
  <si>
    <t>EO170_RS19585</t>
  </si>
  <si>
    <t>EO170_RS07950</t>
  </si>
  <si>
    <t>EO170_RS20650</t>
  </si>
  <si>
    <t>EO170_RS05605</t>
  </si>
  <si>
    <t>EO170_RS11870</t>
  </si>
  <si>
    <t>EO170_RS06525</t>
  </si>
  <si>
    <t>EO170_RS06890</t>
  </si>
  <si>
    <t>EO170_RS04950</t>
  </si>
  <si>
    <t>EO170_RS16485</t>
  </si>
  <si>
    <t>EO170_RS09295</t>
  </si>
  <si>
    <t>EO170_RS20605</t>
  </si>
  <si>
    <t>EO170_RS16480</t>
  </si>
  <si>
    <t>EO170_RS01975</t>
  </si>
  <si>
    <t>EO170_RS00375</t>
  </si>
  <si>
    <t>EO170_RS02750</t>
  </si>
  <si>
    <t>EO170_RS18755</t>
  </si>
  <si>
    <t>EO170_RS20770</t>
  </si>
  <si>
    <t>EO170_RS14825</t>
  </si>
  <si>
    <t>EO170_RS18740</t>
  </si>
  <si>
    <t>EO170_RS04150</t>
  </si>
  <si>
    <t>EO170_RS11715</t>
  </si>
  <si>
    <t>EO170_RS08595</t>
  </si>
  <si>
    <t>EO170_RS05810</t>
  </si>
  <si>
    <t>EO170_RS20125</t>
  </si>
  <si>
    <t>EO170_RS04435</t>
  </si>
  <si>
    <t>EO170_RS14265</t>
  </si>
  <si>
    <t>EO170_RS03425</t>
  </si>
  <si>
    <t>EO170_RS21030</t>
  </si>
  <si>
    <t>EO170_RS12570</t>
  </si>
  <si>
    <t>EO170_RS20600</t>
  </si>
  <si>
    <t>EO170_RS09520</t>
  </si>
  <si>
    <t>EO170_RS08575</t>
  </si>
  <si>
    <t>EO170_RS07410</t>
  </si>
  <si>
    <t>EO170_RS17710</t>
  </si>
  <si>
    <t>EO170_RS17955</t>
  </si>
  <si>
    <t>EO170_RS01065</t>
  </si>
  <si>
    <t>EO170_RS01000</t>
  </si>
  <si>
    <t>EO170_RS05765</t>
  </si>
  <si>
    <t>EO170_RS11755</t>
  </si>
  <si>
    <t>EO170_RS09540</t>
  </si>
  <si>
    <t>EO170_RS03470</t>
  </si>
  <si>
    <t>EO170_RS14655</t>
  </si>
  <si>
    <t>EO170_RS03400</t>
  </si>
  <si>
    <t>EO170_RS07260</t>
  </si>
  <si>
    <t>EO170_RS15310</t>
  </si>
  <si>
    <t>EO170_RS07470</t>
  </si>
  <si>
    <t>EO170_RS09355</t>
  </si>
  <si>
    <t>EO170_RS07450</t>
  </si>
  <si>
    <t>EO170_RS06280</t>
  </si>
  <si>
    <t>EO170_RS09525</t>
  </si>
  <si>
    <t>EO170_RS13615</t>
  </si>
  <si>
    <t>EO170_RS03095</t>
  </si>
  <si>
    <t>EO170_RS00580</t>
  </si>
  <si>
    <t>EO170_RS13380</t>
  </si>
  <si>
    <t>EO170_RS05335</t>
  </si>
  <si>
    <t>EO170_RS15595</t>
  </si>
  <si>
    <t>EO170_RS03105</t>
  </si>
  <si>
    <t>EO170_RS15640</t>
  </si>
  <si>
    <t>EO170_RS06260</t>
  </si>
  <si>
    <t>EO170_RS10125</t>
  </si>
  <si>
    <t>EO170_RS02125</t>
  </si>
  <si>
    <t>EO170_RS08160</t>
  </si>
  <si>
    <t>EO170_RS15920</t>
  </si>
  <si>
    <t>EO170_RS15350</t>
  </si>
  <si>
    <t>EO170_RS18615</t>
  </si>
  <si>
    <t>EO170_RS20990</t>
  </si>
  <si>
    <t>EO170_RS18795</t>
  </si>
  <si>
    <t>EO170_RS05755</t>
  </si>
  <si>
    <t>EO170_RS18470</t>
  </si>
  <si>
    <t>EO170_RS04845</t>
  </si>
  <si>
    <t>EO170_RS16040</t>
  </si>
  <si>
    <t>EO170_RS17995</t>
  </si>
  <si>
    <t>EO170_RS03605</t>
  </si>
  <si>
    <t>EO170_RS20845</t>
  </si>
  <si>
    <t>EO170_RS15885</t>
  </si>
  <si>
    <t>EO170_RS17870</t>
  </si>
  <si>
    <t>EO170_RS19850</t>
  </si>
  <si>
    <t>EO170_RS14960</t>
  </si>
  <si>
    <t>EO170_RS02435</t>
  </si>
  <si>
    <t>EO170_RS12440</t>
  </si>
  <si>
    <t>EO170_RS15600</t>
  </si>
  <si>
    <t>EO170_RS00860</t>
  </si>
  <si>
    <t>EO170_RS00335</t>
  </si>
  <si>
    <t>EO170_RS04295</t>
  </si>
  <si>
    <t>EO170_RS09270</t>
  </si>
  <si>
    <t>EO170_RS16455</t>
  </si>
  <si>
    <t>EO170_RS20195</t>
  </si>
  <si>
    <t>EO170_RS01100</t>
  </si>
  <si>
    <t>EO170_RS06755</t>
  </si>
  <si>
    <t>EO170_RS19325</t>
  </si>
  <si>
    <t>EO170_RS20290</t>
  </si>
  <si>
    <t>EO170_RS09715</t>
  </si>
  <si>
    <t>EO170_RS19415</t>
  </si>
  <si>
    <t>EO170_RS20685</t>
  </si>
  <si>
    <t>EO170_RS06485</t>
  </si>
  <si>
    <t>EO170_RS05535</t>
  </si>
  <si>
    <t>EO170_RS07135</t>
  </si>
  <si>
    <t>EO170_RS18700</t>
  </si>
  <si>
    <t>EO170_RS03905</t>
  </si>
  <si>
    <t>EO170_RS10100</t>
  </si>
  <si>
    <t>EO170_RS14115</t>
  </si>
  <si>
    <t>EO170_RS04055</t>
  </si>
  <si>
    <t>EO170_RS15345</t>
  </si>
  <si>
    <t>EO170_RS13090</t>
  </si>
  <si>
    <t>EO170_RS00280</t>
  </si>
  <si>
    <t>EO170_RS06700</t>
  </si>
  <si>
    <t>EO170_RS02290</t>
  </si>
  <si>
    <t>EO170_RS04035</t>
  </si>
  <si>
    <t>EO170_RS18960</t>
  </si>
  <si>
    <t>EO170_RS20315</t>
  </si>
  <si>
    <t>EO170_RS03775</t>
  </si>
  <si>
    <t>EO170_RS04260</t>
  </si>
  <si>
    <t>EO170_RS13020</t>
  </si>
  <si>
    <t>EO170_RS05295</t>
  </si>
  <si>
    <t>EO170_RS08480</t>
  </si>
  <si>
    <t>EO170_RS06240</t>
  </si>
  <si>
    <t>EO170_RS07855</t>
  </si>
  <si>
    <t>EO170_RS21300</t>
  </si>
  <si>
    <t>EO170_RS13880</t>
  </si>
  <si>
    <t>EO170_RS05785</t>
  </si>
  <si>
    <t>EO170_RS09510</t>
  </si>
  <si>
    <t>EO170_RS02410</t>
  </si>
  <si>
    <t>EO170_RS01795</t>
  </si>
  <si>
    <t>EO170_RS16465</t>
  </si>
  <si>
    <t>EO170_RS14990</t>
  </si>
  <si>
    <t>EO170_RS16330</t>
  </si>
  <si>
    <t>EO170_RS21175</t>
  </si>
  <si>
    <t>EO170_RS02805</t>
  </si>
  <si>
    <t>EO170_RS03305</t>
  </si>
  <si>
    <t>EO170_RS15255</t>
  </si>
  <si>
    <t>EO170_RS08785</t>
  </si>
  <si>
    <t>EO170_RS03050</t>
  </si>
  <si>
    <t>EO170_RS19575</t>
  </si>
  <si>
    <t>EO170_RS12510</t>
  </si>
  <si>
    <t>EO170_RS13885</t>
  </si>
  <si>
    <t>EO170_RS18240</t>
  </si>
  <si>
    <t>EO170_RS17595</t>
  </si>
  <si>
    <t>EO170_RS05935</t>
  </si>
  <si>
    <t>EO170_RS06350</t>
  </si>
  <si>
    <t>EO170_RS14505</t>
  </si>
  <si>
    <t>EO170_RS11990</t>
  </si>
  <si>
    <t>EO170_RS07185</t>
  </si>
  <si>
    <t>EO170_RS18180</t>
  </si>
  <si>
    <t>EO170_RS04855</t>
  </si>
  <si>
    <t>EO170_RS06110</t>
  </si>
  <si>
    <t>EO170_RS19245</t>
  </si>
  <si>
    <t>EO170_RS10270</t>
  </si>
  <si>
    <t>EO170_RS19445</t>
  </si>
  <si>
    <t>EO170_RS17705</t>
  </si>
  <si>
    <t>EO170_RS01780</t>
  </si>
  <si>
    <t>EO170_RS10375</t>
  </si>
  <si>
    <t>EO170_RS08895</t>
  </si>
  <si>
    <t>EO170_RS17855</t>
  </si>
  <si>
    <t>EO170_RS01255</t>
  </si>
  <si>
    <t>EO170_RS17935</t>
  </si>
  <si>
    <t>EO170_RS07475</t>
  </si>
  <si>
    <t>EO170_RS13275</t>
  </si>
  <si>
    <t>EO170_RS10415</t>
  </si>
  <si>
    <t>EO170_RS13705</t>
  </si>
  <si>
    <t>EO170_RS11710</t>
  </si>
  <si>
    <t>EO170_RS10935</t>
  </si>
  <si>
    <t>EO170_RS00645</t>
  </si>
  <si>
    <t>EO170_RS09895</t>
  </si>
  <si>
    <t>EO170_RS03525</t>
  </si>
  <si>
    <t>EO170_RS11005</t>
  </si>
  <si>
    <t>EO170_RS21770</t>
  </si>
  <si>
    <t>EO170_RS20090</t>
  </si>
  <si>
    <t>EO170_RS04440</t>
  </si>
  <si>
    <t>EO170_RS06520</t>
  </si>
  <si>
    <t>EO170_RS03680</t>
  </si>
  <si>
    <t>EO170_RS17770</t>
  </si>
  <si>
    <t>EO170_RS08310</t>
  </si>
  <si>
    <t>EO170_RS05740</t>
  </si>
  <si>
    <t>EO170_RS19330</t>
  </si>
  <si>
    <t>EO170_RS08605</t>
  </si>
  <si>
    <t>EO170_RS01115</t>
  </si>
  <si>
    <t>EO170_RS20170</t>
  </si>
  <si>
    <t>EO170_RS15240</t>
  </si>
  <si>
    <t>EO170_RS02160</t>
  </si>
  <si>
    <t>EO170_RS19870</t>
  </si>
  <si>
    <t>EO170_RS00495</t>
  </si>
  <si>
    <t>EO170_RS15460</t>
  </si>
  <si>
    <t>EO170_RS08705</t>
  </si>
  <si>
    <t>EO170_RS21285</t>
  </si>
  <si>
    <t>EO170_RS17510</t>
  </si>
  <si>
    <t>EO170_RS03860</t>
  </si>
  <si>
    <t>EO170_RS04405</t>
  </si>
  <si>
    <t>EO170_RS15975</t>
  </si>
  <si>
    <t>EO170_RS14760</t>
  </si>
  <si>
    <t>EO170_RS18765</t>
  </si>
  <si>
    <t>EO170_RS10335</t>
  </si>
  <si>
    <t>EO170_RS16820</t>
  </si>
  <si>
    <t>EO170_RS03900</t>
  </si>
  <si>
    <t>EO170_RS05880</t>
  </si>
  <si>
    <t>EO170_RS15965</t>
  </si>
  <si>
    <t>EO170_RS09970</t>
  </si>
  <si>
    <t>EO170_RS17930</t>
  </si>
  <si>
    <t>EO170_RS01330</t>
  </si>
  <si>
    <t>EO170_RS01270</t>
  </si>
  <si>
    <t>EO170_RS02525</t>
  </si>
  <si>
    <t>EO170_RS00350</t>
  </si>
  <si>
    <t>EO170_RS07550</t>
  </si>
  <si>
    <t>EO170_RS11355</t>
  </si>
  <si>
    <t>EO170_RS11070</t>
  </si>
  <si>
    <t>EO170_RS03655</t>
  </si>
  <si>
    <t>EO170_RS05100</t>
  </si>
  <si>
    <t>EO170_RS00725</t>
  </si>
  <si>
    <t>EO170_RS10555</t>
  </si>
  <si>
    <t>EO170_RS09225</t>
  </si>
  <si>
    <t>EO170_RS00610</t>
  </si>
  <si>
    <t>EO170_RS05005</t>
  </si>
  <si>
    <t>EO170_RS15095</t>
  </si>
  <si>
    <t>EO170_RS13670</t>
  </si>
  <si>
    <t>EO170_RS04590</t>
  </si>
  <si>
    <t>EO170_RS10685</t>
  </si>
  <si>
    <t>EO170_RS10735</t>
  </si>
  <si>
    <t>EO170_RS00095</t>
  </si>
  <si>
    <t>EO170_RS20755</t>
  </si>
  <si>
    <t>EO170_RS14820</t>
  </si>
  <si>
    <t>EO170_RS15330</t>
  </si>
  <si>
    <t>EO170_RS06360</t>
  </si>
  <si>
    <t>EO170_RS21095</t>
  </si>
  <si>
    <t>EO170_RS14270</t>
  </si>
  <si>
    <t>EO170_RS16845</t>
  </si>
  <si>
    <t>EO170_RS16360</t>
  </si>
  <si>
    <t>EO170_RS03535</t>
  </si>
  <si>
    <t>EO170_RS01010</t>
  </si>
  <si>
    <t>EO170_RS18215</t>
  </si>
  <si>
    <t>EO170_RS11530</t>
  </si>
  <si>
    <t>EO170_RS07720</t>
  </si>
  <si>
    <t>EO170_RS03695</t>
  </si>
  <si>
    <t>EO170_RS09920</t>
  </si>
  <si>
    <t>EO170_RS19860</t>
  </si>
  <si>
    <t>EO170_RS16225</t>
  </si>
  <si>
    <t>EO170_RS07700</t>
  </si>
  <si>
    <t>EO170_RS13035</t>
  </si>
  <si>
    <t>EO170_RS13040</t>
  </si>
  <si>
    <t>EO170_RS01200</t>
  </si>
  <si>
    <t>EO170_RS15725</t>
  </si>
  <si>
    <t>EO170_RS09810</t>
  </si>
  <si>
    <t>EO170_RS03335</t>
  </si>
  <si>
    <t>EO170_RS14185</t>
  </si>
  <si>
    <t>EO170_RS02785</t>
  </si>
  <si>
    <t>EO170_RS14680</t>
  </si>
  <si>
    <t>EO170_RS15170</t>
  </si>
  <si>
    <t>EO170_RS00875</t>
  </si>
  <si>
    <t>EO170_RS14145</t>
  </si>
  <si>
    <t>EO170_RS02825</t>
  </si>
  <si>
    <t>EO170_RS17580</t>
  </si>
  <si>
    <t>EO170_RS02960</t>
  </si>
  <si>
    <t>EO170_RS21110</t>
  </si>
  <si>
    <t>EO170_RS16600</t>
  </si>
  <si>
    <t>EO170_RS04530</t>
  </si>
  <si>
    <t>EO170_RS08590</t>
  </si>
  <si>
    <t>EO170_RS21265</t>
  </si>
  <si>
    <t>EO170_RS02830</t>
  </si>
  <si>
    <t>EO170_RS16585</t>
  </si>
  <si>
    <t>EO170_RS15325</t>
  </si>
  <si>
    <t>EO170_RS14995</t>
  </si>
  <si>
    <t>EO170_RS02795</t>
  </si>
  <si>
    <t>EO170_RS11060</t>
  </si>
  <si>
    <t>EO170_RS06445</t>
  </si>
  <si>
    <t>EO170_RS05970</t>
  </si>
  <si>
    <t>EO170_RS08015</t>
  </si>
  <si>
    <t>EO170_RS16345</t>
  </si>
  <si>
    <t>EO170_RS07295</t>
  </si>
  <si>
    <t>EO170_RS13890</t>
  </si>
  <si>
    <t>EO170_RS18135</t>
  </si>
  <si>
    <t>EO170_RS02885</t>
  </si>
  <si>
    <t>EO170_RS01760</t>
  </si>
  <si>
    <t>EO170_RS16230</t>
  </si>
  <si>
    <t>EO170_RS02305</t>
  </si>
  <si>
    <t>EO170_RS01920</t>
  </si>
  <si>
    <t>EO170_RS09175</t>
  </si>
  <si>
    <t>EO170_RS04220</t>
  </si>
  <si>
    <t>EO170_RS20430</t>
  </si>
  <si>
    <t>EO170_RS08795</t>
  </si>
  <si>
    <t>EO170_RS21860</t>
  </si>
  <si>
    <t>EO170_RS20680</t>
  </si>
  <si>
    <t>EO170_RS02925</t>
  </si>
  <si>
    <t>EO170_RS00195</t>
  </si>
  <si>
    <t>EO170_RS04090</t>
  </si>
  <si>
    <t>EO170_RS02655</t>
  </si>
  <si>
    <t>EO170_RS10435</t>
  </si>
  <si>
    <t>EO170_RS09965</t>
  </si>
  <si>
    <t>EO170_RS13870</t>
  </si>
  <si>
    <t>EO170_RS02745</t>
  </si>
  <si>
    <t>EO170_RS20505</t>
  </si>
  <si>
    <t>EO170_RS21330</t>
  </si>
  <si>
    <t>EO170_RS14300</t>
  </si>
  <si>
    <t>EO170_RS12655</t>
  </si>
  <si>
    <t>EO170_RS07560</t>
  </si>
  <si>
    <t>EO170_RS02530</t>
  </si>
  <si>
    <t>EO170_RS20675</t>
  </si>
  <si>
    <t>EO170_RS02910</t>
  </si>
  <si>
    <t>EO170_RS18875</t>
  </si>
  <si>
    <t>EO170_RS02625</t>
  </si>
  <si>
    <t>EO170_RS04270</t>
  </si>
  <si>
    <t>EO170_RS07755</t>
  </si>
  <si>
    <t>EO170_RS15285</t>
  </si>
  <si>
    <t>EO170_RS04145</t>
  </si>
  <si>
    <t>EO170_RS18865</t>
  </si>
  <si>
    <t>EO170_RS18660</t>
  </si>
  <si>
    <t>EO170_RS13310</t>
  </si>
  <si>
    <t>EO170_RS01790</t>
  </si>
  <si>
    <t>EO170_RS02790</t>
  </si>
  <si>
    <t>EO170_RS21275</t>
  </si>
  <si>
    <t>EO170_RS00960</t>
  </si>
  <si>
    <t>EO170_RS20435</t>
  </si>
  <si>
    <t>EO170_RS15970</t>
  </si>
  <si>
    <t>EO170_RS02855</t>
  </si>
  <si>
    <t>EO170_RS07565</t>
  </si>
  <si>
    <t>EO170_RS13335</t>
  </si>
  <si>
    <t>EO170_RS21295</t>
  </si>
  <si>
    <t>EO170_RS07525</t>
  </si>
  <si>
    <t>EO170_RS08760</t>
  </si>
  <si>
    <t>EO170_RS13135</t>
  </si>
  <si>
    <t>EO170_RS13190</t>
  </si>
  <si>
    <t>EO170_RS11075</t>
  </si>
  <si>
    <t>EO170_RS13835</t>
  </si>
  <si>
    <t>EO170_RS01660</t>
  </si>
  <si>
    <t>EO170_RS03215</t>
  </si>
  <si>
    <t>EO170_RS03320</t>
  </si>
  <si>
    <t>EO170_RS18855</t>
  </si>
  <si>
    <t>EO170_RS02070</t>
  </si>
  <si>
    <t>EO170_RS05510</t>
  </si>
  <si>
    <t>EO170_RS18225</t>
  </si>
  <si>
    <t>EO170_RS15940</t>
  </si>
  <si>
    <t>EO170_RS16815</t>
  </si>
  <si>
    <t>EO170_RS05710</t>
  </si>
  <si>
    <t>EO170_RS01110</t>
  </si>
  <si>
    <t>EO170_RS19200</t>
  </si>
  <si>
    <t>EO170_RS13055</t>
  </si>
  <si>
    <t>EO170_RS06220</t>
  </si>
  <si>
    <t>EO170_RS14975</t>
  </si>
  <si>
    <t>EO170_RS17890</t>
  </si>
  <si>
    <t>EO170_RS05365</t>
  </si>
  <si>
    <t>EO170_RS20815</t>
  </si>
  <si>
    <t>EO170_RS17865</t>
  </si>
  <si>
    <t>EO170_RS02230</t>
  </si>
  <si>
    <t>EO170_RS15025</t>
  </si>
  <si>
    <t>EO170_RS05120</t>
  </si>
  <si>
    <t>EO170_RS02865</t>
  </si>
  <si>
    <t>EO170_RS05890</t>
  </si>
  <si>
    <t>EO170_RS07765</t>
  </si>
  <si>
    <t>EO170_RS20735</t>
  </si>
  <si>
    <t>EO170_RS09515</t>
  </si>
  <si>
    <t>EO170_RS19820</t>
  </si>
  <si>
    <t>EO170_RS18935</t>
  </si>
  <si>
    <t>EO170_RS14005</t>
  </si>
  <si>
    <t>EO170_RS20460(pseudogene)</t>
  </si>
  <si>
    <t>EO170_RS14840</t>
  </si>
  <si>
    <t>EO170_RS20740</t>
  </si>
  <si>
    <t>EO170_RS19130</t>
  </si>
  <si>
    <t>EO170_RS11860</t>
  </si>
  <si>
    <t>EO170_RS08755</t>
  </si>
  <si>
    <t>EO170_RS12480</t>
  </si>
  <si>
    <t>EO170_RS07580</t>
  </si>
  <si>
    <t>EO170_RS20750</t>
  </si>
  <si>
    <t>EO170_RS03590</t>
  </si>
  <si>
    <t>EO170_RS03015</t>
  </si>
  <si>
    <t>EO170_RS06155</t>
  </si>
  <si>
    <t>EO170_RS07625</t>
  </si>
  <si>
    <t>EO170_RS05855</t>
  </si>
  <si>
    <t>EO170_RS06040</t>
  </si>
  <si>
    <t>EO170_RS02820</t>
  </si>
  <si>
    <t>EO170_RS09500</t>
  </si>
  <si>
    <t>EO170_RS07280</t>
  </si>
  <si>
    <t>EO170_RS03005</t>
  </si>
  <si>
    <t>EO170_RS07675</t>
  </si>
  <si>
    <t>EO170_RS20820</t>
  </si>
  <si>
    <t>EO170_RS18990</t>
  </si>
  <si>
    <t>EO170_RS17895</t>
  </si>
  <si>
    <t>EO170_RS07785</t>
  </si>
  <si>
    <t>EO170_RS02335</t>
  </si>
  <si>
    <t>EO170_RS13300</t>
  </si>
  <si>
    <t>EO170_RS03270</t>
  </si>
  <si>
    <t>EO170_RS20240</t>
  </si>
  <si>
    <t>EO170_RS03665</t>
  </si>
  <si>
    <t>EO170_RS09790</t>
  </si>
  <si>
    <t>EO170_RS11470</t>
  </si>
  <si>
    <t>EO170_RS07740</t>
  </si>
  <si>
    <t>EO170_RS07825</t>
  </si>
  <si>
    <t>EO170_RS20765</t>
  </si>
  <si>
    <t>EO170_RS21555</t>
  </si>
  <si>
    <t>EO170_RS14815</t>
  </si>
  <si>
    <t>EO170_RS19010</t>
  </si>
  <si>
    <t>EO170_RS20715</t>
  </si>
  <si>
    <t>EO170_RS07290</t>
  </si>
  <si>
    <t>EO170_RS08900</t>
  </si>
  <si>
    <t>EO170_RS16850</t>
  </si>
  <si>
    <t>EO170_RS06210</t>
  </si>
  <si>
    <t>EO170_RS02840;EO170_RS02775</t>
  </si>
  <si>
    <t>EO170_RS03265</t>
  </si>
  <si>
    <t>EO170_RS02080</t>
  </si>
  <si>
    <t>EO170_RS02815</t>
  </si>
  <si>
    <t>EO170_RS09555</t>
  </si>
  <si>
    <t>EO170_RS08185</t>
  </si>
  <si>
    <t>EO170_RS19485</t>
  </si>
  <si>
    <t>EO170_RS07600</t>
  </si>
  <si>
    <t>EO170_RS12595</t>
  </si>
  <si>
    <t>EO170_RS13625</t>
  </si>
  <si>
    <t>EO170_RS04265</t>
  </si>
  <si>
    <t>EO170_RS08920</t>
  </si>
  <si>
    <t>EO170_RS07725</t>
  </si>
  <si>
    <t>EO170_RS21055</t>
  </si>
  <si>
    <t>EO170_RS18095</t>
  </si>
  <si>
    <t>EO170_RS20830</t>
  </si>
  <si>
    <t>EO170_RS17535</t>
  </si>
  <si>
    <t>EO170_RS02835</t>
  </si>
  <si>
    <t>EO170_RS07575</t>
  </si>
  <si>
    <t>EO170_RS08940</t>
  </si>
  <si>
    <t>EO170_RS12985</t>
  </si>
  <si>
    <t>EO170_RS04250</t>
  </si>
  <si>
    <t>EO170_RS04275</t>
  </si>
  <si>
    <t>EO170_RS08565</t>
  </si>
  <si>
    <t>EO170_RS13070</t>
  </si>
  <si>
    <t>EO170_RS20670</t>
  </si>
  <si>
    <t>EO170_RS19780</t>
  </si>
  <si>
    <t>EO170_RS04385</t>
  </si>
  <si>
    <t>EO170_RS04050</t>
  </si>
  <si>
    <t>EO170_RS07795</t>
  </si>
  <si>
    <t>EO170_RS00340</t>
  </si>
  <si>
    <t>EO170_RS16865</t>
  </si>
  <si>
    <t>EO170_RS09430</t>
  </si>
  <si>
    <t>EO170_RS09830</t>
  </si>
  <si>
    <t>EO170_RS03315</t>
  </si>
  <si>
    <t>EO170_RS13045</t>
  </si>
  <si>
    <t>EO170_RS08410</t>
  </si>
  <si>
    <t>EO170_RS15105</t>
  </si>
  <si>
    <t>EO170_RS01405</t>
  </si>
  <si>
    <t>EO170_RS00595</t>
  </si>
  <si>
    <t>EO170_RS09245</t>
  </si>
  <si>
    <t>EO170_RS00730</t>
  </si>
  <si>
    <t>EO170_RS21710</t>
  </si>
  <si>
    <t>EO170_RS04535</t>
  </si>
  <si>
    <t>EO170_RS15300</t>
  </si>
  <si>
    <t>EO170_RS13325</t>
  </si>
  <si>
    <t>EO170_RS16615</t>
  </si>
  <si>
    <t>EO170_RS01025</t>
  </si>
  <si>
    <t>EO170_RS08505</t>
  </si>
  <si>
    <t>EO170_RS01105</t>
  </si>
  <si>
    <t>EO170_RS01240</t>
  </si>
  <si>
    <t>EO170_RS20510</t>
  </si>
  <si>
    <t>EO170_RS15790</t>
  </si>
  <si>
    <t>EO170_RS11480</t>
  </si>
  <si>
    <t>EO170_RS04015</t>
  </si>
  <si>
    <t>EO170_RS15190</t>
  </si>
  <si>
    <t>EO170_RS06840</t>
  </si>
  <si>
    <t>EO170_RS14930</t>
  </si>
  <si>
    <t>EO170_RS19645</t>
  </si>
  <si>
    <t>EO170_RS20070</t>
  </si>
  <si>
    <t>EO170_RS17720</t>
  </si>
  <si>
    <t>EO170_RS06235</t>
  </si>
  <si>
    <t>EO170_RS16495</t>
  </si>
  <si>
    <t>EO170_RS01220</t>
  </si>
  <si>
    <t>EO170_RS17450</t>
  </si>
  <si>
    <t>EO170_RS05045</t>
  </si>
  <si>
    <t>EO170_RS14735</t>
  </si>
  <si>
    <t>EO170_RS10160</t>
  </si>
  <si>
    <t>EO170_RS11555</t>
  </si>
  <si>
    <t>EO170_RS01375</t>
  </si>
  <si>
    <t>EO170_RS04115</t>
  </si>
  <si>
    <t>EO170_RS00290</t>
  </si>
  <si>
    <t>EO170_RS14415</t>
  </si>
  <si>
    <t>EO170_RS20235</t>
  </si>
  <si>
    <t>EO170_RS05730</t>
  </si>
  <si>
    <t>EO170_RS06470</t>
  </si>
  <si>
    <t>EO170_RS19655</t>
  </si>
  <si>
    <t>EO170_RS19790</t>
  </si>
  <si>
    <t>EO170_RS08335</t>
  </si>
  <si>
    <t>EO170_RS19810</t>
  </si>
  <si>
    <t>EO170_RS18750</t>
  </si>
  <si>
    <t>EO170_RS11015</t>
  </si>
  <si>
    <t>EO170_RS07665</t>
  </si>
  <si>
    <t>EO170_RS18090</t>
  </si>
  <si>
    <t>EO170_RS01515</t>
  </si>
  <si>
    <t>EO170_RS21035</t>
  </si>
  <si>
    <t>EO170_RS09750</t>
  </si>
  <si>
    <t>EO170_RS08195</t>
  </si>
  <si>
    <t>EO170_RS18645</t>
  </si>
  <si>
    <t>EO170_RS08190</t>
  </si>
  <si>
    <t>EO170_RS03405</t>
  </si>
  <si>
    <t>EO170_RS19690</t>
  </si>
  <si>
    <t>EO170_RS17485</t>
  </si>
  <si>
    <t>EO170_RS06935</t>
  </si>
  <si>
    <t>EO170_RS09980</t>
  </si>
  <si>
    <t>EO170_RS19595</t>
  </si>
  <si>
    <t>EO170_RS05650</t>
  </si>
  <si>
    <t>EO170_RS08400</t>
  </si>
  <si>
    <t>EO170_RS00080</t>
  </si>
  <si>
    <t>EO170_RS06170</t>
  </si>
  <si>
    <t>EO170_RS09740</t>
  </si>
  <si>
    <t>EO170_RS02340</t>
  </si>
  <si>
    <t>EO170_RS03500</t>
  </si>
  <si>
    <t>EO170_RS02645</t>
  </si>
  <si>
    <t>EO170_RS17375</t>
  </si>
  <si>
    <t>EO170_RS20985</t>
  </si>
  <si>
    <t>EO170_RS19550</t>
  </si>
  <si>
    <t>EO170_RS01060</t>
  </si>
  <si>
    <t>EO170_RS08630</t>
  </si>
  <si>
    <t>EO170_RS21380</t>
  </si>
  <si>
    <t>EO170_RS00285</t>
  </si>
  <si>
    <t>EO170_RS13125</t>
  </si>
  <si>
    <t>EO170_RS04075</t>
  </si>
  <si>
    <t>EO170_RS15270</t>
  </si>
  <si>
    <t>EO170_RS21885</t>
  </si>
  <si>
    <t>EO170_RS18410</t>
  </si>
  <si>
    <t>EO170_RS17340</t>
  </si>
  <si>
    <t>EO170_RS10145</t>
  </si>
  <si>
    <t>EO170_RS05680</t>
  </si>
  <si>
    <t>EO170_RS16895</t>
  </si>
  <si>
    <t>EO170_RS04565</t>
  </si>
  <si>
    <t>EO170_RS12455</t>
  </si>
  <si>
    <t>EO170_RS04030</t>
  </si>
  <si>
    <t>EO170_RS10560</t>
  </si>
  <si>
    <t>EO170_RS13065</t>
  </si>
  <si>
    <t>EO170_RS12300</t>
  </si>
  <si>
    <t>EO170_RS09610</t>
  </si>
  <si>
    <t>EO170_RS06075</t>
  </si>
  <si>
    <t>EO170_RS09850</t>
  </si>
  <si>
    <t>EO170_RS16980</t>
  </si>
  <si>
    <t>EO170_RS12580</t>
  </si>
  <si>
    <t>EO170_RS15945</t>
  </si>
  <si>
    <t>EO170_RS11405</t>
  </si>
  <si>
    <t>EO170_RS15320</t>
  </si>
  <si>
    <t>EO170_RS00920</t>
  </si>
  <si>
    <t>EO170_RS12305</t>
  </si>
  <si>
    <t>EO170_RS06670</t>
  </si>
  <si>
    <t>EO170_RS18440</t>
  </si>
  <si>
    <t>EO170_RS05405</t>
  </si>
  <si>
    <t>EO170_RS18430</t>
  </si>
  <si>
    <t>EO170_RS10005</t>
  </si>
  <si>
    <t>EO170_RS15200</t>
  </si>
  <si>
    <t>EO170_RS07510</t>
  </si>
  <si>
    <t>EO170_RS07610</t>
  </si>
  <si>
    <t>EO170_RS20925</t>
  </si>
  <si>
    <t>EO170_RS17515</t>
  </si>
  <si>
    <t>EO170_RS10770</t>
  </si>
  <si>
    <t>EO170_RS00690</t>
  </si>
  <si>
    <t>EO170_RS00630</t>
  </si>
  <si>
    <t>EO170_RS00480</t>
  </si>
  <si>
    <t>EO170_RS11000</t>
  </si>
  <si>
    <t>EO170_RS16580</t>
  </si>
  <si>
    <t>EO170_RS20475</t>
  </si>
  <si>
    <t>EO170_RS04995</t>
  </si>
  <si>
    <t>EO170_RS03795</t>
  </si>
  <si>
    <t>EO170_RS05055</t>
  </si>
  <si>
    <t>EO170_RS00505</t>
  </si>
  <si>
    <t>EO170_RS16545</t>
  </si>
  <si>
    <t>EO170_RS00765</t>
  </si>
  <si>
    <t>EO170_RS03055</t>
  </si>
  <si>
    <t>EO170_RS13965</t>
  </si>
  <si>
    <t>EO170_RS13875</t>
  </si>
  <si>
    <t>EO170_RS04650</t>
  </si>
  <si>
    <t>EO170_RS07945</t>
  </si>
  <si>
    <t>EO170_RS03570</t>
  </si>
  <si>
    <t>EO170_RS10455</t>
  </si>
  <si>
    <t>EO170_RS15030</t>
  </si>
  <si>
    <t>EO170_RS11800</t>
  </si>
  <si>
    <t>EO170_RS17695</t>
  </si>
  <si>
    <t>EO170_RS02665</t>
  </si>
  <si>
    <t>EO170_RS19960</t>
  </si>
  <si>
    <t>EO170_RS16260</t>
  </si>
  <si>
    <t>EO170_RS09180</t>
  </si>
  <si>
    <t>EO170_RS20910</t>
  </si>
  <si>
    <t>EO170_RS00395</t>
  </si>
  <si>
    <t>EO170_RS10320</t>
  </si>
  <si>
    <t>EO170_RS08060</t>
  </si>
  <si>
    <t>EO170_RS10170</t>
  </si>
  <si>
    <t>EO170_RS07350</t>
  </si>
  <si>
    <t>EO170_RS19265</t>
  </si>
  <si>
    <t>EO170_RS18770</t>
  </si>
  <si>
    <t>EO170_RS16520</t>
  </si>
  <si>
    <t>EO170_RS07500</t>
  </si>
  <si>
    <t>EO170_RS11545</t>
  </si>
  <si>
    <t>EO170_RS04910</t>
  </si>
  <si>
    <t>EO170_RS02675</t>
  </si>
  <si>
    <t>EO170_RS19360</t>
  </si>
  <si>
    <t>EO170_RS15055</t>
  </si>
  <si>
    <t>EO170_RS06385</t>
  </si>
  <si>
    <t>EO170_RS20420</t>
  </si>
  <si>
    <t>EO170_RS00830</t>
  </si>
  <si>
    <t>EO170_RS16375</t>
  </si>
  <si>
    <t>EO170_RS05000</t>
  </si>
  <si>
    <t>EO170_RS09210</t>
  </si>
  <si>
    <t>EO170_RS09315</t>
  </si>
  <si>
    <t>EO170_RS08880</t>
  </si>
  <si>
    <t>EO170_RS06405</t>
  </si>
  <si>
    <t>EO170_RS15910</t>
  </si>
  <si>
    <t>EO170_RS16130</t>
  </si>
  <si>
    <t>EO170_RS01705</t>
  </si>
  <si>
    <t>EO170_RS03670</t>
  </si>
  <si>
    <t>EO170_RS11695</t>
  </si>
  <si>
    <t>EO170_RS02600</t>
  </si>
  <si>
    <t>EO170_RS13075</t>
  </si>
  <si>
    <t>EO170_RS13005</t>
  </si>
  <si>
    <t>EO170_RS07345</t>
  </si>
  <si>
    <t>EO170_RS19620</t>
  </si>
  <si>
    <t>EO170_RS13920</t>
  </si>
  <si>
    <t>EO170_RS12180</t>
  </si>
  <si>
    <t>EO170_RS15795</t>
  </si>
  <si>
    <t>EO170_RS21320</t>
  </si>
  <si>
    <t>EO170_RS01610</t>
  </si>
  <si>
    <t>EO170_RS08125</t>
  </si>
  <si>
    <t>EO170_RS10465</t>
  </si>
  <si>
    <t>EO170_RS18840</t>
  </si>
  <si>
    <t>EO170_RS01840;EO170_RS01530</t>
  </si>
  <si>
    <t>EO170_RS05735</t>
  </si>
  <si>
    <t>EO170_RS07235</t>
  </si>
  <si>
    <t>EO170_RS08155</t>
  </si>
  <si>
    <t>EO170_RS13975</t>
  </si>
  <si>
    <t>EO170_RS08095</t>
  </si>
  <si>
    <t>EO170_RS03165</t>
  </si>
  <si>
    <t>EO170_RS10030</t>
  </si>
  <si>
    <t>EO170_RS10965</t>
  </si>
  <si>
    <t>EO170_RS04750</t>
  </si>
  <si>
    <t>EO170_RS19580</t>
  </si>
  <si>
    <t>EO170_RS18105</t>
  </si>
  <si>
    <t>EO170_RS18020</t>
  </si>
  <si>
    <t>EO170_RS10760</t>
  </si>
  <si>
    <t>EO170_RS08820</t>
  </si>
  <si>
    <t>EO170_RS10075</t>
  </si>
  <si>
    <t>EO170_RS03505</t>
  </si>
  <si>
    <t>EO170_RS18885</t>
  </si>
  <si>
    <t>EO170_RS10715</t>
  </si>
  <si>
    <t>EO170_RS12550</t>
  </si>
  <si>
    <t>EO170_RS06295</t>
  </si>
  <si>
    <t>EO170_RS09680</t>
  </si>
  <si>
    <t>EO170_RS07445</t>
  </si>
  <si>
    <t>EO170_RS05245</t>
  </si>
  <si>
    <t>EO170_RS17345</t>
  </si>
  <si>
    <t>EO170_RS12760</t>
  </si>
  <si>
    <t>EO170_RS09955</t>
  </si>
  <si>
    <t>EO170_RS08150</t>
  </si>
  <si>
    <t>EO170_RS19515</t>
  </si>
  <si>
    <t>EO170_RS20660</t>
  </si>
  <si>
    <t>EO170_RS09505</t>
  </si>
  <si>
    <t>EO170_RS04070</t>
  </si>
  <si>
    <t>EO170_RS06480</t>
  </si>
  <si>
    <t>EO170_RS02560</t>
  </si>
  <si>
    <t>EO170_RS13945</t>
  </si>
  <si>
    <t>EO170_RS19395</t>
  </si>
  <si>
    <t>EO170_RS11040</t>
  </si>
  <si>
    <t>EO170_RS20860</t>
  </si>
  <si>
    <t>EO170_RS07630</t>
  </si>
  <si>
    <t>EO170_RS20895</t>
  </si>
  <si>
    <t>EO170_RS06325</t>
  </si>
  <si>
    <t>EO170_RS18650</t>
  </si>
  <si>
    <t>EO170_RS06375</t>
  </si>
  <si>
    <t>EO170_RS06380</t>
  </si>
  <si>
    <t>EO170_RS16240</t>
  </si>
  <si>
    <t>EO170_RS20745</t>
  </si>
  <si>
    <t>EO170_RS18735</t>
  </si>
  <si>
    <t>EO170_RS07440</t>
  </si>
  <si>
    <t>EO170_RS10225</t>
  </si>
  <si>
    <t>EO170_RS09530</t>
  </si>
  <si>
    <t>EO170_RS06885</t>
  </si>
  <si>
    <t>EO170_RS04200</t>
  </si>
  <si>
    <t>EO170_RS20890</t>
  </si>
  <si>
    <t>EO170_RS12535</t>
  </si>
  <si>
    <t>EO170_RS05955</t>
  </si>
  <si>
    <t>EO170_RS07530</t>
  </si>
  <si>
    <t>EO170_RS07195</t>
  </si>
  <si>
    <t>EO170_RS17760</t>
  </si>
  <si>
    <t>EO170_RS20305</t>
  </si>
  <si>
    <t>EO170_RS05395</t>
  </si>
  <si>
    <t>EO170_RS10220</t>
  </si>
  <si>
    <t>EO170_RS18480</t>
  </si>
  <si>
    <t>EO170_RS05300</t>
  </si>
  <si>
    <t>EO170_RS01965</t>
  </si>
  <si>
    <t>EO170_RS12505</t>
  </si>
  <si>
    <t>EO170_RS14290</t>
  </si>
  <si>
    <t>EO170_RS12690</t>
  </si>
  <si>
    <t>EO170_RS19755</t>
  </si>
  <si>
    <t>EO170_RS00470</t>
  </si>
  <si>
    <t>EO170_RS17745</t>
  </si>
  <si>
    <t>EO170_RS06225</t>
  </si>
  <si>
    <t>EO170_RS07065</t>
  </si>
  <si>
    <t>EO170_RS05315</t>
  </si>
  <si>
    <t>EO170_RS07085</t>
  </si>
  <si>
    <t>EO170_RS17125</t>
  </si>
  <si>
    <t>EO170_RS16000</t>
  </si>
  <si>
    <t>EO170_RS06315</t>
  </si>
  <si>
    <t>EO170_RS10985</t>
  </si>
  <si>
    <t>EO170_RS16625</t>
  </si>
  <si>
    <t>EO170_RS11745</t>
  </si>
  <si>
    <t>EO170_RS20230</t>
  </si>
  <si>
    <t>EO170_RS15360</t>
  </si>
  <si>
    <t>EO170_RS01210</t>
  </si>
  <si>
    <t>EO170_RS03820</t>
  </si>
  <si>
    <t>EO170_RS06345</t>
  </si>
  <si>
    <t>EO170_RS02520</t>
  </si>
  <si>
    <t>EO170_RS20415</t>
  </si>
  <si>
    <t>EO170_RS07390</t>
  </si>
  <si>
    <t>EO170_RS07250</t>
  </si>
  <si>
    <t>EO170_RS10275</t>
  </si>
  <si>
    <t>EO170_RS14875</t>
  </si>
  <si>
    <t>EO170_RS01720</t>
  </si>
  <si>
    <t>EO170_RS20880</t>
  </si>
  <si>
    <t>EO170_RS10285</t>
  </si>
  <si>
    <t>EO170_RS11690</t>
  </si>
  <si>
    <t>EO170_RS09820</t>
  </si>
  <si>
    <t>EO170_RS10915</t>
  </si>
  <si>
    <t>EO170_RS17755</t>
  </si>
  <si>
    <t>EO170_RS09545</t>
  </si>
  <si>
    <t>EO170_RS20185</t>
  </si>
  <si>
    <t>EO170_RS06900</t>
  </si>
  <si>
    <t>EO170_RS14830</t>
  </si>
  <si>
    <t>EO170_RS20350</t>
  </si>
  <si>
    <t>EO170_RS05230</t>
  </si>
  <si>
    <t>EO170_RS00365</t>
  </si>
  <si>
    <t>EO170_RS08935</t>
  </si>
  <si>
    <t>EO170_RS17540</t>
  </si>
  <si>
    <t>EO170_RS04545</t>
  </si>
  <si>
    <t>EO170_RS13105</t>
  </si>
  <si>
    <t>EO170_RS17715</t>
  </si>
  <si>
    <t>EO170_RS04885</t>
  </si>
  <si>
    <t>EO170_RS20375</t>
  </si>
  <si>
    <t>EO170_RS15490</t>
  </si>
  <si>
    <t>EO170_RS06530</t>
  </si>
  <si>
    <t>EO170_RS12730</t>
  </si>
  <si>
    <t>EO170_RS20205</t>
  </si>
  <si>
    <t>EO170_RS17140</t>
  </si>
  <si>
    <t>EO170_RS10260</t>
  </si>
  <si>
    <t>EO170_RS04905</t>
  </si>
  <si>
    <t>EO170_RS17120</t>
  </si>
  <si>
    <t>EO170_RS14295</t>
  </si>
  <si>
    <t>EO170_RS07845</t>
  </si>
  <si>
    <t>EO170_RS18785</t>
  </si>
  <si>
    <t>EO170_RS03835</t>
  </si>
  <si>
    <t>EO170_RS20915</t>
  </si>
  <si>
    <t>EO170_RS03170</t>
  </si>
  <si>
    <t>EO170_RS14885</t>
  </si>
  <si>
    <t>EO170_RS16255</t>
  </si>
  <si>
    <t>EO170_RS20095</t>
  </si>
  <si>
    <t>EO170_RS02720</t>
  </si>
  <si>
    <t>EO170_RS17980</t>
  </si>
  <si>
    <t>EO170_RS20825</t>
  </si>
  <si>
    <t>EO170_RS10315</t>
  </si>
  <si>
    <t>EO170_RS19835</t>
  </si>
  <si>
    <t>EO170_RS12295</t>
  </si>
  <si>
    <t>EO170_RS16640</t>
  </si>
  <si>
    <t>EO170_RS07210</t>
  </si>
  <si>
    <t>EO170_RS14365</t>
  </si>
  <si>
    <t>EO170_RS13085(pseudogene)</t>
  </si>
  <si>
    <t>EO170_RS09605</t>
  </si>
  <si>
    <t>EO170_RS07160</t>
  </si>
  <si>
    <t>EO170_RS00015</t>
  </si>
  <si>
    <t>EO170_RS02440</t>
  </si>
  <si>
    <t>EO170_RS08890</t>
  </si>
  <si>
    <t>EO170_RS05475</t>
  </si>
  <si>
    <t>EO170_RS17280</t>
  </si>
  <si>
    <t>EO170_RS05275</t>
  </si>
  <si>
    <t>EO170_RS02715</t>
  </si>
  <si>
    <t>EO170_RS14705</t>
  </si>
  <si>
    <t>EO170_RS07020</t>
  </si>
  <si>
    <t>EO170_RS01300</t>
  </si>
  <si>
    <t>EO170_RS18930</t>
  </si>
  <si>
    <t>EO170_RS11705</t>
  </si>
  <si>
    <t>EO170_RS19855</t>
  </si>
  <si>
    <t>EO170_RS10880</t>
  </si>
  <si>
    <t>EO170_RS09945</t>
  </si>
  <si>
    <t>EO170_RS04450</t>
  </si>
  <si>
    <t>EO170_RS09340</t>
  </si>
  <si>
    <t>EO170_RS20485</t>
  </si>
  <si>
    <t>EO170_RS01685(pseudogene)</t>
  </si>
  <si>
    <t>EO170_RS03185</t>
  </si>
  <si>
    <t>EO170_RS13970</t>
  </si>
  <si>
    <t>EO170_RS00865</t>
  </si>
  <si>
    <t>EO170_RS09795</t>
  </si>
  <si>
    <t>EO170_RS14725</t>
  </si>
  <si>
    <t>EO170_RS12765</t>
  </si>
  <si>
    <t>EO170_RS03385</t>
  </si>
  <si>
    <t>EO170_RS20370</t>
  </si>
  <si>
    <t>EO170_RS00060</t>
  </si>
  <si>
    <t>EO170_RS19225</t>
  </si>
  <si>
    <t>EO170_RS12350</t>
  </si>
  <si>
    <t>EO170_RS17675</t>
  </si>
  <si>
    <t>EO170_RS09185</t>
  </si>
  <si>
    <t>EO170_RS02695</t>
  </si>
  <si>
    <t>EO170_RS03370</t>
  </si>
  <si>
    <t>EO170_RS03360</t>
  </si>
  <si>
    <t>EO170_RS12175</t>
  </si>
  <si>
    <t>EO170_RS20225</t>
  </si>
  <si>
    <t>EO170_RS12775</t>
  </si>
  <si>
    <t>EO170_RS17455</t>
  </si>
  <si>
    <t>EO170_RS21120</t>
  </si>
  <si>
    <t>EO170_RS05870</t>
  </si>
  <si>
    <t>EO170_RS08625</t>
  </si>
  <si>
    <t>EO170_RS19660</t>
  </si>
  <si>
    <t>EO170_RS12165</t>
  </si>
  <si>
    <t>EO170_RS01020</t>
  </si>
  <si>
    <t>EO170_RS08440</t>
  </si>
  <si>
    <t>EO170_RS08615</t>
  </si>
  <si>
    <t>EO170_RS21930(pseudogene)</t>
  </si>
  <si>
    <t>EO170_RS01615</t>
  </si>
  <si>
    <t>EO170_RS01690</t>
  </si>
  <si>
    <t>EO170_RS12215</t>
  </si>
  <si>
    <t>EO170_RS18070</t>
  </si>
  <si>
    <t>EO170_RS00710</t>
  </si>
  <si>
    <t>EO170_RS14965</t>
  </si>
  <si>
    <t>EO170_RS15740</t>
  </si>
  <si>
    <t>EO170_RS06190</t>
  </si>
  <si>
    <t>EO170_RS09130</t>
  </si>
  <si>
    <t>EO170_RS15250</t>
  </si>
  <si>
    <t>EO170_RS04630</t>
  </si>
  <si>
    <t>EO170_RS11905</t>
  </si>
  <si>
    <t>EO170_RS13855</t>
  </si>
  <si>
    <t>EO170_RS02350</t>
  </si>
  <si>
    <t>EO170_RS01885</t>
  </si>
  <si>
    <t>EO170_RS17385</t>
  </si>
  <si>
    <t>EO170_RS08300</t>
  </si>
  <si>
    <t>EO170_RS07990</t>
  </si>
  <si>
    <t>EO170_RS03355</t>
  </si>
  <si>
    <t>EO170_RS10195</t>
  </si>
  <si>
    <t>EO170_RS07330</t>
  </si>
  <si>
    <t>EO170_RS14855</t>
  </si>
  <si>
    <t>EO170_RS10755</t>
  </si>
  <si>
    <t>EO170_RS15425</t>
  </si>
  <si>
    <t>EO170_RS14695</t>
  </si>
  <si>
    <t>EO170_RS03915</t>
  </si>
  <si>
    <t>EO170_RS11565</t>
  </si>
  <si>
    <t>EO170_RS11580</t>
  </si>
  <si>
    <t>EO170_RS12495</t>
  </si>
  <si>
    <t>EO170_RS14710</t>
  </si>
  <si>
    <t>EO170_RS02445</t>
  </si>
  <si>
    <t>EO170_RS02405</t>
  </si>
  <si>
    <t>EO170_RS00530</t>
  </si>
  <si>
    <t>EO170_RS15655</t>
  </si>
  <si>
    <t>EO170_RS19665</t>
  </si>
  <si>
    <t>EO170_RS20335</t>
  </si>
  <si>
    <t>EO170_RS10815</t>
  </si>
  <si>
    <t>EO170_RS13825</t>
  </si>
  <si>
    <t>EO170_RS12415</t>
  </si>
  <si>
    <t>EO170_RS04160</t>
  </si>
  <si>
    <t>EO170_RS05385</t>
  </si>
  <si>
    <t>EO170_RS19775</t>
  </si>
  <si>
    <t>EO170_RS12515</t>
  </si>
  <si>
    <t>EO170_RS13725</t>
  </si>
  <si>
    <t>EO170_RS01955</t>
  </si>
  <si>
    <t>EO170_RS08180</t>
  </si>
  <si>
    <t>EO170_RS05485</t>
  </si>
  <si>
    <t>EO170_RS06545</t>
  </si>
  <si>
    <t>EO170_RS08485</t>
  </si>
  <si>
    <t>EO170_RS09405</t>
  </si>
  <si>
    <t>EO170_RS19475</t>
  </si>
  <si>
    <t>EO170_RS06785</t>
  </si>
  <si>
    <t>EO170_RS04155</t>
  </si>
  <si>
    <t>EO170_RS02585</t>
  </si>
  <si>
    <t>EO170_RS05490</t>
  </si>
  <si>
    <t>EO170_RS17795</t>
  </si>
  <si>
    <t>EO170_RS20210</t>
  </si>
  <si>
    <t>EO170_RS12130</t>
  </si>
  <si>
    <t>EO170_RS00405</t>
  </si>
  <si>
    <t>EO170_RS12975</t>
  </si>
  <si>
    <t>EO170_RS18085</t>
  </si>
  <si>
    <t>EO170_RS19895</t>
  </si>
  <si>
    <t>EO170_RS18015</t>
  </si>
  <si>
    <t>EO170_RS02015</t>
  </si>
  <si>
    <t>EO170_RS15415</t>
  </si>
  <si>
    <t>EO170_RS17430</t>
  </si>
  <si>
    <t>EO170_RS02670</t>
  </si>
  <si>
    <t>EO170_RS12910</t>
  </si>
  <si>
    <t>EO170_RS03970</t>
  </si>
  <si>
    <t>EO170_RS17950</t>
  </si>
  <si>
    <t>EO170_RS19005</t>
  </si>
  <si>
    <t>EO170_RS15420</t>
  </si>
  <si>
    <t>EO170_RS03445</t>
  </si>
  <si>
    <t>EO170_RS01950</t>
  </si>
  <si>
    <t>EO170_RS21865</t>
  </si>
  <si>
    <t>EO170_RS13995</t>
  </si>
  <si>
    <t>EO170_RS11420</t>
  </si>
  <si>
    <t>EO170_RS21210</t>
  </si>
  <si>
    <t>EO170_RS10015</t>
  </si>
  <si>
    <t>EO170_RS09780</t>
  </si>
  <si>
    <t>EO170_RS00440</t>
  </si>
  <si>
    <t>EO170_RS15410</t>
  </si>
  <si>
    <t>EO170_RS14325</t>
  </si>
  <si>
    <t>EO170_RS08875</t>
  </si>
  <si>
    <t>EO170_RS06630</t>
  </si>
  <si>
    <t>EO170_RS20970</t>
  </si>
  <si>
    <t>EO170_RS21385</t>
  </si>
  <si>
    <t>EO170_RS17115</t>
  </si>
  <si>
    <t>EO170_RS04290</t>
  </si>
  <si>
    <t>EO170_RS16610</t>
  </si>
  <si>
    <t>EO170_RS20155</t>
  </si>
  <si>
    <t>EO170_RS18425</t>
  </si>
  <si>
    <t>EO170_RS19480</t>
  </si>
  <si>
    <t>EO170_RS07640</t>
  </si>
  <si>
    <t>EO170_RS10055</t>
  </si>
  <si>
    <t>EO170_RS18540</t>
  </si>
  <si>
    <t>EO170_RS02480</t>
  </si>
  <si>
    <t>EO170_RS03200</t>
  </si>
  <si>
    <t>EO170_RS12365</t>
  </si>
  <si>
    <t>EO170_RS06980</t>
  </si>
  <si>
    <t>EO170_RS11340</t>
  </si>
  <si>
    <t>EO170_RS07710</t>
  </si>
  <si>
    <t>EO170_RS19380</t>
  </si>
  <si>
    <t>EO170_RS15205</t>
  </si>
  <si>
    <t>EO170_RS07940</t>
  </si>
  <si>
    <t>EO170_RS14635</t>
  </si>
  <si>
    <t>EO170_RS02620</t>
  </si>
  <si>
    <t>EO170_RS18830</t>
  </si>
  <si>
    <t>EO170_RS07685</t>
  </si>
  <si>
    <t>EO170_RS14650</t>
  </si>
  <si>
    <t>EO170_RS05860</t>
  </si>
  <si>
    <t>EO170_RS17550</t>
  </si>
  <si>
    <t>EO170_RS05685</t>
  </si>
  <si>
    <t>EO170_RS00670</t>
  </si>
  <si>
    <t>EO170_RS20870</t>
  </si>
  <si>
    <t>EO170_RS09940</t>
  </si>
  <si>
    <t>EO170_RS12740</t>
  </si>
  <si>
    <t>EO170_RS06820</t>
  </si>
  <si>
    <t>EO170_RS06590</t>
  </si>
  <si>
    <t>EO170_RS00525</t>
  </si>
  <si>
    <t>EO170_RS06090</t>
  </si>
  <si>
    <t>EO170_RS01135(pseudogene)</t>
  </si>
  <si>
    <t>EO170_RS09170</t>
  </si>
  <si>
    <t>EO170_RS11535</t>
  </si>
  <si>
    <t>EO170_RS07690</t>
  </si>
  <si>
    <t>EO170_RS20470</t>
  </si>
  <si>
    <t>EO170_RS02930</t>
  </si>
  <si>
    <t>EO170_RS14795</t>
  </si>
  <si>
    <t>EO170_RS13220</t>
  </si>
  <si>
    <t>EO170_RS09090</t>
  </si>
  <si>
    <t>EO170_RS07985</t>
  </si>
  <si>
    <t>EO170_RS19085</t>
  </si>
  <si>
    <t>EO170_RS14260</t>
  </si>
  <si>
    <t>EO170_RS17000</t>
  </si>
  <si>
    <t>EO170_RS02315</t>
  </si>
  <si>
    <t>EO170_RS13715</t>
  </si>
  <si>
    <t>EO170_RS12920</t>
  </si>
  <si>
    <t>EO170_RS15215</t>
  </si>
  <si>
    <t>EO170_RS04640</t>
  </si>
  <si>
    <t>EO170_RS04000</t>
  </si>
  <si>
    <t>EO170_RS18665</t>
  </si>
  <si>
    <t>EO170_RS06095</t>
  </si>
  <si>
    <t>EO170_RS18520</t>
  </si>
  <si>
    <t>EO170_RS04725</t>
  </si>
  <si>
    <t>EO170_RS01520;EO170_RS01850</t>
  </si>
  <si>
    <t>EO170_RS08370</t>
  </si>
  <si>
    <t>EO170_RS19465</t>
  </si>
  <si>
    <t>EO170_RS17645</t>
  </si>
  <si>
    <t>EO170_RS10150</t>
  </si>
  <si>
    <t>EO170_RS00370</t>
  </si>
  <si>
    <t>EO170_RS05930</t>
  </si>
  <si>
    <t>EO170_RS17330</t>
  </si>
  <si>
    <t>EO170_RS12660</t>
  </si>
  <si>
    <t>EO170_RS09835</t>
  </si>
  <si>
    <t>EO170_RS11460</t>
  </si>
  <si>
    <t>EO170_RS04990</t>
  </si>
  <si>
    <t>EO170_RS21280</t>
  </si>
  <si>
    <t>EO170_RS18850</t>
  </si>
  <si>
    <t>EO170_RS10890</t>
  </si>
  <si>
    <t>EO170_RS13585</t>
  </si>
  <si>
    <t>EO170_RS06595</t>
  </si>
  <si>
    <t>EO170_RS15020</t>
  </si>
  <si>
    <t>EO170_RS10470</t>
  </si>
  <si>
    <t>EO170_RS12235</t>
  </si>
  <si>
    <t>EO170_RS18525</t>
  </si>
  <si>
    <t>EO170_RS14155</t>
  </si>
  <si>
    <t>EO170_RS15180</t>
  </si>
  <si>
    <t>EO170_RS06725</t>
  </si>
  <si>
    <t>EO170_RS01040</t>
  </si>
  <si>
    <t>EO170_RS08535</t>
  </si>
  <si>
    <t>EO170_RS11900</t>
  </si>
  <si>
    <t>EO170_RS02140</t>
  </si>
  <si>
    <t>EO170_RS02945</t>
  </si>
  <si>
    <t>EO170_RS03135</t>
  </si>
  <si>
    <t>EO170_RS11575</t>
  </si>
  <si>
    <t>EO170_RS21200</t>
  </si>
  <si>
    <t>EO170_RS14970</t>
  </si>
  <si>
    <t>EO170_RS11840</t>
  </si>
  <si>
    <t>EO170_RS20330</t>
  </si>
  <si>
    <t>EO170_RS15620</t>
  </si>
  <si>
    <t>EO170_RS03725</t>
  </si>
  <si>
    <t>EO170_RS21145</t>
  </si>
  <si>
    <t>EO170_RS08425</t>
  </si>
  <si>
    <t>EO170_RS06205</t>
  </si>
  <si>
    <t>EO170_RS13590</t>
  </si>
  <si>
    <t>EO170_RS03815</t>
  </si>
  <si>
    <t>EO170_RS10410</t>
  </si>
  <si>
    <t>EO170_RS00635</t>
  </si>
  <si>
    <t>EO170_RS16590</t>
  </si>
  <si>
    <t>EO170_RS11855</t>
  </si>
  <si>
    <t>EO170_RS18880</t>
  </si>
  <si>
    <t>EO170_RS13775</t>
  </si>
  <si>
    <t>EO170_RS11885</t>
  </si>
  <si>
    <t>EO170_RS19505</t>
  </si>
  <si>
    <t>EO170_RS17900</t>
  </si>
  <si>
    <t>EO170_RS10885</t>
  </si>
  <si>
    <t>EO170_RS05595</t>
  </si>
  <si>
    <t>EO170_RS13605</t>
  </si>
  <si>
    <t>EO170_RS19435</t>
  </si>
  <si>
    <t>EO170_RS07695</t>
  </si>
  <si>
    <t>EO170_RS16270</t>
  </si>
  <si>
    <t>EO170_RS05985</t>
  </si>
  <si>
    <t>EO170_RS12800</t>
  </si>
  <si>
    <t>EO170_RS01205</t>
  </si>
  <si>
    <t>EO170_RS12635</t>
  </si>
  <si>
    <t>EO170_RS19635</t>
  </si>
  <si>
    <t>EO170_RS07175</t>
  </si>
  <si>
    <t>EO170_RS19430</t>
  </si>
  <si>
    <t>EO170_RS13120</t>
  </si>
  <si>
    <t>EO170_RS17075</t>
  </si>
  <si>
    <t>EO170_RS12890</t>
  </si>
  <si>
    <t>EO170_RS07655</t>
  </si>
  <si>
    <t>EO170_RS14275</t>
  </si>
  <si>
    <t>EO170_RS06925</t>
  </si>
  <si>
    <t>EO170_RS19100</t>
  </si>
  <si>
    <t>EO170_RS18820</t>
  </si>
  <si>
    <t>EO170_RS15690</t>
  </si>
  <si>
    <t>EO170_RS12475</t>
  </si>
  <si>
    <t>EO170_RS00975</t>
  </si>
  <si>
    <t>EO170_RS20930</t>
  </si>
  <si>
    <t>EO170_RS14890</t>
  </si>
  <si>
    <t>EO170_RS00390</t>
  </si>
  <si>
    <t>EO170_RS19745</t>
  </si>
  <si>
    <t>EO170_RS01575</t>
  </si>
  <si>
    <t>EO170_RS03875</t>
  </si>
  <si>
    <t>EO170_RS00355</t>
  </si>
  <si>
    <t>EO170_RS12225</t>
  </si>
  <si>
    <t>EO170_RS02485</t>
  </si>
  <si>
    <t>EO170_RS17335</t>
  </si>
  <si>
    <t>EO170_RS06290</t>
  </si>
  <si>
    <t>EO170_RS05600</t>
  </si>
  <si>
    <t>EO170_RS11085</t>
  </si>
  <si>
    <t>EO170_RS08065</t>
  </si>
  <si>
    <t>EO170_RS03085</t>
  </si>
  <si>
    <t>EO170_RS19065</t>
  </si>
  <si>
    <t>EO170_RS12195</t>
  </si>
  <si>
    <t>EO170_RS10120</t>
  </si>
  <si>
    <t>EO170_RS00870</t>
  </si>
  <si>
    <t>EO170_RS03020</t>
  </si>
  <si>
    <t>EO170_RS18040</t>
  </si>
  <si>
    <t>EO170_RS07645</t>
  </si>
  <si>
    <t>EO170_RS04965</t>
  </si>
  <si>
    <t>EO170_RS12520</t>
  </si>
  <si>
    <t>EO170_RS19000</t>
  </si>
  <si>
    <t>EO170_RS18890</t>
  </si>
  <si>
    <t>EO170_RS06880</t>
  </si>
  <si>
    <t>EO170_RS17880</t>
  </si>
  <si>
    <t>EO170_RS19060</t>
  </si>
  <si>
    <t>EO170_RS14945</t>
  </si>
  <si>
    <t>EO170_RS18405</t>
  </si>
  <si>
    <t>EO170_RS11090</t>
  </si>
  <si>
    <t>EO170_RS09760</t>
  </si>
  <si>
    <t>EO170_RS06010</t>
  </si>
  <si>
    <t>EO170_RS01925</t>
  </si>
  <si>
    <t>EO170_RS19070</t>
  </si>
  <si>
    <t>EO170_RS05835</t>
  </si>
  <si>
    <t>EO170_RS00385</t>
  </si>
  <si>
    <t>EO170_RS07230</t>
  </si>
  <si>
    <t>EO170_RS12610</t>
  </si>
  <si>
    <t>EO170_RS04570</t>
  </si>
  <si>
    <t>EO170_RS08955</t>
  </si>
  <si>
    <t>EO170_RS01280</t>
  </si>
  <si>
    <t>EO170_RS04085</t>
  </si>
  <si>
    <t>EO170_RS09755</t>
  </si>
  <si>
    <t>EO170_RS18985</t>
  </si>
  <si>
    <t>EO170_RS03080</t>
  </si>
  <si>
    <t>EO170_RS17355</t>
  </si>
  <si>
    <t>EO170_RS20655</t>
  </si>
  <si>
    <t>EO170_RS19700</t>
  </si>
  <si>
    <t>EO170_RS02060</t>
  </si>
  <si>
    <t>EO170_RS09950</t>
  </si>
  <si>
    <t>EO170_RS14420</t>
  </si>
  <si>
    <t>EO170_RS09255</t>
  </si>
  <si>
    <t>EO170_RS02400</t>
  </si>
  <si>
    <t>EO170_RS20140</t>
  </si>
  <si>
    <t>EO170_RS08135</t>
  </si>
  <si>
    <t>EO170_RS08885</t>
  </si>
  <si>
    <t>EO170_RS19640</t>
  </si>
  <si>
    <t>EO170_RS17765</t>
  </si>
  <si>
    <t>EO170_RS03910</t>
  </si>
  <si>
    <t>EO170_RS02550</t>
  </si>
  <si>
    <t>EO170_RS08490</t>
  </si>
  <si>
    <t>EO170_RS05770</t>
  </si>
  <si>
    <t>EO170_RS08515</t>
  </si>
  <si>
    <t>EO170_RS08460</t>
  </si>
  <si>
    <t>EO170_RS06265</t>
  </si>
  <si>
    <t>EO170_RS03090</t>
  </si>
  <si>
    <t>EO170_RS00605</t>
  </si>
  <si>
    <t>EO170_RS03395</t>
  </si>
  <si>
    <t>EO170_RS20295</t>
  </si>
  <si>
    <t>EO170_RS16325</t>
  </si>
  <si>
    <t>EO170_RS18045</t>
  </si>
  <si>
    <t>EO170_RS16220</t>
  </si>
  <si>
    <t>EO170_RS04620</t>
  </si>
  <si>
    <t>EO170_RS18195</t>
  </si>
  <si>
    <t>EO170_RS00620</t>
  </si>
  <si>
    <t>EO170_RS20000</t>
  </si>
  <si>
    <t>EO170_RS20325</t>
  </si>
  <si>
    <t>EO170_RS20920</t>
  </si>
  <si>
    <t>EO170_RS12845</t>
  </si>
  <si>
    <t>EO170_RS00205</t>
  </si>
  <si>
    <t>EO170_RS13025</t>
  </si>
  <si>
    <t>EO170_RS03060</t>
  </si>
  <si>
    <t>EO170_RS09900</t>
  </si>
  <si>
    <t>EO170_RS18915</t>
  </si>
  <si>
    <t>EO170_RS07070</t>
  </si>
  <si>
    <t>EO170_RS17570</t>
  </si>
  <si>
    <t>EO170_RS00655</t>
  </si>
  <si>
    <t>EO170_RS10300</t>
  </si>
  <si>
    <t>EO170_RS08945</t>
  </si>
  <si>
    <t>EO170_RS12810(pseudogene)</t>
  </si>
  <si>
    <t>EO170_RS19340</t>
  </si>
  <si>
    <t>EO170_RS17445</t>
  </si>
  <si>
    <t>EO170_RS19650</t>
  </si>
  <si>
    <t>EO170_RS06300</t>
  </si>
  <si>
    <t>EO170_RS06825</t>
  </si>
  <si>
    <t>EO170_RS15745</t>
  </si>
  <si>
    <t>EO170_RS16250</t>
  </si>
  <si>
    <t>EO170_RS05760</t>
  </si>
  <si>
    <t>EO170_RS02800</t>
  </si>
  <si>
    <t>EO170_RS11095</t>
  </si>
  <si>
    <t>EO170_RS17025</t>
  </si>
  <si>
    <t>EO170_RS15235</t>
  </si>
  <si>
    <t>EO170_RS10290</t>
  </si>
  <si>
    <t>EO170_RS12240</t>
  </si>
  <si>
    <t>EO170_RS05915</t>
  </si>
  <si>
    <t>EO170_RS06390</t>
  </si>
  <si>
    <t>EO170_RS08540</t>
  </si>
  <si>
    <t>EO170_RS07485</t>
  </si>
  <si>
    <t>EO170_RS18995</t>
  </si>
  <si>
    <t>EO170_RS05940</t>
  </si>
  <si>
    <t>EO170_RS03115</t>
  </si>
  <si>
    <t>EO170_RS15915</t>
  </si>
  <si>
    <t>EO170_RS19095</t>
  </si>
  <si>
    <t>EO170_RS06340</t>
  </si>
  <si>
    <t>EO170_RS16095</t>
  </si>
  <si>
    <t>EO170_RS05825</t>
  </si>
  <si>
    <t>EO170_RS16460</t>
  </si>
  <si>
    <t>EO170_RS20405</t>
  </si>
  <si>
    <t>EO170_RS15995</t>
  </si>
  <si>
    <t>EO170_RS17945</t>
  </si>
  <si>
    <t>EO170_RS13850</t>
  </si>
  <si>
    <t>EO170_RS00465</t>
  </si>
  <si>
    <t>EO170_RS21355</t>
  </si>
  <si>
    <t>EO170_RS01235</t>
  </si>
  <si>
    <t>EO170_RS05525</t>
  </si>
  <si>
    <t>EO170_RS13115</t>
  </si>
  <si>
    <t>EO170_RS08585</t>
  </si>
  <si>
    <t>EO170_RS03585</t>
  </si>
  <si>
    <t>EO170_RS09625</t>
  </si>
  <si>
    <t>EO170_RS04095</t>
  </si>
  <si>
    <t>EO170_RS20645</t>
  </si>
  <si>
    <t>EO170_RS20165</t>
  </si>
  <si>
    <t>EO170_RS06760</t>
  </si>
  <si>
    <t>EO170_RS03625</t>
  </si>
  <si>
    <t>EO170_RS06765</t>
  </si>
  <si>
    <t>EO170_RS20060</t>
  </si>
  <si>
    <t>EO170_RS21105</t>
  </si>
  <si>
    <t>EO170_RS05235</t>
  </si>
  <si>
    <t>EO170_RS00325</t>
  </si>
  <si>
    <t>EO170_RS05925</t>
  </si>
  <si>
    <t>EO170_RS06995</t>
  </si>
  <si>
    <t>EO170_RS14510</t>
  </si>
  <si>
    <t>EO170_RS20045</t>
  </si>
  <si>
    <t>EO170_RS03160</t>
  </si>
  <si>
    <t>EO170_RS02225</t>
  </si>
  <si>
    <t>EO170_RS05790</t>
  </si>
  <si>
    <t>EO170_RS16430</t>
  </si>
  <si>
    <t>EO170_RS20900</t>
  </si>
  <si>
    <t>EO170_RS07075</t>
  </si>
  <si>
    <t>EO170_RS03920</t>
  </si>
  <si>
    <t>EO170_RS21220</t>
  </si>
  <si>
    <t>EO170_RS10105</t>
  </si>
  <si>
    <t>EO170_RS16405</t>
  </si>
  <si>
    <t>EO170_RS16080</t>
  </si>
  <si>
    <t>EO170_RS00795</t>
  </si>
  <si>
    <t>EO170_RS04680</t>
  </si>
  <si>
    <t>EO170_RS00270</t>
  </si>
  <si>
    <t>EO170_RS10050</t>
  </si>
  <si>
    <t>EO170_RS07505</t>
  </si>
  <si>
    <t>EO170_RS12830</t>
  </si>
  <si>
    <t>EO170_RS05135</t>
  </si>
  <si>
    <t>EO170_RS03515</t>
  </si>
  <si>
    <t>EO170_RS01715</t>
  </si>
  <si>
    <t>EO170_RS06850</t>
  </si>
  <si>
    <t>EO170_RS21360</t>
  </si>
  <si>
    <t>EO170_RS07465</t>
  </si>
  <si>
    <t>EO170_RS03510</t>
  </si>
  <si>
    <t>EO170_RS17320</t>
  </si>
  <si>
    <t>EO170_RS02730</t>
  </si>
  <si>
    <t>EO170_RS20200</t>
  </si>
  <si>
    <t>EO170_RS09580</t>
  </si>
  <si>
    <t>EO170_RS06735</t>
  </si>
  <si>
    <t>EO170_RS19840</t>
  </si>
  <si>
    <t>EO170_RS20425</t>
  </si>
  <si>
    <t>EO170_RS08580</t>
  </si>
  <si>
    <t>EO170_RS19405</t>
  </si>
  <si>
    <t>EO170_RS04735</t>
  </si>
  <si>
    <t>EO170_RS19900</t>
  </si>
  <si>
    <t>EO170_RS10295</t>
  </si>
  <si>
    <t>EO170_RS03190</t>
  </si>
  <si>
    <t>EO170_RS06250</t>
  </si>
  <si>
    <t>EO170_RS18550</t>
  </si>
  <si>
    <t>EO170_RS09600</t>
  </si>
  <si>
    <t>EO170_RS03825</t>
  </si>
  <si>
    <t>EO170_RS20310</t>
  </si>
  <si>
    <t>EO170_RS17325</t>
  </si>
  <si>
    <t>EO170_RS02205</t>
  </si>
  <si>
    <t>EO170_RS11720</t>
  </si>
  <si>
    <t>EO170_RS09490</t>
  </si>
  <si>
    <t>EO170_RS05660</t>
  </si>
  <si>
    <t>EO170_RS12750</t>
  </si>
  <si>
    <t>EO170_RS06430</t>
  </si>
  <si>
    <t>EO170_RS07615</t>
  </si>
  <si>
    <t>EO170_RS09475</t>
  </si>
  <si>
    <t>EO170_RS04065</t>
  </si>
  <si>
    <t>EO170_RS18230</t>
  </si>
  <si>
    <t>EO170_RS20055</t>
  </si>
  <si>
    <t>EO170_RS06370</t>
  </si>
  <si>
    <t>EO170_RS08545</t>
  </si>
  <si>
    <t>EO170_RS07635</t>
  </si>
  <si>
    <t>EO170_RS03555</t>
  </si>
  <si>
    <t>EO170_RS07300</t>
  </si>
  <si>
    <t>EO170_RS12490</t>
  </si>
  <si>
    <t>EO170_RS18730</t>
  </si>
  <si>
    <t>EO170_RS05945</t>
  </si>
  <si>
    <t>EO170_RS09905</t>
  </si>
  <si>
    <t>EO170_RS16805</t>
  </si>
  <si>
    <t>EO170_RS08855</t>
  </si>
  <si>
    <t>EO170_RS16630</t>
  </si>
  <si>
    <t>EO170_RS21240</t>
  </si>
  <si>
    <t>EO170_RS09285</t>
  </si>
  <si>
    <t>EO170_RS04690</t>
  </si>
  <si>
    <t>EO170_RS00850</t>
  </si>
  <si>
    <t>EO170_RS08450</t>
  </si>
  <si>
    <t>EO170_RS05815</t>
  </si>
  <si>
    <t>EO170_RS18655</t>
  </si>
  <si>
    <t>EO170_RS14805</t>
  </si>
  <si>
    <t>EO170_RS06270</t>
  </si>
  <si>
    <t>EO170_RS06920</t>
  </si>
  <si>
    <t>EO170_RS03040</t>
  </si>
  <si>
    <t>EO170_RS12190</t>
  </si>
  <si>
    <t>EO170_RS10130</t>
  </si>
  <si>
    <t>EO170_RS01035</t>
  </si>
  <si>
    <t>EO170_RS03925</t>
  </si>
  <si>
    <t>EO170_RS00460</t>
  </si>
  <si>
    <t>EO170_RS14775</t>
  </si>
  <si>
    <t>EO170_RS02325</t>
  </si>
  <si>
    <t>EO170_RS12135</t>
  </si>
  <si>
    <t>EO170_RS05515</t>
  </si>
  <si>
    <t>EO170_RS12150</t>
  </si>
  <si>
    <t>EO170_RS20050</t>
  </si>
  <si>
    <t>EO170_RS15955</t>
  </si>
  <si>
    <t>EO170_RS18805</t>
  </si>
  <si>
    <t>EO170_RS19135</t>
  </si>
  <si>
    <t>EO170_RS20320</t>
  </si>
  <si>
    <t>EO170_RS15990</t>
  </si>
  <si>
    <t>EO170_RS14285</t>
  </si>
  <si>
    <t>EO170_RS07415</t>
  </si>
  <si>
    <t>EO170_RS18635</t>
  </si>
  <si>
    <t>EO170_RS09535</t>
  </si>
  <si>
    <t>EO170_RS08315</t>
  </si>
  <si>
    <t>EO170_RS21310</t>
  </si>
  <si>
    <t>EO170_RS08525</t>
  </si>
  <si>
    <t>EO170_RS21350</t>
  </si>
  <si>
    <t>EO170_RS02310</t>
  </si>
  <si>
    <t>EO170_RS20180</t>
  </si>
  <si>
    <t>EO170_RS04205</t>
  </si>
  <si>
    <t>EO170_RS17410</t>
  </si>
  <si>
    <t>EO170_RS20385</t>
  </si>
  <si>
    <t>EO170_RS19735</t>
  </si>
  <si>
    <t>EO170_RS17735</t>
  </si>
  <si>
    <t>EO170_RS09205</t>
  </si>
  <si>
    <t>EO170_RS17990</t>
  </si>
  <si>
    <t>EO170_RS04540</t>
  </si>
  <si>
    <t>EO170_RS17780</t>
  </si>
  <si>
    <t>EO170_RS09815</t>
  </si>
  <si>
    <t>EO170_RS02710</t>
  </si>
  <si>
    <t>EO170_RS03340</t>
  </si>
  <si>
    <t>EO170_RS11490</t>
  </si>
  <si>
    <t>EO170_RS03210</t>
  </si>
  <si>
    <t>EO170_RS02740</t>
  </si>
  <si>
    <t>EO170_RS18400</t>
  </si>
  <si>
    <t>EO170_RS09280</t>
  </si>
  <si>
    <t>EO170_RS20725</t>
  </si>
  <si>
    <t>EO170_RS04315</t>
  </si>
  <si>
    <t>EO170_RS05125</t>
  </si>
  <si>
    <t>EO170_RS20445</t>
  </si>
  <si>
    <t>EO170_RS20380</t>
  </si>
  <si>
    <t>EO170_RS02540</t>
  </si>
  <si>
    <t>EO170_RS13100</t>
  </si>
  <si>
    <t>EO170_RS21005</t>
  </si>
  <si>
    <t>EO170_RS19725</t>
  </si>
  <si>
    <t>EO170_RS07110</t>
  </si>
  <si>
    <t>EO170_RS16470</t>
  </si>
  <si>
    <t>EO170_RS17800</t>
  </si>
  <si>
    <t>EO170_RS06230</t>
  </si>
  <si>
    <t>EO170_RS18905</t>
  </si>
  <si>
    <t>EO170_RS10045</t>
  </si>
  <si>
    <t>EO170_RS20790</t>
  </si>
  <si>
    <t>EO170_RS03125</t>
  </si>
  <si>
    <t>EO170_RS13010</t>
  </si>
  <si>
    <t>EO170_RS11650</t>
  </si>
  <si>
    <t>EO170_RS12555</t>
  </si>
  <si>
    <t>EO170_RS06580</t>
  </si>
  <si>
    <t>EO170_RS08600</t>
  </si>
  <si>
    <t>EO170_RS09825</t>
  </si>
  <si>
    <t>EO170_RS11700</t>
  </si>
  <si>
    <t>EO170_RS00970</t>
  </si>
  <si>
    <t>EO170_RS13865</t>
  </si>
  <si>
    <t>EO170_RS05555</t>
  </si>
  <si>
    <t>EO170_RS16860</t>
  </si>
  <si>
    <t>EO170_RS17370</t>
  </si>
  <si>
    <t>EO170_RS13935</t>
  </si>
  <si>
    <t>EO170_RS15815</t>
  </si>
  <si>
    <t>EO170_RS09960</t>
  </si>
  <si>
    <t>EO170_RS03930</t>
  </si>
  <si>
    <t>EO170_RS09365</t>
  </si>
  <si>
    <t>EO170_RS20785</t>
  </si>
  <si>
    <t>EO170_RS05240</t>
  </si>
  <si>
    <t>EO170_RS07400</t>
  </si>
  <si>
    <t>EO170_RS01700</t>
  </si>
  <si>
    <t>EO170_RS04365</t>
  </si>
  <si>
    <t>EO170_RS16235</t>
  </si>
  <si>
    <t>EO170_RS08555</t>
  </si>
  <si>
    <t>EO170_RS15805</t>
  </si>
  <si>
    <t>EO170_RS06320</t>
  </si>
  <si>
    <t>EO170_RS19220</t>
  </si>
  <si>
    <t>EO170_RS19525</t>
  </si>
  <si>
    <t>EO170_RS14025</t>
  </si>
  <si>
    <t>EO170_RS13205</t>
  </si>
  <si>
    <t>EO170_RS07420</t>
  </si>
  <si>
    <t>EO170_RS12640</t>
  </si>
  <si>
    <t>EO170_RS20345</t>
  </si>
  <si>
    <t>EO170_RS09570</t>
  </si>
  <si>
    <t>EO170_RS08470</t>
  </si>
  <si>
    <t>EO170_RS19115</t>
  </si>
  <si>
    <t>EO170_RS10070</t>
  </si>
  <si>
    <t>EO170_RS15890</t>
  </si>
  <si>
    <t>EO170_RS19885</t>
  </si>
  <si>
    <t>EO170_RS05885</t>
  </si>
  <si>
    <t>EO170_RS06745</t>
  </si>
  <si>
    <t>EO170_RS17165</t>
  </si>
  <si>
    <t>EO170_RS11925</t>
  </si>
  <si>
    <t>EO170_RS03995</t>
  </si>
  <si>
    <t>EO170_RS19045</t>
  </si>
  <si>
    <t>EO170_RS05460</t>
  </si>
  <si>
    <t>EO170_RS05575</t>
  </si>
  <si>
    <t>EO170_RS17915</t>
  </si>
  <si>
    <t>EO170_RS10110</t>
  </si>
  <si>
    <t>EO170_RS15905</t>
  </si>
  <si>
    <t>EO170_RS07585</t>
  </si>
  <si>
    <t>EO170_RS01395</t>
  </si>
  <si>
    <t>EO170_RS15470</t>
  </si>
  <si>
    <t>EO170_RS21135</t>
  </si>
  <si>
    <t>EO170_RS16475</t>
  </si>
  <si>
    <t>EO170_RS06695</t>
  </si>
  <si>
    <t>EO170_RS05370</t>
  </si>
  <si>
    <t>EO170_RS20145</t>
  </si>
  <si>
    <t>EO170_RS10855</t>
  </si>
  <si>
    <t>EO170_RS01645</t>
  </si>
  <si>
    <t>EO170_RS17600</t>
  </si>
  <si>
    <t>EO170_RS03460</t>
  </si>
  <si>
    <t>EO170_RS15355</t>
  </si>
  <si>
    <t>EO170_RS03480</t>
  </si>
  <si>
    <t>EO170_RS10020</t>
  </si>
  <si>
    <t>EO170_RS15265</t>
  </si>
  <si>
    <t>EO170_RS19215</t>
  </si>
  <si>
    <t>EO170_RS16065</t>
  </si>
  <si>
    <t>EO170_RS18680</t>
  </si>
  <si>
    <t>EO170_RS19140</t>
  </si>
  <si>
    <t>EO170_RS16035</t>
  </si>
  <si>
    <t>EO170_RS15485</t>
  </si>
  <si>
    <t>EO170_RS19705</t>
  </si>
  <si>
    <t>EO170_RS19375</t>
  </si>
  <si>
    <t>EO170_RS10900</t>
  </si>
  <si>
    <t>EO170_RS01650</t>
  </si>
  <si>
    <t>EO170_RS06420</t>
  </si>
  <si>
    <t>EO170_RS04125</t>
  </si>
  <si>
    <t>EO170_RS19470</t>
  </si>
  <si>
    <t>EO170_RS00790</t>
  </si>
  <si>
    <t>EO170_RS13165</t>
  </si>
  <si>
    <t>EO170_RS03255</t>
  </si>
  <si>
    <t>EO170_RS20190</t>
  </si>
  <si>
    <t>EO170_RS20885</t>
  </si>
  <si>
    <t>EO170_RS04285</t>
  </si>
  <si>
    <t>EO170_RS14920</t>
  </si>
  <si>
    <t>EO170_RS18120</t>
  </si>
  <si>
    <t>EO170_RS14130</t>
  </si>
  <si>
    <t>EO170_RS06355</t>
  </si>
  <si>
    <t>EO170_RS16445</t>
  </si>
  <si>
    <t>EO170_RS07705</t>
  </si>
  <si>
    <t>EO170_RS09565</t>
  </si>
  <si>
    <t>EO170_RS19815</t>
  </si>
  <si>
    <t>EO170_RS18115</t>
  </si>
  <si>
    <t>EO170_RS20390</t>
  </si>
  <si>
    <t>EO170_RS18025</t>
  </si>
  <si>
    <t>EO170_RS04415</t>
  </si>
  <si>
    <t>EO170_RS08685</t>
  </si>
  <si>
    <t>EO170_RS10040</t>
  </si>
  <si>
    <t>EO170_RS14915</t>
  </si>
  <si>
    <t>EO170_RS12450</t>
  </si>
  <si>
    <t>EO170_RS14745</t>
  </si>
  <si>
    <t>EO170_RS13990</t>
  </si>
  <si>
    <t>EO170_RS17885</t>
  </si>
  <si>
    <t>EO170_RS03195</t>
  </si>
  <si>
    <t>EO170_RS07035</t>
  </si>
  <si>
    <t>EO170_RS18375</t>
  </si>
  <si>
    <t>EO170_RS12815</t>
  </si>
  <si>
    <t>EO170_RS08810</t>
  </si>
  <si>
    <t>EO170_RS07155</t>
  </si>
  <si>
    <t>EO170_RS10095</t>
  </si>
  <si>
    <t>EO170_RS07850</t>
  </si>
  <si>
    <t>EO170_RS19390</t>
  </si>
  <si>
    <t>EO170_RS11410</t>
  </si>
  <si>
    <t>EO170_RS18075</t>
  </si>
  <si>
    <t>EO170_RS01015</t>
  </si>
  <si>
    <t>EO170_RS14780</t>
  </si>
  <si>
    <t>EO170_RS07170</t>
  </si>
  <si>
    <t>EO170_RS20940</t>
  </si>
  <si>
    <t>EO170_RS18895</t>
  </si>
  <si>
    <t>EO170_RS18725</t>
  </si>
  <si>
    <t>EO170_RS19865</t>
  </si>
  <si>
    <t>EO170_RS12575</t>
  </si>
  <si>
    <t>EO170_RS11630</t>
  </si>
  <si>
    <t>EO170_RS06555</t>
  </si>
  <si>
    <t>EO170_RS04795</t>
  </si>
  <si>
    <t>EO170_RS13915</t>
  </si>
  <si>
    <t>EO170_RS20810</t>
  </si>
  <si>
    <t>EO170_RS04395</t>
  </si>
  <si>
    <t>EO170_RS08745</t>
  </si>
  <si>
    <t>EO170_RS18760</t>
  </si>
  <si>
    <t>EO170_RS20040</t>
  </si>
  <si>
    <t>EO170_RS00190</t>
  </si>
  <si>
    <t>EO170_RS00990</t>
  </si>
  <si>
    <t>EO170_RS16855</t>
  </si>
  <si>
    <t>EO170_RS06310</t>
  </si>
  <si>
    <t>EO170_RS05330</t>
  </si>
  <si>
    <t>EO170_RS13000</t>
  </si>
  <si>
    <t>EO170_RS08530</t>
  </si>
  <si>
    <t>EO170_RS04255</t>
  </si>
  <si>
    <t>EO170_RS01340</t>
  </si>
  <si>
    <t>EO170_RS19565</t>
  </si>
  <si>
    <t>EO170_RS13860</t>
  </si>
  <si>
    <t>EO170_RS07605</t>
  </si>
  <si>
    <t>EO170_RS13930</t>
  </si>
  <si>
    <t>EO170_RS14870</t>
  </si>
  <si>
    <t>EO170_RS01580</t>
  </si>
  <si>
    <t>EO170_RS14925</t>
  </si>
  <si>
    <t>EO170_RS08670</t>
  </si>
  <si>
    <t>EO170_RS03600</t>
  </si>
  <si>
    <t>EO170_RS18620</t>
  </si>
  <si>
    <t>EO170_RS06150</t>
  </si>
  <si>
    <t>EO170_RS21070</t>
  </si>
  <si>
    <t>EO170_RS03070</t>
  </si>
  <si>
    <t>EO170_RS14950</t>
  </si>
  <si>
    <t>EO170_RS11540</t>
  </si>
  <si>
    <t>EO170_RS09630</t>
  </si>
  <si>
    <t>EO170_RS17530</t>
  </si>
  <si>
    <t>EO170_RS14520</t>
  </si>
  <si>
    <t>EO170_RS07095</t>
  </si>
  <si>
    <t>EO170_RS18640</t>
  </si>
  <si>
    <t>EO170_RS10305</t>
  </si>
  <si>
    <t>EO170_RS18065</t>
  </si>
  <si>
    <t>EO170_RS08355</t>
  </si>
  <si>
    <t>EO170_RS11025</t>
  </si>
  <si>
    <t>EO170_RS08170</t>
  </si>
  <si>
    <t>EO170_RS20495</t>
  </si>
  <si>
    <t>EO170_RS15950</t>
  </si>
  <si>
    <t>EO170_RS20720</t>
  </si>
  <si>
    <t>EO170_RS14120</t>
  </si>
  <si>
    <t>EO170_RS21025</t>
  </si>
  <si>
    <t>EO170_RS20955</t>
  </si>
  <si>
    <t>EO170_RS07970</t>
  </si>
  <si>
    <t>EO170_RS04775</t>
  </si>
  <si>
    <t>EO170_RS16880</t>
  </si>
  <si>
    <t>EO170_RS19015</t>
  </si>
  <si>
    <t>EO170_RS15670</t>
  </si>
  <si>
    <t>EO170_RS10165</t>
  </si>
  <si>
    <t>EO170_RS08730</t>
  </si>
  <si>
    <t>EO170_RS04880</t>
  </si>
  <si>
    <t>EO170_RS19495</t>
  </si>
  <si>
    <t>EO170_RS17835</t>
  </si>
  <si>
    <t>EO170_RS20075</t>
  </si>
  <si>
    <t>EO170_RS03810</t>
  </si>
  <si>
    <t>EO170_RS19980</t>
  </si>
  <si>
    <t>EO170_RS08435</t>
  </si>
  <si>
    <t>EO170_RS04400</t>
  </si>
  <si>
    <t>EO170_RS12735</t>
  </si>
  <si>
    <t>EO170_RS14330</t>
  </si>
  <si>
    <t>EO170_RS04170</t>
  </si>
  <si>
    <t>EO170_RS10090</t>
  </si>
  <si>
    <t>EO170_RS00640</t>
  </si>
  <si>
    <t>EO170_RS03035</t>
  </si>
  <si>
    <t>EO170_RS21050</t>
  </si>
  <si>
    <t>EO170_RS18530</t>
  </si>
  <si>
    <t>EO170_RS17085</t>
  </si>
  <si>
    <t>EO170_RS06985</t>
  </si>
  <si>
    <t>EO170_RS14900</t>
  </si>
  <si>
    <t>EO170_RS20110</t>
  </si>
  <si>
    <t>EO170_RS06770</t>
  </si>
  <si>
    <t>EO170_RS16265</t>
  </si>
  <si>
    <t>EO170_RS17545</t>
  </si>
  <si>
    <t>EO170_RS05910</t>
  </si>
  <si>
    <t>EO170_RS07180</t>
  </si>
  <si>
    <t>EO170_RS16090</t>
  </si>
  <si>
    <t>EO170_RS05725</t>
  </si>
  <si>
    <t>EO170_RS09695</t>
  </si>
  <si>
    <t>EO170_RS17395</t>
  </si>
  <si>
    <t>EO170_RS19695</t>
  </si>
  <si>
    <t>EO170_RS10945</t>
  </si>
  <si>
    <t>EO170_RS03180</t>
  </si>
  <si>
    <t>EO170_RS04025</t>
  </si>
  <si>
    <t>EO170_RS04215</t>
  </si>
  <si>
    <t>EO170_RS10350</t>
  </si>
  <si>
    <t>EO170_RS16620</t>
  </si>
  <si>
    <t>EO170_RS10950</t>
  </si>
  <si>
    <t>EO170_RS00980</t>
  </si>
  <si>
    <t>EO170_RS17925</t>
  </si>
  <si>
    <t>EO170_RS04120</t>
  </si>
  <si>
    <t>EO170_RS03175</t>
  </si>
  <si>
    <t>EO170_RS18675</t>
  </si>
  <si>
    <t>EO170_RS07215</t>
  </si>
  <si>
    <t>EO170_RS04300</t>
  </si>
  <si>
    <t>EO170_RS04830</t>
  </si>
  <si>
    <t>EO170_RS17010</t>
  </si>
  <si>
    <t>EO170_RS18690</t>
  </si>
  <si>
    <t>EO170_RS21450</t>
  </si>
  <si>
    <t>EO170_RS04685</t>
  </si>
  <si>
    <t>EO170_RS17015</t>
  </si>
  <si>
    <t>EO170_RS16540</t>
  </si>
  <si>
    <t>EO170_RS04105</t>
  </si>
  <si>
    <t>EO170_RS00930</t>
  </si>
  <si>
    <t>EO170_RS01985</t>
  </si>
  <si>
    <t>EO170_RS05715</t>
  </si>
  <si>
    <t>EO170_RS19985</t>
  </si>
  <si>
    <t>EO170_RS02465</t>
  </si>
  <si>
    <t>EO170_RS17505</t>
  </si>
  <si>
    <t>EO170_RS21325</t>
  </si>
  <si>
    <t>EO170_RS16285</t>
  </si>
  <si>
    <t>EO170_RS19280</t>
  </si>
  <si>
    <t>EO170_RS05675</t>
  </si>
  <si>
    <t>EO170_RS03565</t>
  </si>
  <si>
    <t>EO170_RS21115</t>
  </si>
  <si>
    <t>EO170_RS00380</t>
  </si>
  <si>
    <t>EO170_RS19365</t>
  </si>
  <si>
    <t>EO170_RS04110</t>
  </si>
  <si>
    <t>EO170_RS20355</t>
  </si>
  <si>
    <t>EO170_RS14940</t>
  </si>
  <si>
    <t>EO170_RS07385</t>
  </si>
  <si>
    <t>EO170_RS00835</t>
  </si>
  <si>
    <t>EO170_RS12650</t>
  </si>
  <si>
    <t>EO170_RS13130</t>
  </si>
  <si>
    <t>EO170_RS09550</t>
  </si>
  <si>
    <t>EO170_RS04040</t>
  </si>
  <si>
    <t>EO170_RS06810</t>
  </si>
  <si>
    <t>EO170_RS19425</t>
  </si>
  <si>
    <t>EO170_RS14000</t>
  </si>
  <si>
    <t>EO170_RS00770</t>
  </si>
  <si>
    <t>EO170_RS18160</t>
  </si>
  <si>
    <t>EO170_RS21635(pseudogene)</t>
  </si>
  <si>
    <t>EO170_RS03715</t>
  </si>
  <si>
    <t>EO170_RS10535</t>
  </si>
  <si>
    <t>EO170_RS16420</t>
  </si>
  <si>
    <t>EO170_RS21610</t>
  </si>
  <si>
    <t>EO170_RS11115</t>
  </si>
  <si>
    <t>EO170_RS01430</t>
  </si>
  <si>
    <t>EO170_RS17175(pseudogene)</t>
  </si>
  <si>
    <t>EO170_RS01450</t>
  </si>
  <si>
    <t>EO170_RS15155</t>
  </si>
  <si>
    <t>EO170_RS15880</t>
  </si>
  <si>
    <t>EO170_RS16760</t>
  </si>
  <si>
    <t>EO170_RS10540</t>
  </si>
  <si>
    <t>EO170_RS12405</t>
  </si>
  <si>
    <t>EO170_RS21425(pseudogene)</t>
  </si>
  <si>
    <t>EO170_RS12340</t>
  </si>
  <si>
    <t>EO170_RS17785</t>
  </si>
  <si>
    <t>EO170_RS01935</t>
  </si>
  <si>
    <t>EO170_RS14425(pseudogene)</t>
  </si>
  <si>
    <t>EO170_RS21405</t>
  </si>
  <si>
    <t>EO170_RS21745(pseudogene)</t>
  </si>
  <si>
    <t>EO170_RS13460</t>
  </si>
  <si>
    <t>EO170_RS08960</t>
  </si>
  <si>
    <t>EO170_RS09110</t>
  </si>
  <si>
    <t>EO170_RS06510(pseudogene)</t>
  </si>
  <si>
    <t>EO170_RS16885</t>
  </si>
  <si>
    <t>EO170_RS18900</t>
  </si>
  <si>
    <t>EO170_RS12015</t>
  </si>
  <si>
    <t>EO170_RS14605</t>
  </si>
  <si>
    <t>EO170_RS15845</t>
  </si>
  <si>
    <t>EO170_RS12465</t>
  </si>
  <si>
    <t>EO170_RS12430</t>
  </si>
  <si>
    <t>EO170_RS21645(pseudogene)</t>
  </si>
  <si>
    <t>EO170_RS16955</t>
  </si>
  <si>
    <t>EO170_RS15165</t>
  </si>
  <si>
    <t>EO170_RS15820</t>
  </si>
  <si>
    <t>EO170_RS12425</t>
  </si>
  <si>
    <t>EO170_RS04715</t>
  </si>
  <si>
    <t>EO170_RS21740(pseudogene)</t>
  </si>
  <si>
    <t>EO170_RS11140</t>
  </si>
  <si>
    <t>EO170_RS21480</t>
  </si>
  <si>
    <t>EO170_RS16670</t>
  </si>
  <si>
    <t>EO170_RS21935(pseudogene)</t>
  </si>
  <si>
    <t>EO170_RS14535</t>
  </si>
  <si>
    <t>EO170_RS16825(pseudogene)</t>
  </si>
  <si>
    <t>EO170_RS21735(pseudogene)</t>
  </si>
  <si>
    <t>EO170_RS21700(pseudogene)</t>
  </si>
  <si>
    <t>EO170_RS14600</t>
  </si>
  <si>
    <t>EO170_RS06030</t>
  </si>
  <si>
    <t>EO170_RS21850(pseudogene)</t>
  </si>
  <si>
    <t>EO170_RS05615</t>
  </si>
  <si>
    <t>EO170_RS14610</t>
  </si>
  <si>
    <t>EO170_RS21490</t>
  </si>
  <si>
    <t>EO170_RS19185</t>
  </si>
  <si>
    <t>EO170_RS21390</t>
  </si>
  <si>
    <t>EO170_RS12355</t>
  </si>
  <si>
    <t>EO170_RS14620</t>
  </si>
  <si>
    <t>EO170_RS01415</t>
  </si>
  <si>
    <t>EO170_RS01285</t>
  </si>
  <si>
    <t>EO170_RS06790</t>
  </si>
  <si>
    <t>EO170_RS15850</t>
  </si>
  <si>
    <t>EO170_RS18625</t>
  </si>
  <si>
    <t>EO170_RS00425</t>
  </si>
  <si>
    <t>EO170_RS04765</t>
  </si>
  <si>
    <t>EO170_RS13690</t>
  </si>
  <si>
    <t>EO170_RS16710</t>
  </si>
  <si>
    <t>EO170_RS01555</t>
  </si>
  <si>
    <t>EO170_RS05665</t>
  </si>
  <si>
    <t>EO170_RS10605;EO170_RS04495</t>
  </si>
  <si>
    <t>EO170_RS18125</t>
  </si>
  <si>
    <t>EO170_RS10420</t>
  </si>
  <si>
    <t>EO170_RS15855</t>
  </si>
  <si>
    <t>EO170_RS15830</t>
  </si>
  <si>
    <t>EO170_RS07245</t>
  </si>
  <si>
    <t>EO170_RS17965</t>
  </si>
  <si>
    <t>EO170_RS21470</t>
  </si>
  <si>
    <t>EO170_RS09005(pseudogene)</t>
  </si>
  <si>
    <t>EO170_RS02190</t>
  </si>
  <si>
    <t>EO170_RS13340</t>
  </si>
  <si>
    <t>EO170_RS18590</t>
  </si>
  <si>
    <t>EO170_RS01475</t>
  </si>
  <si>
    <t>EO170_RS17435</t>
  </si>
  <si>
    <t>EO170_RS08205</t>
  </si>
  <si>
    <t>EO170_RS17190</t>
  </si>
  <si>
    <t>EO170_RS00185</t>
  </si>
  <si>
    <t>EO170_RS21730(pseudogene)</t>
  </si>
  <si>
    <t>EO170_RS01455</t>
  </si>
  <si>
    <t>EO170_RS13620</t>
  </si>
  <si>
    <t>EO170_RS11125</t>
  </si>
  <si>
    <t>EO170_RS10010</t>
  </si>
  <si>
    <t>EO170_RS00760</t>
  </si>
  <si>
    <t>EO170_RS16295</t>
  </si>
  <si>
    <t>EO170_RS21945</t>
  </si>
  <si>
    <t>EO170_RS14895</t>
  </si>
  <si>
    <t>EO170_RS00150</t>
  </si>
  <si>
    <t>EO170_RS04730</t>
  </si>
  <si>
    <t>EO170_RS17725</t>
  </si>
  <si>
    <t>EO170_RS06865</t>
  </si>
  <si>
    <t>EO170_RS13255</t>
  </si>
  <si>
    <t>EO170_RS21680(pseudogene)</t>
  </si>
  <si>
    <t>EO170_RS01825</t>
  </si>
  <si>
    <t>EO170_RS01230</t>
  </si>
  <si>
    <t>EO170_RS04675</t>
  </si>
  <si>
    <t>EO170_RS02095</t>
  </si>
  <si>
    <t>EO170_RS00540</t>
  </si>
  <si>
    <t>EO170_RS15395</t>
  </si>
  <si>
    <t>EO170_RS11945</t>
  </si>
  <si>
    <t>EO170_RS03065</t>
  </si>
  <si>
    <t>EO170_RS05590</t>
  </si>
  <si>
    <t>EO170_RS03855</t>
  </si>
  <si>
    <t>EO170_RS19110</t>
  </si>
  <si>
    <t>EO170_RS01175</t>
  </si>
  <si>
    <t>EO170_RS17465</t>
  </si>
  <si>
    <t>EO170_RS02185</t>
  </si>
  <si>
    <t>EO170_RS17270</t>
  </si>
  <si>
    <t>EO170_RS13985</t>
  </si>
  <si>
    <t>EO170_RS04390</t>
  </si>
  <si>
    <t>EO170_RS01435</t>
  </si>
  <si>
    <t>EO170_RS16145</t>
  </si>
  <si>
    <t>EO170_RS11395</t>
  </si>
  <si>
    <t>EO170_RS17440</t>
  </si>
  <si>
    <t>EO170_RS10580</t>
  </si>
  <si>
    <t>EO170_RS16135</t>
  </si>
  <si>
    <t>EO170_RS11670</t>
  </si>
  <si>
    <t>EO170_RS19040</t>
  </si>
  <si>
    <t>EO170_RS16150</t>
  </si>
  <si>
    <t>EO170_RS16795</t>
  </si>
  <si>
    <t>EO170_RS16680</t>
  </si>
  <si>
    <t>EO170_RS16995</t>
  </si>
  <si>
    <t>EO170_RS21430</t>
  </si>
  <si>
    <t>EO170_RS14430</t>
  </si>
  <si>
    <t>EO170_RS20245(pseudogene)</t>
  </si>
  <si>
    <t>EO170_RS00010</t>
  </si>
  <si>
    <t>EO170_RS06035</t>
  </si>
  <si>
    <t>EO170_RS19175</t>
  </si>
  <si>
    <t>EO170_RS00935</t>
  </si>
  <si>
    <t>EO170_RS16705</t>
  </si>
  <si>
    <t>EO170_RS21890</t>
  </si>
  <si>
    <t>EO170_RS01380</t>
  </si>
  <si>
    <t>EO170_RS13550</t>
  </si>
  <si>
    <t>EO170_RS21415</t>
  </si>
  <si>
    <t>EO170_RS18945</t>
  </si>
  <si>
    <t>EO170_RS12935</t>
  </si>
  <si>
    <t>EO170_RS01510</t>
  </si>
  <si>
    <t>EO170_RS00175</t>
  </si>
  <si>
    <t>EO170_RS20395</t>
  </si>
  <si>
    <t>EO170_RS08815</t>
  </si>
  <si>
    <t>EO170_RS18810</t>
  </si>
  <si>
    <t>EO170_RS07370</t>
  </si>
  <si>
    <t>EO170_RS09035</t>
  </si>
  <si>
    <t>EO170_RS13050</t>
  </si>
  <si>
    <t>EO170_RS09055</t>
  </si>
  <si>
    <t>EO170_RS01145</t>
  </si>
  <si>
    <t>EO170_RS15825</t>
  </si>
  <si>
    <t>EO170_RS17155</t>
  </si>
  <si>
    <t>EO170_RS00685</t>
  </si>
  <si>
    <t>EO170_RS09115</t>
  </si>
  <si>
    <t>EO170_RS13675</t>
  </si>
  <si>
    <t>EO170_RS05185</t>
  </si>
  <si>
    <t>EO170_RS16700</t>
  </si>
  <si>
    <t>EO170_RS08560</t>
  </si>
  <si>
    <t>EO170_RS21940</t>
  </si>
  <si>
    <t>EO170_RS05150</t>
  </si>
  <si>
    <t>EO170_RS21565</t>
  </si>
  <si>
    <t>EO170_RS00130</t>
  </si>
  <si>
    <t>EO170_RS11520</t>
  </si>
  <si>
    <t>EO170_RS21420</t>
  </si>
  <si>
    <t>EO170_RS09925</t>
  </si>
  <si>
    <t>EO170_RS09470</t>
  </si>
  <si>
    <t>EO170_RS03465</t>
  </si>
  <si>
    <t>EO170_RS19680</t>
  </si>
  <si>
    <t>EO170_RS17245</t>
  </si>
  <si>
    <t>EO170_RS08980</t>
  </si>
  <si>
    <t>EO170_RS02055</t>
  </si>
  <si>
    <t>EO170_RS01890</t>
  </si>
  <si>
    <t>EO170_RS10565</t>
  </si>
  <si>
    <t>EO170_RS20730</t>
  </si>
  <si>
    <t>EO170_RS06855</t>
  </si>
  <si>
    <t>EO170_RS13495</t>
  </si>
  <si>
    <t>EO170_RS21640</t>
  </si>
  <si>
    <t>EO170_RS16365</t>
  </si>
  <si>
    <t>EO170_RS09125</t>
  </si>
  <si>
    <t>EO170_RS00135</t>
  </si>
  <si>
    <t>EO170_RS04005</t>
  </si>
  <si>
    <t>EO170_RS14175</t>
  </si>
  <si>
    <t>EO170_RS07125</t>
  </si>
  <si>
    <t>EO170_RS00420</t>
  </si>
  <si>
    <t>EO170_RS13840</t>
  </si>
  <si>
    <t>EO170_RS14105</t>
  </si>
  <si>
    <t>EO170_RS02450</t>
  </si>
  <si>
    <t>EO170_RS12050</t>
  </si>
  <si>
    <t>EO170_RS10655</t>
  </si>
  <si>
    <t>EO170_RS21600</t>
  </si>
  <si>
    <t>EO170_RS14690</t>
  </si>
  <si>
    <t>EO170_RS21445</t>
  </si>
  <si>
    <t>EO170_RS11655</t>
  </si>
  <si>
    <t>EO170_RS09100</t>
  </si>
  <si>
    <t>EO170_RS04465</t>
  </si>
  <si>
    <t>EO170_RS12060</t>
  </si>
  <si>
    <t>EO170_RS12230</t>
  </si>
  <si>
    <t>EO170_RS10140</t>
  </si>
  <si>
    <t>EO170_RS08680</t>
  </si>
  <si>
    <t>EO170_RS13490</t>
  </si>
  <si>
    <t>EO170_RS21485</t>
  </si>
  <si>
    <t>EO170_RS16715</t>
  </si>
  <si>
    <t>EO170_RS17380</t>
  </si>
  <si>
    <t>EO170_RS00120</t>
  </si>
  <si>
    <t>EO170_RS16660</t>
  </si>
  <si>
    <t>EO170_RS18595</t>
  </si>
  <si>
    <t>EO170_RS12055</t>
  </si>
  <si>
    <t>EO170_RS12265</t>
  </si>
  <si>
    <t>EO170_RS17210</t>
  </si>
  <si>
    <t>EO170_RS20995</t>
  </si>
  <si>
    <t>EO170_RS10575</t>
  </si>
  <si>
    <t>EO170_RS02075</t>
  </si>
  <si>
    <t>EO170_RS17065</t>
  </si>
  <si>
    <t>EO170_RS17220</t>
  </si>
  <si>
    <t>EO170_RS08245</t>
  </si>
  <si>
    <t>EO170_RS05625</t>
  </si>
  <si>
    <t>EO170_RS19930</t>
  </si>
  <si>
    <t>EO170_RS09120</t>
  </si>
  <si>
    <t>EO170_RS13465</t>
  </si>
  <si>
    <t>EO170_RS05180</t>
  </si>
  <si>
    <t>EO170_RS01570</t>
  </si>
  <si>
    <t>EO170_RS04410</t>
  </si>
  <si>
    <t>EO170_RS18485</t>
  </si>
  <si>
    <t>EO170_RS15700</t>
  </si>
  <si>
    <t>EO170_RS08985</t>
  </si>
  <si>
    <t>EO170_RS01460</t>
  </si>
  <si>
    <t>EO170_RS17985</t>
  </si>
  <si>
    <t>EO170_RS08000</t>
  </si>
  <si>
    <t>EO170_RS02260;EO170_RS20255</t>
  </si>
  <si>
    <t>EO170_RS00570</t>
  </si>
  <si>
    <t>EO170_RS01295</t>
  </si>
  <si>
    <t>EO170_RS20950</t>
  </si>
  <si>
    <t>EO170_RS17295</t>
  </si>
  <si>
    <t>EO170_RS04665</t>
  </si>
  <si>
    <t>EO170_RS17255</t>
  </si>
  <si>
    <t>EO170_RS16380</t>
  </si>
  <si>
    <t>EO170_RS19165</t>
  </si>
  <si>
    <t>EO170_RS01565</t>
  </si>
  <si>
    <t>EO170_RS11935</t>
  </si>
  <si>
    <t>EO170_RS09690</t>
  </si>
  <si>
    <t>EO170_RS15630</t>
  </si>
  <si>
    <t>EO170_RS20120</t>
  </si>
  <si>
    <t>EO170_RS15520</t>
  </si>
  <si>
    <t>EO170_RS18515</t>
  </si>
  <si>
    <t>EO170_RS20275</t>
  </si>
  <si>
    <t>EO170_RS10785</t>
  </si>
  <si>
    <t>EO170_RS05580</t>
  </si>
  <si>
    <t>EO170_RS13240</t>
  </si>
  <si>
    <t>EO170_RS00750</t>
  </si>
  <si>
    <t>EO170_RS11560</t>
  </si>
  <si>
    <t>EO170_RS13235;EO170_RS13420</t>
  </si>
  <si>
    <t>EO170_RS01860</t>
  </si>
  <si>
    <t>EO170_RS01670</t>
  </si>
  <si>
    <t>EO170_RS01755</t>
  </si>
  <si>
    <t>EO170_RS21830</t>
  </si>
  <si>
    <t>EO170_RS16735</t>
  </si>
  <si>
    <t>EO170_RS05720</t>
  </si>
  <si>
    <t>EO170_RS08620</t>
  </si>
  <si>
    <t>EO170_RS07455</t>
  </si>
  <si>
    <t>EO170_RS01170</t>
  </si>
  <si>
    <t>EO170_RS09010</t>
  </si>
  <si>
    <t>EO170_RS02300</t>
  </si>
  <si>
    <t>EO170_RS11950</t>
  </si>
  <si>
    <t>EO170_RS10495</t>
  </si>
  <si>
    <t>EO170_RS15695</t>
  </si>
  <si>
    <t>EO170_RS05875</t>
  </si>
  <si>
    <t>EO170_RS09085</t>
  </si>
  <si>
    <t>EO170_RS01595</t>
  </si>
  <si>
    <t>EO170_RS10665</t>
  </si>
  <si>
    <t>EO170_RS02250</t>
  </si>
  <si>
    <t>EO170_RS01545</t>
  </si>
  <si>
    <t>EO170_RS02685</t>
  </si>
  <si>
    <t>EO170_RS11760</t>
  </si>
  <si>
    <t>EO170_RS05480</t>
  </si>
  <si>
    <t>EO170_RS00145</t>
  </si>
  <si>
    <t>EO170_RS04460</t>
  </si>
  <si>
    <t>EO170_RS11675</t>
  </si>
  <si>
    <t>EO170_RS14190</t>
  </si>
  <si>
    <t>EO170_RS05190</t>
  </si>
  <si>
    <t>EO170_RS21855</t>
  </si>
  <si>
    <t>EO170_RS10395</t>
  </si>
  <si>
    <t>EO170_RS06975</t>
  </si>
  <si>
    <t>EO170_RS16675</t>
  </si>
  <si>
    <t>EO170_RS13250</t>
  </si>
  <si>
    <t>EO170_RS10805</t>
  </si>
  <si>
    <t>EO170_RS01815</t>
  </si>
  <si>
    <t>EO170_RS12790</t>
  </si>
  <si>
    <t>EO170_RS09050</t>
  </si>
  <si>
    <t>EO170_RS00140</t>
  </si>
  <si>
    <t>EO170_RS00695</t>
  </si>
  <si>
    <t>EO170_RS00170</t>
  </si>
  <si>
    <t>EO170_RS12880</t>
  </si>
  <si>
    <t>EO170_RS17625(pseudogene)</t>
  </si>
  <si>
    <t>EO170_RS05155</t>
  </si>
  <si>
    <t>EO170_RS15840</t>
  </si>
  <si>
    <t>EO170_RS10625</t>
  </si>
  <si>
    <t>EO170_RS17775</t>
  </si>
  <si>
    <t>EO170_RS07190</t>
  </si>
  <si>
    <t>EO170_RS04480</t>
  </si>
  <si>
    <t>EO170_RS17850</t>
  </si>
  <si>
    <t>EO170_RS13700</t>
  </si>
  <si>
    <t>EO170_RS02155</t>
  </si>
  <si>
    <t>EO170_RS05215</t>
  </si>
  <si>
    <t>EO170_RS12000</t>
  </si>
  <si>
    <t>EO170_RS00210</t>
  </si>
  <si>
    <t>EO170_RS09710</t>
  </si>
  <si>
    <t>EO170_RS09845</t>
  </si>
  <si>
    <t>EO170_RS21185</t>
  </si>
  <si>
    <t>EO170_RS18585</t>
  </si>
  <si>
    <t>EO170_RS00915</t>
  </si>
  <si>
    <t>EO170_RS17200</t>
  </si>
  <si>
    <t>EO170_RS01880</t>
  </si>
  <si>
    <t>EO170_RS21250</t>
  </si>
  <si>
    <t>EO170_RS17300</t>
  </si>
  <si>
    <t>EO170_RS08970</t>
  </si>
  <si>
    <t>EO170_RS01140</t>
  </si>
  <si>
    <t>EO170_RS15625</t>
  </si>
  <si>
    <t>EO170_RS00155</t>
  </si>
  <si>
    <t>EO170_RS00890</t>
  </si>
  <si>
    <t>EO170_RS01600</t>
  </si>
  <si>
    <t>EO170_RS03760</t>
  </si>
  <si>
    <t>EO170_RS08215</t>
  </si>
  <si>
    <t>EO170_RS16725</t>
  </si>
  <si>
    <t>EO170_RS00665</t>
  </si>
  <si>
    <t>EO170_RS05435</t>
  </si>
  <si>
    <t>EO170_RS21810</t>
  </si>
  <si>
    <t>EO170_RS14785</t>
  </si>
  <si>
    <t>EO170_RS05345</t>
  </si>
  <si>
    <t>EO170_RS01150</t>
  </si>
  <si>
    <t>EO170_RS15860</t>
  </si>
  <si>
    <t>EO170_RS13720</t>
  </si>
  <si>
    <t>EO170_RS12620</t>
  </si>
  <si>
    <t>EO170_RS03155</t>
  </si>
  <si>
    <t>EO170_RS09445</t>
  </si>
  <si>
    <t>EO170_RS13525</t>
  </si>
  <si>
    <t>EO170_RS15505</t>
  </si>
  <si>
    <t>EO170_RS15015</t>
  </si>
  <si>
    <t>EO170_RS03575</t>
  </si>
  <si>
    <t>EO170_RS07960</t>
  </si>
  <si>
    <t>EO170_RS00675</t>
  </si>
  <si>
    <t>EO170_RS18570</t>
  </si>
  <si>
    <t>EO170_RS20080</t>
  </si>
  <si>
    <t>EO170_RS13600</t>
  </si>
  <si>
    <t>EO170_RS10330</t>
  </si>
  <si>
    <t>EO170_RS11890</t>
  </si>
  <si>
    <t>EO170_RS08100</t>
  </si>
  <si>
    <t>EO170_RS12035</t>
  </si>
  <si>
    <t>EO170_RS15550</t>
  </si>
  <si>
    <t>EO170_RS06115</t>
  </si>
  <si>
    <t>EO170_RS19250</t>
  </si>
  <si>
    <t>EO170_RS02150</t>
  </si>
  <si>
    <t>EO170_RS13515</t>
  </si>
  <si>
    <t>EO170_RS08975</t>
  </si>
  <si>
    <t>EO170_RS13560</t>
  </si>
  <si>
    <t>EO170_RS10645</t>
  </si>
  <si>
    <t>EO170_RS09150</t>
  </si>
  <si>
    <t>EO170_RS16415</t>
  </si>
  <si>
    <t>EO170_RS10920</t>
  </si>
  <si>
    <t>EO170_RS01075</t>
  </si>
  <si>
    <t>EO170_RS13440</t>
  </si>
  <si>
    <t>EO170_RS11785</t>
  </si>
  <si>
    <t>EO170_RS16110</t>
  </si>
  <si>
    <t>EO170_RS15510</t>
  </si>
  <si>
    <t>EO170_RS04210</t>
  </si>
  <si>
    <t>EO170_RS02175</t>
  </si>
  <si>
    <t>EO170_RS02040</t>
  </si>
  <si>
    <t>EO170_RS01895</t>
  </si>
  <si>
    <t>EO170_RS17055</t>
  </si>
  <si>
    <t>EO170_RS01765</t>
  </si>
  <si>
    <t>EO170_RS13260</t>
  </si>
  <si>
    <t>EO170_RS01970</t>
  </si>
  <si>
    <t>EO170_RS02415</t>
  </si>
  <si>
    <t>EO170_RS19160</t>
  </si>
  <si>
    <t>EO170_RS01265</t>
  </si>
  <si>
    <t>EO170_RS01185</t>
  </si>
  <si>
    <t>EO170_RS04595</t>
  </si>
  <si>
    <t>EO170_RS13640</t>
  </si>
  <si>
    <t>EO170_RS13450</t>
  </si>
  <si>
    <t>EO170_RS01665</t>
  </si>
  <si>
    <t>EO170_RS05165</t>
  </si>
  <si>
    <t>EO170_RS09070</t>
  </si>
  <si>
    <t>EO170_RS05145</t>
  </si>
  <si>
    <t>EO170_RS09915</t>
  </si>
  <si>
    <t>EO170_RS06805</t>
  </si>
  <si>
    <t>EO170_RS10490</t>
  </si>
  <si>
    <t>EO170_RS01490</t>
  </si>
  <si>
    <t>EO170_RS00430</t>
  </si>
  <si>
    <t>EO170_RS12785</t>
  </si>
  <si>
    <t>EO170_RS12125</t>
  </si>
  <si>
    <t>EO170_RS10445</t>
  </si>
  <si>
    <t>EO170_RS13740</t>
  </si>
  <si>
    <t>EO170_RS18510</t>
  </si>
  <si>
    <t>EO170_RS17730</t>
  </si>
  <si>
    <t>EO170_RS05175</t>
  </si>
  <si>
    <t>EO170_RS08055</t>
  </si>
  <si>
    <t>EO170_RS03790</t>
  </si>
  <si>
    <t>EO170_RS12170</t>
  </si>
  <si>
    <t>EO170_RS17180</t>
  </si>
  <si>
    <t>EO170_RS01560</t>
  </si>
  <si>
    <t>EO170_RS19670</t>
  </si>
  <si>
    <t>EO170_RS04625</t>
  </si>
  <si>
    <t>EO170_RS18910</t>
  </si>
  <si>
    <t>EO170_RS15875</t>
  </si>
  <si>
    <t>EO170_RS19025</t>
  </si>
  <si>
    <t>EO170_RS17920</t>
  </si>
  <si>
    <t>EO170_RS15870</t>
  </si>
  <si>
    <t>EO170_RS15780</t>
  </si>
  <si>
    <t>EO170_RS16320</t>
  </si>
  <si>
    <t>EO170_RS12695</t>
  </si>
  <si>
    <t>EO170_RS05325</t>
  </si>
  <si>
    <t>EO170_RS00885</t>
  </si>
  <si>
    <t>EO170_RS08120</t>
  </si>
  <si>
    <t>EO170_RS15530</t>
  </si>
  <si>
    <t>EO170_RS00230</t>
  </si>
  <si>
    <t>EO170_RS11970</t>
  </si>
  <si>
    <t>EO170_RS05865</t>
  </si>
  <si>
    <t>EO170_RS16665</t>
  </si>
  <si>
    <t>EO170_RS01225</t>
  </si>
  <si>
    <t>EO170_RS05585</t>
  </si>
  <si>
    <t>EO170_RS13245</t>
  </si>
  <si>
    <t>EO170_RS08330</t>
  </si>
  <si>
    <t>EO170_RS07900</t>
  </si>
  <si>
    <t>EO170_RS06215</t>
  </si>
  <si>
    <t>EO170_RS05210</t>
  </si>
  <si>
    <t>EO170_RS17305</t>
  </si>
  <si>
    <t>EO170_RS19455</t>
  </si>
  <si>
    <t>EO170_RS00115</t>
  </si>
  <si>
    <t>EO170_RS14140</t>
  </si>
  <si>
    <t>EO170_RS03960</t>
  </si>
  <si>
    <t>EO170_RS03750</t>
  </si>
  <si>
    <t>EO170_RS17350</t>
  </si>
  <si>
    <t>EO170_RS10550</t>
  </si>
  <si>
    <t>EO170_RS17195(pseudogene)</t>
  </si>
  <si>
    <t>EO170_RS21465</t>
  </si>
  <si>
    <t>EO170_RS18495</t>
  </si>
  <si>
    <t>EO170_RS05745</t>
  </si>
  <si>
    <t>EO170_RS07895</t>
  </si>
  <si>
    <t>EO170_RS10695</t>
  </si>
  <si>
    <t>EO170_RS08700</t>
  </si>
  <si>
    <t>EO170_RS06020</t>
  </si>
  <si>
    <t>EO170_RS10895</t>
  </si>
  <si>
    <t>EO170_RS06180</t>
  </si>
  <si>
    <t>EO170_RS17630</t>
  </si>
  <si>
    <t>EO170_RS03785</t>
  </si>
  <si>
    <t>EO170_RS12270</t>
  </si>
  <si>
    <t>EO170_RS06625</t>
  </si>
  <si>
    <t>EO170_RS01470</t>
  </si>
  <si>
    <t>EO170_RS05610</t>
  </si>
  <si>
    <t>EO170_RS03240</t>
  </si>
  <si>
    <t>EO170_RS07890</t>
  </si>
  <si>
    <t>EO170_RS17240</t>
  </si>
  <si>
    <t>EO170_RS16720</t>
  </si>
  <si>
    <t>EO170_RS06050</t>
  </si>
  <si>
    <t>EO170_RS13155</t>
  </si>
  <si>
    <t>EO170_RS17635</t>
  </si>
  <si>
    <t>EO170_RS17960</t>
  </si>
  <si>
    <t>EO170_RS19955</t>
  </si>
  <si>
    <t>EO170_RS04960</t>
  </si>
  <si>
    <t>EO170_RS04900</t>
  </si>
  <si>
    <t>EO170_RS01505</t>
  </si>
  <si>
    <t>EO170_RS05425</t>
  </si>
  <si>
    <t>EO170_RS16770</t>
  </si>
  <si>
    <t>EO170_RS09310</t>
  </si>
  <si>
    <t>EO170_RS10925</t>
  </si>
  <si>
    <t>EO170_RS21260</t>
  </si>
  <si>
    <t>EO170_RS18140</t>
  </si>
  <si>
    <t>EO170_RS01740</t>
  </si>
  <si>
    <t>EO170_RS04860</t>
  </si>
  <si>
    <t>EO170_RS09020</t>
  </si>
  <si>
    <t>EO170_RS20705</t>
  </si>
  <si>
    <t>EO170_RS15570</t>
  </si>
  <si>
    <t>EO170_RS14445</t>
  </si>
  <si>
    <t>EO170_RS02390</t>
  </si>
  <si>
    <t>EO170_RS00550</t>
  </si>
  <si>
    <t>EO170_RS05805</t>
  </si>
  <si>
    <t>EO170_RS04470</t>
  </si>
  <si>
    <t>EO170_RS06080</t>
  </si>
  <si>
    <t>EO170_RS11980</t>
  </si>
  <si>
    <t>EO170_RS10510</t>
  </si>
  <si>
    <t>EO170_RS02375</t>
  </si>
  <si>
    <t>EO170_RS00565</t>
  </si>
  <si>
    <t>EO170_RS09865</t>
  </si>
  <si>
    <t>EO170_RS21195</t>
  </si>
  <si>
    <t>EO170_RS05990</t>
  </si>
  <si>
    <t>EO170_RS13455</t>
  </si>
  <si>
    <t>EO170_RS12075</t>
  </si>
  <si>
    <t>EO170_RS07920</t>
  </si>
  <si>
    <t>EO170_RS04955</t>
  </si>
  <si>
    <t>EO170_RS21345</t>
  </si>
  <si>
    <t>EO170_RS05895</t>
  </si>
  <si>
    <t>EO170_RS11920</t>
  </si>
  <si>
    <t>EO170_RS15535</t>
  </si>
  <si>
    <t>EO170_RS00045</t>
  </si>
  <si>
    <t>EO170_RS14180</t>
  </si>
  <si>
    <t>EO170_RS17095</t>
  </si>
  <si>
    <t>EO170_RS08175</t>
  </si>
  <si>
    <t>EO170_RS00720</t>
  </si>
  <si>
    <t>EO170_RS00880</t>
  </si>
  <si>
    <t>EO170_RS04915</t>
  </si>
  <si>
    <t>EO170_RS05255</t>
  </si>
  <si>
    <t>EO170_RS17840</t>
  </si>
  <si>
    <t>EO170_RS17205</t>
  </si>
  <si>
    <t>EO170_RS21150</t>
  </si>
  <si>
    <t>EO170_RS05195</t>
  </si>
  <si>
    <t>EO170_RS15210</t>
  </si>
  <si>
    <t>EO170_RS00310</t>
  </si>
  <si>
    <t>EO170_RS21835</t>
  </si>
  <si>
    <t>EO170_RS00090</t>
  </si>
  <si>
    <t>EO170_RS01320</t>
  </si>
  <si>
    <t>EO170_RS04945</t>
  </si>
  <si>
    <t>EO170_RS06940</t>
  </si>
  <si>
    <t>EO170_RS18155</t>
  </si>
  <si>
    <t>EO170_RS19180</t>
  </si>
  <si>
    <t>EO170_RS13445</t>
  </si>
  <si>
    <t>EO170_RS09870</t>
  </si>
  <si>
    <t>EO170_RS09860</t>
  </si>
  <si>
    <t>EO170_RS16650</t>
  </si>
  <si>
    <t>EO170_RS00745</t>
  </si>
  <si>
    <t>EO170_RS07335</t>
  </si>
  <si>
    <t>EO170_RS09040</t>
  </si>
  <si>
    <t>EO170_RS14355</t>
  </si>
  <si>
    <t>EO170_RS00815</t>
  </si>
  <si>
    <t>EO170_RS06690</t>
  </si>
  <si>
    <t>EO170_RS13470</t>
  </si>
  <si>
    <t>EO170_RS00455</t>
  </si>
  <si>
    <t>EO170_RS03740</t>
  </si>
  <si>
    <t>EO170_RS05200</t>
  </si>
  <si>
    <t>EO170_RS12030(pseudogene)</t>
  </si>
  <si>
    <t>EO170_RS02135</t>
  </si>
  <si>
    <t>EO170_RS21805</t>
  </si>
  <si>
    <t>EO170_RS05110</t>
  </si>
  <si>
    <t>EO170_RS15775</t>
  </si>
  <si>
    <t>EO170_RS17315</t>
  </si>
  <si>
    <t>EO170_RS17030(pseudogene)</t>
  </si>
  <si>
    <t>EO170_RS11895</t>
  </si>
  <si>
    <t>EO170_RS12280</t>
  </si>
  <si>
    <t>EO170_RS02130</t>
  </si>
  <si>
    <t>EO170_RS09885</t>
  </si>
  <si>
    <t>EO170_RS10060</t>
  </si>
  <si>
    <t>EO170_RS07955</t>
  </si>
  <si>
    <t>EO170_RS08005</t>
  </si>
  <si>
    <t>EO170_RS17260</t>
  </si>
  <si>
    <t>EO170_RS08735</t>
  </si>
  <si>
    <t>EO170_RS04920</t>
  </si>
  <si>
    <t>EO170_RS08140</t>
  </si>
  <si>
    <t>EO170_RS10190</t>
  </si>
  <si>
    <t>EO170_RS00110</t>
  </si>
  <si>
    <t>EO170_RS01745</t>
  </si>
  <si>
    <t>EO170_RS17905</t>
  </si>
  <si>
    <t>EO170_RS06860</t>
  </si>
  <si>
    <t>EO170_RS11820</t>
  </si>
  <si>
    <t>EO170_RS04865</t>
  </si>
  <si>
    <t>EO170_RS00895</t>
  </si>
  <si>
    <t>EO170_RS11985</t>
  </si>
  <si>
    <t>EO170_RS05995</t>
  </si>
  <si>
    <t>EO170_RS13520</t>
  </si>
  <si>
    <t>EO170_RS07875</t>
  </si>
  <si>
    <t>EO170_RS01390</t>
  </si>
  <si>
    <t>EO170_RS09145</t>
  </si>
  <si>
    <t>EO170_RS05220</t>
  </si>
  <si>
    <t>EO170_RS09015</t>
  </si>
  <si>
    <t>EO170_RS18145</t>
  </si>
  <si>
    <t>EO170_RS21255</t>
  </si>
  <si>
    <t>EO170_RS10545</t>
  </si>
  <si>
    <t>EO170_RS00820</t>
  </si>
  <si>
    <t>EO170_RS17185</t>
  </si>
  <si>
    <t>EO170_RS01770</t>
  </si>
  <si>
    <t>EO170_RS07495</t>
  </si>
  <si>
    <t>EO170_RS13080</t>
  </si>
  <si>
    <t>EO170_RS16790</t>
  </si>
  <si>
    <t>EO170_RS19075</t>
  </si>
  <si>
    <t>EO170_RS07905</t>
  </si>
  <si>
    <t>EO170_RS21725</t>
  </si>
  <si>
    <t>EO170_RS02495</t>
  </si>
  <si>
    <t>EO170_RS11965</t>
  </si>
  <si>
    <t>EO170_RS11775</t>
  </si>
  <si>
    <t>EO170_RS00330(pseudogene)</t>
  </si>
  <si>
    <t>EO170_RS09495</t>
  </si>
  <si>
    <t>EO170_RS01805</t>
  </si>
  <si>
    <t>EO170_RS21125</t>
  </si>
  <si>
    <t>EO170_RS10585</t>
  </si>
  <si>
    <t>EO170_RS15565</t>
  </si>
  <si>
    <t>EO170_RS15785</t>
  </si>
  <si>
    <t>EO170_RS13555</t>
  </si>
  <si>
    <t>EO170_RS14360</t>
  </si>
  <si>
    <t>EO170_RS18500</t>
  </si>
  <si>
    <t>EO170_RS15715</t>
  </si>
  <si>
    <t>EO170_RS01675</t>
  </si>
  <si>
    <t>EO170_RS00050</t>
  </si>
  <si>
    <t>EO170_RS16165</t>
  </si>
  <si>
    <t>EO170_RS00300</t>
  </si>
  <si>
    <t>EO170_RS12560</t>
  </si>
  <si>
    <t>EO170_RS06085</t>
  </si>
  <si>
    <t>EO170_RS10450</t>
  </si>
  <si>
    <t>EO170_RS00740</t>
  </si>
  <si>
    <t>EO170_RS01480</t>
  </si>
  <si>
    <t>EO170_RS19255</t>
  </si>
  <si>
    <t>EO170_RS09485</t>
  </si>
  <si>
    <t>EO170_RS04695</t>
  </si>
  <si>
    <t>EO170_RS21245</t>
  </si>
  <si>
    <t>EO170_RS21925(pseudogene)</t>
  </si>
  <si>
    <t>EO170_RS00560</t>
  </si>
  <si>
    <t>EO170_RS08660</t>
  </si>
  <si>
    <t>EO170_RS00075</t>
  </si>
  <si>
    <t>EO170_RS13805</t>
  </si>
  <si>
    <t>EO170_RS14165</t>
  </si>
  <si>
    <t>EO170_RS04500;EO170_RS21695</t>
  </si>
  <si>
    <t>EO170_RS09240</t>
  </si>
  <si>
    <t>EO170_RS02370</t>
  </si>
  <si>
    <t>EO170_RS19760</t>
  </si>
  <si>
    <t>EO170_RS05340</t>
  </si>
  <si>
    <t>EO170_RS05630</t>
  </si>
  <si>
    <t>EO170_RS14335</t>
  </si>
  <si>
    <t>EO170_RS19880</t>
  </si>
  <si>
    <t>EO170_RS02245</t>
  </si>
  <si>
    <t>EO170_RS12615</t>
  </si>
  <si>
    <t>EO170_RS12020</t>
  </si>
  <si>
    <t>EO170_RS07030</t>
  </si>
  <si>
    <t>EO170_RS12210</t>
  </si>
  <si>
    <t>EO170_RS18490</t>
  </si>
  <si>
    <t>EO170_RS02580</t>
  </si>
  <si>
    <t>EO170_RS00245</t>
  </si>
  <si>
    <t>EO170_RS07165</t>
  </si>
  <si>
    <t>EO170_RS11865</t>
  </si>
  <si>
    <t>EO170_RS19605</t>
  </si>
  <si>
    <t>EO170_RS06005</t>
  </si>
  <si>
    <t>EO170_RS04280</t>
  </si>
  <si>
    <t>EO170_RS10515</t>
  </si>
  <si>
    <t>EO170_RS16565</t>
  </si>
  <si>
    <t>EO170_RS13320</t>
  </si>
  <si>
    <t>EO170_RS15765</t>
  </si>
  <si>
    <t>EO170_RS05170</t>
  </si>
  <si>
    <t>EO170_RS08200</t>
  </si>
  <si>
    <t>EO170_RS07490</t>
  </si>
  <si>
    <t>EO170_RS13530</t>
  </si>
  <si>
    <t>EO170_RS08780</t>
  </si>
  <si>
    <t>EO170_RS16305</t>
  </si>
  <si>
    <t>EO170_RS11825</t>
  </si>
  <si>
    <t>EO170_RS14195</t>
  </si>
  <si>
    <t>EO170_RS04615</t>
  </si>
  <si>
    <t>EO170_RS11955</t>
  </si>
  <si>
    <t>EO170_RS15515</t>
  </si>
  <si>
    <t>EO170_RS10405</t>
  </si>
  <si>
    <t>EO170_RS15685</t>
  </si>
  <si>
    <t>EO170_RS07365</t>
  </si>
  <si>
    <t>EO170_RS11915</t>
  </si>
  <si>
    <t>EO170_RS06070</t>
  </si>
  <si>
    <t>EO170_RS18150</t>
  </si>
  <si>
    <t>EO170_RS10325</t>
  </si>
  <si>
    <t>EO170_RS04140</t>
  </si>
  <si>
    <t>EO170_RS02430</t>
  </si>
  <si>
    <t>EO170_RS12675</t>
  </si>
  <si>
    <t>EO170_RS17390</t>
  </si>
  <si>
    <t>EO170_RS05980;EO170_RS03770</t>
  </si>
  <si>
    <t>EO170_RS06740</t>
  </si>
  <si>
    <t>EO170_RS09030</t>
  </si>
  <si>
    <t>EO170_RS12260</t>
  </si>
  <si>
    <t>EO170_RS13480</t>
  </si>
  <si>
    <t>EO170_RS00805</t>
  </si>
  <si>
    <t>EO170_RS11765</t>
  </si>
  <si>
    <t>EO170_RS10390</t>
  </si>
  <si>
    <t>EO170_RS15575</t>
  </si>
  <si>
    <t>EO170_RS16160</t>
  </si>
  <si>
    <t>EO170_RS12250</t>
  </si>
  <si>
    <t>EO170_RS18565</t>
  </si>
  <si>
    <t>EO170_RS11550</t>
  </si>
  <si>
    <t>EO170_RS04820</t>
  </si>
  <si>
    <t>EO170_RS12090</t>
  </si>
  <si>
    <t>EO170_RS09880</t>
  </si>
  <si>
    <t>EO170_RS05320</t>
  </si>
  <si>
    <t>EO170_RS04585</t>
  </si>
  <si>
    <t>EO170_RS10690</t>
  </si>
  <si>
    <t>EO170_RS16515</t>
  </si>
  <si>
    <t>EO170_RS15275</t>
  </si>
  <si>
    <t>EO170_RS16740</t>
  </si>
  <si>
    <t>EO170_RS12160</t>
  </si>
  <si>
    <t>EO170_RS19235</t>
  </si>
  <si>
    <t>EO170_RS07360</t>
  </si>
  <si>
    <t>EO170_RS01195</t>
  </si>
  <si>
    <t>EO170_RS18175</t>
  </si>
  <si>
    <t>EO170_RS12625</t>
  </si>
  <si>
    <t>EO170_RS03705</t>
  </si>
  <si>
    <t>EO170_RS08415</t>
  </si>
  <si>
    <t>EO170_RS09875</t>
  </si>
  <si>
    <t>EO170_RS08070</t>
  </si>
  <si>
    <t>EO170_RS08045</t>
  </si>
  <si>
    <t>EO170_RS05260</t>
  </si>
  <si>
    <t>EO170_RS13910</t>
  </si>
  <si>
    <t>EO170_RS03700</t>
  </si>
  <si>
    <t>EO170_RS17310</t>
  </si>
  <si>
    <t>EO170_RS00615</t>
  </si>
  <si>
    <t>EO170_RS06560</t>
  </si>
  <si>
    <t>EO170_RS07405</t>
  </si>
  <si>
    <t>EO170_RS18695</t>
  </si>
  <si>
    <t>EO170_RS21165</t>
  </si>
  <si>
    <t>EO170_RS13760</t>
  </si>
  <si>
    <t>EO170_RS18560</t>
  </si>
  <si>
    <t>EO170_RS14160</t>
  </si>
  <si>
    <t>EO170_RS04660(pseudogene)</t>
  </si>
  <si>
    <t>EO170_RS09930</t>
  </si>
  <si>
    <t>EO170_RS13800</t>
  </si>
  <si>
    <t>EO170_RS01190</t>
  </si>
  <si>
    <t>EO170_RS04080</t>
  </si>
  <si>
    <t>EO170_RS04645</t>
  </si>
  <si>
    <t>EO170_RS05380</t>
  </si>
  <si>
    <t>EO170_RS13475</t>
  </si>
  <si>
    <t>EO170_RS06615</t>
  </si>
  <si>
    <t>EO170_RS06060</t>
  </si>
  <si>
    <t>EO170_RS12255</t>
  </si>
  <si>
    <t>EO170_RS07935</t>
  </si>
  <si>
    <t>EO170_RS17045</t>
  </si>
  <si>
    <t>EO170_RS11975</t>
  </si>
  <si>
    <t>EO170_RS01655</t>
  </si>
  <si>
    <t>EO170_RS00585</t>
  </si>
  <si>
    <t>EO170_RS07885</t>
  </si>
  <si>
    <t>EO170_RS07880</t>
  </si>
  <si>
    <t>EO170_RS01325</t>
  </si>
  <si>
    <t>EO170_RS15580</t>
  </si>
  <si>
    <t>EO170_RS07130</t>
  </si>
  <si>
    <t>EO170_RS10425</t>
  </si>
  <si>
    <t>EO170_RS10505</t>
  </si>
  <si>
    <t>EO170_RS02220</t>
  </si>
  <si>
    <t>EO170_RS00800</t>
  </si>
  <si>
    <t>EO170_RS05530</t>
  </si>
  <si>
    <t>EO170_RS15245</t>
  </si>
  <si>
    <t>EO170_RS17235</t>
  </si>
  <si>
    <t>EO170_RS00215</t>
  </si>
  <si>
    <t>EO170_RS05065</t>
  </si>
  <si>
    <t>EO170_RS14435</t>
  </si>
  <si>
    <t>EO170_RS17080</t>
  </si>
  <si>
    <t>EO170_RS13580</t>
  </si>
  <si>
    <t>EO170_RS07930</t>
  </si>
  <si>
    <t>EO170_RS05375</t>
  </si>
  <si>
    <t>EO170_RS00705</t>
  </si>
  <si>
    <t>EO170_RS13685</t>
  </si>
  <si>
    <t>EO170_RS14380</t>
  </si>
  <si>
    <t>EO170_RS01290</t>
  </si>
  <si>
    <t>EO170_RS08825</t>
  </si>
  <si>
    <t>EO170_RS07870</t>
  </si>
  <si>
    <t>EO170_RS06795</t>
  </si>
  <si>
    <t>EO170_RS07480</t>
  </si>
  <si>
    <t>EO170_RS02575</t>
  </si>
  <si>
    <t>EO170_RS00055</t>
  </si>
  <si>
    <t>EO170_RS17420</t>
  </si>
  <si>
    <t>EO170_RS00715</t>
  </si>
  <si>
    <t>EO170_RS00035</t>
  </si>
  <si>
    <t>EO170_RS03120</t>
  </si>
  <si>
    <t>EO170_RS12085</t>
  </si>
  <si>
    <t>EO170_RS02020</t>
  </si>
  <si>
    <t>EO170_RS02505</t>
  </si>
  <si>
    <t>EO170_RS08750</t>
  </si>
  <si>
    <t>EO170_RS18170</t>
  </si>
  <si>
    <t>EO170_RS13810</t>
  </si>
  <si>
    <t>EO170_RS09325</t>
  </si>
  <si>
    <t>EO170_RS11780</t>
  </si>
  <si>
    <t>EO170_RS04180</t>
  </si>
  <si>
    <t>EO170_RS10520</t>
  </si>
  <si>
    <t>EO170_RS03030</t>
  </si>
  <si>
    <t>EO170_RS01630</t>
  </si>
  <si>
    <t>EO170_RS14860</t>
  </si>
  <si>
    <t>EO170_RS12795</t>
  </si>
  <si>
    <t>EO170_RS09670</t>
  </si>
  <si>
    <t>EO170_RS17150</t>
  </si>
  <si>
    <t>EO170_RS00305</t>
  </si>
  <si>
    <t>EO170_RS19730</t>
  </si>
  <si>
    <t>EO170_RS03870</t>
  </si>
  <si>
    <t>EO170_RS00040</t>
  </si>
  <si>
    <t>EO170_RS17415</t>
  </si>
  <si>
    <t>EO170_RS03365</t>
  </si>
  <si>
    <t>EO170_RS03800</t>
  </si>
  <si>
    <t>EO170_RS19460</t>
  </si>
  <si>
    <t>EO170_RS19260</t>
  </si>
  <si>
    <t>EO170_RS06015</t>
  </si>
  <si>
    <t>EO170_RS09305</t>
  </si>
  <si>
    <t>EO170_RS17830(pseudogene)</t>
  </si>
  <si>
    <t>EO170_RS17265(pseudogene)</t>
  </si>
  <si>
    <t>EO170_RS09135</t>
  </si>
  <si>
    <t>EO170_RS09250</t>
  </si>
  <si>
    <t>EO170_RS17070</t>
  </si>
  <si>
    <t>EO170_RS00250</t>
  </si>
  <si>
    <t>EO170_RS19450</t>
  </si>
  <si>
    <t>EO170_RS16510</t>
  </si>
  <si>
    <t>EO170_RS06105</t>
  </si>
  <si>
    <t>EO170_RS04700</t>
  </si>
  <si>
    <t>EO170_RS01425</t>
  </si>
  <si>
    <t>EO170_RS02680</t>
  </si>
  <si>
    <t>EO170_RS20710</t>
  </si>
  <si>
    <t>EO170_RS16300</t>
  </si>
  <si>
    <t>EO170_RS07925</t>
  </si>
  <si>
    <t>EO170_RS02385</t>
  </si>
  <si>
    <t>EO170_RS03075</t>
  </si>
  <si>
    <t>EO170_RS01750</t>
  </si>
  <si>
    <t>EO170_RS04895</t>
  </si>
  <si>
    <t>EO170_RS17035</t>
  </si>
  <si>
    <t>EO170_RS01875</t>
  </si>
  <si>
    <t>EO170_RS00755</t>
  </si>
  <si>
    <t>EO170_RS04720</t>
  </si>
  <si>
    <t>EO170_RS03630</t>
  </si>
  <si>
    <t>EO170_RS15720</t>
  </si>
  <si>
    <t>EO170_RS14280</t>
  </si>
  <si>
    <t>EO170_RS02425</t>
  </si>
  <si>
    <t>EO170_RS15710</t>
  </si>
  <si>
    <t>EO170_RS15770</t>
  </si>
  <si>
    <t>EO170_RS03745</t>
  </si>
  <si>
    <t>EO170_RS15455</t>
  </si>
  <si>
    <t>EO170_RS07015</t>
  </si>
  <si>
    <t>EO170_RS01710</t>
  </si>
  <si>
    <t>EO170_RS00025</t>
  </si>
  <si>
    <t>EO170_RS09320</t>
  </si>
  <si>
    <t>EO170_RS18165</t>
  </si>
  <si>
    <t>EO170_RS16755</t>
  </si>
  <si>
    <t>EO170_RS03765</t>
  </si>
  <si>
    <t>EO170_RS07670</t>
  </si>
  <si>
    <t>EO170_RS06065</t>
  </si>
  <si>
    <t>EO170_RS19440</t>
  </si>
  <si>
    <t>EO170_RS16525</t>
  </si>
  <si>
    <t>EO170_RS08405</t>
  </si>
  <si>
    <t>EO170_RS13770</t>
  </si>
  <si>
    <t>EO170_RS05250</t>
  </si>
  <si>
    <t>EO170_RS16245</t>
  </si>
  <si>
    <t>EO170_RS06160</t>
  </si>
  <si>
    <t>EO170_RS20875</t>
  </si>
  <si>
    <t>EO170_RS02265(pseudogene)</t>
  </si>
  <si>
    <t>EO170_RS13330</t>
  </si>
  <si>
    <t>EO170_RS05690</t>
  </si>
  <si>
    <t>EO170_RS15075</t>
  </si>
  <si>
    <t>EO170_RS00320</t>
  </si>
  <si>
    <t>EO170_RS12200</t>
  </si>
  <si>
    <t>EO170_RS10460</t>
  </si>
  <si>
    <t>EO170_RS15450</t>
  </si>
  <si>
    <t>EO170_RS11770</t>
  </si>
  <si>
    <t>EO170_RS00030</t>
  </si>
  <si>
    <t>EO170_RS04810</t>
  </si>
  <si>
    <t>EO170_RS04190</t>
  </si>
  <si>
    <t>EO170_RS11805</t>
  </si>
  <si>
    <t>EO170_RS06800</t>
  </si>
  <si>
    <t>EO170_RS04935</t>
  </si>
  <si>
    <t>EO170_RS11830</t>
  </si>
  <si>
    <t>EO170_RS13735(pseudogene)</t>
  </si>
  <si>
    <t>EO170_RS14865</t>
  </si>
  <si>
    <t>EO170_RS17815</t>
  </si>
  <si>
    <t>EO174_RS22955</t>
  </si>
  <si>
    <t>EO174_RS22950</t>
  </si>
  <si>
    <t>EO174_RS12720</t>
  </si>
  <si>
    <t>EO174_RS12825</t>
  </si>
  <si>
    <t>EO174_RS12715</t>
  </si>
  <si>
    <t>EO174_RS23370</t>
  </si>
  <si>
    <t>EO174_RS18620</t>
  </si>
  <si>
    <t>EO174_RS12830</t>
  </si>
  <si>
    <t>EO174_RS04815</t>
  </si>
  <si>
    <t>EO174_RS01735</t>
  </si>
  <si>
    <t>EO174_RS09900</t>
  </si>
  <si>
    <t>EO174_RS04820(pseudogene)</t>
  </si>
  <si>
    <t>EO174_RS01390</t>
  </si>
  <si>
    <t>EO174_RS12700</t>
  </si>
  <si>
    <t>EO174_RS05325</t>
  </si>
  <si>
    <t>EO174_RS13775</t>
  </si>
  <si>
    <t>EO174_RS12705</t>
  </si>
  <si>
    <t>EO174_RS12735</t>
  </si>
  <si>
    <t>EO174_RS20360</t>
  </si>
  <si>
    <t>EO174_RS09520</t>
  </si>
  <si>
    <t>EO174_RS20520</t>
  </si>
  <si>
    <t>EO174_RS12725</t>
  </si>
  <si>
    <t>EO174_RS22840</t>
  </si>
  <si>
    <t>EO174_RS15675</t>
  </si>
  <si>
    <t>EO174_RS08165</t>
  </si>
  <si>
    <t>EO174_RS09525</t>
  </si>
  <si>
    <t>EO174_RS08160</t>
  </si>
  <si>
    <t>EO174_RS16395</t>
  </si>
  <si>
    <t>EO174_RS12780</t>
  </si>
  <si>
    <t>EO174_RS08155</t>
  </si>
  <si>
    <t>EO174_RS18770</t>
  </si>
  <si>
    <t>EO174_RS10225</t>
  </si>
  <si>
    <t>EO174_RS12625</t>
  </si>
  <si>
    <t>EO174_RS06160</t>
  </si>
  <si>
    <t>EO174_RS04805</t>
  </si>
  <si>
    <t>EO174_RS10965</t>
  </si>
  <si>
    <t>EO174_RS00650</t>
  </si>
  <si>
    <t>EO174_RS12905</t>
  </si>
  <si>
    <t>EO174_RS23125</t>
  </si>
  <si>
    <t>EO174_RS12655</t>
  </si>
  <si>
    <t>EO174_RS13650</t>
  </si>
  <si>
    <t>EO174_RS04880</t>
  </si>
  <si>
    <t>EO174_RS11175</t>
  </si>
  <si>
    <t>EO174_RS20745</t>
  </si>
  <si>
    <t>EO174_RS05230</t>
  </si>
  <si>
    <t>EO174_RS18370</t>
  </si>
  <si>
    <t>EO174_RS12160</t>
  </si>
  <si>
    <t>EO174_RS23230</t>
  </si>
  <si>
    <t>EO174_RS12855</t>
  </si>
  <si>
    <t>EO174_RS18775</t>
  </si>
  <si>
    <t>EO174_RS12885</t>
  </si>
  <si>
    <t>EO174_RS14505</t>
  </si>
  <si>
    <t>EO174_RS05320</t>
  </si>
  <si>
    <t>EO174_RS07515</t>
  </si>
  <si>
    <t>EO174_RS04795</t>
  </si>
  <si>
    <t>EO174_RS04810</t>
  </si>
  <si>
    <t>EO174_RS13315</t>
  </si>
  <si>
    <t>EO174_RS02870</t>
  </si>
  <si>
    <t>EO174_RS08275</t>
  </si>
  <si>
    <t>EO174_RS12865</t>
  </si>
  <si>
    <t>EO174_RS18450</t>
  </si>
  <si>
    <t>EO174_RS21820</t>
  </si>
  <si>
    <t>EO174_RS16830</t>
  </si>
  <si>
    <t>EO174_RS12890</t>
  </si>
  <si>
    <t>EO174_RS16065</t>
  </si>
  <si>
    <t>EO174_RS01435</t>
  </si>
  <si>
    <t>EO174_RS12895</t>
  </si>
  <si>
    <t>EO174_RS12880</t>
  </si>
  <si>
    <t>EO174_RS07250</t>
  </si>
  <si>
    <t>EO174_RS22365</t>
  </si>
  <si>
    <t>EO174_RS20445</t>
  </si>
  <si>
    <t>EO174_RS19445</t>
  </si>
  <si>
    <t>EO174_RS05985</t>
  </si>
  <si>
    <t>EO174_RS04800</t>
  </si>
  <si>
    <t>EO174_RS04785</t>
  </si>
  <si>
    <t>EO174_RS18630</t>
  </si>
  <si>
    <t>EO174_RS21940</t>
  </si>
  <si>
    <t>EO174_RS19350</t>
  </si>
  <si>
    <t>EO174_RS04860</t>
  </si>
  <si>
    <t>EO174_RS12795</t>
  </si>
  <si>
    <t>EO174_RS19045</t>
  </si>
  <si>
    <t>EO174_RS13370</t>
  </si>
  <si>
    <t>EO174_RS12850</t>
  </si>
  <si>
    <t>EO174_RS04840</t>
  </si>
  <si>
    <t>EO174_RS04850</t>
  </si>
  <si>
    <t>EO174_RS04700</t>
  </si>
  <si>
    <t>EO174_RS06245</t>
  </si>
  <si>
    <t>EO174_RS04445</t>
  </si>
  <si>
    <t>EO174_RS04855</t>
  </si>
  <si>
    <t>EO174_RS04845</t>
  </si>
  <si>
    <t>EO174_RS00120</t>
  </si>
  <si>
    <t>EO174_RS16700</t>
  </si>
  <si>
    <t>EO174_RS20915</t>
  </si>
  <si>
    <t>EO174_RS04510</t>
  </si>
  <si>
    <t>EO174_RS00220</t>
  </si>
  <si>
    <t>EO174_RS04770</t>
  </si>
  <si>
    <t>EO174_RS04870</t>
  </si>
  <si>
    <t>EO174_RS02530</t>
  </si>
  <si>
    <t>EO174_RS04775</t>
  </si>
  <si>
    <t>EO174_RS12685</t>
  </si>
  <si>
    <t>EO174_RS04275</t>
  </si>
  <si>
    <t>EO174_RS04865</t>
  </si>
  <si>
    <t>EO174_RS15525</t>
  </si>
  <si>
    <t>EO174_RS14225</t>
  </si>
  <si>
    <t>EO174_RS18615</t>
  </si>
  <si>
    <t>EO174_RS04780</t>
  </si>
  <si>
    <t>EO174_RS22325</t>
  </si>
  <si>
    <t>EO174_RS18390</t>
  </si>
  <si>
    <t>EO174_RS06820</t>
  </si>
  <si>
    <t>EO174_RS01265</t>
  </si>
  <si>
    <t>EO174_RS18600</t>
  </si>
  <si>
    <t>EO174_RS04505</t>
  </si>
  <si>
    <t>EO174_RS06280</t>
  </si>
  <si>
    <t>EO174_RS16875</t>
  </si>
  <si>
    <t>EO174_RS15735</t>
  </si>
  <si>
    <t>EO174_RS15740</t>
  </si>
  <si>
    <t>EO174_RS18640</t>
  </si>
  <si>
    <t>EO174_RS14830(pseudogene)</t>
  </si>
  <si>
    <t>EO174_RS13840</t>
  </si>
  <si>
    <t>EO174_RS22595</t>
  </si>
  <si>
    <t>EO174_RS16780</t>
  </si>
  <si>
    <t>EO174_RS18590</t>
  </si>
  <si>
    <t>EO174_RS12680</t>
  </si>
  <si>
    <t>EO174_RS12900</t>
  </si>
  <si>
    <t>EO174_RS12870</t>
  </si>
  <si>
    <t>EO174_RS12875</t>
  </si>
  <si>
    <t>EO174_RS18625</t>
  </si>
  <si>
    <t>EO174_RS18610</t>
  </si>
  <si>
    <t>EO174_RS18635</t>
  </si>
  <si>
    <t>EO174_RS22990</t>
  </si>
  <si>
    <t>EO174_RS00320</t>
  </si>
  <si>
    <t>EO174_RS09990</t>
  </si>
  <si>
    <t>EO174_RS00070</t>
  </si>
  <si>
    <t>EO174_RS13585</t>
  </si>
  <si>
    <t>EO174_RS22125(pseudogene)</t>
  </si>
  <si>
    <t>EO174_RS06665</t>
  </si>
  <si>
    <t>EO174_RS04760</t>
  </si>
  <si>
    <t>EO174_RS14230</t>
  </si>
  <si>
    <t>EO174_RS15135</t>
  </si>
  <si>
    <t>EO174_RS15850</t>
  </si>
  <si>
    <t>EO174_RS23070</t>
  </si>
  <si>
    <t>EO174_RS06545</t>
  </si>
  <si>
    <t>EO174_RS13615</t>
  </si>
  <si>
    <t>EO174_RS12640</t>
  </si>
  <si>
    <t>EO174_RS22980</t>
  </si>
  <si>
    <t>EO174_RS00080(pseudogene)</t>
  </si>
  <si>
    <t>EO174_RS00665</t>
  </si>
  <si>
    <t>EO174_RS15380</t>
  </si>
  <si>
    <t>EO174_RS00680</t>
  </si>
  <si>
    <t>EO174_RS16280</t>
  </si>
  <si>
    <t>EO174_RS12860</t>
  </si>
  <si>
    <t>EO174_RS07860</t>
  </si>
  <si>
    <t>EO174_RS16660</t>
  </si>
  <si>
    <t>EO174_RS04755</t>
  </si>
  <si>
    <t>EO174_RS21850</t>
  </si>
  <si>
    <t>EO174_RS03230</t>
  </si>
  <si>
    <t>EO174_RS17600</t>
  </si>
  <si>
    <t>EO174_RS15940</t>
  </si>
  <si>
    <t>EO174_RS04745</t>
  </si>
  <si>
    <t>EO174_RS15785</t>
  </si>
  <si>
    <t>EO174_RS16565</t>
  </si>
  <si>
    <t>EO174_RS08170</t>
  </si>
  <si>
    <t>EO174_RS03805</t>
  </si>
  <si>
    <t>EO174_RS21550</t>
  </si>
  <si>
    <t>EO174_RS10565</t>
  </si>
  <si>
    <t>EO174_RS10765</t>
  </si>
  <si>
    <t>EO174_RS14655</t>
  </si>
  <si>
    <t>EO174_RS12430</t>
  </si>
  <si>
    <t>EO174_RS07950</t>
  </si>
  <si>
    <t>EO174_RS22450</t>
  </si>
  <si>
    <t>EO174_RS22180;EO174_RS06920</t>
  </si>
  <si>
    <t>EO174_RS21350</t>
  </si>
  <si>
    <t>EO174_RS08130</t>
  </si>
  <si>
    <t>EO174_RS22155</t>
  </si>
  <si>
    <t>EO174_RS22745;EO174_RS22830</t>
  </si>
  <si>
    <t>EO174_RS12575</t>
  </si>
  <si>
    <t>EO174_RS04480</t>
  </si>
  <si>
    <t>EO174_RS09895</t>
  </si>
  <si>
    <t>EO174_RS22995</t>
  </si>
  <si>
    <t>EO174_RS13415</t>
  </si>
  <si>
    <t>EO174_RS18145</t>
  </si>
  <si>
    <t>EO174_RS14055</t>
  </si>
  <si>
    <t>EO174_RS20090</t>
  </si>
  <si>
    <t>EO174_RS04890</t>
  </si>
  <si>
    <t>EO174_RS12085</t>
  </si>
  <si>
    <t>EO174_RS00505</t>
  </si>
  <si>
    <t>EO174_RS23420(pseudogene)</t>
  </si>
  <si>
    <t>EO174_RS09310</t>
  </si>
  <si>
    <t>EO174_RS16775</t>
  </si>
  <si>
    <t>EO174_RS09905</t>
  </si>
  <si>
    <t>EO174_RS18895</t>
  </si>
  <si>
    <t>EO174_RS10775</t>
  </si>
  <si>
    <t>EO174_RS18080</t>
  </si>
  <si>
    <t>EO174_RS11165</t>
  </si>
  <si>
    <t>EO174_RS18205</t>
  </si>
  <si>
    <t>EO174_RS00345</t>
  </si>
  <si>
    <t>EO174_RS00975</t>
  </si>
  <si>
    <t>EO174_RS11115;EO174_RS22130(pseudogene);EO174_RS22550</t>
  </si>
  <si>
    <t>EO174_RS18705</t>
  </si>
  <si>
    <t>EO174_RS17660</t>
  </si>
  <si>
    <t>EO174_RS06410</t>
  </si>
  <si>
    <t>EO174_RS20665</t>
  </si>
  <si>
    <t>EO174_RS03300</t>
  </si>
  <si>
    <t>EO174_RS08270</t>
  </si>
  <si>
    <t>EO174_RS01885(pseudogene)</t>
  </si>
  <si>
    <t>EO174_RS12270</t>
  </si>
  <si>
    <t>EO174_RS23320</t>
  </si>
  <si>
    <t>EO174_RS14375</t>
  </si>
  <si>
    <t>EO174_RS15655</t>
  </si>
  <si>
    <t>EO174_RS21280</t>
  </si>
  <si>
    <t>EO174_RS22000</t>
  </si>
  <si>
    <t>EO174_RS09880</t>
  </si>
  <si>
    <t>EO174_RS15325</t>
  </si>
  <si>
    <t>EO174_RS18085</t>
  </si>
  <si>
    <t>EO174_RS10440</t>
  </si>
  <si>
    <t>EO174_RS17680</t>
  </si>
  <si>
    <t>EO174_RS10770</t>
  </si>
  <si>
    <t>EO174_RS13445</t>
  </si>
  <si>
    <t>EO174_RS16260</t>
  </si>
  <si>
    <t>EO174_RS02860</t>
  </si>
  <si>
    <t>EO174_RS12630</t>
  </si>
  <si>
    <t>EO174_RS00690</t>
  </si>
  <si>
    <t>EO174_RS09875</t>
  </si>
  <si>
    <t>EO174_RS23175</t>
  </si>
  <si>
    <t>EO174_RS00400</t>
  </si>
  <si>
    <t>EO174_RS02420</t>
  </si>
  <si>
    <t>EO174_RS14650</t>
  </si>
  <si>
    <t>EO174_RS00895</t>
  </si>
  <si>
    <t>EO174_RS11280</t>
  </si>
  <si>
    <t>EO174_RS00625</t>
  </si>
  <si>
    <t>EO174_RS22440</t>
  </si>
  <si>
    <t>EO174_RS17440</t>
  </si>
  <si>
    <t>EO174_RS10215</t>
  </si>
  <si>
    <t>EO174_RS07385</t>
  </si>
  <si>
    <t>EO174_RS01360</t>
  </si>
  <si>
    <t>EO174_RS01185</t>
  </si>
  <si>
    <t>EO174_RS01395</t>
  </si>
  <si>
    <t>EO174_RS14900</t>
  </si>
  <si>
    <t>EO174_RS00385</t>
  </si>
  <si>
    <t>EO174_RS17805</t>
  </si>
  <si>
    <t>EO174_RS21440</t>
  </si>
  <si>
    <t>EO174_RS18070</t>
  </si>
  <si>
    <t>EO174_RS21410</t>
  </si>
  <si>
    <t>EO174_RS22175;EO174_RS06915</t>
  </si>
  <si>
    <t>EO174_RS21330</t>
  </si>
  <si>
    <t>EO174_RS00700</t>
  </si>
  <si>
    <t>EO174_RS17030</t>
  </si>
  <si>
    <t>EO174_RS22490</t>
  </si>
  <si>
    <t>EO174_RS14810(pseudogene)</t>
  </si>
  <si>
    <t>EO174_RS00620</t>
  </si>
  <si>
    <t>EO174_RS10785(pseudogene)</t>
  </si>
  <si>
    <t>EO174_RS00675</t>
  </si>
  <si>
    <t>EO174_RS08330</t>
  </si>
  <si>
    <t>EO174_RS06930</t>
  </si>
  <si>
    <t>EO174_RS01215</t>
  </si>
  <si>
    <t>EO174_RS07045</t>
  </si>
  <si>
    <t>EO174_RS16560</t>
  </si>
  <si>
    <t>EO174_RS08675</t>
  </si>
  <si>
    <t>EO174_RS22625(pseudogene)</t>
  </si>
  <si>
    <t>EO174_RS13095</t>
  </si>
  <si>
    <t>EO174_RS05955</t>
  </si>
  <si>
    <t>EO174_RS21675</t>
  </si>
  <si>
    <t>EO174_RS21855</t>
  </si>
  <si>
    <t>EO174_RS14445(pseudogene)</t>
  </si>
  <si>
    <t>EO174_RS22260;EO174_RS06955</t>
  </si>
  <si>
    <t>EO174_RS21505</t>
  </si>
  <si>
    <t>EO174_RS00425</t>
  </si>
  <si>
    <t>EO174_RS18755</t>
  </si>
  <si>
    <t>EO174_RS22890</t>
  </si>
  <si>
    <t>EO174_RS16650</t>
  </si>
  <si>
    <t>EO174_RS15490</t>
  </si>
  <si>
    <t>EO174_RS01760</t>
  </si>
  <si>
    <t>EO174_RS12670</t>
  </si>
  <si>
    <t>EO174_RS18090</t>
  </si>
  <si>
    <t>EO174_RS02390</t>
  </si>
  <si>
    <t>EO174_RS06925</t>
  </si>
  <si>
    <t>EO174_RS18540</t>
  </si>
  <si>
    <t>EO174_RS01320</t>
  </si>
  <si>
    <t>EO174_RS09840(pseudogene)</t>
  </si>
  <si>
    <t>EO174_RS17880</t>
  </si>
  <si>
    <t>EO174_RS20895</t>
  </si>
  <si>
    <t>EO174_RS01575</t>
  </si>
  <si>
    <t>EO174_RS12400</t>
  </si>
  <si>
    <t>EO174_RS18605</t>
  </si>
  <si>
    <t>EO174_RS14500</t>
  </si>
  <si>
    <t>EO174_RS15340</t>
  </si>
  <si>
    <t>EO174_RS10005</t>
  </si>
  <si>
    <t>EO174_RS05240</t>
  </si>
  <si>
    <t>EO174_RS08315</t>
  </si>
  <si>
    <t>EO174_RS22455</t>
  </si>
  <si>
    <t>EO174_RS09405</t>
  </si>
  <si>
    <t>EO174_RS21475</t>
  </si>
  <si>
    <t>EO174_RS16750</t>
  </si>
  <si>
    <t>EO174_RS05505</t>
  </si>
  <si>
    <t>EO174_RS12185</t>
  </si>
  <si>
    <t>EO174_RS17570</t>
  </si>
  <si>
    <t>EO174_RS02885</t>
  </si>
  <si>
    <t>EO174_RS10710</t>
  </si>
  <si>
    <t>EO174_RS18150</t>
  </si>
  <si>
    <t>EO174_RS06715</t>
  </si>
  <si>
    <t>EO174_RS21545</t>
  </si>
  <si>
    <t>EO174_RS01415</t>
  </si>
  <si>
    <t>EO174_RS10480</t>
  </si>
  <si>
    <t>EO174_RS20795</t>
  </si>
  <si>
    <t>EO174_RS01365</t>
  </si>
  <si>
    <t>EO174_RS09765</t>
  </si>
  <si>
    <t>EO174_RS00820</t>
  </si>
  <si>
    <t>EO174_RS10705</t>
  </si>
  <si>
    <t>EO174_RS03630</t>
  </si>
  <si>
    <t>EO174_RS17650</t>
  </si>
  <si>
    <t>EO174_RS18535</t>
  </si>
  <si>
    <t>EO174_RS10115</t>
  </si>
  <si>
    <t>EO174_RS01815</t>
  </si>
  <si>
    <t>EO174_RS07770</t>
  </si>
  <si>
    <t>EO174_RS17725</t>
  </si>
  <si>
    <t>EO174_RS03965</t>
  </si>
  <si>
    <t>EO174_RS18500</t>
  </si>
  <si>
    <t>EO174_RS01645</t>
  </si>
  <si>
    <t>EO174_RS16015</t>
  </si>
  <si>
    <t>EO174_RS09360</t>
  </si>
  <si>
    <t>EO174_RS19730</t>
  </si>
  <si>
    <t>EO174_RS01235</t>
  </si>
  <si>
    <t>EO174_RS17360(pseudogene)</t>
  </si>
  <si>
    <t>EO174_RS22240;EO174_RS06935</t>
  </si>
  <si>
    <t>EO174_RS02600</t>
  </si>
  <si>
    <t>EO174_RS09320</t>
  </si>
  <si>
    <t>EO174_RS23215</t>
  </si>
  <si>
    <t>EO174_RS21375</t>
  </si>
  <si>
    <t>EO174_RS09410</t>
  </si>
  <si>
    <t>EO174_RS22145;EO174_RS11105;EO174_RS22565</t>
  </si>
  <si>
    <t>EO174_RS12060</t>
  </si>
  <si>
    <t>EO174_RS14130</t>
  </si>
  <si>
    <t>EO174_RS01425</t>
  </si>
  <si>
    <t>EO174_RS02250</t>
  </si>
  <si>
    <t>EO174_RS20100</t>
  </si>
  <si>
    <t>EO174_RS09740</t>
  </si>
  <si>
    <t>EO174_RS00685</t>
  </si>
  <si>
    <t>EO174_RS03460</t>
  </si>
  <si>
    <t>EO174_RS09335</t>
  </si>
  <si>
    <t>EO174_RS21500</t>
  </si>
  <si>
    <t>EO174_RS22370</t>
  </si>
  <si>
    <t>EO174_RS20365</t>
  </si>
  <si>
    <t>EO174_RS14125</t>
  </si>
  <si>
    <t>EO174_RS23415</t>
  </si>
  <si>
    <t>EO174_RS09850</t>
  </si>
  <si>
    <t>EO174_RS02365</t>
  </si>
  <si>
    <t>EO174_RS13010</t>
  </si>
  <si>
    <t>EO174_RS19205</t>
  </si>
  <si>
    <t>EO174_RS19720</t>
  </si>
  <si>
    <t>EO174_RS05010</t>
  </si>
  <si>
    <t>EO174_RS11155</t>
  </si>
  <si>
    <t>EO174_RS08810</t>
  </si>
  <si>
    <t>EO174_RS14090</t>
  </si>
  <si>
    <t>EO174_RS20775</t>
  </si>
  <si>
    <t>EO174_RS21695</t>
  </si>
  <si>
    <t>EO174_RS22470;EO174_RS11195</t>
  </si>
  <si>
    <t>EO174_RS22135;EO174_RS22555</t>
  </si>
  <si>
    <t>EO174_RS20315</t>
  </si>
  <si>
    <t>EO174_RS20735</t>
  </si>
  <si>
    <t>EO174_RS17770</t>
  </si>
  <si>
    <t>EO174_RS01810</t>
  </si>
  <si>
    <t>EO174_RS07750</t>
  </si>
  <si>
    <t>EO174_RS20790</t>
  </si>
  <si>
    <t>EO174_RS11235</t>
  </si>
  <si>
    <t>EO174_RS15595</t>
  </si>
  <si>
    <t>EO174_RS05865</t>
  </si>
  <si>
    <t>EO174_RS05805</t>
  </si>
  <si>
    <t>EO174_RS04790</t>
  </si>
  <si>
    <t>EO174_RS14710</t>
  </si>
  <si>
    <t>EO174_RS03045(pseudogene)</t>
  </si>
  <si>
    <t>EO174_RS07470</t>
  </si>
  <si>
    <t>EO174_RS22685</t>
  </si>
  <si>
    <t>EO174_RS22335</t>
  </si>
  <si>
    <t>EO174_RS12635</t>
  </si>
  <si>
    <t>EO174_RS01000</t>
  </si>
  <si>
    <t>EO174_RS10790</t>
  </si>
  <si>
    <t>EO174_RS12200</t>
  </si>
  <si>
    <t>EO174_RS09350</t>
  </si>
  <si>
    <t>EO174_RS04280</t>
  </si>
  <si>
    <t>EO174_RS09925</t>
  </si>
  <si>
    <t>EO174_RS09945</t>
  </si>
  <si>
    <t>EO174_RS18395</t>
  </si>
  <si>
    <t>EO174_RS12665</t>
  </si>
  <si>
    <t>EO174_RS15650</t>
  </si>
  <si>
    <t>EO174_RS17705</t>
  </si>
  <si>
    <t>EO174_RS10135</t>
  </si>
  <si>
    <t>EO174_RS09890</t>
  </si>
  <si>
    <t>EO174_RS03220</t>
  </si>
  <si>
    <t>EO174_RS22435</t>
  </si>
  <si>
    <t>EO174_RS05520</t>
  </si>
  <si>
    <t>EO174_RS11230</t>
  </si>
  <si>
    <t>EO174_RS07545</t>
  </si>
  <si>
    <t>EO174_RS12915</t>
  </si>
  <si>
    <t>EO174_RS18295</t>
  </si>
  <si>
    <t>EO174_RS12065</t>
  </si>
  <si>
    <t>EO174_RS08505</t>
  </si>
  <si>
    <t>EO174_RS11745</t>
  </si>
  <si>
    <t>EO174_RS11160</t>
  </si>
  <si>
    <t>EO174_RS22750;EO174_RS22835</t>
  </si>
  <si>
    <t>EO174_RS16865</t>
  </si>
  <si>
    <t>EO174_RS21495</t>
  </si>
  <si>
    <t>EO174_RS06450</t>
  </si>
  <si>
    <t>EO174_RS08100</t>
  </si>
  <si>
    <t>EO174_RS16720</t>
  </si>
  <si>
    <t>EO174_RS21385</t>
  </si>
  <si>
    <t>EO174_RS07085</t>
  </si>
  <si>
    <t>EO174_RS16365</t>
  </si>
  <si>
    <t>EO174_RS10655</t>
  </si>
  <si>
    <t>EO174_RS12405</t>
  </si>
  <si>
    <t>EO174_RS05945</t>
  </si>
  <si>
    <t>EO174_RS23005(pseudogene);EO174_RS23010(pseudogene)</t>
  </si>
  <si>
    <t>EO174_RS12025</t>
  </si>
  <si>
    <t>EO174_RS23295;EO174_RS22815;EO174_RS22730</t>
  </si>
  <si>
    <t>EO174_RS21845</t>
  </si>
  <si>
    <t>EO174_RS16205</t>
  </si>
  <si>
    <t>EO174_RS14255</t>
  </si>
  <si>
    <t>EO174_RS17670</t>
  </si>
  <si>
    <t>EO174_RS17540</t>
  </si>
  <si>
    <t>EO174_RS13435</t>
  </si>
  <si>
    <t>EO174_RS07220</t>
  </si>
  <si>
    <t>EO174_RS17940</t>
  </si>
  <si>
    <t>EO174_RS06560</t>
  </si>
  <si>
    <t>EO174_RS06740</t>
  </si>
  <si>
    <t>EO174_RS22700</t>
  </si>
  <si>
    <t>EO174_RS03025</t>
  </si>
  <si>
    <t>EO174_RS10050(pseudogene)</t>
  </si>
  <si>
    <t>EO174_RS12555</t>
  </si>
  <si>
    <t>EO174_RS18255</t>
  </si>
  <si>
    <t>EO174_RS00005(pseudogene)</t>
  </si>
  <si>
    <t>EO174_RS12585</t>
  </si>
  <si>
    <t>EO174_RS16625</t>
  </si>
  <si>
    <t>EO174_RS15370</t>
  </si>
  <si>
    <t>EO174_RS21380</t>
  </si>
  <si>
    <t>EO174_RS13420(pseudogene)</t>
  </si>
  <si>
    <t>EO174_RS21615</t>
  </si>
  <si>
    <t>EO174_RS03155</t>
  </si>
  <si>
    <t>EO174_RS22015</t>
  </si>
  <si>
    <t>EO174_RS16785</t>
  </si>
  <si>
    <t>EO174_RS23285</t>
  </si>
  <si>
    <t>EO174_RS00140</t>
  </si>
  <si>
    <t>EO174_RS17015</t>
  </si>
  <si>
    <t>EO174_RS17530</t>
  </si>
  <si>
    <t>EO174_RS17565</t>
  </si>
  <si>
    <t>EO174_RS08040</t>
  </si>
  <si>
    <t>EO174_RS00405</t>
  </si>
  <si>
    <t>EO174_RS11125;EO174_RS22540</t>
  </si>
  <si>
    <t>EO174_RS23120(pseudogene)</t>
  </si>
  <si>
    <t>EO174_RS17560</t>
  </si>
  <si>
    <t>EO174_RS16570</t>
  </si>
  <si>
    <t>EO174_RS17275</t>
  </si>
  <si>
    <t>EO174_RS22255;EO174_RS06950</t>
  </si>
  <si>
    <t>EO174_RS20770</t>
  </si>
  <si>
    <t>EO174_RS00325</t>
  </si>
  <si>
    <t>EO174_RS08420</t>
  </si>
  <si>
    <t>EO174_RS05135</t>
  </si>
  <si>
    <t>EO174_RS07755</t>
  </si>
  <si>
    <t>EO174_RS05710</t>
  </si>
  <si>
    <t>EO174_RS04555</t>
  </si>
  <si>
    <t>EO174_RS20780</t>
  </si>
  <si>
    <t>EO174_RS16195</t>
  </si>
  <si>
    <t>EO174_RS04765</t>
  </si>
  <si>
    <t>EO174_RS14245</t>
  </si>
  <si>
    <t>EO174_RS13480</t>
  </si>
  <si>
    <t>EO174_RS10290</t>
  </si>
  <si>
    <t>EO174_RS19770</t>
  </si>
  <si>
    <t>EO174_RS17665</t>
  </si>
  <si>
    <t>EO174_RS11190;EO174_RS22475</t>
  </si>
  <si>
    <t>EO174_RS02400</t>
  </si>
  <si>
    <t>EO174_RS06720</t>
  </si>
  <si>
    <t>EO174_RS03860</t>
  </si>
  <si>
    <t>EO174_RS14640</t>
  </si>
  <si>
    <t>EO174_RS05455</t>
  </si>
  <si>
    <t>EO174_RS08055</t>
  </si>
  <si>
    <t>EO174_RS19055</t>
  </si>
  <si>
    <t>EO174_RS13385</t>
  </si>
  <si>
    <t>EO174_RS06345</t>
  </si>
  <si>
    <t>EO174_RS03885</t>
  </si>
  <si>
    <t>EO174_RS20705</t>
  </si>
  <si>
    <t>EO174_RS10585</t>
  </si>
  <si>
    <t>EO174_RS03855</t>
  </si>
  <si>
    <t>EO174_RS09375</t>
  </si>
  <si>
    <t>EO174_RS08815</t>
  </si>
  <si>
    <t>EO174_RS02200</t>
  </si>
  <si>
    <t>EO174_RS10620</t>
  </si>
  <si>
    <t>EO174_RS05730</t>
  </si>
  <si>
    <t>EO174_RS09370</t>
  </si>
  <si>
    <t>EO174_RS04145</t>
  </si>
  <si>
    <t>EO174_RS19005</t>
  </si>
  <si>
    <t>EO174_RS05050</t>
  </si>
  <si>
    <t>EO174_RS03210</t>
  </si>
  <si>
    <t>EO174_RS08530</t>
  </si>
  <si>
    <t>EO174_RS22230</t>
  </si>
  <si>
    <t>EO174_RS11725</t>
  </si>
  <si>
    <t>EO174_RS19470</t>
  </si>
  <si>
    <t>EO174_RS01450</t>
  </si>
  <si>
    <t>EO174_RS01715</t>
  </si>
  <si>
    <t>EO174_RS15970</t>
  </si>
  <si>
    <t>EO174_RS22850</t>
  </si>
  <si>
    <t>EO174_RS07835</t>
  </si>
  <si>
    <t>EO174_RS18510</t>
  </si>
  <si>
    <t>EO174_RS04320</t>
  </si>
  <si>
    <t>EO174_RS15925</t>
  </si>
  <si>
    <t>EO174_RS12380</t>
  </si>
  <si>
    <t>EO174_RS23410(pseudogene)</t>
  </si>
  <si>
    <t>EO174_RS13985</t>
  </si>
  <si>
    <t>EO174_RS21445</t>
  </si>
  <si>
    <t>EO174_RS14065</t>
  </si>
  <si>
    <t>EO174_RS11505</t>
  </si>
  <si>
    <t>EO174_RS09770(pseudogene)</t>
  </si>
  <si>
    <t>EO174_RS09285</t>
  </si>
  <si>
    <t>EO174_RS21480</t>
  </si>
  <si>
    <t>EO174_RS11360</t>
  </si>
  <si>
    <t>EO174_RS07090</t>
  </si>
  <si>
    <t>EO174_RS05395</t>
  </si>
  <si>
    <t>EO174_RS14510(pseudogene)</t>
  </si>
  <si>
    <t>EO174_RS18545</t>
  </si>
  <si>
    <t>EO174_RS21520</t>
  </si>
  <si>
    <t>EO174_RS03215</t>
  </si>
  <si>
    <t>EO174_RS09380</t>
  </si>
  <si>
    <t>EO174_RS16475</t>
  </si>
  <si>
    <t>EO174_RS03335</t>
  </si>
  <si>
    <t>EO174_RS02540</t>
  </si>
  <si>
    <t>EO174_RS01075</t>
  </si>
  <si>
    <t>EO174_RS22510;EO174_RS11130</t>
  </si>
  <si>
    <t>EO174_RS00490</t>
  </si>
  <si>
    <t>EO174_RS01385</t>
  </si>
  <si>
    <t>EO174_RS07730</t>
  </si>
  <si>
    <t>EO174_RS22735;EO174_RS22820</t>
  </si>
  <si>
    <t>EO174_RS22410</t>
  </si>
  <si>
    <t>EO174_RS10810</t>
  </si>
  <si>
    <t>EO174_RS12590</t>
  </si>
  <si>
    <t>EO174_RS08920</t>
  </si>
  <si>
    <t>EO174_RS12580</t>
  </si>
  <si>
    <t>EO174_RS15210</t>
  </si>
  <si>
    <t>EO174_RS21140</t>
  </si>
  <si>
    <t>EO174_RS05715</t>
  </si>
  <si>
    <t>EO174_RS22200</t>
  </si>
  <si>
    <t>EO174_RS07080</t>
  </si>
  <si>
    <t>EO174_RS10940</t>
  </si>
  <si>
    <t>EO174_RS16245</t>
  </si>
  <si>
    <t>EO174_RS06305</t>
  </si>
  <si>
    <t>EO174_RS12570</t>
  </si>
  <si>
    <t>EO174_RS19700</t>
  </si>
  <si>
    <t>EO174_RS05475</t>
  </si>
  <si>
    <t>EO174_RS10730</t>
  </si>
  <si>
    <t>EO174_RS22055</t>
  </si>
  <si>
    <t>EO174_RS02295</t>
  </si>
  <si>
    <t>EO174_RS21065</t>
  </si>
  <si>
    <t>EO174_RS02550</t>
  </si>
  <si>
    <t>EO174_RS16040</t>
  </si>
  <si>
    <t>EO174_RS17340</t>
  </si>
  <si>
    <t>EO174_RS10350</t>
  </si>
  <si>
    <t>EO174_RS16340</t>
  </si>
  <si>
    <t>EO174_RS08790</t>
  </si>
  <si>
    <t>EO174_RS17290</t>
  </si>
  <si>
    <t>EO174_RS12425</t>
  </si>
  <si>
    <t>EO174_RS15285</t>
  </si>
  <si>
    <t>EO174_RS23400</t>
  </si>
  <si>
    <t>EO174_RS01315</t>
  </si>
  <si>
    <t>EO174_RS00890</t>
  </si>
  <si>
    <t>EO174_RS06755</t>
  </si>
  <si>
    <t>EO174_RS02315</t>
  </si>
  <si>
    <t>EO174_RS12175</t>
  </si>
  <si>
    <t>EO174_RS21895</t>
  </si>
  <si>
    <t>EO174_RS03055</t>
  </si>
  <si>
    <t>EO174_RS22495</t>
  </si>
  <si>
    <t>EO174_RS06510</t>
  </si>
  <si>
    <t>EO174_RS13690</t>
  </si>
  <si>
    <t>EO174_RS22080</t>
  </si>
  <si>
    <t>EO174_RS13450</t>
  </si>
  <si>
    <t>EO174_RS09440</t>
  </si>
  <si>
    <t>EO174_RS01335</t>
  </si>
  <si>
    <t>EO174_RS01285</t>
  </si>
  <si>
    <t>EO174_RS12135</t>
  </si>
  <si>
    <t>EO174_RS16510</t>
  </si>
  <si>
    <t>EO174_RS13955</t>
  </si>
  <si>
    <t>EO174_RS14175</t>
  </si>
  <si>
    <t>EO174_RS16070</t>
  </si>
  <si>
    <t>EO174_RS19550</t>
  </si>
  <si>
    <t>EO174_RS00935</t>
  </si>
  <si>
    <t>EO174_RS13365</t>
  </si>
  <si>
    <t>EO174_RS14860</t>
  </si>
  <si>
    <t>EO174_RS21715</t>
  </si>
  <si>
    <t>EO174_RS10830</t>
  </si>
  <si>
    <t>EO174_RS03100</t>
  </si>
  <si>
    <t>EO174_RS06735</t>
  </si>
  <si>
    <t>EO174_RS03380</t>
  </si>
  <si>
    <t>EO174_RS08050</t>
  </si>
  <si>
    <t>EO174_RS06065</t>
  </si>
  <si>
    <t>EO174_RS05235</t>
  </si>
  <si>
    <t>EO174_RS20960</t>
  </si>
  <si>
    <t>EO174_RS18000</t>
  </si>
  <si>
    <t>EO174_RS22960</t>
  </si>
  <si>
    <t>EO174_RS13250</t>
  </si>
  <si>
    <t>EO174_RS14005</t>
  </si>
  <si>
    <t>EO174_RS17430</t>
  </si>
  <si>
    <t>EO174_RS22415</t>
  </si>
  <si>
    <t>EO174_RS02565</t>
  </si>
  <si>
    <t>EO174_RS01675</t>
  </si>
  <si>
    <t>EO174_RS04315</t>
  </si>
  <si>
    <t>EO174_RS14740</t>
  </si>
  <si>
    <t>EO174_RS21400</t>
  </si>
  <si>
    <t>EO174_RS19225</t>
  </si>
  <si>
    <t>EO174_RS19805</t>
  </si>
  <si>
    <t>EO174_RS08875</t>
  </si>
  <si>
    <t>EO174_RS09885</t>
  </si>
  <si>
    <t>EO174_RS07530</t>
  </si>
  <si>
    <t>EO174_RS18530</t>
  </si>
  <si>
    <t>EO174_RS04835</t>
  </si>
  <si>
    <t>EO174_RS13165</t>
  </si>
  <si>
    <t>EO174_RS00760</t>
  </si>
  <si>
    <t>EO174_RS02335</t>
  </si>
  <si>
    <t>EO174_RS11495</t>
  </si>
  <si>
    <t>EO174_RS21050</t>
  </si>
  <si>
    <t>EO174_RS10820</t>
  </si>
  <si>
    <t>EO174_RS05585(pseudogene)</t>
  </si>
  <si>
    <t>EO174_RS13500</t>
  </si>
  <si>
    <t>EO174_RS06815</t>
  </si>
  <si>
    <t>EO174_RS14300</t>
  </si>
  <si>
    <t>EO174_RS03970</t>
  </si>
  <si>
    <t>EO174_RS21680</t>
  </si>
  <si>
    <t>EO174_RS03975</t>
  </si>
  <si>
    <t>EO174_RS12650</t>
  </si>
  <si>
    <t>EO174_RS06550</t>
  </si>
  <si>
    <t>EO174_RS10615</t>
  </si>
  <si>
    <t>EO174_RS15835</t>
  </si>
  <si>
    <t>EO174_RS18470</t>
  </si>
  <si>
    <t>EO174_RS07210</t>
  </si>
  <si>
    <t>EO174_RS05870</t>
  </si>
  <si>
    <t>EO174_RS08465</t>
  </si>
  <si>
    <t>EO174_RS18720</t>
  </si>
  <si>
    <t>EO174_RS07460</t>
  </si>
  <si>
    <t>EO174_RS18125</t>
  </si>
  <si>
    <t>EO174_RS04030</t>
  </si>
  <si>
    <t>EO174_RS19335</t>
  </si>
  <si>
    <t>EO174_RS00710</t>
  </si>
  <si>
    <t>EO174_RS00555</t>
  </si>
  <si>
    <t>EO174_RS10345</t>
  </si>
  <si>
    <t>EO174_RS07110</t>
  </si>
  <si>
    <t>EO174_RS18885</t>
  </si>
  <si>
    <t>EO174_RS15365</t>
  </si>
  <si>
    <t>EO174_RS08915</t>
  </si>
  <si>
    <t>EO174_RS06310</t>
  </si>
  <si>
    <t>EO174_RS01895</t>
  </si>
  <si>
    <t>EO174_RS08625</t>
  </si>
  <si>
    <t>EO174_RS14540</t>
  </si>
  <si>
    <t>EO174_RS19375</t>
  </si>
  <si>
    <t>EO174_RS03470</t>
  </si>
  <si>
    <t>EO174_RS03775</t>
  </si>
  <si>
    <t>EO174_RS17445</t>
  </si>
  <si>
    <t>EO174_RS01790</t>
  </si>
  <si>
    <t>EO174_RS15065</t>
  </si>
  <si>
    <t>EO174_RS15290</t>
  </si>
  <si>
    <t>EO174_RS03255</t>
  </si>
  <si>
    <t>EO174_RS20730</t>
  </si>
  <si>
    <t>EO174_RS03320</t>
  </si>
  <si>
    <t>EO174_RS13060</t>
  </si>
  <si>
    <t>EO174_RS05705</t>
  </si>
  <si>
    <t>EO174_RS17795</t>
  </si>
  <si>
    <t>EO174_RS18155</t>
  </si>
  <si>
    <t>EO174_RS17525</t>
  </si>
  <si>
    <t>EO174_RS03790</t>
  </si>
  <si>
    <t>EO174_RS12395</t>
  </si>
  <si>
    <t>EO174_RS05375</t>
  </si>
  <si>
    <t>EO174_RS00470</t>
  </si>
  <si>
    <t>EO174_RS06155</t>
  </si>
  <si>
    <t>EO174_RS22515</t>
  </si>
  <si>
    <t>EO174_RS10360</t>
  </si>
  <si>
    <t>EO174_RS00855</t>
  </si>
  <si>
    <t>EO174_RS14040</t>
  </si>
  <si>
    <t>EO174_RS00085</t>
  </si>
  <si>
    <t>EO174_RS07635</t>
  </si>
  <si>
    <t>EO174_RS05970</t>
  </si>
  <si>
    <t>EO174_RS03340</t>
  </si>
  <si>
    <t>EO174_RS19655</t>
  </si>
  <si>
    <t>EO174_RS20250</t>
  </si>
  <si>
    <t>EO174_RS03725</t>
  </si>
  <si>
    <t>EO174_RS12600</t>
  </si>
  <si>
    <t>EO174_RS20415</t>
  </si>
  <si>
    <t>EO174_RS10755</t>
  </si>
  <si>
    <t>EO174_RS18715</t>
  </si>
  <si>
    <t>EO174_RS14975</t>
  </si>
  <si>
    <t>EO174_RS13640</t>
  </si>
  <si>
    <t>EO174_RS13800</t>
  </si>
  <si>
    <t>EO174_RS00390</t>
  </si>
  <si>
    <t>EO174_RS00090</t>
  </si>
  <si>
    <t>EO174_RS04980</t>
  </si>
  <si>
    <t>EO174_RS20040</t>
  </si>
  <si>
    <t>EO174_RS19940</t>
  </si>
  <si>
    <t>EO174_RS18960</t>
  </si>
  <si>
    <t>EO174_RS16765</t>
  </si>
  <si>
    <t>EO174_RS03455</t>
  </si>
  <si>
    <t>EO174_RS14805</t>
  </si>
  <si>
    <t>EO174_RS21290</t>
  </si>
  <si>
    <t>EO174_RS05215</t>
  </si>
  <si>
    <t>EO174_RS14835</t>
  </si>
  <si>
    <t>EO174_RS19215</t>
  </si>
  <si>
    <t>EO174_RS04970</t>
  </si>
  <si>
    <t>EO174_RS21165</t>
  </si>
  <si>
    <t>EO174_RS09845</t>
  </si>
  <si>
    <t>EO174_RS03990</t>
  </si>
  <si>
    <t>EO174_RS16210</t>
  </si>
  <si>
    <t>EO174_RS17495</t>
  </si>
  <si>
    <t>EO174_RS17280</t>
  </si>
  <si>
    <t>EO174_RS15375</t>
  </si>
  <si>
    <t>EO174_RS21455</t>
  </si>
  <si>
    <t>EO174_RS01010</t>
  </si>
  <si>
    <t>EO174_RS08880</t>
  </si>
  <si>
    <t>EO174_RS03115</t>
  </si>
  <si>
    <t>EO174_RS18460</t>
  </si>
  <si>
    <t>EO174_RS19080</t>
  </si>
  <si>
    <t>EO174_RS18310</t>
  </si>
  <si>
    <t>EO174_RS20400</t>
  </si>
  <si>
    <t>EO174_RS15310</t>
  </si>
  <si>
    <t>EO174_RS10795</t>
  </si>
  <si>
    <t>EO174_RS13525</t>
  </si>
  <si>
    <t>EO174_RS07315</t>
  </si>
  <si>
    <t>EO174_RS01160</t>
  </si>
  <si>
    <t>EO174_RS14645</t>
  </si>
  <si>
    <t>EO174_RS18730</t>
  </si>
  <si>
    <t>EO174_RS17475</t>
  </si>
  <si>
    <t>EO174_RS16590</t>
  </si>
  <si>
    <t>EO174_RS06875</t>
  </si>
  <si>
    <t>EO174_RS06585</t>
  </si>
  <si>
    <t>EO174_RS11140</t>
  </si>
  <si>
    <t>EO174_RS13100</t>
  </si>
  <si>
    <t>EO174_RS01050</t>
  </si>
  <si>
    <t>EO174_RS08425</t>
  </si>
  <si>
    <t>EO174_RS16370</t>
  </si>
  <si>
    <t>EO174_RS12280</t>
  </si>
  <si>
    <t>EO174_RS00610</t>
  </si>
  <si>
    <t>EO174_RS13790</t>
  </si>
  <si>
    <t>EO174_RS16905</t>
  </si>
  <si>
    <t>EO174_RS20440</t>
  </si>
  <si>
    <t>EO174_RS15975(pseudogene)</t>
  </si>
  <si>
    <t>EO174_RS17425</t>
  </si>
  <si>
    <t>EO174_RS00830</t>
  </si>
  <si>
    <t>EO174_RS13900</t>
  </si>
  <si>
    <t>EO174_RS19995</t>
  </si>
  <si>
    <t>EO174_RS12520</t>
  </si>
  <si>
    <t>EO174_RS17515</t>
  </si>
  <si>
    <t>EO174_RS00150</t>
  </si>
  <si>
    <t>EO174_RS21710</t>
  </si>
  <si>
    <t>EO174_RS04965</t>
  </si>
  <si>
    <t>EO174_RS21610</t>
  </si>
  <si>
    <t>EO174_RS14210</t>
  </si>
  <si>
    <t>EO174_RS17480</t>
  </si>
  <si>
    <t>EO174_RS18690</t>
  </si>
  <si>
    <t>EO174_RS05605</t>
  </si>
  <si>
    <t>EO174_RS07520</t>
  </si>
  <si>
    <t>EO174_RS19825</t>
  </si>
  <si>
    <t>EO174_RS20460</t>
  </si>
  <si>
    <t>EO174_RS22535</t>
  </si>
  <si>
    <t>EO174_RS17585</t>
  </si>
  <si>
    <t>EO174_RS15955(pseudogene)</t>
  </si>
  <si>
    <t>EO174_RS03465(pseudogene)</t>
  </si>
  <si>
    <t>EO174_RS22320</t>
  </si>
  <si>
    <t>EO174_RS19460</t>
  </si>
  <si>
    <t>EO174_RS17090</t>
  </si>
  <si>
    <t>EO174_RS19765</t>
  </si>
  <si>
    <t>EO174_RS01560</t>
  </si>
  <si>
    <t>EO174_RS12565</t>
  </si>
  <si>
    <t>EO174_RS08390</t>
  </si>
  <si>
    <t>EO174_RS18700</t>
  </si>
  <si>
    <t>EO174_RS02800</t>
  </si>
  <si>
    <t>EO174_RS05980</t>
  </si>
  <si>
    <t>EO174_RS03205</t>
  </si>
  <si>
    <t>EO174_RS07655</t>
  </si>
  <si>
    <t>EO174_RS16995</t>
  </si>
  <si>
    <t>EO174_RS13880</t>
  </si>
  <si>
    <t>EO174_RS14105</t>
  </si>
  <si>
    <t>EO174_RS04945</t>
  </si>
  <si>
    <t>EO174_RS20015</t>
  </si>
  <si>
    <t>EO174_RS20670</t>
  </si>
  <si>
    <t>EO174_RS18900</t>
  </si>
  <si>
    <t>EO174_RS03350</t>
  </si>
  <si>
    <t>EO174_RS16120</t>
  </si>
  <si>
    <t>EO174_RS16110</t>
  </si>
  <si>
    <t>EO174_RS04125</t>
  </si>
  <si>
    <t>EO174_RS17105</t>
  </si>
  <si>
    <t>EO174_RS19420</t>
  </si>
  <si>
    <t>EO174_RS19150</t>
  </si>
  <si>
    <t>EO174_RS14945</t>
  </si>
  <si>
    <t>EO174_RS20135</t>
  </si>
  <si>
    <t>EO174_RS20640</t>
  </si>
  <si>
    <t>EO174_RS17885</t>
  </si>
  <si>
    <t>EO174_RS09215</t>
  </si>
  <si>
    <t>EO174_RS15105</t>
  </si>
  <si>
    <t>EO174_RS17465</t>
  </si>
  <si>
    <t>EO174_RS03650</t>
  </si>
  <si>
    <t>EO174_RS15020</t>
  </si>
  <si>
    <t>EO174_RS09345</t>
  </si>
  <si>
    <t>EO174_RS21770</t>
  </si>
  <si>
    <t>EO174_RS10030</t>
  </si>
  <si>
    <t>EO174_RS19455</t>
  </si>
  <si>
    <t>EO174_RS15205</t>
  </si>
  <si>
    <t>EO174_RS22025</t>
  </si>
  <si>
    <t>EO174_RS09020</t>
  </si>
  <si>
    <t>EO174_RS08030</t>
  </si>
  <si>
    <t>EO174_RS09445</t>
  </si>
  <si>
    <t>EO174_RS18280</t>
  </si>
  <si>
    <t>EO174_RS13410</t>
  </si>
  <si>
    <t>EO174_RS01400</t>
  </si>
  <si>
    <t>EO174_RS18520</t>
  </si>
  <si>
    <t>EO174_RS04150</t>
  </si>
  <si>
    <t>EO174_RS08460</t>
  </si>
  <si>
    <t>EO174_RS13260</t>
  </si>
  <si>
    <t>EO174_RS20455</t>
  </si>
  <si>
    <t>EO174_RS22710</t>
  </si>
  <si>
    <t>EO174_RS21945</t>
  </si>
  <si>
    <t>EO174_RS14275</t>
  </si>
  <si>
    <t>EO174_RS13530</t>
  </si>
  <si>
    <t>EO174_RS00750</t>
  </si>
  <si>
    <t>EO174_RS13400</t>
  </si>
  <si>
    <t>EO174_RS04630</t>
  </si>
  <si>
    <t>EO174_RS01835</t>
  </si>
  <si>
    <t>EO174_RS18725</t>
  </si>
  <si>
    <t>EO174_RS14775</t>
  </si>
  <si>
    <t>EO174_RS12340</t>
  </si>
  <si>
    <t>EO174_RS16500</t>
  </si>
  <si>
    <t>EO174_RS03865</t>
  </si>
  <si>
    <t>EO174_RS19465</t>
  </si>
  <si>
    <t>EO174_RS12015</t>
  </si>
  <si>
    <t>EO174_RS19515</t>
  </si>
  <si>
    <t>EO174_RS06460</t>
  </si>
  <si>
    <t>EO174_RS15990</t>
  </si>
  <si>
    <t>EO174_RS19405</t>
  </si>
  <si>
    <t>EO174_RS13850</t>
  </si>
  <si>
    <t>EO174_RS12220</t>
  </si>
  <si>
    <t>EO174_RS11850</t>
  </si>
  <si>
    <t>EO174_RS19440</t>
  </si>
  <si>
    <t>EO174_RS12935</t>
  </si>
  <si>
    <t>EO174_RS08830</t>
  </si>
  <si>
    <t>EO174_RS09190</t>
  </si>
  <si>
    <t>EO174_RS12195</t>
  </si>
  <si>
    <t>EO174_RS19425</t>
  </si>
  <si>
    <t>EO174_RS02910</t>
  </si>
  <si>
    <t>EO174_RS15160</t>
  </si>
  <si>
    <t>EO174_RS08525</t>
  </si>
  <si>
    <t>EO174_RS08550</t>
  </si>
  <si>
    <t>EO174_RS10260</t>
  </si>
  <si>
    <t>EO174_RS02195</t>
  </si>
  <si>
    <t>EO174_RS14085</t>
  </si>
  <si>
    <t>EO174_RS01040</t>
  </si>
  <si>
    <t>EO174_RS03085</t>
  </si>
  <si>
    <t>EO174_RS13455</t>
  </si>
  <si>
    <t>EO174_RS12010</t>
  </si>
  <si>
    <t>EO174_RS14025</t>
  </si>
  <si>
    <t>EO174_RS19255</t>
  </si>
  <si>
    <t>EO174_RS09130</t>
  </si>
  <si>
    <t>EO174_RS10180</t>
  </si>
  <si>
    <t>EO174_RS02790</t>
  </si>
  <si>
    <t>EO174_RS21525</t>
  </si>
  <si>
    <t>EO174_RS18190</t>
  </si>
  <si>
    <t>EO174_RS08855</t>
  </si>
  <si>
    <t>EO174_RS14490</t>
  </si>
  <si>
    <t>EO174_RS01015</t>
  </si>
  <si>
    <t>EO174_RS02805</t>
  </si>
  <si>
    <t>EO174_RS16315</t>
  </si>
  <si>
    <t>EO174_RS08065</t>
  </si>
  <si>
    <t>EO174_RS01170</t>
  </si>
  <si>
    <t>EO174_RS17035</t>
  </si>
  <si>
    <t>EO174_RS06125</t>
  </si>
  <si>
    <t>EO174_RS06115</t>
  </si>
  <si>
    <t>EO174_RS04060</t>
  </si>
  <si>
    <t>EO174_RS01290</t>
  </si>
  <si>
    <t>EO174_RS21985</t>
  </si>
  <si>
    <t>EO174_RS14715</t>
  </si>
  <si>
    <t>EO174_RS03680</t>
  </si>
  <si>
    <t>EO174_RS14415</t>
  </si>
  <si>
    <t>EO174_RS10720</t>
  </si>
  <si>
    <t>EO174_RS14595</t>
  </si>
  <si>
    <t>EO174_RS17325</t>
  </si>
  <si>
    <t>EO174_RS05470</t>
  </si>
  <si>
    <t>EO174_RS19795</t>
  </si>
  <si>
    <t>EO174_RS16490</t>
  </si>
  <si>
    <t>EO174_RS06390</t>
  </si>
  <si>
    <t>EO174_RS14015</t>
  </si>
  <si>
    <t>EO174_RS04895</t>
  </si>
  <si>
    <t>EO174_RS00725</t>
  </si>
  <si>
    <t>EO174_RS19845(pseudogene)</t>
  </si>
  <si>
    <t>EO174_RS17965</t>
  </si>
  <si>
    <t>EO174_RS13140</t>
  </si>
  <si>
    <t>EO174_RS06750</t>
  </si>
  <si>
    <t>EO174_RS15270</t>
  </si>
  <si>
    <t>EO174_RS16230</t>
  </si>
  <si>
    <t>EO174_RS03930</t>
  </si>
  <si>
    <t>EO174_RS14265</t>
  </si>
  <si>
    <t>EO174_RS19725</t>
  </si>
  <si>
    <t>EO174_RS13785</t>
  </si>
  <si>
    <t>EO174_RS20590</t>
  </si>
  <si>
    <t>EO174_RS01405</t>
  </si>
  <si>
    <t>EO174_RS13870</t>
  </si>
  <si>
    <t>EO174_RS21860</t>
  </si>
  <si>
    <t>EO174_RS01410</t>
  </si>
  <si>
    <t>EO174_RS19500</t>
  </si>
  <si>
    <t>EO174_RS05670</t>
  </si>
  <si>
    <t>EO174_RS14000</t>
  </si>
  <si>
    <t>EO174_RS13460</t>
  </si>
  <si>
    <t>EO174_RS14700</t>
  </si>
  <si>
    <t>EO174_RS10385</t>
  </si>
  <si>
    <t>EO174_RS18415</t>
  </si>
  <si>
    <t>EO174_RS05100</t>
  </si>
  <si>
    <t>EO174_RS01420</t>
  </si>
  <si>
    <t>EO174_RS14735</t>
  </si>
  <si>
    <t>EO174_RS09305</t>
  </si>
  <si>
    <t>EO174_RS04170</t>
  </si>
  <si>
    <t>EO174_RS02605</t>
  </si>
  <si>
    <t>EO174_RS16910</t>
  </si>
  <si>
    <t>EO174_RS15540</t>
  </si>
  <si>
    <t>EO174_RS19110</t>
  </si>
  <si>
    <t>EO174_RS14030</t>
  </si>
  <si>
    <t>EO174_RS15555</t>
  </si>
  <si>
    <t>EO174_RS18170</t>
  </si>
  <si>
    <t>EO174_RS06395</t>
  </si>
  <si>
    <t>EO174_RS01095</t>
  </si>
  <si>
    <t>EO174_RS22380</t>
  </si>
  <si>
    <t>EO174_RS12505</t>
  </si>
  <si>
    <t>EO174_RS07280</t>
  </si>
  <si>
    <t>EO174_RS03600</t>
  </si>
  <si>
    <t>EO174_RS06230</t>
  </si>
  <si>
    <t>EO174_RS19025</t>
  </si>
  <si>
    <t>EO174_RS06725</t>
  </si>
  <si>
    <t>EO174_RS13350</t>
  </si>
  <si>
    <t>EO174_RS02190</t>
  </si>
  <si>
    <t>EO174_RS18930</t>
  </si>
  <si>
    <t>EO174_RS06785</t>
  </si>
  <si>
    <t>EO174_RS03090</t>
  </si>
  <si>
    <t>EO174_RS18105</t>
  </si>
  <si>
    <t>EO174_RS08845</t>
  </si>
  <si>
    <t>EO174_RS01690</t>
  </si>
  <si>
    <t>EO174_RS03580</t>
  </si>
  <si>
    <t>EO174_RS13555</t>
  </si>
  <si>
    <t>EO174_RS11010</t>
  </si>
  <si>
    <t>EO174_RS02585</t>
  </si>
  <si>
    <t>EO174_RS17300</t>
  </si>
  <si>
    <t>EO174_RS04340</t>
  </si>
  <si>
    <t>EO174_RS10845</t>
  </si>
  <si>
    <t>EO174_RS15840</t>
  </si>
  <si>
    <t>EO174_RS17265</t>
  </si>
  <si>
    <t>EO174_RS21055</t>
  </si>
  <si>
    <t>EO174_RS05800</t>
  </si>
  <si>
    <t>EO174_RS00660</t>
  </si>
  <si>
    <t>EO174_RS20500</t>
  </si>
  <si>
    <t>EO174_RS01260</t>
  </si>
  <si>
    <t>EO174_RS07810</t>
  </si>
  <si>
    <t>EO174_RS22275</t>
  </si>
  <si>
    <t>EO174_RS07005</t>
  </si>
  <si>
    <t>EO174_RS20395</t>
  </si>
  <si>
    <t>EO174_RS12615</t>
  </si>
  <si>
    <t>EO174_RS10760</t>
  </si>
  <si>
    <t>EO174_RS13055</t>
  </si>
  <si>
    <t>EO174_RS11180;EO174_RS22485</t>
  </si>
  <si>
    <t>EO174_RS05850</t>
  </si>
  <si>
    <t>EO174_RS12290</t>
  </si>
  <si>
    <t>EO174_RS06055</t>
  </si>
  <si>
    <t>EO174_RS08635</t>
  </si>
  <si>
    <t>EO174_RS03735</t>
  </si>
  <si>
    <t>EO174_RS19980</t>
  </si>
  <si>
    <t>EO174_RS20760</t>
  </si>
  <si>
    <t>EO174_RS10535</t>
  </si>
  <si>
    <t>EO174_RS15520</t>
  </si>
  <si>
    <t>EO174_RS03305</t>
  </si>
  <si>
    <t>EO174_RS16075(pseudogene)</t>
  </si>
  <si>
    <t>EO174_RS08000</t>
  </si>
  <si>
    <t>EO174_RS01905</t>
  </si>
  <si>
    <t>EO174_RS16980</t>
  </si>
  <si>
    <t>EO174_RS19710</t>
  </si>
  <si>
    <t>EO174_RS13395</t>
  </si>
  <si>
    <t>EO174_RS15610</t>
  </si>
  <si>
    <t>EO174_RS04295</t>
  </si>
  <si>
    <t>EO174_RS04250</t>
  </si>
  <si>
    <t>EO174_RS12410</t>
  </si>
  <si>
    <t>EO174_RS17240</t>
  </si>
  <si>
    <t>EO174_RS21760</t>
  </si>
  <si>
    <t>EO174_RS17740</t>
  </si>
  <si>
    <t>EO174_RS08540</t>
  </si>
  <si>
    <t>EO174_RS04370</t>
  </si>
  <si>
    <t>EO174_RS04225</t>
  </si>
  <si>
    <t>EO174_RS00635</t>
  </si>
  <si>
    <t>EO174_RS03105</t>
  </si>
  <si>
    <t>EO174_RS22680</t>
  </si>
  <si>
    <t>EO174_RS19485</t>
  </si>
  <si>
    <t>EO174_RS08225</t>
  </si>
  <si>
    <t>EO174_RS01495</t>
  </si>
  <si>
    <t>EO174_RS01470</t>
  </si>
  <si>
    <t>EO174_RS02325</t>
  </si>
  <si>
    <t>EO174_RS16145</t>
  </si>
  <si>
    <t>EO174_RS21025</t>
  </si>
  <si>
    <t>EO174_RS04210</t>
  </si>
  <si>
    <t>EO174_RS06445</t>
  </si>
  <si>
    <t>EO174_RS22265</t>
  </si>
  <si>
    <t>EO174_RS01130</t>
  </si>
  <si>
    <t>EO174_RS21810</t>
  </si>
  <si>
    <t>EO174_RS17950</t>
  </si>
  <si>
    <t>EO174_RS14270</t>
  </si>
  <si>
    <t>EO174_RS23300</t>
  </si>
  <si>
    <t>EO174_RS16975</t>
  </si>
  <si>
    <t>EO174_RS16200</t>
  </si>
  <si>
    <t>EO174_RS14045</t>
  </si>
  <si>
    <t>EO174_RS19890</t>
  </si>
  <si>
    <t>EO174_RS01775</t>
  </si>
  <si>
    <t>EO174_RS00395</t>
  </si>
  <si>
    <t>EO174_RS11810</t>
  </si>
  <si>
    <t>EO174_RS12115</t>
  </si>
  <si>
    <t>EO174_RS01830</t>
  </si>
  <si>
    <t>EO174_RS21390</t>
  </si>
  <si>
    <t>EO174_RS17760</t>
  </si>
  <si>
    <t>EO174_RS20890</t>
  </si>
  <si>
    <t>EO174_RS00735</t>
  </si>
  <si>
    <t>EO174_RS12130</t>
  </si>
  <si>
    <t>EO174_RS17315</t>
  </si>
  <si>
    <t>EO174_RS08310</t>
  </si>
  <si>
    <t>EO174_RS07935</t>
  </si>
  <si>
    <t>EO174_RS01065</t>
  </si>
  <si>
    <t>EO174_RS02935</t>
  </si>
  <si>
    <t>EO174_RS14310</t>
  </si>
  <si>
    <t>EO174_RS02940</t>
  </si>
  <si>
    <t>EO174_RS01930</t>
  </si>
  <si>
    <t>EO174_RS13355</t>
  </si>
  <si>
    <t>EO174_RS03905</t>
  </si>
  <si>
    <t>EO174_RS10695</t>
  </si>
  <si>
    <t>EO174_RS13265</t>
  </si>
  <si>
    <t>EO174_RS00965</t>
  </si>
  <si>
    <t>EO174_RS10430</t>
  </si>
  <si>
    <t>EO174_RS12530</t>
  </si>
  <si>
    <t>EO174_RS05275</t>
  </si>
  <si>
    <t>EO174_RS04405</t>
  </si>
  <si>
    <t>EO174_RS22190</t>
  </si>
  <si>
    <t>EO174_RS13720</t>
  </si>
  <si>
    <t>EO174_RS05085</t>
  </si>
  <si>
    <t>EO174_RS13770</t>
  </si>
  <si>
    <t>EO174_RS06060</t>
  </si>
  <si>
    <t>EO174_RS14915</t>
  </si>
  <si>
    <t>EO174_RS04750</t>
  </si>
  <si>
    <t>EO174_RS16940</t>
  </si>
  <si>
    <t>EO174_RS05265</t>
  </si>
  <si>
    <t>EO174_RS16160</t>
  </si>
  <si>
    <t>EO174_RS11035</t>
  </si>
  <si>
    <t>EO174_RS09910</t>
  </si>
  <si>
    <t>EO174_RS21920</t>
  </si>
  <si>
    <t>EO174_RS01155</t>
  </si>
  <si>
    <t>EO174_RS20810</t>
  </si>
  <si>
    <t>EO174_RS19390</t>
  </si>
  <si>
    <t>EO174_RS18585</t>
  </si>
  <si>
    <t>EO174_RS22695</t>
  </si>
  <si>
    <t>EO174_RS18385</t>
  </si>
  <si>
    <t>EO174_RS18420</t>
  </si>
  <si>
    <t>EO174_RS16185</t>
  </si>
  <si>
    <t>EO174_RS10525</t>
  </si>
  <si>
    <t>EO174_RS21370</t>
  </si>
  <si>
    <t>EO174_RS08005</t>
  </si>
  <si>
    <t>EO174_RS04270</t>
  </si>
  <si>
    <t>EO174_RS18100</t>
  </si>
  <si>
    <t>EO174_RS19750</t>
  </si>
  <si>
    <t>EO174_RS09870</t>
  </si>
  <si>
    <t>EO174_RS04610</t>
  </si>
  <si>
    <t>EO174_RS14165</t>
  </si>
  <si>
    <t>EO174_RS16955</t>
  </si>
  <si>
    <t>EO174_RS12230</t>
  </si>
  <si>
    <t>EO174_RS01020</t>
  </si>
  <si>
    <t>EO174_RS16950</t>
  </si>
  <si>
    <t>EO174_RS13135</t>
  </si>
  <si>
    <t>EO174_RS04165</t>
  </si>
  <si>
    <t>EO174_RS12645</t>
  </si>
  <si>
    <t>EO174_RS14295</t>
  </si>
  <si>
    <t>EO174_RS08220</t>
  </si>
  <si>
    <t>EO174_RS03050</t>
  </si>
  <si>
    <t>EO174_RS20715</t>
  </si>
  <si>
    <t>EO174_RS10945</t>
  </si>
  <si>
    <t>EO174_RS12515</t>
  </si>
  <si>
    <t>EO174_RS10365</t>
  </si>
  <si>
    <t>EO174_RS09390</t>
  </si>
  <si>
    <t>EO174_RS18850</t>
  </si>
  <si>
    <t>EO174_RS13325</t>
  </si>
  <si>
    <t>EO174_RS00430</t>
  </si>
  <si>
    <t>EO174_RS14600</t>
  </si>
  <si>
    <t>EO174_RS15425</t>
  </si>
  <si>
    <t>EO174_RS05950</t>
  </si>
  <si>
    <t>EO174_RS14635</t>
  </si>
  <si>
    <t>EO174_RS14935</t>
  </si>
  <si>
    <t>EO174_RS21515</t>
  </si>
  <si>
    <t>EO174_RS12420</t>
  </si>
  <si>
    <t>EO174_RS00115</t>
  </si>
  <si>
    <t>EO174_RS04235</t>
  </si>
  <si>
    <t>EO174_RS17270</t>
  </si>
  <si>
    <t>EO174_RS18445</t>
  </si>
  <si>
    <t>EO174_RS20695</t>
  </si>
  <si>
    <t>EO174_RS09915</t>
  </si>
  <si>
    <t>EO174_RS18075</t>
  </si>
  <si>
    <t>EO174_RS16685</t>
  </si>
  <si>
    <t>EO174_RS06340</t>
  </si>
  <si>
    <t>EO174_RS18315</t>
  </si>
  <si>
    <t>EO174_RS16450</t>
  </si>
  <si>
    <t>EO174_RS15265</t>
  </si>
  <si>
    <t>EO174_RS08970</t>
  </si>
  <si>
    <t>EO174_RS22195</t>
  </si>
  <si>
    <t>EO174_RS03405</t>
  </si>
  <si>
    <t>EO174_RS21430</t>
  </si>
  <si>
    <t>EO174_RS17215</t>
  </si>
  <si>
    <t>EO174_RS01720</t>
  </si>
  <si>
    <t>EO174_RS15215</t>
  </si>
  <si>
    <t>EO174_RS07425</t>
  </si>
  <si>
    <t>EO174_RS17580</t>
  </si>
  <si>
    <t>EO174_RS15055</t>
  </si>
  <si>
    <t>EO174_RS21965</t>
  </si>
  <si>
    <t>EO174_RS09255</t>
  </si>
  <si>
    <t>EO174_RS02455</t>
  </si>
  <si>
    <t>EO174_RS12435</t>
  </si>
  <si>
    <t>EO174_RS16335</t>
  </si>
  <si>
    <t>EO174_RS04535</t>
  </si>
  <si>
    <t>EO174_RS03390</t>
  </si>
  <si>
    <t>EO174_RS19370</t>
  </si>
  <si>
    <t>EO174_RS16115</t>
  </si>
  <si>
    <t>EO174_RS16060</t>
  </si>
  <si>
    <t>EO174_RS20755</t>
  </si>
  <si>
    <t>EO174_RS05305</t>
  </si>
  <si>
    <t>EO174_RS08535</t>
  </si>
  <si>
    <t>EO174_RS09420</t>
  </si>
  <si>
    <t>EO174_RS22170</t>
  </si>
  <si>
    <t>EO174_RS14745</t>
  </si>
  <si>
    <t>EO174_RS08045</t>
  </si>
  <si>
    <t>EO174_RS01135</t>
  </si>
  <si>
    <t>EO174_RS20180</t>
  </si>
  <si>
    <t>EO174_RS18250</t>
  </si>
  <si>
    <t>EO174_RS12285</t>
  </si>
  <si>
    <t>EO174_RS04475</t>
  </si>
  <si>
    <t>EO174_RS15580</t>
  </si>
  <si>
    <t>EO174_RS02595</t>
  </si>
  <si>
    <t>EO174_RS05420</t>
  </si>
  <si>
    <t>EO174_RS07375</t>
  </si>
  <si>
    <t>EO174_RS01770</t>
  </si>
  <si>
    <t>EO174_RS03920</t>
  </si>
  <si>
    <t>EO174_RS17390</t>
  </si>
  <si>
    <t>EO174_RS21425</t>
  </si>
  <si>
    <t>EO174_RS06325</t>
  </si>
  <si>
    <t>EO174_RS09275</t>
  </si>
  <si>
    <t>EO174_RS08935</t>
  </si>
  <si>
    <t>EO174_RS18465</t>
  </si>
  <si>
    <t>EO174_RS10725</t>
  </si>
  <si>
    <t>EO174_RS17985</t>
  </si>
  <si>
    <t>EO174_RS19490</t>
  </si>
  <si>
    <t>EO174_RS08450</t>
  </si>
  <si>
    <t>EO174_RS05915</t>
  </si>
  <si>
    <t>EO174_RS21815</t>
  </si>
  <si>
    <t>EO174_RS21185</t>
  </si>
  <si>
    <t>EO174_RS09415</t>
  </si>
  <si>
    <t>EO174_RS06895</t>
  </si>
  <si>
    <t>EO174_RS00995</t>
  </si>
  <si>
    <t>EO174_RS01120</t>
  </si>
  <si>
    <t>EO174_RS16455</t>
  </si>
  <si>
    <t>EO174_RS18795</t>
  </si>
  <si>
    <t>EO174_RS14250</t>
  </si>
  <si>
    <t>EO174_RS13440</t>
  </si>
  <si>
    <t>EO174_RS07940</t>
  </si>
  <si>
    <t>EO174_RS00775</t>
  </si>
  <si>
    <t>EO174_RS11405</t>
  </si>
  <si>
    <t>EO174_RS15185</t>
  </si>
  <si>
    <t>EO174_RS03590</t>
  </si>
  <si>
    <t>EO174_RS18515</t>
  </si>
  <si>
    <t>EO174_RS01005</t>
  </si>
  <si>
    <t>EO174_RS21395</t>
  </si>
  <si>
    <t>EO174_RS20685</t>
  </si>
  <si>
    <t>EO174_RS16055</t>
  </si>
  <si>
    <t>EO174_RS05225</t>
  </si>
  <si>
    <t>EO174_RS10870</t>
  </si>
  <si>
    <t>EO174_RS14675</t>
  </si>
  <si>
    <t>EO174_RS13745</t>
  </si>
  <si>
    <t>EO174_RS13695</t>
  </si>
  <si>
    <t>EO174_RS00815</t>
  </si>
  <si>
    <t>EO174_RS13245</t>
  </si>
  <si>
    <t>EO174_RS11350</t>
  </si>
  <si>
    <t>EO174_RS02875</t>
  </si>
  <si>
    <t>EO174_RS19755</t>
  </si>
  <si>
    <t>EO174_RS02535</t>
  </si>
  <si>
    <t>EO174_RS22280</t>
  </si>
  <si>
    <t>EO174_RS11145</t>
  </si>
  <si>
    <t>EO174_RS02570</t>
  </si>
  <si>
    <t>EO174_RS21705</t>
  </si>
  <si>
    <t>EO174_RS01510</t>
  </si>
  <si>
    <t>EO174_RS15965</t>
  </si>
  <si>
    <t>EO174_RS06580</t>
  </si>
  <si>
    <t>EO174_RS17045</t>
  </si>
  <si>
    <t>EO174_RS22610</t>
  </si>
  <si>
    <t>EO174_RS22400</t>
  </si>
  <si>
    <t>EO174_RS06315</t>
  </si>
  <si>
    <t>EO174_RS08605</t>
  </si>
  <si>
    <t>EO174_RS17755</t>
  </si>
  <si>
    <t>EO174_RS07645</t>
  </si>
  <si>
    <t>EO174_RS13110</t>
  </si>
  <si>
    <t>EO174_RS22100</t>
  </si>
  <si>
    <t>EO174_RS06780</t>
  </si>
  <si>
    <t>EO174_RS13805</t>
  </si>
  <si>
    <t>EO174_RS11080</t>
  </si>
  <si>
    <t>EO174_RS20995</t>
  </si>
  <si>
    <t>EO174_RS14155</t>
  </si>
  <si>
    <t>EO174_RS02855</t>
  </si>
  <si>
    <t>EO174_RS01540</t>
  </si>
  <si>
    <t>EO174_RS22720</t>
  </si>
  <si>
    <t>EO174_RS20245</t>
  </si>
  <si>
    <t>EO174_RS20185</t>
  </si>
  <si>
    <t>EO174_RS08560</t>
  </si>
  <si>
    <t>EO174_RS00835</t>
  </si>
  <si>
    <t>EO174_RS18555</t>
  </si>
  <si>
    <t>EO174_RS09430</t>
  </si>
  <si>
    <t>EO174_RS22545;EO174_RS11120</t>
  </si>
  <si>
    <t>EO174_RS08375</t>
  </si>
  <si>
    <t>EO174_RS08080</t>
  </si>
  <si>
    <t>EO174_RS17400</t>
  </si>
  <si>
    <t>EO174_RS21795</t>
  </si>
  <si>
    <t>EO174_RS18235</t>
  </si>
  <si>
    <t>EO174_RS11210</t>
  </si>
  <si>
    <t>EO174_RS17675</t>
  </si>
  <si>
    <t>EO174_RS20680</t>
  </si>
  <si>
    <t>EO174_RS02775</t>
  </si>
  <si>
    <t>EO174_RS17775</t>
  </si>
  <si>
    <t>EO174_RS07905</t>
  </si>
  <si>
    <t>EO174_RS10855</t>
  </si>
  <si>
    <t>EO174_RS01725</t>
  </si>
  <si>
    <t>EO174_RS05480</t>
  </si>
  <si>
    <t>EO174_RS21470</t>
  </si>
  <si>
    <t>EO174_RS14545</t>
  </si>
  <si>
    <t>EO174_RS11055</t>
  </si>
  <si>
    <t>EO174_RS18140</t>
  </si>
  <si>
    <t>EO174_RS02945</t>
  </si>
  <si>
    <t>EO174_RS22790</t>
  </si>
  <si>
    <t>EO174_RS17310</t>
  </si>
  <si>
    <t>EO174_RS21885</t>
  </si>
  <si>
    <t>EO174_RS17040</t>
  </si>
  <si>
    <t>EO174_RS03925</t>
  </si>
  <si>
    <t>EO174_RS12545</t>
  </si>
  <si>
    <t>EO174_RS08335</t>
  </si>
  <si>
    <t>EO174_RS21015</t>
  </si>
  <si>
    <t>EO174_RS18740</t>
  </si>
  <si>
    <t>EO174_RS14785</t>
  </si>
  <si>
    <t>EO174_RS02555</t>
  </si>
  <si>
    <t>EO174_RS22650</t>
  </si>
  <si>
    <t>EO174_RS15400</t>
  </si>
  <si>
    <t>EO174_RS10425</t>
  </si>
  <si>
    <t>EO174_RS06680</t>
  </si>
  <si>
    <t>EO174_RS22375</t>
  </si>
  <si>
    <t>EO174_RS03285</t>
  </si>
  <si>
    <t>EO174_RS10255</t>
  </si>
  <si>
    <t>EO174_RS15870</t>
  </si>
  <si>
    <t>EO174_RS04065</t>
  </si>
  <si>
    <t>EO174_RS05595</t>
  </si>
  <si>
    <t>EO174_RS03760</t>
  </si>
  <si>
    <t>EO174_RS19885</t>
  </si>
  <si>
    <t>EO174_RS05965</t>
  </si>
  <si>
    <t>EO174_RS21240</t>
  </si>
  <si>
    <t>EO174_RS19860</t>
  </si>
  <si>
    <t>EO174_RS00615</t>
  </si>
  <si>
    <t>EO174_RS05425</t>
  </si>
  <si>
    <t>EO174_RS00180</t>
  </si>
  <si>
    <t>EO174_RS19815</t>
  </si>
  <si>
    <t>EO174_RS10685</t>
  </si>
  <si>
    <t>EO174_RS21835</t>
  </si>
  <si>
    <t>EO174_RS04000</t>
  </si>
  <si>
    <t>EO174_RS03355</t>
  </si>
  <si>
    <t>EO174_RS10150</t>
  </si>
  <si>
    <t>EO174_RS08865</t>
  </si>
  <si>
    <t>EO174_RS09575</t>
  </si>
  <si>
    <t>EO174_RS21625</t>
  </si>
  <si>
    <t>EO174_RS01820</t>
  </si>
  <si>
    <t>EO174_RS03325</t>
  </si>
  <si>
    <t>EO174_RS04300</t>
  </si>
  <si>
    <t>EO174_RS08060</t>
  </si>
  <si>
    <t>EO174_RS10900</t>
  </si>
  <si>
    <t>EO174_RS07245</t>
  </si>
  <si>
    <t>EO174_RS07710</t>
  </si>
  <si>
    <t>EO174_RS16105</t>
  </si>
  <si>
    <t>EO174_RS04260</t>
  </si>
  <si>
    <t>EO174_RS18525</t>
  </si>
  <si>
    <t>EO174_RS18425</t>
  </si>
  <si>
    <t>EO174_RS20490</t>
  </si>
  <si>
    <t>EO174_RS16300</t>
  </si>
  <si>
    <t>EO174_RS20410</t>
  </si>
  <si>
    <t>EO174_RS12120</t>
  </si>
  <si>
    <t>EO174_RS06860</t>
  </si>
  <si>
    <t>EO174_RS03610</t>
  </si>
  <si>
    <t>EO174_RS20115</t>
  </si>
  <si>
    <t>EO174_RS06810</t>
  </si>
  <si>
    <t>EO174_RS20070</t>
  </si>
  <si>
    <t>EO174_RS02225</t>
  </si>
  <si>
    <t>EO174_RS01325</t>
  </si>
  <si>
    <t>EO174_RS03345</t>
  </si>
  <si>
    <t>EO174_RS03415</t>
  </si>
  <si>
    <t>EO174_RS14565</t>
  </si>
  <si>
    <t>EO174_RS13015</t>
  </si>
  <si>
    <t>EO174_RS09025</t>
  </si>
  <si>
    <t>EO174_RS00565</t>
  </si>
  <si>
    <t>EO174_RS20525</t>
  </si>
  <si>
    <t>EO174_RS04935</t>
  </si>
  <si>
    <t>EO174_RS04885</t>
  </si>
  <si>
    <t>EO174_RS16305</t>
  </si>
  <si>
    <t>EO174_RS04155</t>
  </si>
  <si>
    <t>EO174_RS06745</t>
  </si>
  <si>
    <t>EO174_RS05755</t>
  </si>
  <si>
    <t>EO174_RS03795</t>
  </si>
  <si>
    <t>EO174_RS07190</t>
  </si>
  <si>
    <t>EO174_RS03785</t>
  </si>
  <si>
    <t>EO174_RS14195</t>
  </si>
  <si>
    <t>EO174_RS09150</t>
  </si>
  <si>
    <t>EO174_RS14840</t>
  </si>
  <si>
    <t>EO174_RS04020</t>
  </si>
  <si>
    <t>EO174_RS03880</t>
  </si>
  <si>
    <t>EO174_RS22120</t>
  </si>
  <si>
    <t>EO174_RS18065</t>
  </si>
  <si>
    <t>EO174_RS06590</t>
  </si>
  <si>
    <t>EO174_RS02675</t>
  </si>
  <si>
    <t>EO174_RS10460</t>
  </si>
  <si>
    <t>EO174_RS13065</t>
  </si>
  <si>
    <t>EO174_RS07450</t>
  </si>
  <si>
    <t>EO174_RS12155</t>
  </si>
  <si>
    <t>EO174_RS18015</t>
  </si>
  <si>
    <t>EO174_RS19365</t>
  </si>
  <si>
    <t>EO174_RS05495</t>
  </si>
  <si>
    <t>EO174_RS10580</t>
  </si>
  <si>
    <t>EO174_RS09030</t>
  </si>
  <si>
    <t>EO174_RS04735</t>
  </si>
  <si>
    <t>EO174_RS07570</t>
  </si>
  <si>
    <t>EO174_RS11100;EO174_RS22570</t>
  </si>
  <si>
    <t>EO174_RS01280</t>
  </si>
  <si>
    <t>EO174_RS19410</t>
  </si>
  <si>
    <t>EO174_RS13025</t>
  </si>
  <si>
    <t>EO174_RS00155</t>
  </si>
  <si>
    <t>EO174_RS19670</t>
  </si>
  <si>
    <t>EO174_RS10015</t>
  </si>
  <si>
    <t>EO174_RS03875</t>
  </si>
  <si>
    <t>EO174_RS19870</t>
  </si>
  <si>
    <t>EO174_RS07560</t>
  </si>
  <si>
    <t>EO174_RS10625</t>
  </si>
  <si>
    <t>EO174_RS20425</t>
  </si>
  <si>
    <t>EO174_RS00920</t>
  </si>
  <si>
    <t>EO174_RS09055</t>
  </si>
  <si>
    <t>EO174_RS21990</t>
  </si>
  <si>
    <t>EO174_RS03955</t>
  </si>
  <si>
    <t>EO174_RS07540</t>
  </si>
  <si>
    <t>EO174_RS03585</t>
  </si>
  <si>
    <t>EO174_RS15605</t>
  </si>
  <si>
    <t>EO174_RS22310</t>
  </si>
  <si>
    <t>EO174_RS15005</t>
  </si>
  <si>
    <t>EO174_RS18860</t>
  </si>
  <si>
    <t>EO174_RS14525</t>
  </si>
  <si>
    <t>EO174_RS17120</t>
  </si>
  <si>
    <t>EO174_RS17060</t>
  </si>
  <si>
    <t>EO174_RS10435</t>
  </si>
  <si>
    <t>EO174_RS08925</t>
  </si>
  <si>
    <t>EO174_RS15200</t>
  </si>
  <si>
    <t>EO174_RS18275</t>
  </si>
  <si>
    <t>EO174_RS20805</t>
  </si>
  <si>
    <t>EO174_RS06640</t>
  </si>
  <si>
    <t>EO174_RS06865</t>
  </si>
  <si>
    <t>EO174_RS15465</t>
  </si>
  <si>
    <t>EO174_RS16675</t>
  </si>
  <si>
    <t>EO174_RS19480</t>
  </si>
  <si>
    <t>EO174_RS20165</t>
  </si>
  <si>
    <t>EO174_RS16380</t>
  </si>
  <si>
    <t>EO174_RS07215</t>
  </si>
  <si>
    <t>EO174_RS04920</t>
  </si>
  <si>
    <t>EO174_RS11110;EO174_RS22140;EO174_RS22560</t>
  </si>
  <si>
    <t>EO174_RS07360</t>
  </si>
  <si>
    <t>EO174_RS03250</t>
  </si>
  <si>
    <t>EO174_RS07965</t>
  </si>
  <si>
    <t>EO174_RS01190</t>
  </si>
  <si>
    <t>EO174_RS05355</t>
  </si>
  <si>
    <t>EO174_RS03195</t>
  </si>
  <si>
    <t>EO174_RS04600</t>
  </si>
  <si>
    <t>EO174_RS03240</t>
  </si>
  <si>
    <t>EO174_RS01460</t>
  </si>
  <si>
    <t>EO174_RS17995</t>
  </si>
  <si>
    <t>EO174_RS00980</t>
  </si>
  <si>
    <t>EO174_RS16930</t>
  </si>
  <si>
    <t>EO174_RS01500</t>
  </si>
  <si>
    <t>EO174_RS14435</t>
  </si>
  <si>
    <t>EO174_RS13000</t>
  </si>
  <si>
    <t>EO174_RS08795</t>
  </si>
  <si>
    <t>EO174_RS08470</t>
  </si>
  <si>
    <t>EO174_RS15345</t>
  </si>
  <si>
    <t>EO174_RS10550</t>
  </si>
  <si>
    <t>EO174_RS06270</t>
  </si>
  <si>
    <t>EO174_RS00790</t>
  </si>
  <si>
    <t>EO174_RS10175</t>
  </si>
  <si>
    <t>EO174_RS00600</t>
  </si>
  <si>
    <t>EO174_RS10040</t>
  </si>
  <si>
    <t>EO174_RS17610</t>
  </si>
  <si>
    <t>EO174_RS02865</t>
  </si>
  <si>
    <t>EO174_RS20675</t>
  </si>
  <si>
    <t>EO174_RS13275</t>
  </si>
  <si>
    <t>EO174_RS20630</t>
  </si>
  <si>
    <t>EO174_RS13280</t>
  </si>
  <si>
    <t>EO174_RS07595</t>
  </si>
  <si>
    <t>EO174_RS09980</t>
  </si>
  <si>
    <t>EO174_RS03530</t>
  </si>
  <si>
    <t>EO174_RS14585</t>
  </si>
  <si>
    <t>EO174_RS00360</t>
  </si>
  <si>
    <t>EO174_RS00380</t>
  </si>
  <si>
    <t>EO174_RS19635</t>
  </si>
  <si>
    <t>EO174_RS01150</t>
  </si>
  <si>
    <t>EO174_RS06675</t>
  </si>
  <si>
    <t>EO174_RS00350</t>
  </si>
  <si>
    <t>EO174_RS15550</t>
  </si>
  <si>
    <t>EO174_RS21580</t>
  </si>
  <si>
    <t>EO174_RS17545</t>
  </si>
  <si>
    <t>EO174_RS00580</t>
  </si>
  <si>
    <t>EO174_RS10910</t>
  </si>
  <si>
    <t>EO174_RS05920</t>
  </si>
  <si>
    <t>EO174_RS01620</t>
  </si>
  <si>
    <t>EO174_RS15545</t>
  </si>
  <si>
    <t>EO174_RS19060</t>
  </si>
  <si>
    <t>EO174_RS20030</t>
  </si>
  <si>
    <t>EO174_RS05925</t>
  </si>
  <si>
    <t>EO174_RS08670</t>
  </si>
  <si>
    <t>EO174_RS07605</t>
  </si>
  <si>
    <t>EO174_RS16025</t>
  </si>
  <si>
    <t>EO174_RS08110</t>
  </si>
  <si>
    <t>EO174_RS02710</t>
  </si>
  <si>
    <t>EO174_RS08010</t>
  </si>
  <si>
    <t>EO174_RS08135</t>
  </si>
  <si>
    <t>EO174_RS12960</t>
  </si>
  <si>
    <t>EO174_RS04540</t>
  </si>
  <si>
    <t>EO174_RS19000</t>
  </si>
  <si>
    <t>EO174_RS12415</t>
  </si>
  <si>
    <t>EO174_RS07550</t>
  </si>
  <si>
    <t>EO174_RS03435</t>
  </si>
  <si>
    <t>EO174_RS17350</t>
  </si>
  <si>
    <t>EO174_RS18165</t>
  </si>
  <si>
    <t>EO174_RS06350</t>
  </si>
  <si>
    <t>EO174_RS06045</t>
  </si>
  <si>
    <t>EO174_RS00440</t>
  </si>
  <si>
    <t>EO174_RS17355</t>
  </si>
  <si>
    <t>EO174_RS13050</t>
  </si>
  <si>
    <t>EO174_RS22520</t>
  </si>
  <si>
    <t>EO174_RS02880</t>
  </si>
  <si>
    <t>EO174_RS15620</t>
  </si>
  <si>
    <t>EO174_RS10860</t>
  </si>
  <si>
    <t>EO174_RS09165</t>
  </si>
  <si>
    <t>EO174_RS12360</t>
  </si>
  <si>
    <t>EO174_RS07010</t>
  </si>
  <si>
    <t>EO174_RS09985</t>
  </si>
  <si>
    <t>EO174_RS07505</t>
  </si>
  <si>
    <t>EO174_RS11075</t>
  </si>
  <si>
    <t>EO174_RS04710</t>
  </si>
  <si>
    <t>EO174_RS19510</t>
  </si>
  <si>
    <t>EO174_RS04705</t>
  </si>
  <si>
    <t>EO174_RS10300</t>
  </si>
  <si>
    <t>EO174_RS19605</t>
  </si>
  <si>
    <t>EO174_RS21720</t>
  </si>
  <si>
    <t>EO174_RS10410</t>
  </si>
  <si>
    <t>EO174_RS10375</t>
  </si>
  <si>
    <t>EO174_RS17200</t>
  </si>
  <si>
    <t>EO174_RS01115</t>
  </si>
  <si>
    <t>EO174_RS05615</t>
  </si>
  <si>
    <t>EO174_RS10650</t>
  </si>
  <si>
    <t>EO174_RS22030</t>
  </si>
  <si>
    <t>EO174_RS16445</t>
  </si>
  <si>
    <t>EO174_RS02490</t>
  </si>
  <si>
    <t>EO174_RS17095</t>
  </si>
  <si>
    <t>EO174_RS19395</t>
  </si>
  <si>
    <t>EO174_RS09135</t>
  </si>
  <si>
    <t>EO174_RS05485</t>
  </si>
  <si>
    <t>EO174_RS06870</t>
  </si>
  <si>
    <t>EO174_RS22970</t>
  </si>
  <si>
    <t>EO174_RS17245</t>
  </si>
  <si>
    <t>EO174_RS22530</t>
  </si>
  <si>
    <t>EO174_RS07135</t>
  </si>
  <si>
    <t>EO174_RS03245</t>
  </si>
  <si>
    <t>EO174_RS00185</t>
  </si>
  <si>
    <t>EO174_RS20990</t>
  </si>
  <si>
    <t>EO174_RS10105</t>
  </si>
  <si>
    <t>EO174_RS03235</t>
  </si>
  <si>
    <t>EO174_RS22500</t>
  </si>
  <si>
    <t>EO174_RS15175</t>
  </si>
  <si>
    <t>EO174_RS14200</t>
  </si>
  <si>
    <t>EO174_RS14190</t>
  </si>
  <si>
    <t>EO174_RS03225</t>
  </si>
  <si>
    <t>EO174_RS03030</t>
  </si>
  <si>
    <t>EO174_RS10515</t>
  </si>
  <si>
    <t>EO174_RS04355</t>
  </si>
  <si>
    <t>EO174_RS21595</t>
  </si>
  <si>
    <t>EO174_RS03010</t>
  </si>
  <si>
    <t>EO174_RS09470</t>
  </si>
  <si>
    <t>EO174_RS09115</t>
  </si>
  <si>
    <t>EO174_RS03480</t>
  </si>
  <si>
    <t>EO174_RS06890</t>
  </si>
  <si>
    <t>EO174_RS03510</t>
  </si>
  <si>
    <t>EO174_RS17925</t>
  </si>
  <si>
    <t>EO174_RS19380</t>
  </si>
  <si>
    <t>EO174_RS15190</t>
  </si>
  <si>
    <t>EO174_RS18035</t>
  </si>
  <si>
    <t>EO174_RS00875</t>
  </si>
  <si>
    <t>EO174_RS14940</t>
  </si>
  <si>
    <t>EO174_RS17220</t>
  </si>
  <si>
    <t>EO174_RS06105</t>
  </si>
  <si>
    <t>EO174_RS17415</t>
  </si>
  <si>
    <t>EO174_RS17065</t>
  </si>
  <si>
    <t>EO174_RS07745</t>
  </si>
  <si>
    <t>EO174_RS19850</t>
  </si>
  <si>
    <t>EO174_RS06050</t>
  </si>
  <si>
    <t>EO174_RS14095</t>
  </si>
  <si>
    <t>EO174_RS20585</t>
  </si>
  <si>
    <t>EO174_RS02610</t>
  </si>
  <si>
    <t>EO174_RS17840(pseudogene)</t>
  </si>
  <si>
    <t>EO174_RS16870</t>
  </si>
  <si>
    <t>EO174_RS16330</t>
  </si>
  <si>
    <t>EO174_RS10075</t>
  </si>
  <si>
    <t>EO174_RS15075</t>
  </si>
  <si>
    <t>EO174_RS17970</t>
  </si>
  <si>
    <t>EO174_RS03425</t>
  </si>
  <si>
    <t>EO174_RS00100</t>
  </si>
  <si>
    <t>EO174_RS22480;EO174_RS11185</t>
  </si>
  <si>
    <t>EO174_RS02220</t>
  </si>
  <si>
    <t>EO174_RS12950</t>
  </si>
  <si>
    <t>EO174_RS08235</t>
  </si>
  <si>
    <t>EO174_RS22340</t>
  </si>
  <si>
    <t>EO174_RS07365</t>
  </si>
  <si>
    <t>EO174_RS09590</t>
  </si>
  <si>
    <t>EO174_RS15010</t>
  </si>
  <si>
    <t>EO174_RS22150</t>
  </si>
  <si>
    <t>EO174_RS12495</t>
  </si>
  <si>
    <t>EO174_RS12910</t>
  </si>
  <si>
    <t>EO174_RS15405</t>
  </si>
  <si>
    <t>EO174_RS09450</t>
  </si>
  <si>
    <t>EO174_RS11815</t>
  </si>
  <si>
    <t>EO174_RS05875</t>
  </si>
  <si>
    <t>EO174_RS04560</t>
  </si>
  <si>
    <t>EO174_RS19385</t>
  </si>
  <si>
    <t>EO174_RS01615</t>
  </si>
  <si>
    <t>EO174_RS10600</t>
  </si>
  <si>
    <t>EO174_RS08910</t>
  </si>
  <si>
    <t>EO174_RS19095</t>
  </si>
  <si>
    <t>EO174_RS05450</t>
  </si>
  <si>
    <t>EO174_RS08440</t>
  </si>
  <si>
    <t>EO174_RS22060</t>
  </si>
  <si>
    <t>EO174_RS03570</t>
  </si>
  <si>
    <t>EO174_RS22690</t>
  </si>
  <si>
    <t>EO174_RS05415</t>
  </si>
  <si>
    <t>EO174_RS07615</t>
  </si>
  <si>
    <t>EO174_RS20060</t>
  </si>
  <si>
    <t>EO174_RS18285</t>
  </si>
  <si>
    <t>EO174_RS16530</t>
  </si>
  <si>
    <t>EO174_RS10470</t>
  </si>
  <si>
    <t>EO174_RS09975</t>
  </si>
  <si>
    <t>EO174_RS14080</t>
  </si>
  <si>
    <t>EO174_RS14430</t>
  </si>
  <si>
    <t>EO174_RS05445</t>
  </si>
  <si>
    <t>EO174_RS18820</t>
  </si>
  <si>
    <t>EO174_RS01695</t>
  </si>
  <si>
    <t>EO174_RS22315</t>
  </si>
  <si>
    <t>EO174_RS07295</t>
  </si>
  <si>
    <t>EO174_RS16505</t>
  </si>
  <si>
    <t>EO174_RS05960</t>
  </si>
  <si>
    <t>EO174_RS09140</t>
  </si>
  <si>
    <t>EO174_RS12030</t>
  </si>
  <si>
    <t>EO174_RS20480</t>
  </si>
  <si>
    <t>EO174_RS19360</t>
  </si>
  <si>
    <t>EO174_RS01570</t>
  </si>
  <si>
    <t>EO174_RS15155</t>
  </si>
  <si>
    <t>EO174_RS19965</t>
  </si>
  <si>
    <t>EO174_RS14235</t>
  </si>
  <si>
    <t>EO174_RS15590</t>
  </si>
  <si>
    <t>EO174_RS13990</t>
  </si>
  <si>
    <t>EO174_RS17305</t>
  </si>
  <si>
    <t>EO174_RS02755</t>
  </si>
  <si>
    <t>EO174_RS04955</t>
  </si>
  <si>
    <t>EO174_RS19210</t>
  </si>
  <si>
    <t>EO174_RS00960</t>
  </si>
  <si>
    <t>EO174_RS07400</t>
  </si>
  <si>
    <t>EO174_RS20470</t>
  </si>
  <si>
    <t>EO174_RS08990</t>
  </si>
  <si>
    <t>EO174_RS13255</t>
  </si>
  <si>
    <t>EO174_RS07600</t>
  </si>
  <si>
    <t>EO174_RS21750</t>
  </si>
  <si>
    <t>EO174_RS14555</t>
  </si>
  <si>
    <t>EO174_RS17335</t>
  </si>
  <si>
    <t>EO174_RS09245</t>
  </si>
  <si>
    <t>EO174_RS20000</t>
  </si>
  <si>
    <t>EO174_RS05045</t>
  </si>
  <si>
    <t>EO174_RS14160</t>
  </si>
  <si>
    <t>EO174_RS20005</t>
  </si>
  <si>
    <t>EO174_RS03635</t>
  </si>
  <si>
    <t>EO174_RS14950</t>
  </si>
  <si>
    <t>EO174_RS09585</t>
  </si>
  <si>
    <t>EO174_RS11250</t>
  </si>
  <si>
    <t>EO174_RS14620</t>
  </si>
  <si>
    <t>EO174_RS16125</t>
  </si>
  <si>
    <t>EO174_RS20280</t>
  </si>
  <si>
    <t>EO174_RS11085</t>
  </si>
  <si>
    <t>EO174_RS14605</t>
  </si>
  <si>
    <t>EO174_RS14140</t>
  </si>
  <si>
    <t>EO174_RS19900</t>
  </si>
  <si>
    <t>EO174_RS03980</t>
  </si>
  <si>
    <t>EO174_RS16900</t>
  </si>
  <si>
    <t>EO174_RS20625</t>
  </si>
  <si>
    <t>EO174_RS12140</t>
  </si>
  <si>
    <t>EO174_RS19245</t>
  </si>
  <si>
    <t>EO174_RS14305</t>
  </si>
  <si>
    <t>EO174_RS14685</t>
  </si>
  <si>
    <t>EO174_RS08860</t>
  </si>
  <si>
    <t>EO174_RS07270</t>
  </si>
  <si>
    <t>EO174_RS21045</t>
  </si>
  <si>
    <t>EO174_RS19790</t>
  </si>
  <si>
    <t>EO174_RS17835</t>
  </si>
  <si>
    <t>EO174_RS11910</t>
  </si>
  <si>
    <t>EO174_RS06565</t>
  </si>
  <si>
    <t>EO174_RS20600</t>
  </si>
  <si>
    <t>EO174_RS10155</t>
  </si>
  <si>
    <t>EO174_RS21060</t>
  </si>
  <si>
    <t>EO174_RS04915</t>
  </si>
  <si>
    <t>EO174_RS02845</t>
  </si>
  <si>
    <t>EO174_RS07780</t>
  </si>
  <si>
    <t>EO174_RS16295</t>
  </si>
  <si>
    <t>EO174_RS04720</t>
  </si>
  <si>
    <t>EO174_RS20830</t>
  </si>
  <si>
    <t>EO174_RS00605</t>
  </si>
  <si>
    <t>EO174_RS08210</t>
  </si>
  <si>
    <t>EO174_RS13815</t>
  </si>
  <si>
    <t>EO174_RS01850</t>
  </si>
  <si>
    <t>EO174_RS04005</t>
  </si>
  <si>
    <t>EO174_RS22770</t>
  </si>
  <si>
    <t>EO174_RS17535</t>
  </si>
  <si>
    <t>EO174_RS06625</t>
  </si>
  <si>
    <t>EO174_RS18550</t>
  </si>
  <si>
    <t>EO174_RS17800</t>
  </si>
  <si>
    <t>EO174_RS06660</t>
  </si>
  <si>
    <t>EO174_RS16100</t>
  </si>
  <si>
    <t>EO174_RS10390</t>
  </si>
  <si>
    <t>EO174_RS09560</t>
  </si>
  <si>
    <t>EO174_RS02895</t>
  </si>
  <si>
    <t>EO174_RS03820</t>
  </si>
  <si>
    <t>EO174_RS00175</t>
  </si>
  <si>
    <t>EO174_RS14115</t>
  </si>
  <si>
    <t>EO174_RS14485</t>
  </si>
  <si>
    <t>EO174_RS20610</t>
  </si>
  <si>
    <t>EO174_RS12965</t>
  </si>
  <si>
    <t>EO174_RS17395</t>
  </si>
  <si>
    <t>EO174_RS10745</t>
  </si>
  <si>
    <t>EO174_RS12970</t>
  </si>
  <si>
    <t>EO174_RS17510</t>
  </si>
  <si>
    <t>EO174_RS15910</t>
  </si>
  <si>
    <t>EO174_RS19610</t>
  </si>
  <si>
    <t>EO174_RS14985</t>
  </si>
  <si>
    <t>EO174_RS03020</t>
  </si>
  <si>
    <t>EO174_RS18875</t>
  </si>
  <si>
    <t>EO174_RS14970</t>
  </si>
  <si>
    <t>EO174_RS06140</t>
  </si>
  <si>
    <t>EO174_RS12305</t>
  </si>
  <si>
    <t>EO174_RS03555</t>
  </si>
  <si>
    <t>EO174_RS03620</t>
  </si>
  <si>
    <t>EO174_RS17975</t>
  </si>
  <si>
    <t>EO174_RS05860</t>
  </si>
  <si>
    <t>EO174_RS18330</t>
  </si>
  <si>
    <t>EO174_RS10715</t>
  </si>
  <si>
    <t>EO174_RS01705</t>
  </si>
  <si>
    <t>EO174_RS00860</t>
  </si>
  <si>
    <t>EO174_RS10750</t>
  </si>
  <si>
    <t>EO174_RS17160</t>
  </si>
  <si>
    <t>EO174_RS03535</t>
  </si>
  <si>
    <t>EO174_RS09005</t>
  </si>
  <si>
    <t>EO174_RS21320</t>
  </si>
  <si>
    <t>EO174_RS04460</t>
  </si>
  <si>
    <t>EO174_RS21830</t>
  </si>
  <si>
    <t>EO174_RS21765</t>
  </si>
  <si>
    <t>EO174_RS03665</t>
  </si>
  <si>
    <t>EO174_RS12265</t>
  </si>
  <si>
    <t>EO174_RS17140</t>
  </si>
  <si>
    <t>EO174_RS07620</t>
  </si>
  <si>
    <t>EO174_RS18710</t>
  </si>
  <si>
    <t>EO174_RS10740</t>
  </si>
  <si>
    <t>EO174_RS08850</t>
  </si>
  <si>
    <t>EO174_RS01590</t>
  </si>
  <si>
    <t>EO174_RS09065</t>
  </si>
  <si>
    <t>EO174_RS17330</t>
  </si>
  <si>
    <t>EO174_RS09045</t>
  </si>
  <si>
    <t>EO174_RS13875</t>
  </si>
  <si>
    <t>EO174_RS17155</t>
  </si>
  <si>
    <t>EO174_RS16165</t>
  </si>
  <si>
    <t>EO174_RS19265</t>
  </si>
  <si>
    <t>EO174_RS22165;EO174_RS22825;EO174_RS22740</t>
  </si>
  <si>
    <t>EO174_RS04080</t>
  </si>
  <si>
    <t>EO174_RS22445</t>
  </si>
  <si>
    <t>EO174_RS19250</t>
  </si>
  <si>
    <t>EO174_RS16045</t>
  </si>
  <si>
    <t>EO174_RS13810</t>
  </si>
  <si>
    <t>EO174_RS02070</t>
  </si>
  <si>
    <t>EO174_RS13855</t>
  </si>
  <si>
    <t>EO174_RS05365</t>
  </si>
  <si>
    <t>EO174_RS17685</t>
  </si>
  <si>
    <t>EO174_RS15475</t>
  </si>
  <si>
    <t>EO174_RS13535</t>
  </si>
  <si>
    <t>EO174_RS01630</t>
  </si>
  <si>
    <t>EO174_RS14845</t>
  </si>
  <si>
    <t>EO174_RS01745</t>
  </si>
  <si>
    <t>EO174_RS15025</t>
  </si>
  <si>
    <t>EO174_RS03675</t>
  </si>
  <si>
    <t>EO174_RS04975</t>
  </si>
  <si>
    <t>EO174_RS20495</t>
  </si>
  <si>
    <t>EO174_RS13425</t>
  </si>
  <si>
    <t>EO174_RS04500</t>
  </si>
  <si>
    <t>EO174_RS22070</t>
  </si>
  <si>
    <t>EO174_RS03095</t>
  </si>
  <si>
    <t>EO174_RS13565</t>
  </si>
  <si>
    <t>EO174_RS04365</t>
  </si>
  <si>
    <t>EO174_RS18230</t>
  </si>
  <si>
    <t>EO174_RS01240</t>
  </si>
  <si>
    <t>EO174_RS19925</t>
  </si>
  <si>
    <t>EO174_RS00730</t>
  </si>
  <si>
    <t>EO174_RS20105</t>
  </si>
  <si>
    <t>EO174_RS21630</t>
  </si>
  <si>
    <t>EO174_RS15950</t>
  </si>
  <si>
    <t>EO174_RS05995</t>
  </si>
  <si>
    <t>EO174_RS17420;EO174_RS11170</t>
  </si>
  <si>
    <t>EO174_RS12995</t>
  </si>
  <si>
    <t>EO174_RS17905</t>
  </si>
  <si>
    <t>EO174_RS21865</t>
  </si>
  <si>
    <t>EO174_RS14350</t>
  </si>
  <si>
    <t>EO174_RS10610</t>
  </si>
  <si>
    <t>EO174_RS11020</t>
  </si>
  <si>
    <t>EO174_RS16960</t>
  </si>
  <si>
    <t>EO174_RS10520</t>
  </si>
  <si>
    <t>EO174_RS02930</t>
  </si>
  <si>
    <t>EO174_RS14075</t>
  </si>
  <si>
    <t>EO174_RS03890</t>
  </si>
  <si>
    <t>EO174_RS14730</t>
  </si>
  <si>
    <t>EO174_RS14930</t>
  </si>
  <si>
    <t>EO174_RS06380</t>
  </si>
  <si>
    <t>EO174_RS05340</t>
  </si>
  <si>
    <t>EO174_RS16665</t>
  </si>
  <si>
    <t>EO174_RS06235</t>
  </si>
  <si>
    <t>EO174_RS01625</t>
  </si>
  <si>
    <t>EO174_RS02680</t>
  </si>
  <si>
    <t>EO174_RS22805</t>
  </si>
  <si>
    <t>EO174_RS14290</t>
  </si>
  <si>
    <t>EO174_RS20065</t>
  </si>
  <si>
    <t>EO174_RS06255</t>
  </si>
  <si>
    <t>EO174_RS15195</t>
  </si>
  <si>
    <t>EO174_RS10995</t>
  </si>
  <si>
    <t>EO174_RS06515</t>
  </si>
  <si>
    <t>EO174_RS06030</t>
  </si>
  <si>
    <t>EO174_RS02750</t>
  </si>
  <si>
    <t>EO174_RS04140</t>
  </si>
  <si>
    <t>EO174_RS03440</t>
  </si>
  <si>
    <t>EO174_RS13835</t>
  </si>
  <si>
    <t>EO174_RS09465</t>
  </si>
  <si>
    <t>EO174_RS07285</t>
  </si>
  <si>
    <t>EO174_RS16430</t>
  </si>
  <si>
    <t>EO174_RS03645</t>
  </si>
  <si>
    <t>EO174_RS17170</t>
  </si>
  <si>
    <t>EO174_RS19950</t>
  </si>
  <si>
    <t>EO174_RS12985</t>
  </si>
  <si>
    <t>EO174_RS01270</t>
  </si>
  <si>
    <t>EO174_RS13120</t>
  </si>
  <si>
    <t>EO174_RS07430</t>
  </si>
  <si>
    <t>EO174_RS19555</t>
  </si>
  <si>
    <t>EO174_RS19050</t>
  </si>
  <si>
    <t>EO174_RS01535</t>
  </si>
  <si>
    <t>EO174_RS06800</t>
  </si>
  <si>
    <t>EO174_RS19310</t>
  </si>
  <si>
    <t>EO174_RS10400</t>
  </si>
  <si>
    <t>EO174_RS00800</t>
  </si>
  <si>
    <t>EO174_RS16435</t>
  </si>
  <si>
    <t>EO174_RS04740</t>
  </si>
  <si>
    <t>EO174_RS08435</t>
  </si>
  <si>
    <t>EO174_RS20150</t>
  </si>
  <si>
    <t>EO174_RS13940</t>
  </si>
  <si>
    <t>EO174_RS18560</t>
  </si>
  <si>
    <t>EO174_RS00300</t>
  </si>
  <si>
    <t>EO174_RS07160</t>
  </si>
  <si>
    <t>EO174_RS08775</t>
  </si>
  <si>
    <t>EO174_RS20505</t>
  </si>
  <si>
    <t>EO174_RS21075</t>
  </si>
  <si>
    <t>EO174_RS10680</t>
  </si>
  <si>
    <t>EO174_RS17830</t>
  </si>
  <si>
    <t>EO174_RS05510</t>
  </si>
  <si>
    <t>EO174_RS21325</t>
  </si>
  <si>
    <t>EO174_RS05610</t>
  </si>
  <si>
    <t>EO174_RS06690</t>
  </si>
  <si>
    <t>EO174_RS04350</t>
  </si>
  <si>
    <t>EO174_RS07945</t>
  </si>
  <si>
    <t>EO174_RS04440</t>
  </si>
  <si>
    <t>EO174_RS09070</t>
  </si>
  <si>
    <t>EO174_RS22270</t>
  </si>
  <si>
    <t>EO174_RS05650</t>
  </si>
  <si>
    <t>EO174_RS16255</t>
  </si>
  <si>
    <t>EO174_RS12310</t>
  </si>
  <si>
    <t>EO174_RS12090</t>
  </si>
  <si>
    <t>EO174_RS02385</t>
  </si>
  <si>
    <t>EO174_RS05140</t>
  </si>
  <si>
    <t>EO174_RS07565</t>
  </si>
  <si>
    <t>EO174_RS12170</t>
  </si>
  <si>
    <t>EO174_RS20765</t>
  </si>
  <si>
    <t>EO174_RS18010</t>
  </si>
  <si>
    <t>EO174_RS05855</t>
  </si>
  <si>
    <t>EO174_RS14110</t>
  </si>
  <si>
    <t>EO174_RS21995</t>
  </si>
  <si>
    <t>EO174_RS21260</t>
  </si>
  <si>
    <t>EO174_RS03270</t>
  </si>
  <si>
    <t>EO174_RS03690</t>
  </si>
  <si>
    <t>EO174_RS10605</t>
  </si>
  <si>
    <t>EO174_RS03565</t>
  </si>
  <si>
    <t>EO174_RS21880</t>
  </si>
  <si>
    <t>EO174_RS17930</t>
  </si>
  <si>
    <t>EO174_RS01520</t>
  </si>
  <si>
    <t>EO174_RS17720</t>
  </si>
  <si>
    <t>EO174_RS18210</t>
  </si>
  <si>
    <t>EO174_RS11060</t>
  </si>
  <si>
    <t>EO174_RS22395</t>
  </si>
  <si>
    <t>EO174_RS06880</t>
  </si>
  <si>
    <t>EO174_RS07300</t>
  </si>
  <si>
    <t>EO174_RS08515</t>
  </si>
  <si>
    <t>EO174_RS06430</t>
  </si>
  <si>
    <t>EO174_RS05890</t>
  </si>
  <si>
    <t>EO174_RS13485</t>
  </si>
  <si>
    <t>EO174_RS18810</t>
  </si>
  <si>
    <t>EO174_RS14995</t>
  </si>
  <si>
    <t>EO174_RS05575</t>
  </si>
  <si>
    <t>EO174_RS09995</t>
  </si>
  <si>
    <t>EO174_RS06385</t>
  </si>
  <si>
    <t>EO174_RS20205</t>
  </si>
  <si>
    <t>EO174_RS13495</t>
  </si>
  <si>
    <t>EO174_RS05210</t>
  </si>
  <si>
    <t>EO174_RS04425</t>
  </si>
  <si>
    <t>EO174_RS08025</t>
  </si>
  <si>
    <t>EO174_RS07960</t>
  </si>
  <si>
    <t>EO174_RS19835</t>
  </si>
  <si>
    <t>EO174_RS15935</t>
  </si>
  <si>
    <t>EO174_RS09145</t>
  </si>
  <si>
    <t>EO174_RS12660</t>
  </si>
  <si>
    <t>EO174_RS12945</t>
  </si>
  <si>
    <t>EO174_RS22020</t>
  </si>
  <si>
    <t>EO174_RS04265</t>
  </si>
  <si>
    <t>EO174_RS02480</t>
  </si>
  <si>
    <t>EO174_RS05785</t>
  </si>
  <si>
    <t>EO174_RS06555</t>
  </si>
  <si>
    <t>EO174_RS02345</t>
  </si>
  <si>
    <t>EO174_RS20660</t>
  </si>
  <si>
    <t>EO174_RS01370</t>
  </si>
  <si>
    <t>EO174_RS16220</t>
  </si>
  <si>
    <t>EO174_RS20235</t>
  </si>
  <si>
    <t>EO174_RS21540</t>
  </si>
  <si>
    <t>EO174_RS21490</t>
  </si>
  <si>
    <t>EO174_RS07740</t>
  </si>
  <si>
    <t>EO174_RS03005</t>
  </si>
  <si>
    <t>EO174_RS18870</t>
  </si>
  <si>
    <t>EO174_RS01610</t>
  </si>
  <si>
    <t>EO174_RS11980</t>
  </si>
  <si>
    <t>EO174_RS13950</t>
  </si>
  <si>
    <t>EO174_RS08145</t>
  </si>
  <si>
    <t>EO174_RS07510</t>
  </si>
  <si>
    <t>EO174_RS18335</t>
  </si>
  <si>
    <t>EO174_RS13090</t>
  </si>
  <si>
    <t>EO174_RS09970</t>
  </si>
  <si>
    <t>EO174_RS07555</t>
  </si>
  <si>
    <t>EO174_RS21775</t>
  </si>
  <si>
    <t>EO174_RS11880</t>
  </si>
  <si>
    <t>EO174_RS04715</t>
  </si>
  <si>
    <t>EO174_RS12490</t>
  </si>
  <si>
    <t>EO174_RS18945</t>
  </si>
  <si>
    <t>EO174_RS21980</t>
  </si>
  <si>
    <t>EO174_RS05165</t>
  </si>
  <si>
    <t>EO174_RS18220</t>
  </si>
  <si>
    <t>EO174_RS13235</t>
  </si>
  <si>
    <t>EO174_RS02735</t>
  </si>
  <si>
    <t>EO174_RS02730</t>
  </si>
  <si>
    <t>EO174_RS07890</t>
  </si>
  <si>
    <t>EO174_RS13725</t>
  </si>
  <si>
    <t>EO174_RS05055</t>
  </si>
  <si>
    <t>EO174_RS19015</t>
  </si>
  <si>
    <t>EO174_RS11710</t>
  </si>
  <si>
    <t>EO174_RS16735</t>
  </si>
  <si>
    <t>EO174_RS19575</t>
  </si>
  <si>
    <t>EO174_RS11985</t>
  </si>
  <si>
    <t>EO174_RS18735</t>
  </si>
  <si>
    <t>EO174_RS01445</t>
  </si>
  <si>
    <t>EO174_RS11715</t>
  </si>
  <si>
    <t>EO174_RS21645</t>
  </si>
  <si>
    <t>EO174_RS16695</t>
  </si>
  <si>
    <t>EO174_RS19535</t>
  </si>
  <si>
    <t>EO174_RS08445</t>
  </si>
  <si>
    <t>EO174_RS19400</t>
  </si>
  <si>
    <t>EO174_RS07495</t>
  </si>
  <si>
    <t>EO174_RS10110</t>
  </si>
  <si>
    <t>EO174_RS16860</t>
  </si>
  <si>
    <t>EO174_RS03550</t>
  </si>
  <si>
    <t>EO174_RS07320</t>
  </si>
  <si>
    <t>EO174_RS19530</t>
  </si>
  <si>
    <t>EO174_RS10125</t>
  </si>
  <si>
    <t>EO174_RS01605</t>
  </si>
  <si>
    <t>EO174_RS01275</t>
  </si>
  <si>
    <t>EO174_RS19565</t>
  </si>
  <si>
    <t>EO174_RS12225</t>
  </si>
  <si>
    <t>EO174_RS14035</t>
  </si>
  <si>
    <t>EO174_RS20120</t>
  </si>
  <si>
    <t>EO174_RS15615</t>
  </si>
  <si>
    <t>EO174_RS13105</t>
  </si>
  <si>
    <t>EO174_RS08895</t>
  </si>
  <si>
    <t>EO174_RS16440</t>
  </si>
  <si>
    <t>EO174_RS04635</t>
  </si>
  <si>
    <t>EO174_RS19475</t>
  </si>
  <si>
    <t>EO174_RS13230</t>
  </si>
  <si>
    <t>EO174_RS07070</t>
  </si>
  <si>
    <t>EO174_RS07420</t>
  </si>
  <si>
    <t>EO174_RS20055</t>
  </si>
  <si>
    <t>EO174_RS17455</t>
  </si>
  <si>
    <t>EO174_RS06605</t>
  </si>
  <si>
    <t>EO174_RS06070</t>
  </si>
  <si>
    <t>EO174_RS09280</t>
  </si>
  <si>
    <t>EO174_RS16030</t>
  </si>
  <si>
    <t>EO174_RS10880</t>
  </si>
  <si>
    <t>EO174_RS04095</t>
  </si>
  <si>
    <t>EO174_RS06790</t>
  </si>
  <si>
    <t>EO174_RS23150</t>
  </si>
  <si>
    <t>EO174_RS02925</t>
  </si>
  <si>
    <t>EO174_RS19435</t>
  </si>
  <si>
    <t>EO174_RS01090</t>
  </si>
  <si>
    <t>EO174_RS06200</t>
  </si>
  <si>
    <t>EO174_RS19705</t>
  </si>
  <si>
    <t>EO174_RS05665</t>
  </si>
  <si>
    <t>EO174_RS05205</t>
  </si>
  <si>
    <t>EO174_RS16420</t>
  </si>
  <si>
    <t>EO174_RS19615</t>
  </si>
  <si>
    <t>EO174_RS10805</t>
  </si>
  <si>
    <t>EO174_RS07255</t>
  </si>
  <si>
    <t>EO174_RS18365</t>
  </si>
  <si>
    <t>EO174_RS00950</t>
  </si>
  <si>
    <t>EO174_RS09155</t>
  </si>
  <si>
    <t>EO174_RS19830</t>
  </si>
  <si>
    <t>EO174_RS02920</t>
  </si>
  <si>
    <t>EO174_RS19450</t>
  </si>
  <si>
    <t>EO174_RS15110</t>
  </si>
  <si>
    <t>EO174_RS19735</t>
  </si>
  <si>
    <t>EO174_RS06020</t>
  </si>
  <si>
    <t>EO174_RS09355</t>
  </si>
  <si>
    <t>EO174_RS01565</t>
  </si>
  <si>
    <t>EO174_RS06145</t>
  </si>
  <si>
    <t>EO174_RS15100</t>
  </si>
  <si>
    <t>EO174_RS14890</t>
  </si>
  <si>
    <t>EO174_RS22235</t>
  </si>
  <si>
    <t>EO174_RS19570</t>
  </si>
  <si>
    <t>EO174_RS07310</t>
  </si>
  <si>
    <t>EO174_RS21725</t>
  </si>
  <si>
    <t>EO174_RS10875</t>
  </si>
  <si>
    <t>EO174_RS13490</t>
  </si>
  <si>
    <t>EO174_RS19505</t>
  </si>
  <si>
    <t>EO174_RS09160</t>
  </si>
  <si>
    <t>EO174_RS22210</t>
  </si>
  <si>
    <t>EO174_RS07290</t>
  </si>
  <si>
    <t>EO174_RS09120</t>
  </si>
  <si>
    <t>EO174_RS06825</t>
  </si>
  <si>
    <t>EO174_RS02640</t>
  </si>
  <si>
    <t>EO174_RS15995</t>
  </si>
  <si>
    <t>EO174_RS02590</t>
  </si>
  <si>
    <t>EO174_RS12940</t>
  </si>
  <si>
    <t>EO174_RS16385</t>
  </si>
  <si>
    <t>EO174_RS08355</t>
  </si>
  <si>
    <t>EO174_RS19140</t>
  </si>
  <si>
    <t>EO174_RS19035</t>
  </si>
  <si>
    <t>EO174_RS15085</t>
  </si>
  <si>
    <t>EO174_RS17605</t>
  </si>
  <si>
    <t>EO174_RS03915</t>
  </si>
  <si>
    <t>EO174_RS04725</t>
  </si>
  <si>
    <t>EO174_RS13520</t>
  </si>
  <si>
    <t>EO174_RS10000</t>
  </si>
  <si>
    <t>EO174_RS03720</t>
  </si>
  <si>
    <t>EO174_RS21875</t>
  </si>
  <si>
    <t>EO174_RS15395</t>
  </si>
  <si>
    <t>EO174_RS02715</t>
  </si>
  <si>
    <t>EO174_RS20970</t>
  </si>
  <si>
    <t>EO174_RS01255</t>
  </si>
  <si>
    <t>EO174_RS04385</t>
  </si>
  <si>
    <t>EO174_RS04055</t>
  </si>
  <si>
    <t>EO174_RS03065</t>
  </si>
  <si>
    <t>EO174_RS04360</t>
  </si>
  <si>
    <t>EO174_RS17790</t>
  </si>
  <si>
    <t>EO174_RS01305</t>
  </si>
  <si>
    <t>EO174_RS04245</t>
  </si>
  <si>
    <t>EO174_RS19495</t>
  </si>
  <si>
    <t>EO174_RS20195</t>
  </si>
  <si>
    <t>EO174_RS09365</t>
  </si>
  <si>
    <t>EO174_RS02985</t>
  </si>
  <si>
    <t>EO174_RS07415</t>
  </si>
  <si>
    <t>EO174_RS17165</t>
  </si>
  <si>
    <t>EO174_RS18260</t>
  </si>
  <si>
    <t>EO174_RS15170</t>
  </si>
  <si>
    <t>EO174_RS16555</t>
  </si>
  <si>
    <t>EO174_RS10850</t>
  </si>
  <si>
    <t>EO174_RS18890</t>
  </si>
  <si>
    <t>EO174_RS02990</t>
  </si>
  <si>
    <t>EO174_RS15350</t>
  </si>
  <si>
    <t>EO174_RS00165</t>
  </si>
  <si>
    <t>EO174_RS06830</t>
  </si>
  <si>
    <t>EO174_RS00770</t>
  </si>
  <si>
    <t>EO174_RS09175</t>
  </si>
  <si>
    <t>EO174_RS03000</t>
  </si>
  <si>
    <t>EO174_RS22090</t>
  </si>
  <si>
    <t>EO174_RS19345</t>
  </si>
  <si>
    <t>EO174_RS21035</t>
  </si>
  <si>
    <t>EO174_RS09220</t>
  </si>
  <si>
    <t>EO174_RS03575</t>
  </si>
  <si>
    <t>EO174_RS21145</t>
  </si>
  <si>
    <t>EO174_RS19540</t>
  </si>
  <si>
    <t>EO174_RS17180</t>
  </si>
  <si>
    <t>EO174_RS08870</t>
  </si>
  <si>
    <t>EO174_RS19355</t>
  </si>
  <si>
    <t>EO174_RS09270</t>
  </si>
  <si>
    <t>EO174_RS03070</t>
  </si>
  <si>
    <t>EO174_RS15225</t>
  </si>
  <si>
    <t>EO174_RS04390</t>
  </si>
  <si>
    <t>EO174_RS09385</t>
  </si>
  <si>
    <t>EO174_RS20025</t>
  </si>
  <si>
    <t>EO174_RS22245;EO174_RS06940;EO174_RS07165</t>
  </si>
  <si>
    <t>EO174_RS19085</t>
  </si>
  <si>
    <t>EO174_RS17860</t>
  </si>
  <si>
    <t>EO174_RS22010</t>
  </si>
  <si>
    <t>EO174_RS05035</t>
  </si>
  <si>
    <t>EO174_RS12550</t>
  </si>
  <si>
    <t>EO174_RS09340</t>
  </si>
  <si>
    <t>EO174_RS09435</t>
  </si>
  <si>
    <t>EO174_RS02285</t>
  </si>
  <si>
    <t>EO174_RS03015</t>
  </si>
  <si>
    <t>EO174_RS22910</t>
  </si>
  <si>
    <t>EO174_RS18865</t>
  </si>
  <si>
    <t>EO174_RS15245</t>
  </si>
  <si>
    <t>EO174_RS02960</t>
  </si>
  <si>
    <t>EO174_RS08890</t>
  </si>
  <si>
    <t>EO174_RS06685</t>
  </si>
  <si>
    <t>EO174_RS09965</t>
  </si>
  <si>
    <t>EO174_RS11670</t>
  </si>
  <si>
    <t>EO174_RS20980</t>
  </si>
  <si>
    <t>EO174_RS19520;EO174_RS19585</t>
  </si>
  <si>
    <t>EO174_RS19090</t>
  </si>
  <si>
    <t>EO174_RS17640</t>
  </si>
  <si>
    <t>EO174_RS19545</t>
  </si>
  <si>
    <t>EO174_RS17125</t>
  </si>
  <si>
    <t>EO174_RS15445</t>
  </si>
  <si>
    <t>EO174_RS10485</t>
  </si>
  <si>
    <t>EO174_RS09195</t>
  </si>
  <si>
    <t>EO174_RS00885</t>
  </si>
  <si>
    <t>EO174_RS16175</t>
  </si>
  <si>
    <t>EO174_RS06025</t>
  </si>
  <si>
    <t>EO174_RS06670</t>
  </si>
  <si>
    <t>EO174_RS09325</t>
  </si>
  <si>
    <t>EO174_RS01680</t>
  </si>
  <si>
    <t>EO174_RS04595</t>
  </si>
  <si>
    <t>EO174_RS03080</t>
  </si>
  <si>
    <t>EO174_RS08490</t>
  </si>
  <si>
    <t>EO174_RS19525</t>
  </si>
  <si>
    <t>EO174_RS09170</t>
  </si>
  <si>
    <t>EO174_RS06650</t>
  </si>
  <si>
    <t>EO174_RS02785</t>
  </si>
  <si>
    <t>EO174_RS06040</t>
  </si>
  <si>
    <t>EO174_RS06015</t>
  </si>
  <si>
    <t>EO174_RS03525</t>
  </si>
  <si>
    <t>EO174_RS02700</t>
  </si>
  <si>
    <t>EO174_RS02915</t>
  </si>
  <si>
    <t>EO174_RS18300</t>
  </si>
  <si>
    <t>EO174_RS05910</t>
  </si>
  <si>
    <t>EO174_RS06240</t>
  </si>
  <si>
    <t>EO174_RS09395</t>
  </si>
  <si>
    <t>EO174_RS15945</t>
  </si>
  <si>
    <t>EO174_RS09950</t>
  </si>
  <si>
    <t>EO174_RS17260</t>
  </si>
  <si>
    <t>EO174_RS05075</t>
  </si>
  <si>
    <t>EO174_RS19040</t>
  </si>
  <si>
    <t>EO174_RS02725</t>
  </si>
  <si>
    <t>EO174_RS03370</t>
  </si>
  <si>
    <t>EO174_RS01380</t>
  </si>
  <si>
    <t>EO174_RS08095</t>
  </si>
  <si>
    <t>EO174_RS02330</t>
  </si>
  <si>
    <t>EO174_RS06535</t>
  </si>
  <si>
    <t>EO174_RS02485</t>
  </si>
  <si>
    <t>EO174_RS23265</t>
  </si>
  <si>
    <t>EO174_RS16855</t>
  </si>
  <si>
    <t>EO174_RS01580</t>
  </si>
  <si>
    <t>EO174_RS22220</t>
  </si>
  <si>
    <t>EO174_RS10095</t>
  </si>
  <si>
    <t>EO174_RS21790</t>
  </si>
  <si>
    <t>EO174_RS21870</t>
  </si>
  <si>
    <t>EO174_RS07930</t>
  </si>
  <si>
    <t>EO174_RS10800</t>
  </si>
  <si>
    <t>EO174_RS13660</t>
  </si>
  <si>
    <t>EO174_RS12535</t>
  </si>
  <si>
    <t>EO174_RS06275</t>
  </si>
  <si>
    <t>EO174_RS01465</t>
  </si>
  <si>
    <t>EO174_RS14440</t>
  </si>
  <si>
    <t>EO174_RS01210</t>
  </si>
  <si>
    <t>EO174_RS10330</t>
  </si>
  <si>
    <t>EO174_RS18030</t>
  </si>
  <si>
    <t>EO174_RS21310</t>
  </si>
  <si>
    <t>EO174_RS13830</t>
  </si>
  <si>
    <t>EO174_RS12955</t>
  </si>
  <si>
    <t>EO174_RS07910</t>
  </si>
  <si>
    <t>EO174_RS08580</t>
  </si>
  <si>
    <t>EO174_RS20700</t>
  </si>
  <si>
    <t>EO174_RS07170</t>
  </si>
  <si>
    <t>EO174_RS18790</t>
  </si>
  <si>
    <t>EO174_RS05400</t>
  </si>
  <si>
    <t>EO174_RS12465</t>
  </si>
  <si>
    <t>EO174_RS08070</t>
  </si>
  <si>
    <t>EO174_RS06175</t>
  </si>
  <si>
    <t>EO174_RS22795</t>
  </si>
  <si>
    <t>EO174_RS18475</t>
  </si>
  <si>
    <t>EO174_RS17865</t>
  </si>
  <si>
    <t>EO174_RS03700</t>
  </si>
  <si>
    <t>EO174_RS14060</t>
  </si>
  <si>
    <t>EO174_RS10320</t>
  </si>
  <si>
    <t>EO174_RS18290</t>
  </si>
  <si>
    <t>EO174_RS03295</t>
  </si>
  <si>
    <t>EO174_RS18270</t>
  </si>
  <si>
    <t>EO174_RS14980</t>
  </si>
  <si>
    <t>EO174_RS12180</t>
  </si>
  <si>
    <t>EO174_RS09260</t>
  </si>
  <si>
    <t>EO174_RS04590</t>
  </si>
  <si>
    <t>EO174_RS08200</t>
  </si>
  <si>
    <t>EO174_RS01700</t>
  </si>
  <si>
    <t>EO174_RS16925</t>
  </si>
  <si>
    <t>EO174_RS15435</t>
  </si>
  <si>
    <t>EO174_RS14875</t>
  </si>
  <si>
    <t>EO174_RS15440</t>
  </si>
  <si>
    <t>EO174_RS10735</t>
  </si>
  <si>
    <t>EO174_RS10285</t>
  </si>
  <si>
    <t>EO174_RS08545</t>
  </si>
  <si>
    <t>EO174_RS14530</t>
  </si>
  <si>
    <t>EO174_RS05220</t>
  </si>
  <si>
    <t>EO174_RS10380</t>
  </si>
  <si>
    <t>EO174_RS03780</t>
  </si>
  <si>
    <t>EO174_RS03360</t>
  </si>
  <si>
    <t>EO174_RS07725</t>
  </si>
  <si>
    <t>EO174_RS21020</t>
  </si>
  <si>
    <t>EO174_RS16935</t>
  </si>
  <si>
    <t>EO174_RS20020</t>
  </si>
  <si>
    <t>EO174_RS07590</t>
  </si>
  <si>
    <t>EO174_RS19715</t>
  </si>
  <si>
    <t>EO174_RS08660</t>
  </si>
  <si>
    <t>EO174_RS01750</t>
  </si>
  <si>
    <t>EO174_RS10420</t>
  </si>
  <si>
    <t>EO174_RS21825</t>
  </si>
  <si>
    <t>EO174_RS22675</t>
  </si>
  <si>
    <t>EO174_RS07205</t>
  </si>
  <si>
    <t>EO174_RS22800</t>
  </si>
  <si>
    <t>EO174_RS02650</t>
  </si>
  <si>
    <t>EO174_RS06215</t>
  </si>
  <si>
    <t>EO174_RS01550</t>
  </si>
  <si>
    <t>EO174_RS23310;EO174_RS23135</t>
  </si>
  <si>
    <t>EO174_RS04910</t>
  </si>
  <si>
    <t>EO174_RS08695</t>
  </si>
  <si>
    <t>EO174_RS05385</t>
  </si>
  <si>
    <t>EO174_RS03750</t>
  </si>
  <si>
    <t>EO174_RS09920</t>
  </si>
  <si>
    <t>EO174_RS16825</t>
  </si>
  <si>
    <t>EO174_RS00745</t>
  </si>
  <si>
    <t>EO174_RS06260</t>
  </si>
  <si>
    <t>EO174_RS05790</t>
  </si>
  <si>
    <t>EO174_RS02705</t>
  </si>
  <si>
    <t>EO174_RS00590</t>
  </si>
  <si>
    <t>EO174_RS17070</t>
  </si>
  <si>
    <t>EO174_RS21105</t>
  </si>
  <si>
    <t>EO174_RS05095</t>
  </si>
  <si>
    <t>EO174_RS01825</t>
  </si>
  <si>
    <t>EO174_RS00870</t>
  </si>
  <si>
    <t>EO174_RS13515</t>
  </si>
  <si>
    <t>EO174_RS12610</t>
  </si>
  <si>
    <t>EO174_RS01595</t>
  </si>
  <si>
    <t>EO174_RS21690</t>
  </si>
  <si>
    <t>EO174_RS00595</t>
  </si>
  <si>
    <t>EO174_RS14260</t>
  </si>
  <si>
    <t>EO174_RS04940</t>
  </si>
  <si>
    <t>EO174_RS04015</t>
  </si>
  <si>
    <t>EO174_RS04930</t>
  </si>
  <si>
    <t>EO174_RS05245</t>
  </si>
  <si>
    <t>EO174_RS01475</t>
  </si>
  <si>
    <t>EO174_RS09105</t>
  </si>
  <si>
    <t>EO174_RS09205</t>
  </si>
  <si>
    <t>EO174_RS03175</t>
  </si>
  <si>
    <t>EO174_RS08510</t>
  </si>
  <si>
    <t>EO174_RS21450</t>
  </si>
  <si>
    <t>EO174_RS02430</t>
  </si>
  <si>
    <t>EO174_RS02370</t>
  </si>
  <si>
    <t>EO174_RS11760</t>
  </si>
  <si>
    <t>EO174_RS11090</t>
  </si>
  <si>
    <t>EO174_RS12165</t>
  </si>
  <si>
    <t>EO174_RS10130</t>
  </si>
  <si>
    <t>EO174_RS10835</t>
  </si>
  <si>
    <t>EO174_RS20650</t>
  </si>
  <si>
    <t>EO174_RS06495</t>
  </si>
  <si>
    <t>EO174_RS20710</t>
  </si>
  <si>
    <t>EO174_RS11050</t>
  </si>
  <si>
    <t>EO174_RS10165</t>
  </si>
  <si>
    <t>EO174_RS02520</t>
  </si>
  <si>
    <t>EO174_RS19305</t>
  </si>
  <si>
    <t>EO174_RS16515</t>
  </si>
  <si>
    <t>EO174_RS16425</t>
  </si>
  <si>
    <t>EO174_RS20295</t>
  </si>
  <si>
    <t>EO174_RS09555</t>
  </si>
  <si>
    <t>EO174_RS22110</t>
  </si>
  <si>
    <t>EO174_RS05685</t>
  </si>
  <si>
    <t>EO174_RS01310</t>
  </si>
  <si>
    <t>EO174_RS00105</t>
  </si>
  <si>
    <t>EO174_RS21335</t>
  </si>
  <si>
    <t>EO174_RS19695</t>
  </si>
  <si>
    <t>EO174_RS18130</t>
  </si>
  <si>
    <t>EO174_RS13200</t>
  </si>
  <si>
    <t>EO174_RS06600</t>
  </si>
  <si>
    <t>EO174_RS03160</t>
  </si>
  <si>
    <t>EO174_RS15890</t>
  </si>
  <si>
    <t>EO174_RS05560</t>
  </si>
  <si>
    <t>EO174_RS15570</t>
  </si>
  <si>
    <t>EO174_RS05410</t>
  </si>
  <si>
    <t>EO174_RS08945</t>
  </si>
  <si>
    <t>EO174_RS10660</t>
  </si>
  <si>
    <t>EO174_RS15000</t>
  </si>
  <si>
    <t>EO174_RS10190</t>
  </si>
  <si>
    <t>EO174_RS09095</t>
  </si>
  <si>
    <t>EO174_RS12475</t>
  </si>
  <si>
    <t>EO174_RS20570</t>
  </si>
  <si>
    <t>EO174_RS19685</t>
  </si>
  <si>
    <t>EO174_RS10575</t>
  </si>
  <si>
    <t>EO174_RS01330</t>
  </si>
  <si>
    <t>EO174_RS13975</t>
  </si>
  <si>
    <t>EO174_RS10890</t>
  </si>
  <si>
    <t>EO174_RS21600</t>
  </si>
  <si>
    <t>EO174_RS13075</t>
  </si>
  <si>
    <t>EO174_RS20655</t>
  </si>
  <si>
    <t>EO174_RS06570</t>
  </si>
  <si>
    <t>EO174_RS17375</t>
  </si>
  <si>
    <t>EO174_RS06705</t>
  </si>
  <si>
    <t>EO174_RS13995</t>
  </si>
  <si>
    <t>EO174_RS13545</t>
  </si>
  <si>
    <t>EO174_RS13335</t>
  </si>
  <si>
    <t>EO174_RS08400</t>
  </si>
  <si>
    <t>EO174_RS22005</t>
  </si>
  <si>
    <t>EO174_RS12325</t>
  </si>
  <si>
    <t>EO174_RS19760</t>
  </si>
  <si>
    <t>EO174_RS02695</t>
  </si>
  <si>
    <t>EO174_RS02765</t>
  </si>
  <si>
    <t>EO174_RS08940</t>
  </si>
  <si>
    <t>EO174_RS10355</t>
  </si>
  <si>
    <t>EO174_RS16470</t>
  </si>
  <si>
    <t>EO174_RS00465</t>
  </si>
  <si>
    <t>EO174_RS13655</t>
  </si>
  <si>
    <t>EO174_RS07265</t>
  </si>
  <si>
    <t>EO174_RS08300</t>
  </si>
  <si>
    <t>EO174_RS15510</t>
  </si>
  <si>
    <t>EO174_RS05695</t>
  </si>
  <si>
    <t>EO174_RS15070</t>
  </si>
  <si>
    <t>EO174_RS08215</t>
  </si>
  <si>
    <t>EO174_RS03695</t>
  </si>
  <si>
    <t>EO174_RS08825</t>
  </si>
  <si>
    <t>EO174_RS15480</t>
  </si>
  <si>
    <t>EO174_RS16525</t>
  </si>
  <si>
    <t>EO174_RS15535</t>
  </si>
  <si>
    <t>EO174_RS19190</t>
  </si>
  <si>
    <t>EO174_RS05270</t>
  </si>
  <si>
    <t>EO174_RS12125</t>
  </si>
  <si>
    <t>EO174_RS20405</t>
  </si>
  <si>
    <t>EO174_RS10395</t>
  </si>
  <si>
    <t>EO174_RS04605</t>
  </si>
  <si>
    <t>EO174_RS11215</t>
  </si>
  <si>
    <t>EO174_RS04525</t>
  </si>
  <si>
    <t>EO174_RS21460</t>
  </si>
  <si>
    <t>EO174_RS06765</t>
  </si>
  <si>
    <t>EO174_RS05315</t>
  </si>
  <si>
    <t>EO174_RS07585</t>
  </si>
  <si>
    <t>EO174_RS15120</t>
  </si>
  <si>
    <t>EO174_RS21510</t>
  </si>
  <si>
    <t>EO174_RS00840</t>
  </si>
  <si>
    <t>EO174_RS13890</t>
  </si>
  <si>
    <t>EO174_RS17000</t>
  </si>
  <si>
    <t>EO174_RS09040</t>
  </si>
  <si>
    <t>EO174_RS04190</t>
  </si>
  <si>
    <t>EO174_RS08690</t>
  </si>
  <si>
    <t>EO174_RS01055</t>
  </si>
  <si>
    <t>EO174_RS05195</t>
  </si>
  <si>
    <t>EO174_RS15485</t>
  </si>
  <si>
    <t>EO174_RS10455</t>
  </si>
  <si>
    <t>EO174_RS02905</t>
  </si>
  <si>
    <t>EO174_RS17175</t>
  </si>
  <si>
    <t>EO174_RS06220</t>
  </si>
  <si>
    <t>EO174_RS14070</t>
  </si>
  <si>
    <t>EO174_RS19800</t>
  </si>
  <si>
    <t>EO174_RS16495</t>
  </si>
  <si>
    <t>EO174_RS10540</t>
  </si>
  <si>
    <t>EO174_RS12205</t>
  </si>
  <si>
    <t>EO174_RS03110</t>
  </si>
  <si>
    <t>EO174_RS09225</t>
  </si>
  <si>
    <t>EO174_RS03145</t>
  </si>
  <si>
    <t>EO174_RS13920</t>
  </si>
  <si>
    <t>EO174_RS14880</t>
  </si>
  <si>
    <t>EO174_RS13965</t>
  </si>
  <si>
    <t>EO174_RS13970</t>
  </si>
  <si>
    <t>EO174_RS13220</t>
  </si>
  <si>
    <t>EO174_RS02995</t>
  </si>
  <si>
    <t>EO174_RS14965</t>
  </si>
  <si>
    <t>EO174_RS09035</t>
  </si>
  <si>
    <t>EO174_RS05465</t>
  </si>
  <si>
    <t>EO174_RS17150</t>
  </si>
  <si>
    <t>EO174_RS14480</t>
  </si>
  <si>
    <t>EO174_RS06090</t>
  </si>
  <si>
    <t>EO174_RS03140</t>
  </si>
  <si>
    <t>EO174_RS00825</t>
  </si>
  <si>
    <t>EO174_RS20130</t>
  </si>
  <si>
    <t>EO174_RS09125</t>
  </si>
  <si>
    <t>EO174_RS08785</t>
  </si>
  <si>
    <t>EO174_RS21270</t>
  </si>
  <si>
    <t>EO174_RS11005</t>
  </si>
  <si>
    <t>EO174_RS04025</t>
  </si>
  <si>
    <t>EO174_RS05460</t>
  </si>
  <si>
    <t>EO174_RS04985</t>
  </si>
  <si>
    <t>EO174_RS04135</t>
  </si>
  <si>
    <t>EO174_RS17500</t>
  </si>
  <si>
    <t>EO174_RS00795</t>
  </si>
  <si>
    <t>EO174_RS18355</t>
  </si>
  <si>
    <t>EO174_RS00985</t>
  </si>
  <si>
    <t>EO174_RS10210</t>
  </si>
  <si>
    <t>EO174_RS15815</t>
  </si>
  <si>
    <t>EO174_RS21285</t>
  </si>
  <si>
    <t>EO174_RS13820</t>
  </si>
  <si>
    <t>EO174_RS14660</t>
  </si>
  <si>
    <t>EO174_RS04120</t>
  </si>
  <si>
    <t>EO174_RS14680</t>
  </si>
  <si>
    <t>EO174_RS02215</t>
  </si>
  <si>
    <t>EO174_RS13465</t>
  </si>
  <si>
    <t>EO174_RS13910</t>
  </si>
  <si>
    <t>EO174_RS12150</t>
  </si>
  <si>
    <t>EO174_RS10085</t>
  </si>
  <si>
    <t>EO174_RS12275</t>
  </si>
  <si>
    <t>EO174_RS17870</t>
  </si>
  <si>
    <t>EO174_RS01640</t>
  </si>
  <si>
    <t>EO174_RS07900</t>
  </si>
  <si>
    <t>EO174_RS06470</t>
  </si>
  <si>
    <t>EO174_RS13935</t>
  </si>
  <si>
    <t>EO174_RS19840</t>
  </si>
  <si>
    <t>EO174_RS10895</t>
  </si>
  <si>
    <t>EO174_RS08985</t>
  </si>
  <si>
    <t>EO174_RS08840</t>
  </si>
  <si>
    <t>EO174_RS05515</t>
  </si>
  <si>
    <t>EO174_RS18925</t>
  </si>
  <si>
    <t>EO174_RS08415</t>
  </si>
  <si>
    <t>EO174_RS03130</t>
  </si>
  <si>
    <t>EO174_RS05525</t>
  </si>
  <si>
    <t>EO174_RS12330</t>
  </si>
  <si>
    <t>EO174_RS05065</t>
  </si>
  <si>
    <t>EO174_RS12070</t>
  </si>
  <si>
    <t>EO174_RS21275</t>
  </si>
  <si>
    <t>EO174_RS17135</t>
  </si>
  <si>
    <t>EO174_RS17915</t>
  </si>
  <si>
    <t>EO174_RS14495</t>
  </si>
  <si>
    <t>EO174_RS18880</t>
  </si>
  <si>
    <t>EO174_RS10955</t>
  </si>
  <si>
    <t>EO174_RS04205</t>
  </si>
  <si>
    <t>EO174_RS15920</t>
  </si>
  <si>
    <t>EO174_RS06655</t>
  </si>
  <si>
    <t>EO174_RS08485</t>
  </si>
  <si>
    <t>EO174_RS16845</t>
  </si>
  <si>
    <t>EO174_RS02665</t>
  </si>
  <si>
    <t>EO174_RS21315</t>
  </si>
  <si>
    <t>EO174_RS20535</t>
  </si>
  <si>
    <t>EO174_RS10930</t>
  </si>
  <si>
    <t>EO174_RS22425</t>
  </si>
  <si>
    <t>EO174_RS14120</t>
  </si>
  <si>
    <t>EO174_RS01025</t>
  </si>
  <si>
    <t>EO174_RS17895</t>
  </si>
  <si>
    <t>EO174_RS02230</t>
  </si>
  <si>
    <t>EO174_RS05500</t>
  </si>
  <si>
    <t>EO174_RS20560</t>
  </si>
  <si>
    <t>EO174_RS02210</t>
  </si>
  <si>
    <t>EO174_RS18360</t>
  </si>
  <si>
    <t>EO174_RS09455</t>
  </si>
  <si>
    <t>EO174_RS15015</t>
  </si>
  <si>
    <t>EO174_RS06455</t>
  </si>
  <si>
    <t>EO174_RS03165</t>
  </si>
  <si>
    <t>EO174_RS19185</t>
  </si>
  <si>
    <t>EO174_RS18935</t>
  </si>
  <si>
    <t>EO174_RS13205</t>
  </si>
  <si>
    <t>EO174_RS18005</t>
  </si>
  <si>
    <t>EO174_RS19640</t>
  </si>
  <si>
    <t>EO174_RS04485</t>
  </si>
  <si>
    <t>EO174_RS03075</t>
  </si>
  <si>
    <t>EO174_RS05555</t>
  </si>
  <si>
    <t>EO174_RS18245</t>
  </si>
  <si>
    <t>EO174_RS00585</t>
  </si>
  <si>
    <t>EO174_RS10070</t>
  </si>
  <si>
    <t>EO174_RS08800</t>
  </si>
  <si>
    <t>EO174_RS18440</t>
  </si>
  <si>
    <t>EO174_RS02685(pseudogene)</t>
  </si>
  <si>
    <t>EO174_RS17075</t>
  </si>
  <si>
    <t>EO174_RS08750</t>
  </si>
  <si>
    <t>EO174_RS10690</t>
  </si>
  <si>
    <t>EO174_RS19920</t>
  </si>
  <si>
    <t>EO174_RS06695</t>
  </si>
  <si>
    <t>EO174_RS03950</t>
  </si>
  <si>
    <t>EO174_RS15960</t>
  </si>
  <si>
    <t>EO174_RS04160</t>
  </si>
  <si>
    <t>EO174_RS19645</t>
  </si>
  <si>
    <t>EO174_RS18760</t>
  </si>
  <si>
    <t>EO174_RS14615</t>
  </si>
  <si>
    <t>EO174_RS07995</t>
  </si>
  <si>
    <t>EO174_RS15165</t>
  </si>
  <si>
    <t>EO174_RS12315</t>
  </si>
  <si>
    <t>EO174_RS18225</t>
  </si>
  <si>
    <t>EO174_RS12035</t>
  </si>
  <si>
    <t>EO174_RS05185</t>
  </si>
  <si>
    <t>EO174_RS05840</t>
  </si>
  <si>
    <t>EO174_RS17345</t>
  </si>
  <si>
    <t>EO174_RS10825</t>
  </si>
  <si>
    <t>EO174_RS08380</t>
  </si>
  <si>
    <t>EO174_RS19170</t>
  </si>
  <si>
    <t>EO174_RS16520</t>
  </si>
  <si>
    <t>EO174_RS21635</t>
  </si>
  <si>
    <t>EO174_RS05040</t>
  </si>
  <si>
    <t>EO174_RS18780</t>
  </si>
  <si>
    <t>EO174_RS01060</t>
  </si>
  <si>
    <t>EO174_RS18965</t>
  </si>
  <si>
    <t>EO174_RS10935</t>
  </si>
  <si>
    <t>EO174_RS07700</t>
  </si>
  <si>
    <t>EO174_RS15420</t>
  </si>
  <si>
    <t>EO174_RS11690</t>
  </si>
  <si>
    <t>EO174_RS00640</t>
  </si>
  <si>
    <t>EO174_RS21355</t>
  </si>
  <si>
    <t>EO174_RS06595</t>
  </si>
  <si>
    <t>EO174_RS19665</t>
  </si>
  <si>
    <t>EO174_RS18980</t>
  </si>
  <si>
    <t>EO174_RS18990</t>
  </si>
  <si>
    <t>EO174_RS00460</t>
  </si>
  <si>
    <t>EO174_RS17875</t>
  </si>
  <si>
    <t>EO174_RS01070</t>
  </si>
  <si>
    <t>EO174_RS08575</t>
  </si>
  <si>
    <t>EO174_RS07485</t>
  </si>
  <si>
    <t>EO174_RS20215</t>
  </si>
  <si>
    <t>EO174_RS22670</t>
  </si>
  <si>
    <t>EO174_RS10315</t>
  </si>
  <si>
    <t>EO174_RS16005</t>
  </si>
  <si>
    <t>EO174_RS00450</t>
  </si>
  <si>
    <t>EO174_RS21785</t>
  </si>
  <si>
    <t>EO174_RS16000</t>
  </si>
  <si>
    <t>EO174_RS03400</t>
  </si>
  <si>
    <t>EO174_RS22660</t>
  </si>
  <si>
    <t>EO174_RS16180</t>
  </si>
  <si>
    <t>EO174_RS08305</t>
  </si>
  <si>
    <t>EO174_RS08385</t>
  </si>
  <si>
    <t>EO174_RS00500</t>
  </si>
  <si>
    <t>EO174_RS04570</t>
  </si>
  <si>
    <t>EO174_RS02465</t>
  </si>
  <si>
    <t>EO174_RS01245</t>
  </si>
  <si>
    <t>EO174_RS13710</t>
  </si>
  <si>
    <t>EO174_RS21000</t>
  </si>
  <si>
    <t>EO174_RS01530</t>
  </si>
  <si>
    <t>EO174_RS20275</t>
  </si>
  <si>
    <t>EO174_RS00215</t>
  </si>
  <si>
    <t>EO174_RS04430</t>
  </si>
  <si>
    <t>EO174_RS16405</t>
  </si>
  <si>
    <t>EO174_RS20010</t>
  </si>
  <si>
    <t>EO174_RS08650</t>
  </si>
  <si>
    <t>EO174_RS03260</t>
  </si>
  <si>
    <t>EO174_RS09600</t>
  </si>
  <si>
    <t>EO174_RS18995</t>
  </si>
  <si>
    <t>EO174_RS05435</t>
  </si>
  <si>
    <t>EO174_RS08930</t>
  </si>
  <si>
    <t>EO174_RS18905</t>
  </si>
  <si>
    <t>EO174_RS21465</t>
  </si>
  <si>
    <t>EO174_RS22360</t>
  </si>
  <si>
    <t>EO174_RS18750</t>
  </si>
  <si>
    <t>EO174_RS06370</t>
  </si>
  <si>
    <t>EO174_RS12455</t>
  </si>
  <si>
    <t>EO174_RS12440</t>
  </si>
  <si>
    <t>EO174_RS00785</t>
  </si>
  <si>
    <t>EO174_RS18765</t>
  </si>
  <si>
    <t>EO174_RS11255</t>
  </si>
  <si>
    <t>EO174_RS19915</t>
  </si>
  <si>
    <t>EO174_RS19955</t>
  </si>
  <si>
    <t>EO174_RS11025</t>
  </si>
  <si>
    <t>EO174_RS13795</t>
  </si>
  <si>
    <t>EO174_RS10310</t>
  </si>
  <si>
    <t>EO174_RS10970</t>
  </si>
  <si>
    <t>EO174_RS21405</t>
  </si>
  <si>
    <t>EO174_RS16375</t>
  </si>
  <si>
    <t>EO174_RS00705</t>
  </si>
  <si>
    <t>EO174_RS06130</t>
  </si>
  <si>
    <t>EO174_RS04035</t>
  </si>
  <si>
    <t>EO174_RS18305</t>
  </si>
  <si>
    <t>EO174_RS00805</t>
  </si>
  <si>
    <t>EO174_RS16275</t>
  </si>
  <si>
    <t>EO174_RS17490</t>
  </si>
  <si>
    <t>EO174_RS15450</t>
  </si>
  <si>
    <t>EO174_RS03940</t>
  </si>
  <si>
    <t>EO174_RS14135</t>
  </si>
  <si>
    <t>EO174_RS07145</t>
  </si>
  <si>
    <t>EO174_RS03445</t>
  </si>
  <si>
    <t>EO174_RS17285</t>
  </si>
  <si>
    <t>EO174_RS10495</t>
  </si>
  <si>
    <t>EO174_RS14385</t>
  </si>
  <si>
    <t>EO174_RS06135</t>
  </si>
  <si>
    <t>EO174_RS19775</t>
  </si>
  <si>
    <t>EO174_RS03935</t>
  </si>
  <si>
    <t>EO174_RS21235</t>
  </si>
  <si>
    <t>EO174_RS17890</t>
  </si>
  <si>
    <t>EO174_RS00415</t>
  </si>
  <si>
    <t>EO174_RS15880</t>
  </si>
  <si>
    <t>EO174_RS02795</t>
  </si>
  <si>
    <t>EO174_RS04585</t>
  </si>
  <si>
    <t>EO174_RS18180</t>
  </si>
  <si>
    <t>EO174_RS04520</t>
  </si>
  <si>
    <t>EO174_RS17550</t>
  </si>
  <si>
    <t>EO174_RS22350</t>
  </si>
  <si>
    <t>EO174_RS08600</t>
  </si>
  <si>
    <t>EO174_RS19690</t>
  </si>
  <si>
    <t>EO174_RS20725</t>
  </si>
  <si>
    <t>EO174_RS06320</t>
  </si>
  <si>
    <t>EO174_RS04455</t>
  </si>
  <si>
    <t>EO174_RS15240</t>
  </si>
  <si>
    <t>EO174_RS22355</t>
  </si>
  <si>
    <t>EO174_RS07650</t>
  </si>
  <si>
    <t>EO174_RS17485</t>
  </si>
  <si>
    <t>EO174_RS16545</t>
  </si>
  <si>
    <t>EO174_RS12595</t>
  </si>
  <si>
    <t>EO174_RS07380</t>
  </si>
  <si>
    <t>EO174_RS05255</t>
  </si>
  <si>
    <t>EO174_RS16895</t>
  </si>
  <si>
    <t>EO174_RS15845</t>
  </si>
  <si>
    <t>EO174_RS22345</t>
  </si>
  <si>
    <t>EO174_RS18400</t>
  </si>
  <si>
    <t>EO174_RS06710</t>
  </si>
  <si>
    <t>EO174_RS14220</t>
  </si>
  <si>
    <t>EO174_RS01765</t>
  </si>
  <si>
    <t>EO174_RS07200</t>
  </si>
  <si>
    <t>EO174_RS02205</t>
  </si>
  <si>
    <t>EO174_RS06000</t>
  </si>
  <si>
    <t>EO174_RS10100</t>
  </si>
  <si>
    <t>EO174_RS17945</t>
  </si>
  <si>
    <t>EO174_RS04925</t>
  </si>
  <si>
    <t>EO174_RS10490</t>
  </si>
  <si>
    <t>EO174_RS09235</t>
  </si>
  <si>
    <t>EO174_RS05295</t>
  </si>
  <si>
    <t>EO174_RS14770</t>
  </si>
  <si>
    <t>EO174_RS19880</t>
  </si>
  <si>
    <t>EO174_RS19155</t>
  </si>
  <si>
    <t>EO174_RS00655</t>
  </si>
  <si>
    <t>EO174_RS14575</t>
  </si>
  <si>
    <t>EO174_RS12675</t>
  </si>
  <si>
    <t>EO174_RS10555</t>
  </si>
  <si>
    <t>EO174_RS01480</t>
  </si>
  <si>
    <t>EO174_RS09550</t>
  </si>
  <si>
    <t>EO174_RS18695</t>
  </si>
  <si>
    <t>EO174_RS19740</t>
  </si>
  <si>
    <t>EO174_RS15060</t>
  </si>
  <si>
    <t>EO174_RS20225</t>
  </si>
  <si>
    <t>EO174_RS08475</t>
  </si>
  <si>
    <t>EO174_RS03745</t>
  </si>
  <si>
    <t>EO174_RS02410</t>
  </si>
  <si>
    <t>EO174_RS03120</t>
  </si>
  <si>
    <t>EO174_RS05180</t>
  </si>
  <si>
    <t>EO174_RS01035</t>
  </si>
  <si>
    <t>EO174_RS14420</t>
  </si>
  <si>
    <t>EO174_RS14180</t>
  </si>
  <si>
    <t>EO174_RS11030</t>
  </si>
  <si>
    <t>EO174_RS21090</t>
  </si>
  <si>
    <t>EO174_RS21900(pseudogene)</t>
  </si>
  <si>
    <t>EO174_RS06610</t>
  </si>
  <si>
    <t>EO174_RS12485</t>
  </si>
  <si>
    <t>EO174_RS10840</t>
  </si>
  <si>
    <t>EO174_RS19430</t>
  </si>
  <si>
    <t>EO174_RS18845</t>
  </si>
  <si>
    <t>EO174_RS02560</t>
  </si>
  <si>
    <t>EO174_RS09595</t>
  </si>
  <si>
    <t>EO174_RS01845</t>
  </si>
  <si>
    <t>EO174_RS20045</t>
  </si>
  <si>
    <t>EO174_RS16265</t>
  </si>
  <si>
    <t>EO174_RS04685</t>
  </si>
  <si>
    <t>EO174_RS02850</t>
  </si>
  <si>
    <t>EO174_RS01490</t>
  </si>
  <si>
    <t>EO174_RS20285</t>
  </si>
  <si>
    <t>EO174_RS06290</t>
  </si>
  <si>
    <t>EO174_RS14895</t>
  </si>
  <si>
    <t>EO174_RS21085</t>
  </si>
  <si>
    <t>EO174_RS05025;EO174_RS22525</t>
  </si>
  <si>
    <t>EO174_RS20380</t>
  </si>
  <si>
    <t>EO174_RS08205</t>
  </si>
  <si>
    <t>EO174_RS03330</t>
  </si>
  <si>
    <t>EO174_RS10505</t>
  </si>
  <si>
    <t>EO174_RS05390</t>
  </si>
  <si>
    <t>EO174_RS15915</t>
  </si>
  <si>
    <t>EO174_RS20155</t>
  </si>
  <si>
    <t>EO174_RS08705</t>
  </si>
  <si>
    <t>EO174_RS00955</t>
  </si>
  <si>
    <t>EO174_RS05080</t>
  </si>
  <si>
    <t>EO174_RS12560</t>
  </si>
  <si>
    <t>EO174_RS20645</t>
  </si>
  <si>
    <t>EO174_RS07305</t>
  </si>
  <si>
    <t>EO174_RS15080</t>
  </si>
  <si>
    <t>EO174_RS12045</t>
  </si>
  <si>
    <t>EO174_RS16135</t>
  </si>
  <si>
    <t>EO174_RS14185</t>
  </si>
  <si>
    <t>EO174_RS01300</t>
  </si>
  <si>
    <t>EO174_RS05700</t>
  </si>
  <si>
    <t>EO174_RS00520</t>
  </si>
  <si>
    <t>EO174_RS14755</t>
  </si>
  <si>
    <t>EO174_RS16705</t>
  </si>
  <si>
    <t>EO174_RS01455</t>
  </si>
  <si>
    <t>EO174_RS14315</t>
  </si>
  <si>
    <t>EO174_RS21805</t>
  </si>
  <si>
    <t>EO174_RS07125</t>
  </si>
  <si>
    <t>EO174_RS03495(pseudogene)</t>
  </si>
  <si>
    <t>EO174_RS00210</t>
  </si>
  <si>
    <t>EO174_RS17700</t>
  </si>
  <si>
    <t>EO174_RS19415</t>
  </si>
  <si>
    <t>EO174_RS19220</t>
  </si>
  <si>
    <t>EO174_RS12445</t>
  </si>
  <si>
    <t>EO174_RS09730</t>
  </si>
  <si>
    <t>EO174_RS07390</t>
  </si>
  <si>
    <t>EO174_RS01250</t>
  </si>
  <si>
    <t>EO174_RS00145</t>
  </si>
  <si>
    <t>EO174_RS10980</t>
  </si>
  <si>
    <t>EO174_RS20085</t>
  </si>
  <si>
    <t>EO174_RS21950</t>
  </si>
  <si>
    <t>EO174_RS07455</t>
  </si>
  <si>
    <t>EO174_RS03385</t>
  </si>
  <si>
    <t>EO174_RS20985</t>
  </si>
  <si>
    <t>EO174_RS16140</t>
  </si>
  <si>
    <t>EO174_RS06475</t>
  </si>
  <si>
    <t>EO174_RS05645</t>
  </si>
  <si>
    <t>EO174_RS02375</t>
  </si>
  <si>
    <t>EO174_RS10120</t>
  </si>
  <si>
    <t>EO174_RS00160</t>
  </si>
  <si>
    <t>EO174_RS15115</t>
  </si>
  <si>
    <t>EO174_RS16325</t>
  </si>
  <si>
    <t>EO174_RS00190</t>
  </si>
  <si>
    <t>EO174_RS10465</t>
  </si>
  <si>
    <t>EO174_RS04395</t>
  </si>
  <si>
    <t>EO174_RS12040</t>
  </si>
  <si>
    <t>EO174_RS03830</t>
  </si>
  <si>
    <t>EO174_RS16155</t>
  </si>
  <si>
    <t>EO174_RS13190</t>
  </si>
  <si>
    <t>EO174_RS21200</t>
  </si>
  <si>
    <t>EO174_RS07115</t>
  </si>
  <si>
    <t>EO174_RS20835</t>
  </si>
  <si>
    <t>EO174_RS07895</t>
  </si>
  <si>
    <t>EO174_RS00925</t>
  </si>
  <si>
    <t>EO174_RS10340</t>
  </si>
  <si>
    <t>EO174_RS08765</t>
  </si>
  <si>
    <t>EO174_RS02655</t>
  </si>
  <si>
    <t>EO174_RS01920</t>
  </si>
  <si>
    <t>EO174_RS20740</t>
  </si>
  <si>
    <t>EO174_RS09250</t>
  </si>
  <si>
    <t>EO174_RS18340</t>
  </si>
  <si>
    <t>EO174_RS14520</t>
  </si>
  <si>
    <t>EO174_RS15320</t>
  </si>
  <si>
    <t>EO174_RS15050</t>
  </si>
  <si>
    <t>EO174_RS13760</t>
  </si>
  <si>
    <t>EO174_RS00765</t>
  </si>
  <si>
    <t>EO174_RS21740</t>
  </si>
  <si>
    <t>EO174_RS03180</t>
  </si>
  <si>
    <t>EO174_RS18940</t>
  </si>
  <si>
    <t>EO174_RS15895</t>
  </si>
  <si>
    <t>EO174_RS10220</t>
  </si>
  <si>
    <t>EO174_RS08260</t>
  </si>
  <si>
    <t>EO174_RS06415</t>
  </si>
  <si>
    <t>EO174_RS15930</t>
  </si>
  <si>
    <t>EO174_RS00510</t>
  </si>
  <si>
    <t>EO174_RS19875</t>
  </si>
  <si>
    <t>EO174_RS08700</t>
  </si>
  <si>
    <t>EO174_RS13885</t>
  </si>
  <si>
    <t>EO174_RS03825</t>
  </si>
  <si>
    <t>EO174_RS12930</t>
  </si>
  <si>
    <t>EO174_RS15565</t>
  </si>
  <si>
    <t>EO174_RS19275</t>
  </si>
  <si>
    <t>EO174_RS15300</t>
  </si>
  <si>
    <t>EO174_RS00480</t>
  </si>
  <si>
    <t>EO174_RS05360</t>
  </si>
  <si>
    <t>EO174_RS15800</t>
  </si>
  <si>
    <t>EO174_RS21640</t>
  </si>
  <si>
    <t>EO174_RS19340</t>
  </si>
  <si>
    <t>EO174_RS04545</t>
  </si>
  <si>
    <t>EO174_RS09240</t>
  </si>
  <si>
    <t>EO174_RS20620</t>
  </si>
  <si>
    <t>EO174_RS00810</t>
  </si>
  <si>
    <t>EO174_RS15235</t>
  </si>
  <si>
    <t>EO174_RS15125</t>
  </si>
  <si>
    <t>EO174_RS14475</t>
  </si>
  <si>
    <t>EO174_RS04375</t>
  </si>
  <si>
    <t>EO174_RS15295</t>
  </si>
  <si>
    <t>EO174_RS01225</t>
  </si>
  <si>
    <t>EO174_RS04905</t>
  </si>
  <si>
    <t>EO174_RS12925</t>
  </si>
  <si>
    <t>EO174_RS16915</t>
  </si>
  <si>
    <t>EO174_RS21175</t>
  </si>
  <si>
    <t>EO174_RS17460</t>
  </si>
  <si>
    <t>EO174_RS15305</t>
  </si>
  <si>
    <t>EO174_RS03595</t>
  </si>
  <si>
    <t>EO174_RS15900</t>
  </si>
  <si>
    <t>EO174_RS08820</t>
  </si>
  <si>
    <t>EO174_RS00900</t>
  </si>
  <si>
    <t>EO174_RS16820</t>
  </si>
  <si>
    <t>EO174_RS06635</t>
  </si>
  <si>
    <t>EO174_RS07970</t>
  </si>
  <si>
    <t>EO174_RS06205</t>
  </si>
  <si>
    <t>EO174_RS16920</t>
  </si>
  <si>
    <t>EO174_RS15220</t>
  </si>
  <si>
    <t>EO174_RS19280</t>
  </si>
  <si>
    <t>EO174_RS08680</t>
  </si>
  <si>
    <t>EO174_RS02900</t>
  </si>
  <si>
    <t>EO174_RS10275</t>
  </si>
  <si>
    <t>EO174_RS17595</t>
  </si>
  <si>
    <t>EO174_RS05190</t>
  </si>
  <si>
    <t>EO174_RS18480</t>
  </si>
  <si>
    <t>EO174_RS06525</t>
  </si>
  <si>
    <t>EO174_RS19960</t>
  </si>
  <si>
    <t>EO174_RS17960</t>
  </si>
  <si>
    <t>EO174_RS15505</t>
  </si>
  <si>
    <t>EO174_RS06700</t>
  </si>
  <si>
    <t>EO174_RS10335</t>
  </si>
  <si>
    <t>EO174_RS21265</t>
  </si>
  <si>
    <t>EO174_RS06375</t>
  </si>
  <si>
    <t>EO174_RS19810</t>
  </si>
  <si>
    <t>EO174_RS03450</t>
  </si>
  <si>
    <t>EO174_RS03660</t>
  </si>
  <si>
    <t>EO174_RS03475</t>
  </si>
  <si>
    <t>EO174_RS03420</t>
  </si>
  <si>
    <t>EO174_RS13860</t>
  </si>
  <si>
    <t>EO174_RS19270</t>
  </si>
  <si>
    <t>EO174_RS02340</t>
  </si>
  <si>
    <t>EO174_RS18950</t>
  </si>
  <si>
    <t>EO174_RS11015</t>
  </si>
  <si>
    <t>EO174_RS13125</t>
  </si>
  <si>
    <t>EO174_RS04550</t>
  </si>
  <si>
    <t>EO174_RS13240</t>
  </si>
  <si>
    <t>EO174_RS20265</t>
  </si>
  <si>
    <t>EO174_RS04695</t>
  </si>
  <si>
    <t>EO174_RS02360</t>
  </si>
  <si>
    <t>EO174_RS18095</t>
  </si>
  <si>
    <t>EO174_RS10985</t>
  </si>
  <si>
    <t>EO174_RS03170</t>
  </si>
  <si>
    <t>EO174_RS20785</t>
  </si>
  <si>
    <t>EO174_RS01100</t>
  </si>
  <si>
    <t>EO174_RS02745</t>
  </si>
  <si>
    <t>EO174_RS19300</t>
  </si>
  <si>
    <t>EO174_RS05145</t>
  </si>
  <si>
    <t>EO174_RS15150</t>
  </si>
  <si>
    <t>EO174_RS14665</t>
  </si>
  <si>
    <t>EO174_RS08455</t>
  </si>
  <si>
    <t>EO174_RS02395</t>
  </si>
  <si>
    <t>EO174_RS05540</t>
  </si>
  <si>
    <t>EO174_RS06645</t>
  </si>
  <si>
    <t>EO174_RS20825</t>
  </si>
  <si>
    <t>EO174_RS10595</t>
  </si>
  <si>
    <t>EO174_RS08585</t>
  </si>
  <si>
    <t>EO174_RS10325</t>
  </si>
  <si>
    <t>EO174_RS13895</t>
  </si>
  <si>
    <t>EO174_RS14425</t>
  </si>
  <si>
    <t>EO174_RS13705</t>
  </si>
  <si>
    <t>EO174_RS13210</t>
  </si>
  <si>
    <t>EO174_RS03670</t>
  </si>
  <si>
    <t>EO174_RS19560</t>
  </si>
  <si>
    <t>EO174_RS12920</t>
  </si>
  <si>
    <t>EO174_RS01870</t>
  </si>
  <si>
    <t>EO174_RS01515</t>
  </si>
  <si>
    <t>EO174_RS05530</t>
  </si>
  <si>
    <t>EO174_RS00525</t>
  </si>
  <si>
    <t>EO174_RS20170</t>
  </si>
  <si>
    <t>EO174_RS13980</t>
  </si>
  <si>
    <t>EO174_RS03500</t>
  </si>
  <si>
    <t>EO174_RS09080</t>
  </si>
  <si>
    <t>EO174_RS15230</t>
  </si>
  <si>
    <t>EO174_RS20145</t>
  </si>
  <si>
    <t>EO174_RS23000</t>
  </si>
  <si>
    <t>EO174_RS13540</t>
  </si>
  <si>
    <t>EO174_RS15315</t>
  </si>
  <si>
    <t>EO174_RS13930</t>
  </si>
  <si>
    <t>EO174_RS13375</t>
  </si>
  <si>
    <t>EO174_RS03605</t>
  </si>
  <si>
    <t>EO174_RS12990</t>
  </si>
  <si>
    <t>EO174_RS10905</t>
  </si>
  <si>
    <t>EO174_RS13470</t>
  </si>
  <si>
    <t>EO174_RS04450</t>
  </si>
  <si>
    <t>EO174_RS04435</t>
  </si>
  <si>
    <t>EO174_RS16400</t>
  </si>
  <si>
    <t>EO174_RS15820</t>
  </si>
  <si>
    <t>EO174_RS07230</t>
  </si>
  <si>
    <t>EO174_RS07925</t>
  </si>
  <si>
    <t>EO174_RS03900</t>
  </si>
  <si>
    <t>EO174_RS02660</t>
  </si>
  <si>
    <t>EO174_RS03545</t>
  </si>
  <si>
    <t>EO174_RS22095</t>
  </si>
  <si>
    <t>EO174_RS17055</t>
  </si>
  <si>
    <t>EO174_RS06195</t>
  </si>
  <si>
    <t>EO174_RS02890</t>
  </si>
  <si>
    <t>EO174_RS17935</t>
  </si>
  <si>
    <t>EO174_RS14355</t>
  </si>
  <si>
    <t>EO174_RS22050</t>
  </si>
  <si>
    <t>EO174_RS14360</t>
  </si>
  <si>
    <t>EO174_RS18040</t>
  </si>
  <si>
    <t>EO174_RS07500</t>
  </si>
  <si>
    <t>EO174_RS04200</t>
  </si>
  <si>
    <t>EO174_RS22760</t>
  </si>
  <si>
    <t>EO174_RS17630</t>
  </si>
  <si>
    <t>EO174_RS20160</t>
  </si>
  <si>
    <t>EO174_RS14590</t>
  </si>
  <si>
    <t>EO174_RS18565</t>
  </si>
  <si>
    <t>EO174_RS18055</t>
  </si>
  <si>
    <t>EO174_RS19195</t>
  </si>
  <si>
    <t>EO174_RS17785</t>
  </si>
  <si>
    <t>EO174_RS03640</t>
  </si>
  <si>
    <t>EO174_RS13020</t>
  </si>
  <si>
    <t>EO174_RS03150</t>
  </si>
  <si>
    <t>EO174_RS14670</t>
  </si>
  <si>
    <t>EO174_RS06365</t>
  </si>
  <si>
    <t>EO174_RS07370</t>
  </si>
  <si>
    <t>EO174_RS05345</t>
  </si>
  <si>
    <t>EO174_RS13045</t>
  </si>
  <si>
    <t>EO174_RS13390</t>
  </si>
  <si>
    <t>EO174_RS21565</t>
  </si>
  <si>
    <t>EO174_RS20335</t>
  </si>
  <si>
    <t>EO174_RS01165</t>
  </si>
  <si>
    <t>EO174_RS05290</t>
  </si>
  <si>
    <t>EO174_RS09100</t>
  </si>
  <si>
    <t>EO174_RS20800</t>
  </si>
  <si>
    <t>EO174_RS04230</t>
  </si>
  <si>
    <t>EO174_RS07575</t>
  </si>
  <si>
    <t>EO174_RS08410</t>
  </si>
  <si>
    <t>EO174_RS14450</t>
  </si>
  <si>
    <t>EO174_RS07225</t>
  </si>
  <si>
    <t>EO174_RS09060</t>
  </si>
  <si>
    <t>EO174_RS07580</t>
  </si>
  <si>
    <t>EO174_RS08715</t>
  </si>
  <si>
    <t>EO174_RS19630</t>
  </si>
  <si>
    <t>EO174_RS17900</t>
  </si>
  <si>
    <t>EO174_RS17100</t>
  </si>
  <si>
    <t>EO174_RS14325</t>
  </si>
  <si>
    <t>EO174_RS18240</t>
  </si>
  <si>
    <t>EO174_RS10885</t>
  </si>
  <si>
    <t>EO174_RS03540</t>
  </si>
  <si>
    <t>EO174_RS10530</t>
  </si>
  <si>
    <t>EO174_RS20390</t>
  </si>
  <si>
    <t>EO174_RS18175</t>
  </si>
  <si>
    <t>EO174_RS05535</t>
  </si>
  <si>
    <t>EO174_RS19165</t>
  </si>
  <si>
    <t>EO174_RS13845</t>
  </si>
  <si>
    <t>EO174_RS14780</t>
  </si>
  <si>
    <t>EO174_RS17080</t>
  </si>
  <si>
    <t>EO174_RS06465</t>
  </si>
  <si>
    <t>EO174_RS11000</t>
  </si>
  <si>
    <t>EO174_RS08710</t>
  </si>
  <si>
    <t>EO174_RS17765</t>
  </si>
  <si>
    <t>EO174_RS12300</t>
  </si>
  <si>
    <t>EO174_RS17190</t>
  </si>
  <si>
    <t>EO174_RS03770</t>
  </si>
  <si>
    <t>EO174_RS01045</t>
  </si>
  <si>
    <t>EO174_RS14020</t>
  </si>
  <si>
    <t>EO174_RS09210</t>
  </si>
  <si>
    <t>EO174_RS17205</t>
  </si>
  <si>
    <t>EO174_RS06225</t>
  </si>
  <si>
    <t>EO174_RS04730</t>
  </si>
  <si>
    <t>EO174_RS18045</t>
  </si>
  <si>
    <t>EO174_RS13960</t>
  </si>
  <si>
    <t>EO174_RS03505</t>
  </si>
  <si>
    <t>EO174_RS09230</t>
  </si>
  <si>
    <t>EO174_RS07535</t>
  </si>
  <si>
    <t>EO174_RS08900</t>
  </si>
  <si>
    <t>EO174_RS00780</t>
  </si>
  <si>
    <t>EO174_RS14960</t>
  </si>
  <si>
    <t>EO174_RS20140</t>
  </si>
  <si>
    <t>EO174_RS05150</t>
  </si>
  <si>
    <t>EO174_RS10010</t>
  </si>
  <si>
    <t>EO174_RS06730</t>
  </si>
  <si>
    <t>EO174_RS10080</t>
  </si>
  <si>
    <t>EO174_RS07345</t>
  </si>
  <si>
    <t>EO174_RS17405</t>
  </si>
  <si>
    <t>EO174_RS20345</t>
  </si>
  <si>
    <t>EO174_RS21620</t>
  </si>
  <si>
    <t>EO174_RS03410</t>
  </si>
  <si>
    <t>EO174_RS03615</t>
  </si>
  <si>
    <t>EO174_RS14885</t>
  </si>
  <si>
    <t>EO174_RS18855</t>
  </si>
  <si>
    <t>EO174_RS13865</t>
  </si>
  <si>
    <t>EO174_RS14515</t>
  </si>
  <si>
    <t>EO174_RS19320</t>
  </si>
  <si>
    <t>EO174_RS00475</t>
  </si>
  <si>
    <t>EO174_RS05370</t>
  </si>
  <si>
    <t>EO174_RS21800</t>
  </si>
  <si>
    <t>EO174_RS06360</t>
  </si>
  <si>
    <t>EO174_RS15825</t>
  </si>
  <si>
    <t>EO174_RS18825</t>
  </si>
  <si>
    <t>EO174_RS20035</t>
  </si>
  <si>
    <t>EO174_RS00420</t>
  </si>
  <si>
    <t>EO174_RS03910</t>
  </si>
  <si>
    <t>EO174_RS00435</t>
  </si>
  <si>
    <t>EO174_RS18050</t>
  </si>
  <si>
    <t>EO174_RS13505</t>
  </si>
  <si>
    <t>EO174_RS15035</t>
  </si>
  <si>
    <t>EO174_RS15355</t>
  </si>
  <si>
    <t>EO174_RS10990</t>
  </si>
  <si>
    <t>EO174_RS13475</t>
  </si>
  <si>
    <t>EO174_RS18350</t>
  </si>
  <si>
    <t>EO174_RS09010</t>
  </si>
  <si>
    <t>EO174_RS14865</t>
  </si>
  <si>
    <t>EO174_RS17145</t>
  </si>
  <si>
    <t>EO174_RS03275</t>
  </si>
  <si>
    <t>EO174_RS07275</t>
  </si>
  <si>
    <t>EO174_RS03485</t>
  </si>
  <si>
    <t>EO174_RS07235</t>
  </si>
  <si>
    <t>EO174_RS20050</t>
  </si>
  <si>
    <t>EO174_RS17920</t>
  </si>
  <si>
    <t>EO174_RS06085</t>
  </si>
  <si>
    <t>EO174_RS08620</t>
  </si>
  <si>
    <t>EO174_RS10920</t>
  </si>
  <si>
    <t>EO174_RS10240</t>
  </si>
  <si>
    <t>EO174_RS21295</t>
  </si>
  <si>
    <t>EO174_RS06575</t>
  </si>
  <si>
    <t>EO174_RS04495</t>
  </si>
  <si>
    <t>EO174_RS16850</t>
  </si>
  <si>
    <t>EO174_RS21250</t>
  </si>
  <si>
    <t>EO174_RS05060</t>
  </si>
  <si>
    <t>EO174_RS19650</t>
  </si>
  <si>
    <t>EO174_RS19010</t>
  </si>
  <si>
    <t>EO174_RS12525</t>
  </si>
  <si>
    <t>EO174_RS19145</t>
  </si>
  <si>
    <t>EO174_RS19620</t>
  </si>
  <si>
    <t>EO174_RS04900</t>
  </si>
  <si>
    <t>EO174_RS17410</t>
  </si>
  <si>
    <t>EO174_RS02970</t>
  </si>
  <si>
    <t>EO174_RS05975</t>
  </si>
  <si>
    <t>EO174_RS04240</t>
  </si>
  <si>
    <t>EO174_RS10865</t>
  </si>
  <si>
    <t>EO174_RS10925</t>
  </si>
  <si>
    <t>EO174_RS19820</t>
  </si>
  <si>
    <t>EO174_RS02670</t>
  </si>
  <si>
    <t>EO174_RS01730</t>
  </si>
  <si>
    <t>EO174_RS10250</t>
  </si>
  <si>
    <t>EO174_RS14705</t>
  </si>
  <si>
    <t>EO174_RS12980</t>
  </si>
  <si>
    <t>EO174_RS04290</t>
  </si>
  <si>
    <t>EO174_RS13825</t>
  </si>
  <si>
    <t>EO174_RS15140</t>
  </si>
  <si>
    <t>EO174_RS05285</t>
  </si>
  <si>
    <t>EO174_RS03040</t>
  </si>
  <si>
    <t>EO174_RS19230</t>
  </si>
  <si>
    <t>EO174_RS02760</t>
  </si>
  <si>
    <t>EO174_RS12370</t>
  </si>
  <si>
    <t>EO174_RS00845</t>
  </si>
  <si>
    <t>EO174_RS14170</t>
  </si>
  <si>
    <t>EO174_RS03560</t>
  </si>
  <si>
    <t>EO174_RS05070</t>
  </si>
  <si>
    <t>EO174_RS12320</t>
  </si>
  <si>
    <t>EO174_RS21735</t>
  </si>
  <si>
    <t>EO174_RS16415</t>
  </si>
  <si>
    <t>EO174_RS03870</t>
  </si>
  <si>
    <t>EO174_RS09955</t>
  </si>
  <si>
    <t>EO174_RS08665</t>
  </si>
  <si>
    <t>EO174_RS16485</t>
  </si>
  <si>
    <t>EO174_RS13635</t>
  </si>
  <si>
    <t>EO174_RS05200</t>
  </si>
  <si>
    <t>EO174_RS06355</t>
  </si>
  <si>
    <t>EO174_RS17320</t>
  </si>
  <si>
    <t>EO174_RS03035</t>
  </si>
  <si>
    <t>EO174_RS04195</t>
  </si>
  <si>
    <t>EO174_RS08995</t>
  </si>
  <si>
    <t>EO174_RS08395</t>
  </si>
  <si>
    <t>EO174_RS05930</t>
  </si>
  <si>
    <t>EO174_RS13225</t>
  </si>
  <si>
    <t>EO174_RS03515</t>
  </si>
  <si>
    <t>EO174_RS13645</t>
  </si>
  <si>
    <t>EO174_RS13915</t>
  </si>
  <si>
    <t>EO174_RS15415</t>
  </si>
  <si>
    <t>EO174_RS10445</t>
  </si>
  <si>
    <t>EO174_RS16575</t>
  </si>
  <si>
    <t>EO174_RS02575</t>
  </si>
  <si>
    <t>EO174_RS09015</t>
  </si>
  <si>
    <t>EO174_RS00930</t>
  </si>
  <si>
    <t>EO174_RS10960</t>
  </si>
  <si>
    <t>EO174_RS17110</t>
  </si>
  <si>
    <t>EO174_RS03430</t>
  </si>
  <si>
    <t>EO174_RS15335</t>
  </si>
  <si>
    <t>EO174_RS05310</t>
  </si>
  <si>
    <t>EO174_RS13560</t>
  </si>
  <si>
    <t>EO174_RS18195</t>
  </si>
  <si>
    <t>EO174_RS20200</t>
  </si>
  <si>
    <t>EO174_RS14335</t>
  </si>
  <si>
    <t>EO174_RS02255</t>
  </si>
  <si>
    <t>EO174_RS00235</t>
  </si>
  <si>
    <t>EO174_RS06295</t>
  </si>
  <si>
    <t>EO174_RS15280</t>
  </si>
  <si>
    <t>EO174_RS03960</t>
  </si>
  <si>
    <t>EO174_RS03850</t>
  </si>
  <si>
    <t>EO174_RS04410</t>
  </si>
  <si>
    <t>EO174_RS05350</t>
  </si>
  <si>
    <t>EO174_RS13550</t>
  </si>
  <si>
    <t>EO174_RS09180</t>
  </si>
  <si>
    <t>EO174_RS08090</t>
  </si>
  <si>
    <t>EO174_RS22405</t>
  </si>
  <si>
    <t>EO174_RS07465</t>
  </si>
  <si>
    <t>EO174_RS12975</t>
  </si>
  <si>
    <t>EO174_RS14285</t>
  </si>
  <si>
    <t>EO174_RS04050</t>
  </si>
  <si>
    <t>EO174_RS17955</t>
  </si>
  <si>
    <t>EO174_RS21360</t>
  </si>
  <si>
    <t>EO174_RS08340</t>
  </si>
  <si>
    <t>EO174_RS08430</t>
  </si>
  <si>
    <t>EO174_RS07630</t>
  </si>
  <si>
    <t>EO174_RS01635</t>
  </si>
  <si>
    <t>EO174_RS07610</t>
  </si>
  <si>
    <t>EO174_RS05260</t>
  </si>
  <si>
    <t>EO174_RS01545</t>
  </si>
  <si>
    <t>EO174_RS15410</t>
  </si>
  <si>
    <t>EO174_RS13405</t>
  </si>
  <si>
    <t>EO174_RS14910</t>
  </si>
  <si>
    <t>EO174_RS15360</t>
  </si>
  <si>
    <t>EO174_RS13430</t>
  </si>
  <si>
    <t>EO174_RS22420</t>
  </si>
  <si>
    <t>EO174_RS10270</t>
  </si>
  <si>
    <t>EO174_RS10560</t>
  </si>
  <si>
    <t>EO174_RS12055</t>
  </si>
  <si>
    <t>EO174_RS08345</t>
  </si>
  <si>
    <t>EO174_RS14010</t>
  </si>
  <si>
    <t>EO174_RS06165</t>
  </si>
  <si>
    <t>EO174_RS10500</t>
  </si>
  <si>
    <t>EO174_RS02545</t>
  </si>
  <si>
    <t>EO174_RS02615</t>
  </si>
  <si>
    <t>EO174_RS19100</t>
  </si>
  <si>
    <t>EO174_RS17910</t>
  </si>
  <si>
    <t>EO174_RS03135</t>
  </si>
  <si>
    <t>EO174_RS06005</t>
  </si>
  <si>
    <t>EO174_RS01200</t>
  </si>
  <si>
    <t>EO174_RS04620</t>
  </si>
  <si>
    <t>EO174_RS16680</t>
  </si>
  <si>
    <t>EO174_RS13945</t>
  </si>
  <si>
    <t>EO174_RS13005</t>
  </si>
  <si>
    <t>EO174_RS17115</t>
  </si>
  <si>
    <t>EO174_RS18265</t>
  </si>
  <si>
    <t>EO174_RS04615</t>
  </si>
  <si>
    <t>EO174_RS10915</t>
  </si>
  <si>
    <t>EO174_RS04530</t>
  </si>
  <si>
    <t>EO174_RS05880</t>
  </si>
  <si>
    <t>EO174_RS06900</t>
  </si>
  <si>
    <t>EO174_RS11150;EO174_RS22505</t>
  </si>
  <si>
    <t>EO174_RS05280</t>
  </si>
  <si>
    <t>EO174_RS01195</t>
  </si>
  <si>
    <t>EO174_RS00740</t>
  </si>
  <si>
    <t>EO174_RS18800</t>
  </si>
  <si>
    <t>EO174_RS16540</t>
  </si>
  <si>
    <t>EO174_RS04380</t>
  </si>
  <si>
    <t>EO174_RS19160</t>
  </si>
  <si>
    <t>EO174_RS14630</t>
  </si>
  <si>
    <t>EO174_RS04875</t>
  </si>
  <si>
    <t>EO174_RS20820</t>
  </si>
  <si>
    <t>EO174_RS06775</t>
  </si>
  <si>
    <t>EO174_RS14750</t>
  </si>
  <si>
    <t>EO174_RS05335</t>
  </si>
  <si>
    <t>EO174_RS09460</t>
  </si>
  <si>
    <t>EO174_RS10545</t>
  </si>
  <si>
    <t>EO174_RS12605</t>
  </si>
  <si>
    <t>EO174_RS04575</t>
  </si>
  <si>
    <t>EO174_RS21780</t>
  </si>
  <si>
    <t>EO174_RS18830</t>
  </si>
  <si>
    <t>EO174_RS08760</t>
  </si>
  <si>
    <t>EO174_RS01795</t>
  </si>
  <si>
    <t>EO174_RS15130</t>
  </si>
  <si>
    <t>EO174_RS14955</t>
  </si>
  <si>
    <t>EO174_RS18215</t>
  </si>
  <si>
    <t>EO174_RS00865</t>
  </si>
  <si>
    <t>EO174_RS12390</t>
  </si>
  <si>
    <t>EO174_RS14145</t>
  </si>
  <si>
    <t>EO174_RS20450</t>
  </si>
  <si>
    <t>EO174_RS16465</t>
  </si>
  <si>
    <t>EO174_RS03060</t>
  </si>
  <si>
    <t>EO174_RS05900</t>
  </si>
  <si>
    <t>EO174_RS06840</t>
  </si>
  <si>
    <t>EO174_RS14990</t>
  </si>
  <si>
    <t>EO174_RS18060</t>
  </si>
  <si>
    <t>EO174_RS01085</t>
  </si>
  <si>
    <t>EO174_RS21755</t>
  </si>
  <si>
    <t>EO174_RS09960</t>
  </si>
  <si>
    <t>EO174_RS13905</t>
  </si>
  <si>
    <t>EO174_RS04105</t>
  </si>
  <si>
    <t>EO174_RS02770</t>
  </si>
  <si>
    <t>EO174_RS03490</t>
  </si>
  <si>
    <t>EO174_RS06035</t>
  </si>
  <si>
    <t>EO174_RS08035</t>
  </si>
  <si>
    <t>EO174_RS10405</t>
  </si>
  <si>
    <t>EO174_RS16410</t>
  </si>
  <si>
    <t>EO174_RS09200</t>
  </si>
  <si>
    <t>EO174_RS16480</t>
  </si>
  <si>
    <t>EO174_RS18920</t>
  </si>
  <si>
    <t>EO174_RS08265</t>
  </si>
  <si>
    <t>EO174_RS01205</t>
  </si>
  <si>
    <t>EO174_RS22715</t>
  </si>
  <si>
    <t>EO174_RS22075</t>
  </si>
  <si>
    <t>EO174_RS14850</t>
  </si>
  <si>
    <t>EO174_RS21040</t>
  </si>
  <si>
    <t>EO174_RS01665</t>
  </si>
  <si>
    <t>EO174_RS19290</t>
  </si>
  <si>
    <t>EO174_RS01230</t>
  </si>
  <si>
    <t>EO174_RS12480</t>
  </si>
  <si>
    <t>EO174_RS17050</t>
  </si>
  <si>
    <t>EO174_RS08495</t>
  </si>
  <si>
    <t>EO174_RS18570</t>
  </si>
  <si>
    <t>EO174_RS14690</t>
  </si>
  <si>
    <t>EO174_RS14870</t>
  </si>
  <si>
    <t>EO174_RS05545</t>
  </si>
  <si>
    <t>EO174_RS04565</t>
  </si>
  <si>
    <t>EO174_RS03315</t>
  </si>
  <si>
    <t>EO174_RS12190</t>
  </si>
  <si>
    <t>EO174_RS15460(pseudogene)</t>
  </si>
  <si>
    <t>EO174_RS10815</t>
  </si>
  <si>
    <t>EO174_RS13510</t>
  </si>
  <si>
    <t>EO174_RS02965</t>
  </si>
  <si>
    <t>EO174_RS16670</t>
  </si>
  <si>
    <t>EO174_RS01710</t>
  </si>
  <si>
    <t>EO174_RS01780</t>
  </si>
  <si>
    <t>EO174_RS09580</t>
  </si>
  <si>
    <t>EO174_RS20430</t>
  </si>
  <si>
    <t>EO174_RS09935</t>
  </si>
  <si>
    <t>EO174_RS15250</t>
  </si>
  <si>
    <t>EO174_RS13780</t>
  </si>
  <si>
    <t>EO174_RS05405</t>
  </si>
  <si>
    <t>EO174_RS06855</t>
  </si>
  <si>
    <t>EO174_RS20530</t>
  </si>
  <si>
    <t>EO174_RS10475</t>
  </si>
  <si>
    <t>EO174_RS04330</t>
  </si>
  <si>
    <t>EO174_RS18025</t>
  </si>
  <si>
    <t>EO174_RS06480</t>
  </si>
  <si>
    <t>EO174_RS18115</t>
  </si>
  <si>
    <t>EO174_RS03395</t>
  </si>
  <si>
    <t>EO174_RS05895</t>
  </si>
  <si>
    <t>EO174_RS01030</t>
  </si>
  <si>
    <t>EO174_RS18405</t>
  </si>
  <si>
    <t>EO174_RS06120</t>
  </si>
  <si>
    <t>EO174_RS05330</t>
  </si>
  <si>
    <t>EO174_RS02380</t>
  </si>
  <si>
    <t>EO174_RS19325</t>
  </si>
  <si>
    <t>EO174_RS01685</t>
  </si>
  <si>
    <t>EO174_RS14760</t>
  </si>
  <si>
    <t>EO174_RS02175</t>
  </si>
  <si>
    <t>EO174_RS14580</t>
  </si>
  <si>
    <t>EO174_RS01180</t>
  </si>
  <si>
    <t>EO174_RS17990</t>
  </si>
  <si>
    <t>EO174_RS14365</t>
  </si>
  <si>
    <t>EO174_RS13195</t>
  </si>
  <si>
    <t>EO174_RS08480</t>
  </si>
  <si>
    <t>EO174_RS20175</t>
  </si>
  <si>
    <t>EO174_RS08770</t>
  </si>
  <si>
    <t>EO174_RS13380</t>
  </si>
  <si>
    <t>EO174_RS03705</t>
  </si>
  <si>
    <t>EO174_RS16985</t>
  </si>
  <si>
    <t>EO174_RS08640</t>
  </si>
  <si>
    <t>EO174_RS10280</t>
  </si>
  <si>
    <t>EO174_RS12105</t>
  </si>
  <si>
    <t>EO174_RS19175</t>
  </si>
  <si>
    <t>EO174_RS06265</t>
  </si>
  <si>
    <t>EO174_RS06075</t>
  </si>
  <si>
    <t>EO174_RS05590</t>
  </si>
  <si>
    <t>EO174_RS10090</t>
  </si>
  <si>
    <t>EO174_RS12110</t>
  </si>
  <si>
    <t>EO174_RS21745</t>
  </si>
  <si>
    <t>EO174_RS04420</t>
  </si>
  <si>
    <t>EO174_RS06170</t>
  </si>
  <si>
    <t>EO174_RS19180</t>
  </si>
  <si>
    <t>EO174_RS14905</t>
  </si>
  <si>
    <t>EO174_RS08805</t>
  </si>
  <si>
    <t>EO174_RS05990</t>
  </si>
  <si>
    <t>EO174_RS20485</t>
  </si>
  <si>
    <t>EO174_RS01855</t>
  </si>
  <si>
    <t>EO174_RS14920</t>
  </si>
  <si>
    <t>EO174_RS22860</t>
  </si>
  <si>
    <t>EO174_RS20340</t>
  </si>
  <si>
    <t>EO174_RS01860</t>
  </si>
  <si>
    <t>EO174_RS10170</t>
  </si>
  <si>
    <t>EO174_RS06185</t>
  </si>
  <si>
    <t>EO174_RS21700</t>
  </si>
  <si>
    <t>EO174_RS17520</t>
  </si>
  <si>
    <t>EO174_RS03715</t>
  </si>
  <si>
    <t>EO174_RS18110</t>
  </si>
  <si>
    <t>EO174_RS19895</t>
  </si>
  <si>
    <t>EO174_RS08520</t>
  </si>
  <si>
    <t>EO174_RS07260</t>
  </si>
  <si>
    <t>EO174_RS13170</t>
  </si>
  <si>
    <t>EO174_RS10645</t>
  </si>
  <si>
    <t>EO174_RS03755</t>
  </si>
  <si>
    <t>EO174_RS22115</t>
  </si>
  <si>
    <t>EO174_RS07490</t>
  </si>
  <si>
    <t>EO174_RS15905</t>
  </si>
  <si>
    <t>EO174_RS10570</t>
  </si>
  <si>
    <t>EO174_RS06180</t>
  </si>
  <si>
    <t>EO174_RS10950</t>
  </si>
  <si>
    <t>EO174_RS01220</t>
  </si>
  <si>
    <t>EO174_RS08980</t>
  </si>
  <si>
    <t>EO174_RS21605</t>
  </si>
  <si>
    <t>EO174_RS00945</t>
  </si>
  <si>
    <t>EO174_RS02645</t>
  </si>
  <si>
    <t>EO174_RS17130</t>
  </si>
  <si>
    <t>EO174_RS06250</t>
  </si>
  <si>
    <t>EO174_RS14410</t>
  </si>
  <si>
    <t>EO174_RS10510</t>
  </si>
  <si>
    <t>EO174_RS16550</t>
  </si>
  <si>
    <t>EO174_RS02525</t>
  </si>
  <si>
    <t>EO174_RS04660</t>
  </si>
  <si>
    <t>EO174_RS01505</t>
  </si>
  <si>
    <t>EO174_RS21960</t>
  </si>
  <si>
    <t>EO174_RS05765</t>
  </si>
  <si>
    <t>EO174_RS13030</t>
  </si>
  <si>
    <t>EO174_RS20870</t>
  </si>
  <si>
    <t>EO174_RS22915(pseudogene)</t>
  </si>
  <si>
    <t>EO174_RS18680(pseudogene)</t>
  </si>
  <si>
    <t>EO174_RS22725;EO174_RS22810</t>
  </si>
  <si>
    <t>EO174_RS08120</t>
  </si>
  <si>
    <t>EO174_RS08140</t>
  </si>
  <si>
    <t>EO174_RS01430</t>
  </si>
  <si>
    <t>EO174_RS10055</t>
  </si>
  <si>
    <t>EO174_RS05770</t>
  </si>
  <si>
    <t>EO174_RS00695</t>
  </si>
  <si>
    <t>EO174_RS23430(pseudogene)</t>
  </si>
  <si>
    <t>EO174_RS18675</t>
  </si>
  <si>
    <t>EO174_RS18655</t>
  </si>
  <si>
    <t>EO174_RS00630</t>
  </si>
  <si>
    <t>EO174_RS21245</t>
  </si>
  <si>
    <t>EO174_RS17470</t>
  </si>
  <si>
    <t>EO174_RS18670</t>
  </si>
  <si>
    <t>EO174_RS23020</t>
  </si>
  <si>
    <t>EO174_RS14380</t>
  </si>
  <si>
    <t>EO174_RS23270(pseudogene)</t>
  </si>
  <si>
    <t>EO174_RS11490</t>
  </si>
  <si>
    <t>EO174_RS23055(pseudogene)</t>
  </si>
  <si>
    <t>EO174_RS01880(pseudogene)</t>
  </si>
  <si>
    <t>EO174_RS00045(pseudogene)</t>
  </si>
  <si>
    <t>EO174_RS00040</t>
  </si>
  <si>
    <t>EO174_RS09815</t>
  </si>
  <si>
    <t>EO174_RS06630</t>
  </si>
  <si>
    <t>EO174_RS14100(pseudogene)</t>
  </si>
  <si>
    <t>EO174_RS09930</t>
  </si>
  <si>
    <t>EO174_RS13605</t>
  </si>
  <si>
    <t>EO174_RS18665</t>
  </si>
  <si>
    <t>EO174_RS00755</t>
  </si>
  <si>
    <t>EO174_RS18660</t>
  </si>
  <si>
    <t>EO174_RS00720</t>
  </si>
  <si>
    <t>EO174_RS23060(pseudogene)</t>
  </si>
  <si>
    <t>EO174_RS09865</t>
  </si>
  <si>
    <t>EO174_RS01440</t>
  </si>
  <si>
    <t>EO174_RS13630</t>
  </si>
  <si>
    <t>EO174_RS00715</t>
  </si>
  <si>
    <t>EO174_RS20370</t>
  </si>
  <si>
    <t>EO174_RS23225(pseudogene)</t>
  </si>
  <si>
    <t>EO174_RS22885</t>
  </si>
  <si>
    <t>EO174_RS02140</t>
  </si>
  <si>
    <t>EO174_RS18580</t>
  </si>
  <si>
    <t>EO174_RS07975</t>
  </si>
  <si>
    <t>EO174_RS23315;EO174_RS05825</t>
  </si>
  <si>
    <t>EO174_RS23220(pseudogene)</t>
  </si>
  <si>
    <t>EO174_RS11735</t>
  </si>
  <si>
    <t>EO174_RS23235(pseudogene)</t>
  </si>
  <si>
    <t>EO174_RS11600</t>
  </si>
  <si>
    <t>EO174_RS23290</t>
  </si>
  <si>
    <t>EO174_RS15805</t>
  </si>
  <si>
    <t>EO174_RS11925</t>
  </si>
  <si>
    <t>EO174_RS00095</t>
  </si>
  <si>
    <t>EO174_RS03810</t>
  </si>
  <si>
    <t>EO174_RS07195</t>
  </si>
  <si>
    <t>EO174_RS23385(pseudogene)</t>
  </si>
  <si>
    <t>EO174_RS00030</t>
  </si>
  <si>
    <t>EO174_RS00940</t>
  </si>
  <si>
    <t>EO174_RS00645</t>
  </si>
  <si>
    <t>EO174_RS18650</t>
  </si>
  <si>
    <t>EO174_RS11665</t>
  </si>
  <si>
    <t>EO174_RS08105</t>
  </si>
  <si>
    <t>EO174_RS03190</t>
  </si>
  <si>
    <t>EO174_RS07980</t>
  </si>
  <si>
    <t>EO174_RS02155</t>
  </si>
  <si>
    <t>EO174_RS14390</t>
  </si>
  <si>
    <t>EO174_RS13600</t>
  </si>
  <si>
    <t>EO174_RS11915</t>
  </si>
  <si>
    <t>EO174_RS23160</t>
  </si>
  <si>
    <t>EO174_RS14855</t>
  </si>
  <si>
    <t>EO174_RS15860</t>
  </si>
  <si>
    <t>EO174_RS11830</t>
  </si>
  <si>
    <t>EO174_RS16240</t>
  </si>
  <si>
    <t>EO174_RS08240</t>
  </si>
  <si>
    <t>EO174_RS03765</t>
  </si>
  <si>
    <t>EO174_RS05820</t>
  </si>
  <si>
    <t>EO174_RS04625</t>
  </si>
  <si>
    <t>EO174_RS22895</t>
  </si>
  <si>
    <t>EO174_RS00075</t>
  </si>
  <si>
    <t>EO174_RS09720</t>
  </si>
  <si>
    <t>EO174_RS05655</t>
  </si>
  <si>
    <t>EO174_RS13595</t>
  </si>
  <si>
    <t>EO174_RS13620</t>
  </si>
  <si>
    <t>EO174_RS08835</t>
  </si>
  <si>
    <t>EO174_RS16890</t>
  </si>
  <si>
    <t>EO174_RS11620</t>
  </si>
  <si>
    <t>EO174_RS22940</t>
  </si>
  <si>
    <t>EO174_RS23075</t>
  </si>
  <si>
    <t>EO174_RS23035</t>
  </si>
  <si>
    <t>EO174_RS22900</t>
  </si>
  <si>
    <t>EO174_RS11730(pseudogene)</t>
  </si>
  <si>
    <t>EO174_RS02030</t>
  </si>
  <si>
    <t>EO174_RS17750</t>
  </si>
  <si>
    <t>EO174_RS22205</t>
  </si>
  <si>
    <t>EO174_RS06300</t>
  </si>
  <si>
    <t>EO174_RS14820</t>
  </si>
  <si>
    <t>EO174_RS08180</t>
  </si>
  <si>
    <t>EO174_RS11390</t>
  </si>
  <si>
    <t>EO174_RS08595</t>
  </si>
  <si>
    <t>EO174_RS20865</t>
  </si>
  <si>
    <t>EO174_RS11685</t>
  </si>
  <si>
    <t>EO174_RS11310</t>
  </si>
  <si>
    <t>EO174_RS20255</t>
  </si>
  <si>
    <t>EO174_RS16885</t>
  </si>
  <si>
    <t>EO174_RS23155</t>
  </si>
  <si>
    <t>EO174_RS16170</t>
  </si>
  <si>
    <t>EO174_RS05250</t>
  </si>
  <si>
    <t>EO174_RS11995</t>
  </si>
  <si>
    <t>EO174_RS02515</t>
  </si>
  <si>
    <t>EO174_RS13160</t>
  </si>
  <si>
    <t>EO174_RS23405</t>
  </si>
  <si>
    <t>EO174_RS21110(pseudogene)</t>
  </si>
  <si>
    <t>EO174_RS20385</t>
  </si>
  <si>
    <t>EO174_RS09655</t>
  </si>
  <si>
    <t>EO174_RS09650</t>
  </si>
  <si>
    <t>EO174_RS21305</t>
  </si>
  <si>
    <t>EO174_RS11930</t>
  </si>
  <si>
    <t>EO174_RS11675</t>
  </si>
  <si>
    <t>EO174_RS14465</t>
  </si>
  <si>
    <t>EO174_RS09710</t>
  </si>
  <si>
    <t>EO174_RS22290</t>
  </si>
  <si>
    <t>EO174_RS07920</t>
  </si>
  <si>
    <t>EO174_RS20330</t>
  </si>
  <si>
    <t>EO174_RS17655</t>
  </si>
  <si>
    <t>EO174_RS02270</t>
  </si>
  <si>
    <t>EO174_RS15600</t>
  </si>
  <si>
    <t>EO174_RS07850</t>
  </si>
  <si>
    <t>EO174_RS22330</t>
  </si>
  <si>
    <t>EO174_RS15780</t>
  </si>
  <si>
    <t>EO174_RS19295</t>
  </si>
  <si>
    <t>EO174_RS03835</t>
  </si>
  <si>
    <t>EO174_RS06985</t>
  </si>
  <si>
    <t>EO174_RS06435</t>
  </si>
  <si>
    <t>EO174_RS15330</t>
  </si>
  <si>
    <t>EO174_RS08565</t>
  </si>
  <si>
    <t>EO174_RS11990</t>
  </si>
  <si>
    <t>EO174_RS07815</t>
  </si>
  <si>
    <t>EO174_RS23025</t>
  </si>
  <si>
    <t>EO174_RS17745</t>
  </si>
  <si>
    <t>EO174_RS20955</t>
  </si>
  <si>
    <t>EO174_RS16535</t>
  </si>
  <si>
    <t>EO174_RS22465</t>
  </si>
  <si>
    <t>EO174_RS05905</t>
  </si>
  <si>
    <t>EO174_RS08125</t>
  </si>
  <si>
    <t>EO174_RS23200</t>
  </si>
  <si>
    <t>EO174_RS23040(pseudogene)</t>
  </si>
  <si>
    <t>EO174_RS12620</t>
  </si>
  <si>
    <t>EO174_RS18685</t>
  </si>
  <si>
    <t>EO174_RS08590</t>
  </si>
  <si>
    <t>EO174_RS13330</t>
  </si>
  <si>
    <t>EO174_RS12350</t>
  </si>
  <si>
    <t>EO174_RS15275</t>
  </si>
  <si>
    <t>EO174_RS13320</t>
  </si>
  <si>
    <t>EO174_RS10020</t>
  </si>
  <si>
    <t>EO174_RS21205(pseudogene);EO174_RS06520(pseudogene)</t>
  </si>
  <si>
    <t>EO174_RS01840</t>
  </si>
  <si>
    <t>EO174_RS22870</t>
  </si>
  <si>
    <t>EO174_RS18490</t>
  </si>
  <si>
    <t>EO174_RS17855(pseudogene)</t>
  </si>
  <si>
    <t>EO174_RS00010(pseudogene)</t>
  </si>
  <si>
    <t>EO174_RS23360</t>
  </si>
  <si>
    <t>EO174_RS22945</t>
  </si>
  <si>
    <t>EO174_RS07825(pseudogene)</t>
  </si>
  <si>
    <t>EO174_RS07840</t>
  </si>
  <si>
    <t>EO174_RS21150</t>
  </si>
  <si>
    <t>EO174_RS23240</t>
  </si>
  <si>
    <t>EO174_RS02125</t>
  </si>
  <si>
    <t>EO174_RS01985</t>
  </si>
  <si>
    <t>EO174_RS11465</t>
  </si>
  <si>
    <t>EO174_RS11860</t>
  </si>
  <si>
    <t>EO174_RS23340</t>
  </si>
  <si>
    <t>EO174_RS08075</t>
  </si>
  <si>
    <t>EO174_RS11945</t>
  </si>
  <si>
    <t>EO174_RS15180</t>
  </si>
  <si>
    <t>EO174_RS11610</t>
  </si>
  <si>
    <t>EO174_RS02835</t>
  </si>
  <si>
    <t>EO174_RS11660</t>
  </si>
  <si>
    <t>EO174_RS08195</t>
  </si>
  <si>
    <t>EO174_RS07805</t>
  </si>
  <si>
    <t>EO174_RS06910;EO174_RS07185</t>
  </si>
  <si>
    <t>EO174_RS06770</t>
  </si>
  <si>
    <t>EO174_RS02060</t>
  </si>
  <si>
    <t>EO174_RS23015</t>
  </si>
  <si>
    <t>EO174_RS23375</t>
  </si>
  <si>
    <t>EO174_RS15040</t>
  </si>
  <si>
    <t>EO174_RS02000</t>
  </si>
  <si>
    <t>EO174_RS11580</t>
  </si>
  <si>
    <t>EO174_RS02010</t>
  </si>
  <si>
    <t>EO174_RS18325</t>
  </si>
  <si>
    <t>EO174_RS04670</t>
  </si>
  <si>
    <t>EO174_RS07870</t>
  </si>
  <si>
    <t>EO174_RS11470</t>
  </si>
  <si>
    <t>EO174_RS02720</t>
  </si>
  <si>
    <t>EO174_RS13625</t>
  </si>
  <si>
    <t>EO174_RS02245</t>
  </si>
  <si>
    <t>EO174_RS11455</t>
  </si>
  <si>
    <t>EO174_RS02425</t>
  </si>
  <si>
    <t>EO174_RS16225</t>
  </si>
  <si>
    <t>EO174_RS22985</t>
  </si>
  <si>
    <t>EO174_RS23365</t>
  </si>
  <si>
    <t>EO174_RS05815</t>
  </si>
  <si>
    <t>EO174_RS11965</t>
  </si>
  <si>
    <t>EO174_RS09695</t>
  </si>
  <si>
    <t>EO174_RS02105</t>
  </si>
  <si>
    <t>EO174_RS03520</t>
  </si>
  <si>
    <t>EO174_RS11425</t>
  </si>
  <si>
    <t>EO174_RS07775</t>
  </si>
  <si>
    <t>EO174_RS12500</t>
  </si>
  <si>
    <t>EO174_RS19905</t>
  </si>
  <si>
    <t>EO174_RS05170</t>
  </si>
  <si>
    <t>EO174_RS17210</t>
  </si>
  <si>
    <t>EO174_RS07625</t>
  </si>
  <si>
    <t>EO174_RS11460</t>
  </si>
  <si>
    <t>EO174_RS10295</t>
  </si>
  <si>
    <t>EO174_RS09640</t>
  </si>
  <si>
    <t>EO174_RS20930</t>
  </si>
  <si>
    <t>EO174_RS00275</t>
  </si>
  <si>
    <t>EO174_RS23325</t>
  </si>
  <si>
    <t>EO174_RS11855</t>
  </si>
  <si>
    <t>EO174_RS20925</t>
  </si>
  <si>
    <t>EO174_RS17590</t>
  </si>
  <si>
    <t>EO174_RS23335</t>
  </si>
  <si>
    <t>EO174_RS00050(pseudogene)</t>
  </si>
  <si>
    <t>EO174_RS05795</t>
  </si>
  <si>
    <t>EO174_RS02975</t>
  </si>
  <si>
    <t>EO174_RS15770</t>
  </si>
  <si>
    <t>EO174_RS09705</t>
  </si>
  <si>
    <t>EO174_RS14455</t>
  </si>
  <si>
    <t>EO174_RS09780</t>
  </si>
  <si>
    <t>EO174_RS11305</t>
  </si>
  <si>
    <t>EO174_RS13085</t>
  </si>
  <si>
    <t>EO174_RS22935</t>
  </si>
  <si>
    <t>EO174_RS09625</t>
  </si>
  <si>
    <t>EO174_RS09670</t>
  </si>
  <si>
    <t>EO174_RS06285</t>
  </si>
  <si>
    <t>EO174_RS16725</t>
  </si>
  <si>
    <t>EO174_RS23140</t>
  </si>
  <si>
    <t>EO174_RS14720</t>
  </si>
  <si>
    <t>EO174_RS23030</t>
  </si>
  <si>
    <t>EO174_RS15865</t>
  </si>
  <si>
    <t>EO174_RS16390</t>
  </si>
  <si>
    <t>EO174_RS01955;EO174_RS15695</t>
  </si>
  <si>
    <t>EO174_RS16655</t>
  </si>
  <si>
    <t>EO174_RS19910</t>
  </si>
  <si>
    <t>EO174_RS06995</t>
  </si>
  <si>
    <t>EO174_RS11285</t>
  </si>
  <si>
    <t>EO174_RS17250</t>
  </si>
  <si>
    <t>EO174_RS22925</t>
  </si>
  <si>
    <t>EO174_RS00330</t>
  </si>
  <si>
    <t>EO174_RS18745</t>
  </si>
  <si>
    <t>EO174_RS00280</t>
  </si>
  <si>
    <t>EO174_RS09685</t>
  </si>
  <si>
    <t>EO174_RS20435</t>
  </si>
  <si>
    <t>EO174_RS12365</t>
  </si>
  <si>
    <t>EO174_RS11525</t>
  </si>
  <si>
    <t>EO174_RS22875</t>
  </si>
  <si>
    <t>EO174_RS12005</t>
  </si>
  <si>
    <t>EO174_RS00340</t>
  </si>
  <si>
    <t>EO174_RS00515</t>
  </si>
  <si>
    <t>EO174_RS05380</t>
  </si>
  <si>
    <t>EO174_RS08885</t>
  </si>
  <si>
    <t>EO174_RS06905</t>
  </si>
  <si>
    <t>EO174_RS02135</t>
  </si>
  <si>
    <t>EO174_RS09785</t>
  </si>
  <si>
    <t>EO174_RS11500</t>
  </si>
  <si>
    <t>EO174_RS08655</t>
  </si>
  <si>
    <t>EO174_RS09290</t>
  </si>
  <si>
    <t>EO174_RS06990</t>
  </si>
  <si>
    <t>EO174_RS07765</t>
  </si>
  <si>
    <t>EO174_RS15790</t>
  </si>
  <si>
    <t>EO174_RS11935</t>
  </si>
  <si>
    <t>EO174_RS11835</t>
  </si>
  <si>
    <t>EO174_RS23165</t>
  </si>
  <si>
    <t>EO174_RS14825</t>
  </si>
  <si>
    <t>EO174_RS20900</t>
  </si>
  <si>
    <t>EO174_RS00335</t>
  </si>
  <si>
    <t>EO174_RS00545</t>
  </si>
  <si>
    <t>EO174_RS09725</t>
  </si>
  <si>
    <t>EO174_RS23355</t>
  </si>
  <si>
    <t>EO174_RS11875</t>
  </si>
  <si>
    <t>EO174_RS20910</t>
  </si>
  <si>
    <t>EO174_RS01740</t>
  </si>
  <si>
    <t>EO174_RS11300</t>
  </si>
  <si>
    <t>EO174_RS17635</t>
  </si>
  <si>
    <t>EO174_RS09635</t>
  </si>
  <si>
    <t>EO174_RS01910</t>
  </si>
  <si>
    <t>EO174_RS01970</t>
  </si>
  <si>
    <t>EO174_RS11205</t>
  </si>
  <si>
    <t>EO174_RS17255</t>
  </si>
  <si>
    <t>EO174_RS22865</t>
  </si>
  <si>
    <t>EO174_RS11435</t>
  </si>
  <si>
    <t>EO174_RS02120</t>
  </si>
  <si>
    <t>EO174_RS18160</t>
  </si>
  <si>
    <t>EO174_RS09810</t>
  </si>
  <si>
    <t>EO174_RS11820</t>
  </si>
  <si>
    <t>EO174_RS02040</t>
  </si>
  <si>
    <t>EO174_RS09645</t>
  </si>
  <si>
    <t>EO174_RS08255</t>
  </si>
  <si>
    <t>EO174_RS05885</t>
  </si>
  <si>
    <t>EO174_RS04990</t>
  </si>
  <si>
    <t>EO174_RS13750</t>
  </si>
  <si>
    <t>EO174_RS11645</t>
  </si>
  <si>
    <t>EO174_RS04490</t>
  </si>
  <si>
    <t>EO174_RS15630</t>
  </si>
  <si>
    <t>EO174_RS11585</t>
  </si>
  <si>
    <t>EO174_RS17810</t>
  </si>
  <si>
    <t>EO174_RS02310</t>
  </si>
  <si>
    <t>EO174_RS07990</t>
  </si>
  <si>
    <t>EO174_RS01785</t>
  </si>
  <si>
    <t>EO174_RS16010</t>
  </si>
  <si>
    <t>EO174_RS08740</t>
  </si>
  <si>
    <t>EO174_RS20310</t>
  </si>
  <si>
    <t>EO174_RS20940</t>
  </si>
  <si>
    <t>EO174_RS13070</t>
  </si>
  <si>
    <t>EO174_RS08250</t>
  </si>
  <si>
    <t>EO174_RS23330</t>
  </si>
  <si>
    <t>EO174_RS16990</t>
  </si>
  <si>
    <t>EO174_RS11970</t>
  </si>
  <si>
    <t>EO174_RS20075</t>
  </si>
  <si>
    <t>EO174_RS01950;EO174_RS15690</t>
  </si>
  <si>
    <t>EO174_RS17980</t>
  </si>
  <si>
    <t>EO174_RS05020</t>
  </si>
  <si>
    <t>EO174_RS11920</t>
  </si>
  <si>
    <t>EO174_RS21435</t>
  </si>
  <si>
    <t>EO174_RS03845</t>
  </si>
  <si>
    <t>EO174_RS02505</t>
  </si>
  <si>
    <t>EO174_RS11570</t>
  </si>
  <si>
    <t>EO174_RS12460</t>
  </si>
  <si>
    <t>EO174_RS11775</t>
  </si>
  <si>
    <t>EO174_RS22605</t>
  </si>
  <si>
    <t>EO174_RS09855</t>
  </si>
  <si>
    <t>EO174_RS13580</t>
  </si>
  <si>
    <t>EO174_RS13570</t>
  </si>
  <si>
    <t>EO174_RS02150</t>
  </si>
  <si>
    <t>EO174_RS09700</t>
  </si>
  <si>
    <t>EO174_RS11520</t>
  </si>
  <si>
    <t>EO174_RS08365</t>
  </si>
  <si>
    <t>EO174_RS13145</t>
  </si>
  <si>
    <t>EO174_RS23260</t>
  </si>
  <si>
    <t>EO174_RS11395</t>
  </si>
  <si>
    <t>EO174_RS02170</t>
  </si>
  <si>
    <t>EO174_RS03710</t>
  </si>
  <si>
    <t>EO174_RS02020</t>
  </si>
  <si>
    <t>EO174_RS22665</t>
  </si>
  <si>
    <t>EO174_RS09050</t>
  </si>
  <si>
    <t>EO174_RS00250</t>
  </si>
  <si>
    <t>EO174_RS00270</t>
  </si>
  <si>
    <t>EO174_RS06980</t>
  </si>
  <si>
    <t>EO174_RS05725</t>
  </si>
  <si>
    <t>EO174_RS13755</t>
  </si>
  <si>
    <t>EO174_RS11450</t>
  </si>
  <si>
    <t>EO174_RS20210</t>
  </si>
  <si>
    <t>EO174_RS02005</t>
  </si>
  <si>
    <t>EO174_RS08280</t>
  </si>
  <si>
    <t>EO174_RS11555</t>
  </si>
  <si>
    <t>EO174_RS22655</t>
  </si>
  <si>
    <t>EO174_RS08230</t>
  </si>
  <si>
    <t>EO174_RS19675</t>
  </si>
  <si>
    <t>EO174_RS16095</t>
  </si>
  <si>
    <t>EO174_RS11565</t>
  </si>
  <si>
    <t>EO174_RS12260</t>
  </si>
  <si>
    <t>EO174_RS02100</t>
  </si>
  <si>
    <t>EO174_RS03945</t>
  </si>
  <si>
    <t>EO174_RS02050</t>
  </si>
  <si>
    <t>EO174_RS01965</t>
  </si>
  <si>
    <t>EO174_RS00055;EO174_RS00065</t>
  </si>
  <si>
    <t>EO174_RS08745</t>
  </si>
  <si>
    <t>EO174_RS12345</t>
  </si>
  <si>
    <t>EO174_RS22930</t>
  </si>
  <si>
    <t>EO174_RS16740</t>
  </si>
  <si>
    <t>EO174_RS02165</t>
  </si>
  <si>
    <t>EO174_RS11650</t>
  </si>
  <si>
    <t>EO174_RS11890</t>
  </si>
  <si>
    <t>EO174_RS05630</t>
  </si>
  <si>
    <t>EO174_RS14570</t>
  </si>
  <si>
    <t>EO174_RS11535</t>
  </si>
  <si>
    <t>EO174_RS09660</t>
  </si>
  <si>
    <t>EO174_RS22295</t>
  </si>
  <si>
    <t>EO174_RS21415</t>
  </si>
  <si>
    <t>EO174_RS20845</t>
  </si>
  <si>
    <t>EO174_RS00260</t>
  </si>
  <si>
    <t>EO174_RS07000</t>
  </si>
  <si>
    <t>EO174_RS08190</t>
  </si>
  <si>
    <t>EO174_RS09295</t>
  </si>
  <si>
    <t>EO174_RS02435</t>
  </si>
  <si>
    <t>EO174_RS07800</t>
  </si>
  <si>
    <t>EO174_RS20750</t>
  </si>
  <si>
    <t>EO174_RS00245(pseudogene)</t>
  </si>
  <si>
    <t>EO174_RS02130</t>
  </si>
  <si>
    <t>EO174_RS16035</t>
  </si>
  <si>
    <t>EO174_RS07820</t>
  </si>
  <si>
    <t>EO174_RS23435</t>
  </si>
  <si>
    <t>EO174_RS11655</t>
  </si>
  <si>
    <t>EO174_RS02280</t>
  </si>
  <si>
    <t>EO174_RS11410</t>
  </si>
  <si>
    <t>EO174_RS11950</t>
  </si>
  <si>
    <t>EO174_RS13610</t>
  </si>
  <si>
    <t>EO174_RS15710</t>
  </si>
  <si>
    <t>EO174_RS07785</t>
  </si>
  <si>
    <t>EO174_RS02350</t>
  </si>
  <si>
    <t>EO174_RS11765</t>
  </si>
  <si>
    <t>EO174_RS15660</t>
  </si>
  <si>
    <t>EO174_RS21255</t>
  </si>
  <si>
    <t>EO174_RS02110</t>
  </si>
  <si>
    <t>EO174_RS08780</t>
  </si>
  <si>
    <t>EO174_RS16020</t>
  </si>
  <si>
    <t>EO174_RS02015</t>
  </si>
  <si>
    <t>EO174_RS11590</t>
  </si>
  <si>
    <t>EO174_RS04345</t>
  </si>
  <si>
    <t>EO174_RS16250</t>
  </si>
  <si>
    <t>EO174_RS17715</t>
  </si>
  <si>
    <t>EO174_RS01105</t>
  </si>
  <si>
    <t>EO174_RS16965</t>
  </si>
  <si>
    <t>EO174_RS11825</t>
  </si>
  <si>
    <t>EO174_RS05090</t>
  </si>
  <si>
    <t>EO174_RS07405</t>
  </si>
  <si>
    <t>EO174_RS11700</t>
  </si>
  <si>
    <t>EO174_RS14815</t>
  </si>
  <si>
    <t>EO174_RS21685</t>
  </si>
  <si>
    <t>EO174_RS09620</t>
  </si>
  <si>
    <t>EO174_RS20880</t>
  </si>
  <si>
    <t>EO174_RS07335</t>
  </si>
  <si>
    <t>EO174_RS11290</t>
  </si>
  <si>
    <t>EO174_RS08735</t>
  </si>
  <si>
    <t>EO174_RS06620</t>
  </si>
  <si>
    <t>EO174_RS11870</t>
  </si>
  <si>
    <t>EO174_RS11790</t>
  </si>
  <si>
    <t>EO174_RS20080</t>
  </si>
  <si>
    <t>EO174_RS22640</t>
  </si>
  <si>
    <t>EO174_RS22460</t>
  </si>
  <si>
    <t>EO174_RS01940</t>
  </si>
  <si>
    <t>EO174_RS21660</t>
  </si>
  <si>
    <t>EO174_RS08285</t>
  </si>
  <si>
    <t>EO174_RS11865</t>
  </si>
  <si>
    <t>EO174_RS11545</t>
  </si>
  <si>
    <t>EO174_RS16090</t>
  </si>
  <si>
    <t>EO174_RS00265</t>
  </si>
  <si>
    <t>EO174_RS22615</t>
  </si>
  <si>
    <t>EO174_RS21915</t>
  </si>
  <si>
    <t>EO174_RS03200</t>
  </si>
  <si>
    <t>EO174_RS07065(pseudogene)</t>
  </si>
  <si>
    <t>EO174_RS11560</t>
  </si>
  <si>
    <t>EO174_RS02045</t>
  </si>
  <si>
    <t>EO174_RS11615</t>
  </si>
  <si>
    <t>EO174_RS02405</t>
  </si>
  <si>
    <t>EO174_RS03985</t>
  </si>
  <si>
    <t>EO174_RS18835</t>
  </si>
  <si>
    <t>EO174_RS04070</t>
  </si>
  <si>
    <t>EO174_RS13590</t>
  </si>
  <si>
    <t>EO174_RS16270</t>
  </si>
  <si>
    <t>EO174_RS07855(pseudogene)</t>
  </si>
  <si>
    <t>EO174_RS00910</t>
  </si>
  <si>
    <t>EO174_RS19200</t>
  </si>
  <si>
    <t>EO174_RS17235</t>
  </si>
  <si>
    <t>EO174_RS09750</t>
  </si>
  <si>
    <t>EO174_RS15795</t>
  </si>
  <si>
    <t>EO174_RS15755</t>
  </si>
  <si>
    <t>EO174_RS21160</t>
  </si>
  <si>
    <t>EO174_RS01295</t>
  </si>
  <si>
    <t>EO174_RS11480</t>
  </si>
  <si>
    <t>EO174_RS11640</t>
  </si>
  <si>
    <t>EO174_RS22105</t>
  </si>
  <si>
    <t>EO174_RS02160</t>
  </si>
  <si>
    <t>EO174_RS02025</t>
  </si>
  <si>
    <t>EO174_RS09570</t>
  </si>
  <si>
    <t>EO174_RS15390</t>
  </si>
  <si>
    <t>EO174_RS11550</t>
  </si>
  <si>
    <t>EO174_RS02415</t>
  </si>
  <si>
    <t>EO174_RS14800</t>
  </si>
  <si>
    <t>EO174_RS15775</t>
  </si>
  <si>
    <t>EO174_RS18020</t>
  </si>
  <si>
    <t>EO174_RS16150</t>
  </si>
  <si>
    <t>EO174_RS05570</t>
  </si>
  <si>
    <t>EO174_RS12000</t>
  </si>
  <si>
    <t>EO174_RS01935</t>
  </si>
  <si>
    <t>EO174_RS00195</t>
  </si>
  <si>
    <t>EO174_RS22600</t>
  </si>
  <si>
    <t>EO174_RS01995</t>
  </si>
  <si>
    <t>EO174_RS15530</t>
  </si>
  <si>
    <t>EO174_RS21070</t>
  </si>
  <si>
    <t>EO174_RS11755</t>
  </si>
  <si>
    <t>EO174_RS10675</t>
  </si>
  <si>
    <t>EO174_RS07525</t>
  </si>
  <si>
    <t>EO174_RS17710</t>
  </si>
  <si>
    <t>EO174_RS22645</t>
  </si>
  <si>
    <t>EO174_RS02080</t>
  </si>
  <si>
    <t>EO174_RS09760</t>
  </si>
  <si>
    <t>EO174_RS13035</t>
  </si>
  <si>
    <t>EO174_RS18805</t>
  </si>
  <si>
    <t>EO174_RS11605</t>
  </si>
  <si>
    <t>EO174_RS12075</t>
  </si>
  <si>
    <t>EO174_RS21840</t>
  </si>
  <si>
    <t>EO174_RS09835</t>
  </si>
  <si>
    <t>EO174_RS12235</t>
  </si>
  <si>
    <t>EO174_RS06975</t>
  </si>
  <si>
    <t>EO174_RS13360</t>
  </si>
  <si>
    <t>EO174_RS11445</t>
  </si>
  <si>
    <t>EO174_RS06080</t>
  </si>
  <si>
    <t>EO174_RS22585</t>
  </si>
  <si>
    <t>EO174_RS17735</t>
  </si>
  <si>
    <t>EO174_RS17575</t>
  </si>
  <si>
    <t>EO174_RS01900</t>
  </si>
  <si>
    <t>EO174_RS22285</t>
  </si>
  <si>
    <t>EO174_RS11330</t>
  </si>
  <si>
    <t>EO174_RS17505</t>
  </si>
  <si>
    <t>EO174_RS18815</t>
  </si>
  <si>
    <t>EO174_RS19945</t>
  </si>
  <si>
    <t>EO174_RS11960</t>
  </si>
  <si>
    <t>EO174_RS15810</t>
  </si>
  <si>
    <t>EO174_RS07955</t>
  </si>
  <si>
    <t>EO174_RS07875</t>
  </si>
  <si>
    <t>EO174_RS20240</t>
  </si>
  <si>
    <t>EO174_RS11325</t>
  </si>
  <si>
    <t>EO174_RS11635</t>
  </si>
  <si>
    <t>EO174_RS16190</t>
  </si>
  <si>
    <t>EO174_RS09825</t>
  </si>
  <si>
    <t>EO174_RS11740</t>
  </si>
  <si>
    <t>EO174_RS08360</t>
  </si>
  <si>
    <t>EO174_RS04220</t>
  </si>
  <si>
    <t>EO174_RS05160</t>
  </si>
  <si>
    <t>EO174_RS01960</t>
  </si>
  <si>
    <t>EO174_RS14405</t>
  </si>
  <si>
    <t>EO174_RS05720</t>
  </si>
  <si>
    <t>EO174_RS05835</t>
  </si>
  <si>
    <t>EO174_RS15855</t>
  </si>
  <si>
    <t>EO174_RS00410</t>
  </si>
  <si>
    <t>EO174_RS05675</t>
  </si>
  <si>
    <t>EO174_RS11295</t>
  </si>
  <si>
    <t>EO174_RS16290</t>
  </si>
  <si>
    <t>EO174_RS05015</t>
  </si>
  <si>
    <t>EO174_RS21300</t>
  </si>
  <si>
    <t>EO174_RS15575</t>
  </si>
  <si>
    <t>EO174_RS11595</t>
  </si>
  <si>
    <t>EO174_RS06500</t>
  </si>
  <si>
    <t>EO174_RS11135</t>
  </si>
  <si>
    <t>EO174_RS00455</t>
  </si>
  <si>
    <t>EO174_RS02145</t>
  </si>
  <si>
    <t>EO174_RS11265</t>
  </si>
  <si>
    <t>EO174_RS20855</t>
  </si>
  <si>
    <t>EO174_RS08245</t>
  </si>
  <si>
    <t>EO174_RS11430</t>
  </si>
  <si>
    <t>EO174_RS11415</t>
  </si>
  <si>
    <t>EO174_RS11800</t>
  </si>
  <si>
    <t>EO174_RS10305</t>
  </si>
  <si>
    <t>EO174_RS23255</t>
  </si>
  <si>
    <t>EO174_RS20270</t>
  </si>
  <si>
    <t>EO174_RS15145</t>
  </si>
  <si>
    <t>EO174_RS15665</t>
  </si>
  <si>
    <t>EO174_RS07120</t>
  </si>
  <si>
    <t>EO174_RS15260</t>
  </si>
  <si>
    <t>EO174_RS09715</t>
  </si>
  <si>
    <t>EO174_RS04415</t>
  </si>
  <si>
    <t>EO174_RS13575</t>
  </si>
  <si>
    <t>EO174_RS07035;EO174_RS07055</t>
  </si>
  <si>
    <t>EO174_RS13670</t>
  </si>
  <si>
    <t>EO174_RS13130</t>
  </si>
  <si>
    <t>EO174_RS11705</t>
  </si>
  <si>
    <t>EO174_RS00990</t>
  </si>
  <si>
    <t>EO174_RS04110</t>
  </si>
  <si>
    <t>EO174_RS21655</t>
  </si>
  <si>
    <t>EO174_RS02095</t>
  </si>
  <si>
    <t>EO174_RS15515</t>
  </si>
  <si>
    <t>EO174_RS01125</t>
  </si>
  <si>
    <t>EO174_RS11335</t>
  </si>
  <si>
    <t>EO174_RS20220</t>
  </si>
  <si>
    <t>EO174_RS07915</t>
  </si>
  <si>
    <t>EO174_RS03840</t>
  </si>
  <si>
    <t>EO174_RS11485</t>
  </si>
  <si>
    <t>EO174_RS22300</t>
  </si>
  <si>
    <t>EO174_RS03290</t>
  </si>
  <si>
    <t>EO174_RS09510</t>
  </si>
  <si>
    <t>EO174_RS09665</t>
  </si>
  <si>
    <t>EO174_RS20975</t>
  </si>
  <si>
    <t>EO174_RS08730</t>
  </si>
  <si>
    <t>EO174_RS07180</t>
  </si>
  <si>
    <t>EO174_RS07830</t>
  </si>
  <si>
    <t>EO174_RS07760</t>
  </si>
  <si>
    <t>EO174_RS16080</t>
  </si>
  <si>
    <t>EO174_RS16690</t>
  </si>
  <si>
    <t>EO174_RS21925</t>
  </si>
  <si>
    <t>EO174_RS08685</t>
  </si>
  <si>
    <t>EO174_RS05780</t>
  </si>
  <si>
    <t>EO174_RS07795</t>
  </si>
  <si>
    <t>EO174_RS14560</t>
  </si>
  <si>
    <t>EO174_RS05000</t>
  </si>
  <si>
    <t>EO174_RS11770</t>
  </si>
  <si>
    <t>EO174_RS03685</t>
  </si>
  <si>
    <t>EO174_RS09505</t>
  </si>
  <si>
    <t>EO174_RS16970</t>
  </si>
  <si>
    <t>EO174_RS21530</t>
  </si>
  <si>
    <t>EO174_RS06885</t>
  </si>
  <si>
    <t>EO174_RS01975</t>
  </si>
  <si>
    <t>EO174_RS12050</t>
  </si>
  <si>
    <t>EO174_RS21010</t>
  </si>
  <si>
    <t>EO174_RS16085</t>
  </si>
  <si>
    <t>EO174_RS11805</t>
  </si>
  <si>
    <t>EO174_RS00550</t>
  </si>
  <si>
    <t>EO174_RS11510</t>
  </si>
  <si>
    <t>EO174_RS14215</t>
  </si>
  <si>
    <t>EO174_RS08175</t>
  </si>
  <si>
    <t>EO174_RS11955</t>
  </si>
  <si>
    <t>EO174_RS11475</t>
  </si>
  <si>
    <t>EO174_RS03815</t>
  </si>
  <si>
    <t>EO174_RS19115</t>
  </si>
  <si>
    <t>EO174_RS05635</t>
  </si>
  <si>
    <t>EO174_RS09500</t>
  </si>
  <si>
    <t>EO174_RS15720</t>
  </si>
  <si>
    <t>EO174_RS04680</t>
  </si>
  <si>
    <t>EO174_RS23390(pseudogene)</t>
  </si>
  <si>
    <t>EO174_RS21135</t>
  </si>
  <si>
    <t>EO174_RS02085</t>
  </si>
  <si>
    <t>EO174_RS15670</t>
  </si>
  <si>
    <t>EO174_RS04465</t>
  </si>
  <si>
    <t>EO174_RS18135</t>
  </si>
  <si>
    <t>EO174_RS11695</t>
  </si>
  <si>
    <t>EO174_RS15725</t>
  </si>
  <si>
    <t>EO174_RS20555</t>
  </si>
  <si>
    <t>EO174_RS11275</t>
  </si>
  <si>
    <t>EO174_RS03995</t>
  </si>
  <si>
    <t>EO174_RS10045</t>
  </si>
  <si>
    <t>EO174_RS11785</t>
  </si>
  <si>
    <t>EO174_RS17380</t>
  </si>
  <si>
    <t>EO174_RS12080</t>
  </si>
  <si>
    <t>EO174_RS07325</t>
  </si>
  <si>
    <t>EO174_RS01990</t>
  </si>
  <si>
    <t>EO174_RS02115</t>
  </si>
  <si>
    <t>EO174_RS15640</t>
  </si>
  <si>
    <t>EO174_RS04640</t>
  </si>
  <si>
    <t>EO174_RS20510</t>
  </si>
  <si>
    <t>EO174_RS02950</t>
  </si>
  <si>
    <t>EO174_RS23205</t>
  </si>
  <si>
    <t>EO174_RS15685</t>
  </si>
  <si>
    <t>EO174_RS18505</t>
  </si>
  <si>
    <t>EO174_RS19970</t>
  </si>
  <si>
    <t>EO174_RS02290</t>
  </si>
  <si>
    <t>EO174_RS11905</t>
  </si>
  <si>
    <t>EO174_RS03625</t>
  </si>
  <si>
    <t>EO174_RS11720</t>
  </si>
  <si>
    <t>EO174_RS21100</t>
  </si>
  <si>
    <t>EO174_RS15745</t>
  </si>
  <si>
    <t>EO174_RS00290</t>
  </si>
  <si>
    <t>EO174_RS15700</t>
  </si>
  <si>
    <t>EO174_RS19985</t>
  </si>
  <si>
    <t>EO174_RS02305</t>
  </si>
  <si>
    <t>EO174_RS05110</t>
  </si>
  <si>
    <t>EO174_RS07395</t>
  </si>
  <si>
    <t>EO174_RS21195</t>
  </si>
  <si>
    <t>EO174_RS09820</t>
  </si>
  <si>
    <t>EO174_RS00355</t>
  </si>
  <si>
    <t>EO174_RS09530</t>
  </si>
  <si>
    <t>EO174_RS20615</t>
  </si>
  <si>
    <t>EO174_RS11780</t>
  </si>
  <si>
    <t>EO174_RS07240</t>
  </si>
  <si>
    <t>EO174_RS20190</t>
  </si>
  <si>
    <t>EO174_RS11940</t>
  </si>
  <si>
    <t>EO174_RS11840</t>
  </si>
  <si>
    <t>EO174_RS00230</t>
  </si>
  <si>
    <t>EO174_RS07685</t>
  </si>
  <si>
    <t>EO174_RS11345</t>
  </si>
  <si>
    <t>EO174_RS16730</t>
  </si>
  <si>
    <t>EO174_RS02185</t>
  </si>
  <si>
    <t>EO174_RS10205</t>
  </si>
  <si>
    <t>EO174_RS15455</t>
  </si>
  <si>
    <t>EO174_RS02475</t>
  </si>
  <si>
    <t>EO174_RS21650</t>
  </si>
  <si>
    <t>EO174_RS20575</t>
  </si>
  <si>
    <t>EO174_RS04180</t>
  </si>
  <si>
    <t>EO174_RS04335</t>
  </si>
  <si>
    <t>EO174_RS20885</t>
  </si>
  <si>
    <t>EO174_RS15765</t>
  </si>
  <si>
    <t>EO174_RS01485</t>
  </si>
  <si>
    <t>EO174_RS11885</t>
  </si>
  <si>
    <t>EO174_RS22775</t>
  </si>
  <si>
    <t>EO174_RS07735</t>
  </si>
  <si>
    <t>EO174_RS15730</t>
  </si>
  <si>
    <t>EO174_RS08015</t>
  </si>
  <si>
    <t>EO174_RS17815</t>
  </si>
  <si>
    <t>EO174_RS20605</t>
  </si>
  <si>
    <t>EO174_RS14535</t>
  </si>
  <si>
    <t>EO174_RS04655</t>
  </si>
  <si>
    <t>EO174_RS01175</t>
  </si>
  <si>
    <t>EO174_RS02065</t>
  </si>
  <si>
    <t>EO174_RS07015</t>
  </si>
  <si>
    <t>EO174_RS09830</t>
  </si>
  <si>
    <t>EO174_RS11575</t>
  </si>
  <si>
    <t>EO174_RS05115</t>
  </si>
  <si>
    <t>EO174_RS05105</t>
  </si>
  <si>
    <t>EO174_RS02500</t>
  </si>
  <si>
    <t>EO174_RS02035</t>
  </si>
  <si>
    <t>EO174_RS17005(pseudogene)</t>
  </si>
  <si>
    <t>EO174_RS01980</t>
  </si>
  <si>
    <t>EO174_RS00305</t>
  </si>
  <si>
    <t>EO174_RS07175</t>
  </si>
  <si>
    <t>EO174_RS18430</t>
  </si>
  <si>
    <t>EO174_RS21585</t>
  </si>
  <si>
    <t>EO174_RS06965</t>
  </si>
  <si>
    <t>EO174_RS11400</t>
  </si>
  <si>
    <t>EO174_RS14280</t>
  </si>
  <si>
    <t>EO174_RS09805</t>
  </si>
  <si>
    <t>EO174_RS15830</t>
  </si>
  <si>
    <t>EO174_RS21935</t>
  </si>
  <si>
    <t>EO174_RS20850</t>
  </si>
  <si>
    <t>EO174_RS17695</t>
  </si>
  <si>
    <t>EO174_RS23170</t>
  </si>
  <si>
    <t>EO174_RS04255</t>
  </si>
  <si>
    <t>EO174_RS13675</t>
  </si>
  <si>
    <t>EO174_RS08720</t>
  </si>
  <si>
    <t>EO174_RS11355</t>
  </si>
  <si>
    <t>EO174_RS07130</t>
  </si>
  <si>
    <t>EO174_RS01875(pseudogene)</t>
  </si>
  <si>
    <t>EO174_RS00200</t>
  </si>
  <si>
    <t>EO174_RS11365</t>
  </si>
  <si>
    <t>EO174_RS11200</t>
  </si>
  <si>
    <t>EO174_RS00560</t>
  </si>
  <si>
    <t>EO174_RS17690</t>
  </si>
  <si>
    <t>EO174_RS07140</t>
  </si>
  <si>
    <t>EO174_RS17825</t>
  </si>
  <si>
    <t>EO174_RS05130</t>
  </si>
  <si>
    <t>EO174_RS05300</t>
  </si>
  <si>
    <t>EO174_RS09565</t>
  </si>
  <si>
    <t>EO174_RS11975</t>
  </si>
  <si>
    <t>EO174_RS15625</t>
  </si>
  <si>
    <t>EO174_RS20945</t>
  </si>
  <si>
    <t>EO174_RS06850(pseudogene)</t>
  </si>
  <si>
    <t>EO174_RS20580</t>
  </si>
  <si>
    <t>EO174_RS15500</t>
  </si>
  <si>
    <t>EO174_RS05430</t>
  </si>
  <si>
    <t>EO174_RS04400</t>
  </si>
  <si>
    <t>EO174_RS14460</t>
  </si>
  <si>
    <t>EO174_RS00125</t>
  </si>
  <si>
    <t>EO174_RS20515</t>
  </si>
  <si>
    <t>EO174_RS21665</t>
  </si>
  <si>
    <t>EO174_RS00295</t>
  </si>
  <si>
    <t>EO174_RS01945;EO174_RS15680</t>
  </si>
  <si>
    <t>EO174_RS04100</t>
  </si>
  <si>
    <t>EO174_RS21190</t>
  </si>
  <si>
    <t>EO174_RS09755</t>
  </si>
  <si>
    <t>EO174_RS02075</t>
  </si>
  <si>
    <t>EO174_RS02450</t>
  </si>
  <si>
    <t>EO174_RS09485</t>
  </si>
  <si>
    <t>EO174_RS08085</t>
  </si>
  <si>
    <t>EO174_RS04215</t>
  </si>
  <si>
    <t>EO174_RS04645</t>
  </si>
  <si>
    <t>EO174_RS07330</t>
  </si>
  <si>
    <t>EO174_RS05775</t>
  </si>
  <si>
    <t>EO174_RS21590</t>
  </si>
  <si>
    <t>EO174_RS11260</t>
  </si>
  <si>
    <t>EO174_RS20860</t>
  </si>
  <si>
    <t>EO174_RS09090</t>
  </si>
  <si>
    <t>EO174_RS02690</t>
  </si>
  <si>
    <t>EO174_RS15760</t>
  </si>
  <si>
    <t>EO174_RS10025</t>
  </si>
  <si>
    <t>EO174_RS11420</t>
  </si>
  <si>
    <t>EO174_RS09515</t>
  </si>
  <si>
    <t>EO174_RS04090</t>
  </si>
  <si>
    <t>EO174_RS19865</t>
  </si>
  <si>
    <t>EO174_RS11270</t>
  </si>
  <si>
    <t>EO174_RS12245</t>
  </si>
  <si>
    <t>EO174_RS22755(pseudogene)</t>
  </si>
  <si>
    <t>EO174_RS17185</t>
  </si>
  <si>
    <t>EO174_RS07475</t>
  </si>
  <si>
    <t>EO174_RS13665</t>
  </si>
  <si>
    <t>EO174_RS18435</t>
  </si>
  <si>
    <t>EO174_RS05005</t>
  </si>
  <si>
    <t>EO174_RS13735</t>
  </si>
  <si>
    <t>EO174_RS08370</t>
  </si>
  <si>
    <t>EO174_RS07690</t>
  </si>
  <si>
    <t>EO174_RS13305(pseudogene)</t>
  </si>
  <si>
    <t>EO174_RS22785</t>
  </si>
  <si>
    <t>EO174_RS00850</t>
  </si>
  <si>
    <t>EO174_RS21095</t>
  </si>
  <si>
    <t>EO174_RS05680</t>
  </si>
  <si>
    <t>EO174_RS02495</t>
  </si>
  <si>
    <t>EO174_RS17625</t>
  </si>
  <si>
    <t>EO174_RS22630</t>
  </si>
  <si>
    <t>EO174_RS10670</t>
  </si>
  <si>
    <t>EO174_RS17195</t>
  </si>
  <si>
    <t>EO174_RS20350</t>
  </si>
  <si>
    <t>EO174_RS11515</t>
  </si>
  <si>
    <t>EO174_RS07340</t>
  </si>
  <si>
    <t>EO174_RS23395(pseudogene)</t>
  </si>
  <si>
    <t>EO174_RS02300</t>
  </si>
  <si>
    <t>EO174_RS22705</t>
  </si>
  <si>
    <t>EO174_RS00060(pseudogene)</t>
  </si>
  <si>
    <t>EO174_RS11680</t>
  </si>
  <si>
    <t>EO174_RS07720</t>
  </si>
  <si>
    <t>EO174_RS16355</t>
  </si>
  <si>
    <t>EO174_RS04675</t>
  </si>
  <si>
    <t>EO174_RS16715</t>
  </si>
  <si>
    <t>EO174_RS16880</t>
  </si>
  <si>
    <t>EO174_RS21905(pseudogene);EO174_RS20110(pseudogene)</t>
  </si>
  <si>
    <t>EO174_RS06540</t>
  </si>
  <si>
    <t>EO174_RS11750</t>
  </si>
  <si>
    <t>EO174_RS19990</t>
  </si>
  <si>
    <t>EO174_RS04075</t>
  </si>
  <si>
    <t>EO174_RS03800</t>
  </si>
  <si>
    <t>EO174_RS18410</t>
  </si>
  <si>
    <t>EO174_RS18200</t>
  </si>
  <si>
    <t>EO174_RS11630</t>
  </si>
  <si>
    <t>EO174_RS02090</t>
  </si>
  <si>
    <t>EO174_RS02440</t>
  </si>
  <si>
    <t>EO174_RS04085</t>
  </si>
  <si>
    <t>EO174_RS00905</t>
  </si>
  <si>
    <t>EO174_RS14625</t>
  </si>
  <si>
    <t>EO174_RS00495</t>
  </si>
  <si>
    <t>EO174_RS04995</t>
  </si>
  <si>
    <t>EO174_RS11900</t>
  </si>
  <si>
    <t>EO174_RS19780</t>
  </si>
  <si>
    <t>EO174_RS01140</t>
  </si>
  <si>
    <t>EO174_RS08755</t>
  </si>
  <si>
    <t>EO174_RS00170</t>
  </si>
  <si>
    <t>EO174_RS11530</t>
  </si>
  <si>
    <t>EO174_RS10370</t>
  </si>
  <si>
    <t>EO174_RS21180</t>
  </si>
  <si>
    <t>EO174_RS06010</t>
  </si>
  <si>
    <t>EO174_RS05745</t>
  </si>
  <si>
    <t>EO174_RS10145</t>
  </si>
  <si>
    <t>EO174_RS22225</t>
  </si>
  <si>
    <t>EO174_RS13685</t>
  </si>
  <si>
    <t>EO174_RS09085</t>
  </si>
  <si>
    <t>EO174_RS09745</t>
  </si>
  <si>
    <t>EO174_RS06805</t>
  </si>
  <si>
    <t>EO174_RS13150</t>
  </si>
  <si>
    <t>EO174_RS00130</t>
  </si>
  <si>
    <t>EO174_RS16745</t>
  </si>
  <si>
    <t>EO174_RS20260</t>
  </si>
  <si>
    <t>EO174_RS15385</t>
  </si>
  <si>
    <t>EO174_RS05640</t>
  </si>
  <si>
    <t>EO174_RS13765</t>
  </si>
  <si>
    <t>EO174_RS08960</t>
  </si>
  <si>
    <t>EO174_RS00225</t>
  </si>
  <si>
    <t>EO174_RS23425</t>
  </si>
  <si>
    <t>EO174_RS11320</t>
  </si>
  <si>
    <t>EO174_RS07100</t>
  </si>
  <si>
    <t>EO174_RS04650</t>
  </si>
  <si>
    <t>EO174_RS05565</t>
  </si>
  <si>
    <t>EO174_RS06150</t>
  </si>
  <si>
    <t>EO174_RS19930</t>
  </si>
  <si>
    <t>EO174_RS00970</t>
  </si>
  <si>
    <t>EO174_RS08645</t>
  </si>
  <si>
    <t>EO174_RS14330</t>
  </si>
  <si>
    <t>EO174_RS00540</t>
  </si>
  <si>
    <t>EO174_RS09795</t>
  </si>
  <si>
    <t>EO174_RS21575</t>
  </si>
  <si>
    <t>EO174_RS12255</t>
  </si>
  <si>
    <t>EO174_RS05625</t>
  </si>
  <si>
    <t>EO174_RS20325</t>
  </si>
  <si>
    <t>EO174_RS13310</t>
  </si>
  <si>
    <t>EO174_RS11070</t>
  </si>
  <si>
    <t>EO174_RS00530</t>
  </si>
  <si>
    <t>EO174_RS14795</t>
  </si>
  <si>
    <t>EO174_RS12470</t>
  </si>
  <si>
    <t>EO174_RS20475</t>
  </si>
  <si>
    <t>EO174_RS20905</t>
  </si>
  <si>
    <t>EO174_RS00375</t>
  </si>
  <si>
    <t>EO174_RS11440</t>
  </si>
  <si>
    <t>EO174_RS05125</t>
  </si>
  <si>
    <t>EO174_RS04115</t>
  </si>
  <si>
    <t>EO174_RS20230</t>
  </si>
  <si>
    <t>EO174_RS07410</t>
  </si>
  <si>
    <t>EO174_RS21535</t>
  </si>
  <si>
    <t>EO174_RS11385</t>
  </si>
  <si>
    <t>EO174_RS10195</t>
  </si>
  <si>
    <t>EO174_RS01555</t>
  </si>
  <si>
    <t>EO174_RS00445</t>
  </si>
  <si>
    <t>EO174_RS15430</t>
  </si>
  <si>
    <t>EO174_RS08955</t>
  </si>
  <si>
    <t>EO174_RS07885</t>
  </si>
  <si>
    <t>EO174_RS00915</t>
  </si>
  <si>
    <t>EO174_RS21970</t>
  </si>
  <si>
    <t>EO174_RS03375</t>
  </si>
  <si>
    <t>EO174_RS05120</t>
  </si>
  <si>
    <t>EO174_RS15560</t>
  </si>
  <si>
    <t>EO174_RS15585</t>
  </si>
  <si>
    <t>EO174_RS04175</t>
  </si>
  <si>
    <t>EO174_RS16460</t>
  </si>
  <si>
    <t>EO174_RS21975</t>
  </si>
  <si>
    <t>EO174_RS08725</t>
  </si>
  <si>
    <t>EO174_RS02355</t>
  </si>
  <si>
    <t>EO174_RS14150</t>
  </si>
  <si>
    <t>EO174_RS11225</t>
  </si>
  <si>
    <t>EO174_RS09000</t>
  </si>
  <si>
    <t>EO174_RS14925</t>
  </si>
  <si>
    <t>EO174_RS07440</t>
  </si>
  <si>
    <t>EO174_RS16310</t>
  </si>
  <si>
    <t>EO174_RS14790</t>
  </si>
  <si>
    <t>EO174_RS16710</t>
  </si>
  <si>
    <t>EO174_RS05175</t>
  </si>
  <si>
    <t>EO174_RS17620</t>
  </si>
  <si>
    <t>EO174_RS16350</t>
  </si>
  <si>
    <t>EO174_RS07880</t>
  </si>
  <si>
    <t>EO174_RS15750</t>
  </si>
  <si>
    <t>EO174_RS06210</t>
  </si>
  <si>
    <t>EO174_RS20290</t>
  </si>
  <si>
    <t>EO174_RS04040</t>
  </si>
  <si>
    <t>EO174_RS09800</t>
  </si>
  <si>
    <t>EO174_RS14205</t>
  </si>
  <si>
    <t>EO174_RS21120</t>
  </si>
  <si>
    <t>EO174_RS05740(pseudogene)</t>
  </si>
  <si>
    <t>EO174_RS00535</t>
  </si>
  <si>
    <t>EO174_RS09545</t>
  </si>
  <si>
    <t>EO174_RS02445</t>
  </si>
  <si>
    <t>EO174_RS01890</t>
  </si>
  <si>
    <t>EO174_RS11895</t>
  </si>
  <si>
    <t>EO174_RS15715</t>
  </si>
  <si>
    <t>EO174_RS00285</t>
  </si>
  <si>
    <t>EO174_RS08350</t>
  </si>
  <si>
    <t>EO174_RS02320</t>
  </si>
  <si>
    <t>EO174_RS09495</t>
  </si>
  <si>
    <t>EO174_RS09490</t>
  </si>
  <si>
    <t>EO174_RS08020</t>
  </si>
  <si>
    <t>EO174_RS14725</t>
  </si>
  <si>
    <t>EO174_RS05660</t>
  </si>
  <si>
    <t>EO174_RS05735</t>
  </si>
  <si>
    <t>EO174_RS17780</t>
  </si>
  <si>
    <t>EO174_RS17615</t>
  </si>
  <si>
    <t>EO174_RS21570</t>
  </si>
  <si>
    <t>EO174_RS04690</t>
  </si>
  <si>
    <t>EO174_RS03895</t>
  </si>
  <si>
    <t>EO174_RS01525</t>
  </si>
  <si>
    <t>EO174_RS20920</t>
  </si>
  <si>
    <t>EO174_RS01110</t>
  </si>
  <si>
    <t>EO174_RS20720</t>
  </si>
  <si>
    <t>EO174_RS18495</t>
  </si>
  <si>
    <t>EO174_RS01925</t>
  </si>
  <si>
    <t>EO174_RS11380</t>
  </si>
  <si>
    <t>EO174_RS07150</t>
  </si>
  <si>
    <t>EO174_RS07105</t>
  </si>
  <si>
    <t>EO174_RS16130</t>
  </si>
  <si>
    <t>EO174_RS09540</t>
  </si>
  <si>
    <t>EO174_RS04045</t>
  </si>
  <si>
    <t>EO174_RS02460</t>
  </si>
  <si>
    <t>EO174_RS07845</t>
  </si>
  <si>
    <t>EO174_RS16235</t>
  </si>
  <si>
    <t>EO174_RS18455</t>
  </si>
  <si>
    <t>EO174_RS07985</t>
  </si>
  <si>
    <t>EO174_RS06760</t>
  </si>
  <si>
    <t>EO174_RS09480</t>
  </si>
  <si>
    <t>EO174_RS14395</t>
  </si>
  <si>
    <t>EO174_RS09075</t>
  </si>
  <si>
    <t>EO174_RS19785</t>
  </si>
  <si>
    <t>EO174_RS07695</t>
  </si>
  <si>
    <t>EO174_RS08610</t>
  </si>
  <si>
    <t>EO174_RS02470</t>
  </si>
  <si>
    <t>EO174_RS07675</t>
  </si>
  <si>
    <t>EO174_RS19235</t>
  </si>
  <si>
    <t>EO174_RS00365</t>
  </si>
  <si>
    <t>EO174_RS17555</t>
  </si>
  <si>
    <t>EO174_RS19855</t>
  </si>
  <si>
    <t>EO174_RS06835</t>
  </si>
  <si>
    <t>EO174_RS16360</t>
  </si>
  <si>
    <t>EO174_RS17365</t>
  </si>
  <si>
    <t>EO174_RS12240</t>
  </si>
  <si>
    <t>EO174_RS06110</t>
  </si>
  <si>
    <t>EO174_RS05750</t>
  </si>
  <si>
    <t>EO174_RS19330</t>
  </si>
  <si>
    <t>EO174_RS08325</t>
  </si>
  <si>
    <t>EO174_RS09300</t>
  </si>
  <si>
    <t>EO174_RS18910</t>
  </si>
  <si>
    <t>EO174_RS20840</t>
  </si>
  <si>
    <t>EO174_RS17010</t>
  </si>
  <si>
    <t>EO174_RS02240</t>
  </si>
  <si>
    <t>EO174_RS22780</t>
  </si>
  <si>
    <t>EO174_RS10245</t>
  </si>
  <si>
    <t>EO174_RS06420</t>
  </si>
  <si>
    <t>EO174_RS07680</t>
  </si>
  <si>
    <t>EO174_RS08615</t>
  </si>
  <si>
    <t>EO174_RS07025(pseudogene)</t>
  </si>
  <si>
    <t>EO174_RS18985</t>
  </si>
  <si>
    <t>EO174_RS06490</t>
  </si>
  <si>
    <t>EO174_RS10665</t>
  </si>
  <si>
    <t>EO174_RS21170</t>
  </si>
  <si>
    <t>EO174_RS17385</t>
  </si>
  <si>
    <t>EO174_RS04325</t>
  </si>
  <si>
    <t>EO174_RS20950</t>
  </si>
  <si>
    <t>EO174_RS06530</t>
  </si>
  <si>
    <t>EO174_RS01915</t>
  </si>
  <si>
    <t>EO174_RS01145</t>
  </si>
  <si>
    <t>EO174_RS10200</t>
  </si>
  <si>
    <t>EO174_RS23280</t>
  </si>
  <si>
    <t>EO174_RS11845</t>
  </si>
  <si>
    <t>EO174_RS20355</t>
  </si>
  <si>
    <t>EO174_RS08115</t>
  </si>
  <si>
    <t>EO174_RS19680</t>
  </si>
  <si>
    <t>EO174_RS02955</t>
  </si>
  <si>
    <t>EO174_RS13155</t>
  </si>
  <si>
    <t>EO174_RS15705</t>
  </si>
  <si>
    <t>EO174_RS00035(pseudogene)</t>
  </si>
  <si>
    <t>EO174_RS09535</t>
  </si>
  <si>
    <t>EO174_RS19975</t>
  </si>
  <si>
    <t>EO174_RS19285</t>
  </si>
  <si>
    <t>EO174_RS20550</t>
  </si>
  <si>
    <t>EO174_RS02510</t>
  </si>
  <si>
    <t>EO174_RS11625</t>
  </si>
  <si>
    <t>EO174_RS20375</t>
  </si>
  <si>
    <t>EO174_RS08150</t>
  </si>
  <si>
    <t>EO174_RS22045</t>
  </si>
  <si>
    <t>EO174_RS13730</t>
  </si>
  <si>
    <t>EO174_RS18345</t>
  </si>
  <si>
    <t>EO174_RS19935</t>
  </si>
  <si>
    <t>EO174_RS17820(pseudogene)</t>
  </si>
  <si>
    <t>EO174_RS13740</t>
  </si>
  <si>
    <t>EO174_RS13680</t>
  </si>
  <si>
    <t>EO174_RS21930</t>
  </si>
  <si>
    <t>EO174_RS22390</t>
  </si>
  <si>
    <t>EO174_RS14610</t>
  </si>
  <si>
    <t>EO174_RS08405</t>
  </si>
  <si>
    <t>EO174_RS07665</t>
  </si>
  <si>
    <t>EO174_RS20305</t>
  </si>
  <si>
    <t>EO174_RS17370</t>
  </si>
  <si>
    <t>EO174_RS04665</t>
  </si>
  <si>
    <t>EO174_RS10060</t>
  </si>
  <si>
    <t>EO174_RS21910</t>
  </si>
  <si>
    <t>EO174_RS09265</t>
  </si>
  <si>
    <t>EO174_RS21115</t>
  </si>
  <si>
    <t>EO174_RS10185</t>
  </si>
  <si>
    <t>EO174_RS03365</t>
  </si>
  <si>
    <t>EO174_RS16320</t>
  </si>
  <si>
    <t>EO174_RS04185</t>
  </si>
  <si>
    <t>EO174_RS13215</t>
  </si>
  <si>
    <t>EO174_RS21030</t>
  </si>
  <si>
    <t>EO174_RS03125</t>
  </si>
  <si>
    <t>EO174_RS22215</t>
  </si>
  <si>
    <t>EO174_RS03740</t>
  </si>
  <si>
    <t>EO174_RS01350</t>
  </si>
  <si>
    <t>EO174_RS22765</t>
  </si>
  <si>
    <t>EO174_RS00485</t>
  </si>
  <si>
    <t>EO174_RS05690</t>
  </si>
  <si>
    <t>EO174_RS22385</t>
  </si>
  <si>
    <t>EO174_RS12250</t>
  </si>
  <si>
    <t>EO174_RS07670</t>
  </si>
  <si>
    <t>EO174_RS20465</t>
  </si>
  <si>
    <t>EO174_RS20875</t>
  </si>
  <si>
    <t>EO174_RS06100</t>
  </si>
  <si>
    <t>EO174_RS00110</t>
  </si>
  <si>
    <t>EO174_RS14400</t>
  </si>
  <si>
    <t>EO174_RS20595</t>
  </si>
  <si>
    <t>EO174_RS00135</t>
  </si>
  <si>
    <t>EO174_RS16285</t>
  </si>
  <si>
    <t>EO174_RS18915</t>
  </si>
  <si>
    <t>EO174_RS04310</t>
  </si>
  <si>
    <t>EO141_RS21285</t>
  </si>
  <si>
    <t>EO141_RS21280</t>
  </si>
  <si>
    <t>EO141_RS00440</t>
  </si>
  <si>
    <t>EO141_RS00545</t>
  </si>
  <si>
    <t>EO141_RS00435</t>
  </si>
  <si>
    <t>EO141_RS21870</t>
  </si>
  <si>
    <t>EO141_RS15505</t>
  </si>
  <si>
    <t>EO141_RS00550</t>
  </si>
  <si>
    <t>EO141_RS07330</t>
  </si>
  <si>
    <t>EO141_RS11895</t>
  </si>
  <si>
    <t>EO141_RS07335(pseudogene)</t>
  </si>
  <si>
    <t>EO141_RS02295</t>
  </si>
  <si>
    <t>EO141_RS21775</t>
  </si>
  <si>
    <t>EO141_RS00420</t>
  </si>
  <si>
    <t>EO141_RS01695</t>
  </si>
  <si>
    <t>EO141_RS00570</t>
  </si>
  <si>
    <t>EO141_RS10475</t>
  </si>
  <si>
    <t>EO141_RS00425</t>
  </si>
  <si>
    <t>EO141_RS00455</t>
  </si>
  <si>
    <t>EO141_RS12975</t>
  </si>
  <si>
    <t>EO141_RS08665</t>
  </si>
  <si>
    <t>EO141_RS13135</t>
  </si>
  <si>
    <t>EO141_RS15455</t>
  </si>
  <si>
    <t>EO141_RS00445</t>
  </si>
  <si>
    <t>EO141_RS17915</t>
  </si>
  <si>
    <t>EO141_RS00655</t>
  </si>
  <si>
    <t>EO141_RS20255</t>
  </si>
  <si>
    <t>EO141_RS18220</t>
  </si>
  <si>
    <t>EO141_RS08660</t>
  </si>
  <si>
    <t>EO141_RS04200</t>
  </si>
  <si>
    <t>EO141_RS00500</t>
  </si>
  <si>
    <t>EO141_RS01155</t>
  </si>
  <si>
    <t>EO141_RS15335</t>
  </si>
  <si>
    <t>EO141_RS12280</t>
  </si>
  <si>
    <t>EO141_RS17660</t>
  </si>
  <si>
    <t>EO141_RS00345</t>
  </si>
  <si>
    <t>EO141_RS20565</t>
  </si>
  <si>
    <t>EO141_RS21205</t>
  </si>
  <si>
    <t>EO141_RS07320</t>
  </si>
  <si>
    <t>EO141_RS16525</t>
  </si>
  <si>
    <t>EO141_RS17990</t>
  </si>
  <si>
    <t>EO141_RS00375</t>
  </si>
  <si>
    <t>EO141_RS10605</t>
  </si>
  <si>
    <t>EO141_RS07395(pseudogene)</t>
  </si>
  <si>
    <t>EO141_RS19415</t>
  </si>
  <si>
    <t>EO141_RS02605</t>
  </si>
  <si>
    <t>EO141_RS15760</t>
  </si>
  <si>
    <t>EO141_RS00770</t>
  </si>
  <si>
    <t>EO141_RS00410(pseudogene)</t>
  </si>
  <si>
    <t>EO141_RS00580</t>
  </si>
  <si>
    <t>EO141_RS15330</t>
  </si>
  <si>
    <t>EO141_RS21370</t>
  </si>
  <si>
    <t>EO141_RS21295</t>
  </si>
  <si>
    <t>EO141_RS09735</t>
  </si>
  <si>
    <t>EO141_RS02515</t>
  </si>
  <si>
    <t>EO141_RS01725</t>
  </si>
  <si>
    <t>EO141_RS08280</t>
  </si>
  <si>
    <t>EO141_RS20610</t>
  </si>
  <si>
    <t>EO141_RS07310</t>
  </si>
  <si>
    <t>EO141_RS07325</t>
  </si>
  <si>
    <t>EO141_RS10955</t>
  </si>
  <si>
    <t>EO141_RS00605</t>
  </si>
  <si>
    <t>EO141_RS16260</t>
  </si>
  <si>
    <t>EO141_RS17665</t>
  </si>
  <si>
    <t>EO141_RS15685</t>
  </si>
  <si>
    <t>EO141_RS11380</t>
  </si>
  <si>
    <t>EO141_RS04635</t>
  </si>
  <si>
    <t>EO141_RS02250</t>
  </si>
  <si>
    <t>EO141_RS01955</t>
  </si>
  <si>
    <t>EO141_RS19225</t>
  </si>
  <si>
    <t>EO141_RS13055</t>
  </si>
  <si>
    <t>EO141_RS14660</t>
  </si>
  <si>
    <t>EO141_RS12545</t>
  </si>
  <si>
    <t>EO141_RS07315</t>
  </si>
  <si>
    <t>EO141_RS07300</t>
  </si>
  <si>
    <t>EO141_RS12105</t>
  </si>
  <si>
    <t>EO141_RS15490</t>
  </si>
  <si>
    <t>EO141_RS18460</t>
  </si>
  <si>
    <t>EO141_RS14755</t>
  </si>
  <si>
    <t>EO141_RS07375</t>
  </si>
  <si>
    <t>EO141_RS00515</t>
  </si>
  <si>
    <t>EO141_RS15055</t>
  </si>
  <si>
    <t>EO141_RS10900</t>
  </si>
  <si>
    <t>EO141_RS00575</t>
  </si>
  <si>
    <t>EO141_RS07355</t>
  </si>
  <si>
    <t>EO141_RS07365</t>
  </si>
  <si>
    <t>EO141_RS07215</t>
  </si>
  <si>
    <t>EO141_RS21120</t>
  </si>
  <si>
    <t>EO141_RS06965</t>
  </si>
  <si>
    <t>EO141_RS07370</t>
  </si>
  <si>
    <t>EO141_RS07360</t>
  </si>
  <si>
    <t>EO141_RS17490</t>
  </si>
  <si>
    <t>EO141_RS04505</t>
  </si>
  <si>
    <t>EO141_RS19585</t>
  </si>
  <si>
    <t>EO141_RS07030</t>
  </si>
  <si>
    <t>EO141_RS17585</t>
  </si>
  <si>
    <t>EO141_RS07285</t>
  </si>
  <si>
    <t>EO141_RS07385</t>
  </si>
  <si>
    <t>EO141_RS18780</t>
  </si>
  <si>
    <t>EO141_RS07290</t>
  </si>
  <si>
    <t>EO141_RS00405</t>
  </si>
  <si>
    <t>EO141_RS13350</t>
  </si>
  <si>
    <t>EO141_RS07380</t>
  </si>
  <si>
    <t>EO141_RS08470</t>
  </si>
  <si>
    <t>EO141_RS10015</t>
  </si>
  <si>
    <t>EO141_RS15510</t>
  </si>
  <si>
    <t>EO141_RS07295</t>
  </si>
  <si>
    <t>EO141_RS19265</t>
  </si>
  <si>
    <t>EO141_RS15745</t>
  </si>
  <si>
    <t>EO141_RS05250</t>
  </si>
  <si>
    <t>EO141_RS02420</t>
  </si>
  <si>
    <t>EO141_RS15525</t>
  </si>
  <si>
    <t>EO141_RS07025</t>
  </si>
  <si>
    <t>EO141_RS21085</t>
  </si>
  <si>
    <t>EO141_RS21730</t>
  </si>
  <si>
    <t>EO141_RS17625</t>
  </si>
  <si>
    <t>EO141_RS04695</t>
  </si>
  <si>
    <t>EO141_RS21290</t>
  </si>
  <si>
    <t>EO141_RS15605</t>
  </si>
  <si>
    <t>EO141_RS07260</t>
  </si>
  <si>
    <t>EO141_RS15470</t>
  </si>
  <si>
    <t>EO141_RS10410</t>
  </si>
  <si>
    <t>EO141_RS04585</t>
  </si>
  <si>
    <t>EO141_RS15530</t>
  </si>
  <si>
    <t>EO141_RS00400</t>
  </si>
  <si>
    <t>EO141_RS15495</t>
  </si>
  <si>
    <t>EO141_RS15515</t>
  </si>
  <si>
    <t>EO141_RS15485</t>
  </si>
  <si>
    <t>EO141_RS21325</t>
  </si>
  <si>
    <t>EO141_RS08435;EO141_RS11995</t>
  </si>
  <si>
    <t>EO141_RS21810(pseudogene)</t>
  </si>
  <si>
    <t>EO141_RS10670</t>
  </si>
  <si>
    <t>EO141_RS05405</t>
  </si>
  <si>
    <t>EO141_RS07275</t>
  </si>
  <si>
    <t>EO141_RS10010</t>
  </si>
  <si>
    <t>EO141_RS21880(pseudogene)</t>
  </si>
  <si>
    <t>EO141_RS16380</t>
  </si>
  <si>
    <t>EO141_RS21525</t>
  </si>
  <si>
    <t>EO141_RS05540</t>
  </si>
  <si>
    <t>EO141_RS10640</t>
  </si>
  <si>
    <t>EO141_RS00360</t>
  </si>
  <si>
    <t>EO141_RS01190</t>
  </si>
  <si>
    <t>EO141_RS21345</t>
  </si>
  <si>
    <t>EO141_RS08795</t>
  </si>
  <si>
    <t>EO141_RS01185</t>
  </si>
  <si>
    <t>EO141_RS18005</t>
  </si>
  <si>
    <t>EO141_RS18020</t>
  </si>
  <si>
    <t>EO141_RS04090</t>
  </si>
  <si>
    <t>EO141_RS00585</t>
  </si>
  <si>
    <t>EO141_RS05960</t>
  </si>
  <si>
    <t>EO141_RS04465</t>
  </si>
  <si>
    <t>EO141_RS07270</t>
  </si>
  <si>
    <t>EO141_RS11350</t>
  </si>
  <si>
    <t>EO141_RS04755</t>
  </si>
  <si>
    <t>EO141_RS19140</t>
  </si>
  <si>
    <t>EO141_RS06520</t>
  </si>
  <si>
    <t>EO141_RS16290</t>
  </si>
  <si>
    <t>EO141_RS04370</t>
  </si>
  <si>
    <t>EO141_RS20570</t>
  </si>
  <si>
    <t>EO141_RS20250</t>
  </si>
  <si>
    <t>EO141_RS13805</t>
  </si>
  <si>
    <t>EO141_RS01115</t>
  </si>
  <si>
    <t>EO141_RS16900</t>
  </si>
  <si>
    <t>EO141_RS21530</t>
  </si>
  <si>
    <t>EO141_RS20245(pseudogene)</t>
  </si>
  <si>
    <t>EO141_RS21695</t>
  </si>
  <si>
    <t>EO141_RS17270</t>
  </si>
  <si>
    <t>EO141_RS20470</t>
  </si>
  <si>
    <t>EO141_RS03680</t>
  </si>
  <si>
    <t>EO141_RS06690</t>
  </si>
  <si>
    <t>EO141_RS20280</t>
  </si>
  <si>
    <t>EO141_RS03705</t>
  </si>
  <si>
    <t>EO141_RS00295</t>
  </si>
  <si>
    <t>EO141_RS07000</t>
  </si>
  <si>
    <t>EO141_RS11890</t>
  </si>
  <si>
    <t>EO141_RS21340</t>
  </si>
  <si>
    <t>EO141_RS10850</t>
  </si>
  <si>
    <t>EO141_RS05985</t>
  </si>
  <si>
    <t>EO141_RS10195</t>
  </si>
  <si>
    <t>EO141_RS02035</t>
  </si>
  <si>
    <t>EO141_RS07405</t>
  </si>
  <si>
    <t>EO141_RS00845</t>
  </si>
  <si>
    <t>EO141_RS17840</t>
  </si>
  <si>
    <t>EO141_RS21885(pseudogene)</t>
  </si>
  <si>
    <t>EO141_RS04580</t>
  </si>
  <si>
    <t>EO141_RS11900</t>
  </si>
  <si>
    <t>EO141_RS15195</t>
  </si>
  <si>
    <t>EO141_RS06050</t>
  </si>
  <si>
    <t>EO141_RS08845</t>
  </si>
  <si>
    <t>EO141_RS05910</t>
  </si>
  <si>
    <t>EO141_RS17680</t>
  </si>
  <si>
    <t>EO141_RS18310(pseudogene)</t>
  </si>
  <si>
    <t>EO141_RS12010</t>
  </si>
  <si>
    <t>EO141_RS03730(pseudogene)</t>
  </si>
  <si>
    <t>EO141_RS15410</t>
  </si>
  <si>
    <t>EO141_RS12830</t>
  </si>
  <si>
    <t>EO141_RS06480</t>
  </si>
  <si>
    <t>EO141_RS07555</t>
  </si>
  <si>
    <t>EO141_RS15480</t>
  </si>
  <si>
    <t>EO141_RS13275</t>
  </si>
  <si>
    <t>EO141_RS04820</t>
  </si>
  <si>
    <t>EO141_RS20145</t>
  </si>
  <si>
    <t>EO141_RS11755(pseudogene)</t>
  </si>
  <si>
    <t>EO141_RS17430</t>
  </si>
  <si>
    <t>EO141_RS21820</t>
  </si>
  <si>
    <t>EO141_RS09865</t>
  </si>
  <si>
    <t>EO141_RS06760</t>
  </si>
  <si>
    <t>EO141_RS18520</t>
  </si>
  <si>
    <t>EO141_RS11875</t>
  </si>
  <si>
    <t>EO141_RS08225</t>
  </si>
  <si>
    <t>EO141_RS06045</t>
  </si>
  <si>
    <t>EO141_RS17025</t>
  </si>
  <si>
    <t>EO141_RS06460</t>
  </si>
  <si>
    <t>EO141_RS10820</t>
  </si>
  <si>
    <t>EO141_RS04065</t>
  </si>
  <si>
    <t>EO141_RS16270</t>
  </si>
  <si>
    <t>EO141_RS00350</t>
  </si>
  <si>
    <t>EO141_RS21685(pseudogene)</t>
  </si>
  <si>
    <t>EO141_RS18030</t>
  </si>
  <si>
    <t>EO141_RS11870</t>
  </si>
  <si>
    <t>EO141_RS21645</t>
  </si>
  <si>
    <t>EO141_RS17730</t>
  </si>
  <si>
    <t>EO141_RS18875</t>
  </si>
  <si>
    <t>EO141_RS09555</t>
  </si>
  <si>
    <t>EO141_RS18235</t>
  </si>
  <si>
    <t>EO141_RS17965</t>
  </si>
  <si>
    <t>EO141_RS19020</t>
  </si>
  <si>
    <t>EO141_RS06680</t>
  </si>
  <si>
    <t>EO141_RS21045</t>
  </si>
  <si>
    <t>EO141_RS12270</t>
  </si>
  <si>
    <t>EO141_RS01850</t>
  </si>
  <si>
    <t>EO141_RS02325</t>
  </si>
  <si>
    <t>EO141_RS02500</t>
  </si>
  <si>
    <t>EO141_RS02290</t>
  </si>
  <si>
    <t>EO141_RS07820</t>
  </si>
  <si>
    <t>EO141_RS17715</t>
  </si>
  <si>
    <t>EO141_RS06325</t>
  </si>
  <si>
    <t>EO141_RS01010</t>
  </si>
  <si>
    <t>EO141_RS06060</t>
  </si>
  <si>
    <t>EO141_RS00985</t>
  </si>
  <si>
    <t>EO141_RS03685</t>
  </si>
  <si>
    <t>EO141_RS06710</t>
  </si>
  <si>
    <t>EO141_RS18040</t>
  </si>
  <si>
    <t>EO141_RS02945</t>
  </si>
  <si>
    <t>EO141_RS17960</t>
  </si>
  <si>
    <t>EO141_RS18015</t>
  </si>
  <si>
    <t>EO141_RS20075</t>
  </si>
  <si>
    <t>EO141_RS08855</t>
  </si>
  <si>
    <t>EO141_RS02470</t>
  </si>
  <si>
    <t>EO141_RS04365</t>
  </si>
  <si>
    <t>EO141_RS19725</t>
  </si>
  <si>
    <t>EO141_RS11150</t>
  </si>
  <si>
    <t>EO141_RS12510</t>
  </si>
  <si>
    <t>EO141_RS11525</t>
  </si>
  <si>
    <t>EO141_RS11345</t>
  </si>
  <si>
    <t>EO141_RS09795(pseudogene)</t>
  </si>
  <si>
    <t>EO141_RS03595</t>
  </si>
  <si>
    <t>EO141_RS21910(pseudogene)</t>
  </si>
  <si>
    <t>EO141_RS01070</t>
  </si>
  <si>
    <t>EO141_RS17755</t>
  </si>
  <si>
    <t>EO141_RS08865</t>
  </si>
  <si>
    <t>EO141_RS19085</t>
  </si>
  <si>
    <t>EO141_RS15285</t>
  </si>
  <si>
    <t>EO141_RS15355</t>
  </si>
  <si>
    <t>EO141_RS04455</t>
  </si>
  <si>
    <t>EO141_RS08415</t>
  </si>
  <si>
    <t>EO141_RS15900</t>
  </si>
  <si>
    <t>EO141_RS00390</t>
  </si>
  <si>
    <t>EO141_RS06040</t>
  </si>
  <si>
    <t>EO141_RS18905</t>
  </si>
  <si>
    <t>EO141_RS15585</t>
  </si>
  <si>
    <t>EO141_RS02365</t>
  </si>
  <si>
    <t>EO141_RS03750(pseudogene)</t>
  </si>
  <si>
    <t>EO141_RS01130</t>
  </si>
  <si>
    <t>EO141_RS06250</t>
  </si>
  <si>
    <t>EO141_RS19565</t>
  </si>
  <si>
    <t>EO141_RS02115</t>
  </si>
  <si>
    <t>EO141_RS15415</t>
  </si>
  <si>
    <t>EO141_RS17300</t>
  </si>
  <si>
    <t>EO141_RS15520</t>
  </si>
  <si>
    <t>EO141_RS09740</t>
  </si>
  <si>
    <t>EO141_RS08240</t>
  </si>
  <si>
    <t>EO141_RS00600</t>
  </si>
  <si>
    <t>EO141_RS02595</t>
  </si>
  <si>
    <t>EO141_RS20090</t>
  </si>
  <si>
    <t>EO141_RS08775</t>
  </si>
  <si>
    <t>EO141_RS01045</t>
  </si>
  <si>
    <t>EO141_RS04555</t>
  </si>
  <si>
    <t>EO141_RS01515</t>
  </si>
  <si>
    <t>EO141_RS00745</t>
  </si>
  <si>
    <t>EO141_RS06550</t>
  </si>
  <si>
    <t>EO141_RS16245</t>
  </si>
  <si>
    <t>EO141_RS16750</t>
  </si>
  <si>
    <t>EO141_RS05980</t>
  </si>
  <si>
    <t>EO141_RS05350</t>
  </si>
  <si>
    <t>EO141_RS01110</t>
  </si>
  <si>
    <t>EO141_RS02270</t>
  </si>
  <si>
    <t>EO141_RS16985</t>
  </si>
  <si>
    <t>EO141_RS19465</t>
  </si>
  <si>
    <t>EO141_RS02320</t>
  </si>
  <si>
    <t>EO141_RS03825</t>
  </si>
  <si>
    <t>EO141_RS18160</t>
  </si>
  <si>
    <t>EO141_RS16755</t>
  </si>
  <si>
    <t>EO141_RS08825</t>
  </si>
  <si>
    <t>EO141_RS13975</t>
  </si>
  <si>
    <t>EO141_RS06490</t>
  </si>
  <si>
    <t>EO141_RS15590</t>
  </si>
  <si>
    <t>EO141_RS12175</t>
  </si>
  <si>
    <t>EO141_RS21890(pseudogene)</t>
  </si>
  <si>
    <t>EO141_RS11835</t>
  </si>
  <si>
    <t>EO141_RS20655</t>
  </si>
  <si>
    <t>EO141_RS06415</t>
  </si>
  <si>
    <t>EO141_RS13640</t>
  </si>
  <si>
    <t>EO141_RS15630</t>
  </si>
  <si>
    <t>EO141_RS19290</t>
  </si>
  <si>
    <t>EO141_RS14375</t>
  </si>
  <si>
    <t>EO141_RS02450</t>
  </si>
  <si>
    <t>EO141_RS08805</t>
  </si>
  <si>
    <t>EO141_RS03615</t>
  </si>
  <si>
    <t>EO141_RS03500</t>
  </si>
  <si>
    <t>EO141_RS21620</t>
  </si>
  <si>
    <t>EO141_RS00950</t>
  </si>
  <si>
    <t>EO141_RS08770</t>
  </si>
  <si>
    <t>EO141_RS03715</t>
  </si>
  <si>
    <t>EO141_RS00870</t>
  </si>
  <si>
    <t>EO141_RS10110</t>
  </si>
  <si>
    <t>EO141_RS02260</t>
  </si>
  <si>
    <t>EO141_RS11640</t>
  </si>
  <si>
    <t>EO141_RS02045</t>
  </si>
  <si>
    <t>EO141_RS01165</t>
  </si>
  <si>
    <t>EO141_RS03850</t>
  </si>
  <si>
    <t>EO141_RS18025</t>
  </si>
  <si>
    <t>EO141_RS04980</t>
  </si>
  <si>
    <t>EO141_RS08880</t>
  </si>
  <si>
    <t>EO141_RS01065</t>
  </si>
  <si>
    <t>EO141_RS19220</t>
  </si>
  <si>
    <t>EO141_RS12980</t>
  </si>
  <si>
    <t>EO141_RS10115</t>
  </si>
  <si>
    <t>EO141_RS21895</t>
  </si>
  <si>
    <t>EO141_RS03740</t>
  </si>
  <si>
    <t>EO141_RS18930</t>
  </si>
  <si>
    <t>EO141_RS11235</t>
  </si>
  <si>
    <t>EO141_RS14895</t>
  </si>
  <si>
    <t>EO141_RS14385</t>
  </si>
  <si>
    <t>EO141_RS07525</t>
  </si>
  <si>
    <t>EO141_RS09390</t>
  </si>
  <si>
    <t>EO141_RS10155</t>
  </si>
  <si>
    <t>EO141_RS19445</t>
  </si>
  <si>
    <t>EO141_RS11505</t>
  </si>
  <si>
    <t>EO141_RS03725</t>
  </si>
  <si>
    <t>EO141_RS12940</t>
  </si>
  <si>
    <t>EO141_RS19405</t>
  </si>
  <si>
    <t>EO141_RS06370</t>
  </si>
  <si>
    <t>EO141_RS11840</t>
  </si>
  <si>
    <t>EO141_RS20675</t>
  </si>
  <si>
    <t>EO141_RS19460</t>
  </si>
  <si>
    <t>EO141_RS08540</t>
  </si>
  <si>
    <t>EO141_RS12410</t>
  </si>
  <si>
    <t>EO141_RS07305</t>
  </si>
  <si>
    <t>EO141_RS09495</t>
  </si>
  <si>
    <t>EO141_RS16090(pseudogene)</t>
  </si>
  <si>
    <t>EO141_RS01770</t>
  </si>
  <si>
    <t>EO141_RS05125</t>
  </si>
  <si>
    <t>EO141_RS19255</t>
  </si>
  <si>
    <t>EO141_RS00355</t>
  </si>
  <si>
    <t>EO141_RS18335</t>
  </si>
  <si>
    <t>EO141_RS16700</t>
  </si>
  <si>
    <t>EO141_RS00730</t>
  </si>
  <si>
    <t>EO141_RS13340</t>
  </si>
  <si>
    <t>EO141_RS11925</t>
  </si>
  <si>
    <t>EO141_RS11950</t>
  </si>
  <si>
    <t>EO141_RS21320</t>
  </si>
  <si>
    <t>EO141_RS15740</t>
  </si>
  <si>
    <t>EO141_RS00385</t>
  </si>
  <si>
    <t>EO141_RS06435</t>
  </si>
  <si>
    <t>EO141_RS20130</t>
  </si>
  <si>
    <t>EO141_RS12195</t>
  </si>
  <si>
    <t>EO141_RS11885</t>
  </si>
  <si>
    <t>EO141_RS04745</t>
  </si>
  <si>
    <t>EO141_RS19105</t>
  </si>
  <si>
    <t>EO141_RS19025</t>
  </si>
  <si>
    <t>EO141_RS01500</t>
  </si>
  <si>
    <t>EO141_RS18650</t>
  </si>
  <si>
    <t>EO141_RS00665</t>
  </si>
  <si>
    <t>EO141_RS05820</t>
  </si>
  <si>
    <t>EO141_RS00865</t>
  </si>
  <si>
    <t>EO141_RS19895</t>
  </si>
  <si>
    <t>EO141_RS04675</t>
  </si>
  <si>
    <t>EO141_RS01060</t>
  </si>
  <si>
    <t>EO141_RS07595</t>
  </si>
  <si>
    <t>EO141_RS20310</t>
  </si>
  <si>
    <t>EO141_RS04525</t>
  </si>
  <si>
    <t>EO141_RS00960</t>
  </si>
  <si>
    <t>EO141_RS05955</t>
  </si>
  <si>
    <t>EO141_RS04170</t>
  </si>
  <si>
    <t>EO141_RS16805</t>
  </si>
  <si>
    <t>EO141_RS17295</t>
  </si>
  <si>
    <t>EO141_RS12500</t>
  </si>
  <si>
    <t>EO141_RS00905</t>
  </si>
  <si>
    <t>EO141_RS21640</t>
  </si>
  <si>
    <t>EO141_RS11355</t>
  </si>
  <si>
    <t>EO141_RS04010</t>
  </si>
  <si>
    <t>EO141_RS09985</t>
  </si>
  <si>
    <t>EO141_RS06470</t>
  </si>
  <si>
    <t>EO141_RS06580</t>
  </si>
  <si>
    <t>EO141_RS10830</t>
  </si>
  <si>
    <t>EO141_RS01985</t>
  </si>
  <si>
    <t>EO141_RS06190</t>
  </si>
  <si>
    <t>EO141_RS05525</t>
  </si>
  <si>
    <t>EO141_RS05325</t>
  </si>
  <si>
    <t>EO141_RS05140</t>
  </si>
  <si>
    <t>EO141_RS16110</t>
  </si>
  <si>
    <t>EO141_RS00275</t>
  </si>
  <si>
    <t>EO141_RS00835</t>
  </si>
  <si>
    <t>EO141_RS05860</t>
  </si>
  <si>
    <t>EO141_RS00305</t>
  </si>
  <si>
    <t>EO141_RS04430</t>
  </si>
  <si>
    <t>EO141_RS08270</t>
  </si>
  <si>
    <t>EO141_RS00955</t>
  </si>
  <si>
    <t>EO141_RS10845(pseudogene)</t>
  </si>
  <si>
    <t>EO141_RS11580</t>
  </si>
  <si>
    <t>EO141_RS15980</t>
  </si>
  <si>
    <t>EO141_RS18535</t>
  </si>
  <si>
    <t>EO141_RS04590</t>
  </si>
  <si>
    <t>EO141_RS00130</t>
  </si>
  <si>
    <t>EO141_RS17510</t>
  </si>
  <si>
    <t>EO141_RS02935</t>
  </si>
  <si>
    <t>EO141_RS06590</t>
  </si>
  <si>
    <t>EO141_RS06555</t>
  </si>
  <si>
    <t>EO141_RS20365</t>
  </si>
  <si>
    <t>EO141_RS17735</t>
  </si>
  <si>
    <t>EO141_RS06560</t>
  </si>
  <si>
    <t>EO141_RS04375</t>
  </si>
  <si>
    <t>EO141_RS03185</t>
  </si>
  <si>
    <t>EO141_RS03600</t>
  </si>
  <si>
    <t>EO141_RS19440</t>
  </si>
  <si>
    <t>EO141_RS19335</t>
  </si>
  <si>
    <t>EO141_RS17655</t>
  </si>
  <si>
    <t>EO141_RS19985</t>
  </si>
  <si>
    <t>EO141_RS02700</t>
  </si>
  <si>
    <t>EO141_RS20670</t>
  </si>
  <si>
    <t>EO141_RS01300</t>
  </si>
  <si>
    <t>EO141_RS05950</t>
  </si>
  <si>
    <t>EO141_RS12815</t>
  </si>
  <si>
    <t>EO141_RS07075</t>
  </si>
  <si>
    <t>EO141_RS19450</t>
  </si>
  <si>
    <t>EO141_RS04000</t>
  </si>
  <si>
    <t>EO141_RS07280</t>
  </si>
  <si>
    <t>EO141_RS09995</t>
  </si>
  <si>
    <t>EO141_RS10785</t>
  </si>
  <si>
    <t>EO141_RS21230</t>
  </si>
  <si>
    <t>EO141_RS12335</t>
  </si>
  <si>
    <t>EO141_RS14340</t>
  </si>
  <si>
    <t>EO141_RS06475</t>
  </si>
  <si>
    <t>EO141_RS18895</t>
  </si>
  <si>
    <t>EO141_RS05345</t>
  </si>
  <si>
    <t>EO141_RS13750</t>
  </si>
  <si>
    <t>EO141_RS09565</t>
  </si>
  <si>
    <t>EO141_RS01565</t>
  </si>
  <si>
    <t>EO141_RS20350</t>
  </si>
  <si>
    <t>EO141_RS15045</t>
  </si>
  <si>
    <t>EO141_RS10885</t>
  </si>
  <si>
    <t>EO141_RS20990</t>
  </si>
  <si>
    <t>EO141_RS13725</t>
  </si>
  <si>
    <t>EO141_RS13315</t>
  </si>
  <si>
    <t>EO141_RS16880</t>
  </si>
  <si>
    <t>EO141_RS13755</t>
  </si>
  <si>
    <t>EO141_RS08840</t>
  </si>
  <si>
    <t>EO141_RS09385</t>
  </si>
  <si>
    <t>EO141_RS11685</t>
  </si>
  <si>
    <t>EO141_RS08420</t>
  </si>
  <si>
    <t>EO141_RS16845</t>
  </si>
  <si>
    <t>EO141_RS01280</t>
  </si>
  <si>
    <t>EO141_RS13480</t>
  </si>
  <si>
    <t>EO141_RS15090</t>
  </si>
  <si>
    <t>EO141_RS02790</t>
  </si>
  <si>
    <t>EO141_RS04735</t>
  </si>
  <si>
    <t>EO141_RS19870</t>
  </si>
  <si>
    <t>EO141_RS03625</t>
  </si>
  <si>
    <t>EO141_RS14635</t>
  </si>
  <si>
    <t>EO141_RS02235</t>
  </si>
  <si>
    <t>EO141_RS15865</t>
  </si>
  <si>
    <t>EO141_RS20415</t>
  </si>
  <si>
    <t>EO141_RS19655(pseudogene)</t>
  </si>
  <si>
    <t>EO141_RS21450</t>
  </si>
  <si>
    <t>EO141_RS15620</t>
  </si>
  <si>
    <t>EO141_RS06840</t>
  </si>
  <si>
    <t>EO141_RS16305</t>
  </si>
  <si>
    <t>EO141_RS17320</t>
  </si>
  <si>
    <t>EO141_RS19960(pseudogene)</t>
  </si>
  <si>
    <t>EO141_RS10265</t>
  </si>
  <si>
    <t>EO141_RS12840(pseudogene)</t>
  </si>
  <si>
    <t>EO141_RS01015</t>
  </si>
  <si>
    <t>EO141_RS21375</t>
  </si>
  <si>
    <t>EO141_RS10185</t>
  </si>
  <si>
    <t>EO141_RS03820(pseudogene)</t>
  </si>
  <si>
    <t>EO141_RS01050</t>
  </si>
  <si>
    <t>EO141_RS01625</t>
  </si>
  <si>
    <t>EO141_RS09730(pseudogene)</t>
  </si>
  <si>
    <t>EO141_RS15580</t>
  </si>
  <si>
    <t>EO141_RS01085</t>
  </si>
  <si>
    <t>EO141_RS04740</t>
  </si>
  <si>
    <t>EO141_RS08835</t>
  </si>
  <si>
    <t>EO141_RS04280</t>
  </si>
  <si>
    <t>EO141_RS04860</t>
  </si>
  <si>
    <t>EO141_RS18770</t>
  </si>
  <si>
    <t>EO141_RS18415</t>
  </si>
  <si>
    <t>EO141_RS07205</t>
  </si>
  <si>
    <t>EO141_RS17825</t>
  </si>
  <si>
    <t>EO141_RS02300</t>
  </si>
  <si>
    <t>EO141_RS20695</t>
  </si>
  <si>
    <t>EO141_RS19180</t>
  </si>
  <si>
    <t>EO141_RS16680</t>
  </si>
  <si>
    <t>EO141_RS00310</t>
  </si>
  <si>
    <t>EO141_RS09290</t>
  </si>
  <si>
    <t>EO141_RS00300</t>
  </si>
  <si>
    <t>EO141_RS08115</t>
  </si>
  <si>
    <t>EO141_RS00070</t>
  </si>
  <si>
    <t>EO141_RS01295</t>
  </si>
  <si>
    <t>EO141_RS03660</t>
  </si>
  <si>
    <t>EO141_RS16550</t>
  </si>
  <si>
    <t>EO141_RS04050</t>
  </si>
  <si>
    <t>EO141_RS21060</t>
  </si>
  <si>
    <t>EO141_RS00290</t>
  </si>
  <si>
    <t>EO141_RS14405</t>
  </si>
  <si>
    <t>EO141_RS01545</t>
  </si>
  <si>
    <t>EO141_RS16730</t>
  </si>
  <si>
    <t>EO141_RS18575</t>
  </si>
  <si>
    <t>EO141_RS18995</t>
  </si>
  <si>
    <t>EO141_RS00155</t>
  </si>
  <si>
    <t>EO141_RS03550</t>
  </si>
  <si>
    <t>EO141_RS07550(pseudogene)</t>
  </si>
  <si>
    <t>EO141_RS05585;EO141_RS05760</t>
  </si>
  <si>
    <t>EO141_RS17115</t>
  </si>
  <si>
    <t>EO141_RS04150</t>
  </si>
  <si>
    <t>EO141_RS09410</t>
  </si>
  <si>
    <t>EO141_RS19155</t>
  </si>
  <si>
    <t>EO141_RS19365</t>
  </si>
  <si>
    <t>EO141_RS03205</t>
  </si>
  <si>
    <t>EO141_RS17275</t>
  </si>
  <si>
    <t>EO141_RS08185</t>
  </si>
  <si>
    <t>EO141_RS08820</t>
  </si>
  <si>
    <t>EO141_RS02370</t>
  </si>
  <si>
    <t>EO141_RS18230</t>
  </si>
  <si>
    <t>EO141_RS05310</t>
  </si>
  <si>
    <t>EO141_RS18975</t>
  </si>
  <si>
    <t>EO141_RS00755</t>
  </si>
  <si>
    <t>EO141_RS11305</t>
  </si>
  <si>
    <t>EO141_RS16080</t>
  </si>
  <si>
    <t>EO141_RS07655</t>
  </si>
  <si>
    <t>EO141_RS10565</t>
  </si>
  <si>
    <t>EO141_RS18600</t>
  </si>
  <si>
    <t>EO141_RS10815</t>
  </si>
  <si>
    <t>EO141_RS08745</t>
  </si>
  <si>
    <t>EO141_RS02350</t>
  </si>
  <si>
    <t>EO141_RS02400</t>
  </si>
  <si>
    <t>EO141_RS00795</t>
  </si>
  <si>
    <t>EO141_RS04315</t>
  </si>
  <si>
    <t>EO141_RS10295</t>
  </si>
  <si>
    <t>EO141_RS10065</t>
  </si>
  <si>
    <t>EO141_RS14555</t>
  </si>
  <si>
    <t>EO141_RS18275</t>
  </si>
  <si>
    <t>EO141_RS10910</t>
  </si>
  <si>
    <t>EO141_RS07780</t>
  </si>
  <si>
    <t>EO141_RS11485</t>
  </si>
  <si>
    <t>EO141_RS16660</t>
  </si>
  <si>
    <t>EO141_RS16035</t>
  </si>
  <si>
    <t>EO141_RS05330</t>
  </si>
  <si>
    <t>EO141_RS04905</t>
  </si>
  <si>
    <t>EO141_RS20355</t>
  </si>
  <si>
    <t>EO141_RS12625</t>
  </si>
  <si>
    <t>EO141_RS02600</t>
  </si>
  <si>
    <t>EO141_RS19635</t>
  </si>
  <si>
    <t>EO141_RS06130</t>
  </si>
  <si>
    <t>EO141_RS21360</t>
  </si>
  <si>
    <t>EO141_RS11000</t>
  </si>
  <si>
    <t>EO141_RS10245</t>
  </si>
  <si>
    <t>EO141_RS05670(pseudogene);EO141_RS05675(pseudogene)</t>
  </si>
  <si>
    <t>EO141_RS19175</t>
  </si>
  <si>
    <t>EO141_RS03535</t>
  </si>
  <si>
    <t>EO141_RS15820</t>
  </si>
  <si>
    <t>EO141_RS06835</t>
  </si>
  <si>
    <t>EO141_RS09465</t>
  </si>
  <si>
    <t>EO141_RS00975</t>
  </si>
  <si>
    <t>EO141_RS14875</t>
  </si>
  <si>
    <t>EO141_RS14305</t>
  </si>
  <si>
    <t>EO141_RS09325</t>
  </si>
  <si>
    <t>EO141_RS11880</t>
  </si>
  <si>
    <t>EO141_RS01715</t>
  </si>
  <si>
    <t>EO141_RS15595</t>
  </si>
  <si>
    <t>EO141_RS07350</t>
  </si>
  <si>
    <t>EO141_RS11080</t>
  </si>
  <si>
    <t>EO141_RS18100</t>
  </si>
  <si>
    <t>EO141_RS18955</t>
  </si>
  <si>
    <t>EO141_RS00170</t>
  </si>
  <si>
    <t>EO141_RS16670</t>
  </si>
  <si>
    <t>EO141_RS01435(pseudogene)</t>
  </si>
  <si>
    <t>EO141_RS10760</t>
  </si>
  <si>
    <t>EO141_RS05255</t>
  </si>
  <si>
    <t>EO141_RS09940</t>
  </si>
  <si>
    <t>EO141_RS13635</t>
  </si>
  <si>
    <t>EO141_RS11520</t>
  </si>
  <si>
    <t>EO141_RS13630</t>
  </si>
  <si>
    <t>EO141_RS00370</t>
  </si>
  <si>
    <t>EO141_RS05535</t>
  </si>
  <si>
    <t>EO141_RS16850</t>
  </si>
  <si>
    <t>EO141_RS16395</t>
  </si>
  <si>
    <t>EO141_RS15660</t>
  </si>
  <si>
    <t>EO141_RS01995</t>
  </si>
  <si>
    <t>EO141_RS12415</t>
  </si>
  <si>
    <t>EO141_RS19935</t>
  </si>
  <si>
    <t>EO141_RS15390</t>
  </si>
  <si>
    <t>EO141_RS01780</t>
  </si>
  <si>
    <t>EO141_RS06005</t>
  </si>
  <si>
    <t>EO141_RS13575</t>
  </si>
  <si>
    <t>EO141_RS14770</t>
  </si>
  <si>
    <t>EO141_RS18050</t>
  </si>
  <si>
    <t>EO141_RS17895</t>
  </si>
  <si>
    <t>EO141_RS17120</t>
  </si>
  <si>
    <t>EO141_RS15205</t>
  </si>
  <si>
    <t>EO141_RS08265</t>
  </si>
  <si>
    <t>EO141_RS09295</t>
  </si>
  <si>
    <t>EO141_RS21035</t>
  </si>
  <si>
    <t>EO141_RS11745</t>
  </si>
  <si>
    <t>EO141_RS19775</t>
  </si>
  <si>
    <t>EO141_RS09700</t>
  </si>
  <si>
    <t>EO141_RS14730</t>
  </si>
  <si>
    <t>EO141_RS04990</t>
  </si>
  <si>
    <t>EO141_RS13840</t>
  </si>
  <si>
    <t>EO141_RS06675</t>
  </si>
  <si>
    <t>EO141_RS15930</t>
  </si>
  <si>
    <t>EO141_RS07985</t>
  </si>
  <si>
    <t>EO141_RS08190</t>
  </si>
  <si>
    <t>EO141_RS19115</t>
  </si>
  <si>
    <t>EO141_RS04780</t>
  </si>
  <si>
    <t>EO141_RS19400</t>
  </si>
  <si>
    <t>EO141_RS04845</t>
  </si>
  <si>
    <t>EO141_RS11185</t>
  </si>
  <si>
    <t>EO141_RS01305</t>
  </si>
  <si>
    <t>EO141_RS06345</t>
  </si>
  <si>
    <t>EO141_RS05975</t>
  </si>
  <si>
    <t>EO141_RS06595</t>
  </si>
  <si>
    <t>EO141_RS13825</t>
  </si>
  <si>
    <t>EO141_RS17305</t>
  </si>
  <si>
    <t>EO141_RS01645</t>
  </si>
  <si>
    <t>EO141_RS17805</t>
  </si>
  <si>
    <t>EO141_RS21210</t>
  </si>
  <si>
    <t>EO141_RS17105</t>
  </si>
  <si>
    <t>EO141_RS18195</t>
  </si>
  <si>
    <t>EO141_RS10210</t>
  </si>
  <si>
    <t>EO141_RS18740</t>
  </si>
  <si>
    <t>EO141_RS12525</t>
  </si>
  <si>
    <t>EO141_RS04865</t>
  </si>
  <si>
    <t>EO141_RS14450</t>
  </si>
  <si>
    <t>EO141_RS12885</t>
  </si>
  <si>
    <t>EO141_RS13885</t>
  </si>
  <si>
    <t>EO141_RS00320</t>
  </si>
  <si>
    <t>EO141_RS13030</t>
  </si>
  <si>
    <t>EO141_RS15395</t>
  </si>
  <si>
    <t>EO141_RS07895</t>
  </si>
  <si>
    <t>EO141_RS10615</t>
  </si>
  <si>
    <t>EO141_RS10450</t>
  </si>
  <si>
    <t>EO141_RS17720</t>
  </si>
  <si>
    <t>EO141_RS07495</t>
  </si>
  <si>
    <t>EO141_RS14070</t>
  </si>
  <si>
    <t>EO141_RS03915</t>
  </si>
  <si>
    <t>EO141_RS14170</t>
  </si>
  <si>
    <t>EO141_RS15135</t>
  </si>
  <si>
    <t>EO141_RS03905(pseudogene)</t>
  </si>
  <si>
    <t>EO141_RS04570</t>
  </si>
  <si>
    <t>EO141_RS07725</t>
  </si>
  <si>
    <t>EO141_RS06750</t>
  </si>
  <si>
    <t>EO141_RS02620</t>
  </si>
  <si>
    <t>EO141_RS07755</t>
  </si>
  <si>
    <t>EO141_RS14885</t>
  </si>
  <si>
    <t>EO141_RS07485</t>
  </si>
  <si>
    <t>EO141_RS00050</t>
  </si>
  <si>
    <t>EO141_RS03745</t>
  </si>
  <si>
    <t>EO141_RS13615</t>
  </si>
  <si>
    <t>EO141_RS04015</t>
  </si>
  <si>
    <t>EO141_RS06625</t>
  </si>
  <si>
    <t>EO141_RS03190</t>
  </si>
  <si>
    <t>EO141_RS08275</t>
  </si>
  <si>
    <t>EO141_RS01025</t>
  </si>
  <si>
    <t>EO141_RS18345</t>
  </si>
  <si>
    <t>EO141_RS16020</t>
  </si>
  <si>
    <t>EO141_RS15670</t>
  </si>
  <si>
    <t>EO141_RS15020</t>
  </si>
  <si>
    <t>EO141_RS05805</t>
  </si>
  <si>
    <t>EO141_RS13015</t>
  </si>
  <si>
    <t>EO141_RS08210</t>
  </si>
  <si>
    <t>EO141_RS16695</t>
  </si>
  <si>
    <t>EO141_RS10735</t>
  </si>
  <si>
    <t>EO141_RS01890</t>
  </si>
  <si>
    <t>EO141_RS20825</t>
  </si>
  <si>
    <t>EO141_RS09560</t>
  </si>
  <si>
    <t>EO141_RS15380</t>
  </si>
  <si>
    <t>EO141_RS06645</t>
  </si>
  <si>
    <t>EO141_RS12100</t>
  </si>
  <si>
    <t>EO141_RS04395</t>
  </si>
  <si>
    <t>EO141_RS05195</t>
  </si>
  <si>
    <t>EO141_RS05500</t>
  </si>
  <si>
    <t>EO141_RS11145</t>
  </si>
  <si>
    <t>EO141_RS18390</t>
  </si>
  <si>
    <t>EO141_RS19980</t>
  </si>
  <si>
    <t>EO141_RS04175</t>
  </si>
  <si>
    <t>EO141_RS17420</t>
  </si>
  <si>
    <t>EO141_RS17950</t>
  </si>
  <si>
    <t>EO141_RS10460</t>
  </si>
  <si>
    <t>EO141_RS02830</t>
  </si>
  <si>
    <t>EO141_RS13050</t>
  </si>
  <si>
    <t>EO141_RS05665;EO141_RS05680</t>
  </si>
  <si>
    <t>EO141_RS18170</t>
  </si>
  <si>
    <t>EO141_RS10350</t>
  </si>
  <si>
    <t>EO141_RS14115</t>
  </si>
  <si>
    <t>EO141_RS17180</t>
  </si>
  <si>
    <t>EO141_RS06605</t>
  </si>
  <si>
    <t>EO141_RS17520</t>
  </si>
  <si>
    <t>EO141_RS11490</t>
  </si>
  <si>
    <t>EO141_RS07480</t>
  </si>
  <si>
    <t>EO141_RS11585</t>
  </si>
  <si>
    <t>EO141_RS10030</t>
  </si>
  <si>
    <t>EO141_RS06640</t>
  </si>
  <si>
    <t>EO141_RS15430</t>
  </si>
  <si>
    <t>EO141_RS01405</t>
  </si>
  <si>
    <t>EO141_RS01720</t>
  </si>
  <si>
    <t>EO141_RS14285</t>
  </si>
  <si>
    <t>EO141_RS13070</t>
  </si>
  <si>
    <t>EO141_RS06535</t>
  </si>
  <si>
    <t>EO141_RS19270</t>
  </si>
  <si>
    <t>EO141_RS14645</t>
  </si>
  <si>
    <t>EO141_RS03005</t>
  </si>
  <si>
    <t>EO141_RS14345</t>
  </si>
  <si>
    <t>EO141_RS02130</t>
  </si>
  <si>
    <t>EO141_RS00285</t>
  </si>
  <si>
    <t>EO141_RS20015</t>
  </si>
  <si>
    <t>EO141_RS15420</t>
  </si>
  <si>
    <t>EO141_RS03285</t>
  </si>
  <si>
    <t>EO141_RS12535</t>
  </si>
  <si>
    <t>EO141_RS04730</t>
  </si>
  <si>
    <t>EO141_RS18755</t>
  </si>
  <si>
    <t>EO141_RS02915</t>
  </si>
  <si>
    <t>EO141_RS10370</t>
  </si>
  <si>
    <t>EO141_RS10140</t>
  </si>
  <si>
    <t>EO141_RS07460</t>
  </si>
  <si>
    <t>EO141_RS14095</t>
  </si>
  <si>
    <t>EO141_RS13280</t>
  </si>
  <si>
    <t>EO141_RS15190</t>
  </si>
  <si>
    <t>EO141_RS04875</t>
  </si>
  <si>
    <t>EO141_RS03920</t>
  </si>
  <si>
    <t>EO141_RS13495</t>
  </si>
  <si>
    <t>EO141_RS03020</t>
  </si>
  <si>
    <t>EO141_RS14685</t>
  </si>
  <si>
    <t>EO141_RS14950</t>
  </si>
  <si>
    <t>EO141_RS07865</t>
  </si>
  <si>
    <t>EO141_RS12730</t>
  </si>
  <si>
    <t>EO141_RS13250</t>
  </si>
  <si>
    <t>EO141_RS06245</t>
  </si>
  <si>
    <t>EO141_RS08995</t>
  </si>
  <si>
    <t>EO141_RS08020</t>
  </si>
  <si>
    <t>EO141_RS06655</t>
  </si>
  <si>
    <t>EO141_RS13955</t>
  </si>
  <si>
    <t>EO141_RS07940</t>
  </si>
  <si>
    <t>EO141_RS21010</t>
  </si>
  <si>
    <t>EO141_RS08870</t>
  </si>
  <si>
    <t>EO141_RS11430</t>
  </si>
  <si>
    <t>EO141_RS12035</t>
  </si>
  <si>
    <t>EO141_RS14650</t>
  </si>
  <si>
    <t>EO141_RS08110</t>
  </si>
  <si>
    <t>EO141_RS18545</t>
  </si>
  <si>
    <t>EO141_RS09190</t>
  </si>
  <si>
    <t>EO141_RS20375</t>
  </si>
  <si>
    <t>EO141_RS08740</t>
  </si>
  <si>
    <t>EO141_RS05835</t>
  </si>
  <si>
    <t>EO141_RS10860</t>
  </si>
  <si>
    <t>EO141_RS02285</t>
  </si>
  <si>
    <t>EO141_RS15610</t>
  </si>
  <si>
    <t>EO141_RS13475</t>
  </si>
  <si>
    <t>EO141_RS19940</t>
  </si>
  <si>
    <t>EO141_RS10990</t>
  </si>
  <si>
    <t>EO141_RS13065</t>
  </si>
  <si>
    <t>EO141_RS05150</t>
  </si>
  <si>
    <t>EO141_RS18465</t>
  </si>
  <si>
    <t>EO141_RS09965</t>
  </si>
  <si>
    <t>EO141_RS10730</t>
  </si>
  <si>
    <t>EO141_RS18090</t>
  </si>
  <si>
    <t>EO141_RS10870</t>
  </si>
  <si>
    <t>EO141_RS07155</t>
  </si>
  <si>
    <t>EO141_RS11815</t>
  </si>
  <si>
    <t>EO141_RS15385</t>
  </si>
  <si>
    <t>EO141_RS07695</t>
  </si>
  <si>
    <t>EO141_RS17360</t>
  </si>
  <si>
    <t>EO141_RS04305</t>
  </si>
  <si>
    <t>EO141_RS13745</t>
  </si>
  <si>
    <t>EO141_RS14640</t>
  </si>
  <si>
    <t>EO141_RS00915</t>
  </si>
  <si>
    <t>EO141_RS14590</t>
  </si>
  <si>
    <t>EO141_RS07605</t>
  </si>
  <si>
    <t>EO141_RS14700</t>
  </si>
  <si>
    <t>EO141_RS10400</t>
  </si>
  <si>
    <t>EO141_RS07200</t>
  </si>
  <si>
    <t>EO141_RS00710</t>
  </si>
  <si>
    <t>EO141_RS14665</t>
  </si>
  <si>
    <t>EO141_RS00685</t>
  </si>
  <si>
    <t>EO141_RS09370</t>
  </si>
  <si>
    <t>EO141_RS09020</t>
  </si>
  <si>
    <t>EO141_RS00735</t>
  </si>
  <si>
    <t>EO141_RS14680</t>
  </si>
  <si>
    <t>EO141_RS16220</t>
  </si>
  <si>
    <t>EO141_RS08065</t>
  </si>
  <si>
    <t>EO141_RS19875</t>
  </si>
  <si>
    <t>EO141_RS19850</t>
  </si>
  <si>
    <t>EO141_RS12305</t>
  </si>
  <si>
    <t>EO141_RS21855</t>
  </si>
  <si>
    <t>EO141_RS11690</t>
  </si>
  <si>
    <t>EO141_RS10160</t>
  </si>
  <si>
    <t>EO141_RS18380</t>
  </si>
  <si>
    <t>EO141_RS16050</t>
  </si>
  <si>
    <t>EO141_RS10810</t>
  </si>
  <si>
    <t>EO141_RS00920</t>
  </si>
  <si>
    <t>EO141_RS10225</t>
  </si>
  <si>
    <t>EO141_RS14845</t>
  </si>
  <si>
    <t>EO141_RS09080</t>
  </si>
  <si>
    <t>EO141_RS12235</t>
  </si>
  <si>
    <t>EO141_RS03295</t>
  </si>
  <si>
    <t>EO141_RS01090</t>
  </si>
  <si>
    <t>EO141_RS05925</t>
  </si>
  <si>
    <t>EO141_RS09345</t>
  </si>
  <si>
    <t>EO141_RS20125</t>
  </si>
  <si>
    <t>EO141_RS09750</t>
  </si>
  <si>
    <t>EO141_RS18350</t>
  </si>
  <si>
    <t>EO141_RS03280</t>
  </si>
  <si>
    <t>EO141_RS04125</t>
  </si>
  <si>
    <t>EO141_RS18550(pseudogene)</t>
  </si>
  <si>
    <t>EO141_RS20340</t>
  </si>
  <si>
    <t>EO141_RS20815</t>
  </si>
  <si>
    <t>EO141_RS02950</t>
  </si>
  <si>
    <t>EO141_RS12685</t>
  </si>
  <si>
    <t>EO141_RS12675</t>
  </si>
  <si>
    <t>EO141_RS13545</t>
  </si>
  <si>
    <t>EO141_RS02395</t>
  </si>
  <si>
    <t>EO141_RS18505</t>
  </si>
  <si>
    <t>EO141_RS09490</t>
  </si>
  <si>
    <t>EO141_RS13925</t>
  </si>
  <si>
    <t>EO141_RS09825</t>
  </si>
  <si>
    <t>EO141_RS16740</t>
  </si>
  <si>
    <t>EO141_RS09645</t>
  </si>
  <si>
    <t>EO141_RS05565;EO141_RS05780</t>
  </si>
  <si>
    <t>EO141_RS01550</t>
  </si>
  <si>
    <t>EO141_RS14315</t>
  </si>
  <si>
    <t>EO141_RS04295</t>
  </si>
  <si>
    <t>EO141_RS20945</t>
  </si>
  <si>
    <t>EO141_RS10235</t>
  </si>
  <si>
    <t>EO141_RS07410</t>
  </si>
  <si>
    <t>EO141_RS12095</t>
  </si>
  <si>
    <t>EO141_RS18065</t>
  </si>
  <si>
    <t>EO141_RS14265(pseudogene)</t>
  </si>
  <si>
    <t>EO141_RS06165</t>
  </si>
  <si>
    <t>EO141_RS11105</t>
  </si>
  <si>
    <t>EO141_RS05315</t>
  </si>
  <si>
    <t>EO141_RS08170</t>
  </si>
  <si>
    <t>EO141_RS04035</t>
  </si>
  <si>
    <t>EO141_RS13680</t>
  </si>
  <si>
    <t>EO141_RS09975</t>
  </si>
  <si>
    <t>EO141_RS14380</t>
  </si>
  <si>
    <t>EO141_RS10465</t>
  </si>
  <si>
    <t>EO141_RS13195</t>
  </si>
  <si>
    <t>EO141_RS02280</t>
  </si>
  <si>
    <t>EO141_RS10380</t>
  </si>
  <si>
    <t>EO141_RS11340</t>
  </si>
  <si>
    <t>EO141_RS02275</t>
  </si>
  <si>
    <t>EO141_RS14605</t>
  </si>
  <si>
    <t>EO141_RS01340</t>
  </si>
  <si>
    <t>EO141_RS10250</t>
  </si>
  <si>
    <t>EO141_RS10805</t>
  </si>
  <si>
    <t>EO141_RS09505</t>
  </si>
  <si>
    <t>EO141_RS17080</t>
  </si>
  <si>
    <t>EO141_RS15720</t>
  </si>
  <si>
    <t>EO141_RS02735</t>
  </si>
  <si>
    <t>EO141_RS02265</t>
  </si>
  <si>
    <t>EO141_RS09470</t>
  </si>
  <si>
    <t>EO141_RS13455</t>
  </si>
  <si>
    <t>EO141_RS03495</t>
  </si>
  <si>
    <t>EO141_RS02835</t>
  </si>
  <si>
    <t>EO141_RS08485</t>
  </si>
  <si>
    <t>EO141_RS14990</t>
  </si>
  <si>
    <t>EO141_RS10220</t>
  </si>
  <si>
    <t>EO141_RS08500</t>
  </si>
  <si>
    <t>EO141_RS05945</t>
  </si>
  <si>
    <t>EO141_RS20940</t>
  </si>
  <si>
    <t>EO141_RS20890</t>
  </si>
  <si>
    <t>EO141_RS19210</t>
  </si>
  <si>
    <t>EO141_RS17195</t>
  </si>
  <si>
    <t>EO141_RS01925</t>
  </si>
  <si>
    <t>EO141_RS14005</t>
  </si>
  <si>
    <t>EO141_RS21135</t>
  </si>
  <si>
    <t>EO141_RS15070</t>
  </si>
  <si>
    <t>EO141_RS05340</t>
  </si>
  <si>
    <t>EO141_RS10925</t>
  </si>
  <si>
    <t>EO141_RS11695</t>
  </si>
  <si>
    <t>EO141_RS15160</t>
  </si>
  <si>
    <t>EO141_RS05280</t>
  </si>
  <si>
    <t>EO141_RS16045</t>
  </si>
  <si>
    <t>EO141_RS06025</t>
  </si>
  <si>
    <t>EO141_RS09355</t>
  </si>
  <si>
    <t>EO141_RS15840</t>
  </si>
  <si>
    <t>EO141_RS14025</t>
  </si>
  <si>
    <t>EO141_RS10700</t>
  </si>
  <si>
    <t>EO141_RS16485</t>
  </si>
  <si>
    <t>EO141_RS03515</t>
  </si>
  <si>
    <t>EO141_RS03215</t>
  </si>
  <si>
    <t>EO141_RS06860</t>
  </si>
  <si>
    <t>EO141_RS16645</t>
  </si>
  <si>
    <t>EO141_RS16390</t>
  </si>
  <si>
    <t>EO141_RS03175</t>
  </si>
  <si>
    <t>EO141_RS00165</t>
  </si>
  <si>
    <t>EO141_RS01215</t>
  </si>
  <si>
    <t>EO141_RS18000</t>
  </si>
  <si>
    <t>EO141_RS13115</t>
  </si>
  <si>
    <t>EO141_RS02425</t>
  </si>
  <si>
    <t>EO141_RS03580</t>
  </si>
  <si>
    <t>EO141_RS19375;EO141_RS20905</t>
  </si>
  <si>
    <t>EO141_RS13010</t>
  </si>
  <si>
    <t>EO141_RS00335</t>
  </si>
  <si>
    <t>EO141_RS21845</t>
  </si>
  <si>
    <t>EO141_RS11190</t>
  </si>
  <si>
    <t>EO141_RS12395</t>
  </si>
  <si>
    <t>EO141_RS17410</t>
  </si>
  <si>
    <t>EO141_RS12615</t>
  </si>
  <si>
    <t>EO141_RS19765</t>
  </si>
  <si>
    <t>EO141_RS13880</t>
  </si>
  <si>
    <t>EO141_RS14130</t>
  </si>
  <si>
    <t>EO141_RS19430</t>
  </si>
  <si>
    <t>EO141_RS16930</t>
  </si>
  <si>
    <t>EO141_RS08465</t>
  </si>
  <si>
    <t>EO141_RS04825</t>
  </si>
  <si>
    <t>EO141_RS20425</t>
  </si>
  <si>
    <t>EO141_RS18185(pseudogene)</t>
  </si>
  <si>
    <t>EO141_RS11735</t>
  </si>
  <si>
    <t>EO141_RS02900</t>
  </si>
  <si>
    <t>EO141_RS14395</t>
  </si>
  <si>
    <t>EO141_RS10875</t>
  </si>
  <si>
    <t>EO141_RS08555</t>
  </si>
  <si>
    <t>EO141_RS06815</t>
  </si>
  <si>
    <t>EO141_RS13375</t>
  </si>
  <si>
    <t>EO141_RS17290</t>
  </si>
  <si>
    <t>EO141_RS03160</t>
  </si>
  <si>
    <t>EO141_RS11440</t>
  </si>
  <si>
    <t>EO141_RS06400</t>
  </si>
  <si>
    <t>EO141_RS19860</t>
  </si>
  <si>
    <t>EO141_RS06890</t>
  </si>
  <si>
    <t>EO141_RS13400</t>
  </si>
  <si>
    <t>EO141_RS00645</t>
  </si>
  <si>
    <t>EO141_RS17975</t>
  </si>
  <si>
    <t>EO141_RS16030</t>
  </si>
  <si>
    <t>EO141_RS05120</t>
  </si>
  <si>
    <t>EO141_RS14620</t>
  </si>
  <si>
    <t>EO141_RS20190</t>
  </si>
  <si>
    <t>EO141_RS02190</t>
  </si>
  <si>
    <t>EO141_RS02215</t>
  </si>
  <si>
    <t>EO141_RS18965</t>
  </si>
  <si>
    <t>EO141_RS03945</t>
  </si>
  <si>
    <t>EO141_RS00195</t>
  </si>
  <si>
    <t>EO141_RS13415</t>
  </si>
  <si>
    <t>EO141_RS07590</t>
  </si>
  <si>
    <t>EO141_RS03590</t>
  </si>
  <si>
    <t>EO141_RS20855</t>
  </si>
  <si>
    <t>EO141_RS11390</t>
  </si>
  <si>
    <t>EO141_RS06180</t>
  </si>
  <si>
    <t>EO141_RS09970</t>
  </si>
  <si>
    <t>EO141_RS21635</t>
  </si>
  <si>
    <t>EO141_RS02895</t>
  </si>
  <si>
    <t>EO141_RS04005</t>
  </si>
  <si>
    <t>EO141_RS10205</t>
  </si>
  <si>
    <t>EO141_RS14220</t>
  </si>
  <si>
    <t>EO141_RS15915</t>
  </si>
  <si>
    <t>EO141_RS17725</t>
  </si>
  <si>
    <t>EO141_RS00815</t>
  </si>
  <si>
    <t>EO141_RS11820</t>
  </si>
  <si>
    <t>EO141_RS00965</t>
  </si>
  <si>
    <t>EO141_RS06380</t>
  </si>
  <si>
    <t>EO141_RS19560</t>
  </si>
  <si>
    <t>EO141_RS18075</t>
  </si>
  <si>
    <t>EO141_RS00800</t>
  </si>
  <si>
    <t>EO141_RS19360</t>
  </si>
  <si>
    <t>EO141_RS03230</t>
  </si>
  <si>
    <t>EO141_RS20485</t>
  </si>
  <si>
    <t>EO141_RS15290</t>
  </si>
  <si>
    <t>EO141_RS18405</t>
  </si>
  <si>
    <t>EO141_RS16195</t>
  </si>
  <si>
    <t>EO141_RS09930</t>
  </si>
  <si>
    <t>EO141_RS16190</t>
  </si>
  <si>
    <t>EO141_RS10920</t>
  </si>
  <si>
    <t>EO141_RS13705</t>
  </si>
  <si>
    <t>EO141_RS16765</t>
  </si>
  <si>
    <t>EO141_RS10985</t>
  </si>
  <si>
    <t>EO141_RS01700</t>
  </si>
  <si>
    <t>EO141_RS18300</t>
  </si>
  <si>
    <t>EO141_RS17035</t>
  </si>
  <si>
    <t>EO141_RS17170</t>
  </si>
  <si>
    <t>EO141_RS02560</t>
  </si>
  <si>
    <t>EO141_RS06925</t>
  </si>
  <si>
    <t>EO141_RS03670</t>
  </si>
  <si>
    <t>EO141_RS10535</t>
  </si>
  <si>
    <t>EO141_RS02750</t>
  </si>
  <si>
    <t>EO141_RS10480</t>
  </si>
  <si>
    <t>EO141_RS12620</t>
  </si>
  <si>
    <t>EO141_RS07835</t>
  </si>
  <si>
    <t>EO141_RS07265</t>
  </si>
  <si>
    <t>EO141_RS02865</t>
  </si>
  <si>
    <t>EO141_RS02570</t>
  </si>
  <si>
    <t>EO141_RS03960</t>
  </si>
  <si>
    <t>EO141_RS16460</t>
  </si>
  <si>
    <t>EO141_RS11905</t>
  </si>
  <si>
    <t>EO141_RS18440</t>
  </si>
  <si>
    <t>EO141_RS20830</t>
  </si>
  <si>
    <t>EO141_RS21830</t>
  </si>
  <si>
    <t>EO141_RS19075;EO141_RS12065(pseudogene)</t>
  </si>
  <si>
    <t>EO141_RS19480</t>
  </si>
  <si>
    <t>EO141_RS14715</t>
  </si>
  <si>
    <t>EO141_RS15535</t>
  </si>
  <si>
    <t>EO141_RS05135</t>
  </si>
  <si>
    <t>EO141_RS15750</t>
  </si>
  <si>
    <t>EO141_RS15715</t>
  </si>
  <si>
    <t>EO141_RS03985</t>
  </si>
  <si>
    <t>EO141_RS16940</t>
  </si>
  <si>
    <t>EO141_RS00935</t>
  </si>
  <si>
    <t>EO141_RS20420</t>
  </si>
  <si>
    <t>EO141_RS13355</t>
  </si>
  <si>
    <t>EO141_RS06030</t>
  </si>
  <si>
    <t>EO141_RS14360</t>
  </si>
  <si>
    <t>EO141_RS11865</t>
  </si>
  <si>
    <t>EO141_RS07130</t>
  </si>
  <si>
    <t>EO141_RS10075</t>
  </si>
  <si>
    <t>EO141_RS02880</t>
  </si>
  <si>
    <t>EO141_RS00700</t>
  </si>
  <si>
    <t>EO141_RS18360</t>
  </si>
  <si>
    <t>EO141_RS02875</t>
  </si>
  <si>
    <t>EO141_RS11110</t>
  </si>
  <si>
    <t>EO141_RS13460</t>
  </si>
  <si>
    <t>EO141_RS00365</t>
  </si>
  <si>
    <t>EO141_RS09945</t>
  </si>
  <si>
    <t>EO141_RS20195</t>
  </si>
  <si>
    <t>EO141_RS16085</t>
  </si>
  <si>
    <t>EO141_RS13325</t>
  </si>
  <si>
    <t>EO141_RS16545</t>
  </si>
  <si>
    <t>EO141_RS17185</t>
  </si>
  <si>
    <t>EO141_RS17100</t>
  </si>
  <si>
    <t>EO141_RS08790</t>
  </si>
  <si>
    <t>EO141_RS15240</t>
  </si>
  <si>
    <t>EO141_RS10945</t>
  </si>
  <si>
    <t>EO141_RS17760</t>
  </si>
  <si>
    <t>EO141_RS09640</t>
  </si>
  <si>
    <t>EO141_RS08350</t>
  </si>
  <si>
    <t>EO141_RS12505</t>
  </si>
  <si>
    <t>EO141_RS09570</t>
  </si>
  <si>
    <t>EO141_RS07855</t>
  </si>
  <si>
    <t>EO141_RS01080</t>
  </si>
  <si>
    <t>EO141_RS17280</t>
  </si>
  <si>
    <t>EO141_RS17485</t>
  </si>
  <si>
    <t>EO141_RS13390</t>
  </si>
  <si>
    <t>EO141_RS07165</t>
  </si>
  <si>
    <t>EO141_RS03180</t>
  </si>
  <si>
    <t>EO141_RS15690</t>
  </si>
  <si>
    <t>EO141_RS13305</t>
  </si>
  <si>
    <t>EO141_RS11915</t>
  </si>
  <si>
    <t>EO141_RS06055</t>
  </si>
  <si>
    <t>EO141_RS04490</t>
  </si>
  <si>
    <t>EO141_RS21000</t>
  </si>
  <si>
    <t>EO141_RS05800</t>
  </si>
  <si>
    <t>EO141_RS04255</t>
  </si>
  <si>
    <t>EO141_RS08165</t>
  </si>
  <si>
    <t>EO141_RS09240</t>
  </si>
  <si>
    <t>EO141_RS03665</t>
  </si>
  <si>
    <t>EO141_RS04930</t>
  </si>
  <si>
    <t>EO141_RS01005</t>
  </si>
  <si>
    <t>EO141_RS03130</t>
  </si>
  <si>
    <t>EO141_RS15870</t>
  </si>
  <si>
    <t>EO141_RS08120</t>
  </si>
  <si>
    <t>EO141_RS01815</t>
  </si>
  <si>
    <t>EO141_RS06540</t>
  </si>
  <si>
    <t>EO141_RS07975</t>
  </si>
  <si>
    <t>EO141_RS18485</t>
  </si>
  <si>
    <t>EO141_RS08955</t>
  </si>
  <si>
    <t>EO141_RS19015</t>
  </si>
  <si>
    <t>EO141_RS18855</t>
  </si>
  <si>
    <t>EO141_RS17265</t>
  </si>
  <si>
    <t>EO141_RS04145</t>
  </si>
  <si>
    <t>EO141_RS07055</t>
  </si>
  <si>
    <t>EO141_RS04915</t>
  </si>
  <si>
    <t>EO141_RS14735</t>
  </si>
  <si>
    <t>EO141_RS19425</t>
  </si>
  <si>
    <t>EO141_RS02530</t>
  </si>
  <si>
    <t>EO141_RS19865</t>
  </si>
  <si>
    <t>EO141_RS08760</t>
  </si>
  <si>
    <t>EO141_RS03690</t>
  </si>
  <si>
    <t>EO141_RS09460</t>
  </si>
  <si>
    <t>EO141_RS20360</t>
  </si>
  <si>
    <t>EO141_RS20850</t>
  </si>
  <si>
    <t>EO141_RS12775</t>
  </si>
  <si>
    <t>EO141_RS05865</t>
  </si>
  <si>
    <t>EO141_RS17415</t>
  </si>
  <si>
    <t>EO141_RS06995</t>
  </si>
  <si>
    <t>EO141_RS08525</t>
  </si>
  <si>
    <t>EO141_RS03505</t>
  </si>
  <si>
    <t>EO141_RS01600</t>
  </si>
  <si>
    <t>EO141_RS01860</t>
  </si>
  <si>
    <t>EO141_RS12050(pseudogene)</t>
  </si>
  <si>
    <t>EO141_RS15910</t>
  </si>
  <si>
    <t>EO141_RS13690</t>
  </si>
  <si>
    <t>EO141_RS05630;EO141_RS05715</t>
  </si>
  <si>
    <t>EO141_RS01000</t>
  </si>
  <si>
    <t>EO141_RS21020</t>
  </si>
  <si>
    <t>EO141_RS08935</t>
  </si>
  <si>
    <t>EO141_RS09275</t>
  </si>
  <si>
    <t>EO141_RS15665</t>
  </si>
  <si>
    <t>EO141_RS16735</t>
  </si>
  <si>
    <t>EO141_RS06145</t>
  </si>
  <si>
    <t>EO141_RS14615</t>
  </si>
  <si>
    <t>EO141_RS19950</t>
  </si>
  <si>
    <t>EO141_RS12460</t>
  </si>
  <si>
    <t>EO141_RS11385</t>
  </si>
  <si>
    <t>EO141_RS00030</t>
  </si>
  <si>
    <t>EO141_RS08765</t>
  </si>
  <si>
    <t>EO141_RS05175</t>
  </si>
  <si>
    <t>EO141_RS18330</t>
  </si>
  <si>
    <t>EO141_RS20865</t>
  </si>
  <si>
    <t>EO141_RS04260</t>
  </si>
  <si>
    <t>EO141_RS15300</t>
  </si>
  <si>
    <t>EO141_RS09990</t>
  </si>
  <si>
    <t>EO141_RS10825</t>
  </si>
  <si>
    <t>EO141_RS20480</t>
  </si>
  <si>
    <t>EO141_RS18115</t>
  </si>
  <si>
    <t>EO141_RS08090</t>
  </si>
  <si>
    <t>EO141_RS14015</t>
  </si>
  <si>
    <t>EO141_RS15615</t>
  </si>
  <si>
    <t>EO141_RS18340</t>
  </si>
  <si>
    <t>EO141_RS00970</t>
  </si>
  <si>
    <t>EO141_RS13295</t>
  </si>
  <si>
    <t>EO141_RS02610</t>
  </si>
  <si>
    <t>EO141_RS16620</t>
  </si>
  <si>
    <t>EO141_RS09530</t>
  </si>
  <si>
    <t>EO141_RS10505</t>
  </si>
  <si>
    <t>EO141_RS10560</t>
  </si>
  <si>
    <t>EO141_RS18155</t>
  </si>
  <si>
    <t>EO141_RS11005</t>
  </si>
  <si>
    <t>EO141_RS12825</t>
  </si>
  <si>
    <t>EO141_RS16255</t>
  </si>
  <si>
    <t>EO141_RS14355</t>
  </si>
  <si>
    <t>EO141_RS18775</t>
  </si>
  <si>
    <t>EO141_RS03575</t>
  </si>
  <si>
    <t>EO141_RS03530</t>
  </si>
  <si>
    <t>EO141_RS11495</t>
  </si>
  <si>
    <t>EO141_RS02180</t>
  </si>
  <si>
    <t>EO141_RS19650</t>
  </si>
  <si>
    <t>EO141_RS05505</t>
  </si>
  <si>
    <t>EO141_RS02960</t>
  </si>
  <si>
    <t>EO141_RS19190</t>
  </si>
  <si>
    <t>EO141_RS21030</t>
  </si>
  <si>
    <t>EO141_RS19795</t>
  </si>
  <si>
    <t>EO141_RS06385</t>
  </si>
  <si>
    <t>EO141_RS18745</t>
  </si>
  <si>
    <t>EO141_RS11135</t>
  </si>
  <si>
    <t>EO141_RS18615</t>
  </si>
  <si>
    <t>EO141_RS05285</t>
  </si>
  <si>
    <t>EO141_RS10445</t>
  </si>
  <si>
    <t>EO141_RS16435</t>
  </si>
  <si>
    <t>EO141_RS00225</t>
  </si>
  <si>
    <t>EO141_RS10085</t>
  </si>
  <si>
    <t>EO141_RS16275</t>
  </si>
  <si>
    <t>EO141_RS02150</t>
  </si>
  <si>
    <t>EO141_RS05160</t>
  </si>
  <si>
    <t>EO141_RS12880</t>
  </si>
  <si>
    <t>EO141_RS12780</t>
  </si>
  <si>
    <t>EO141_RS19840</t>
  </si>
  <si>
    <t>EO141_RS18175</t>
  </si>
  <si>
    <t>EO141_RS15570</t>
  </si>
  <si>
    <t>EO141_RS08755</t>
  </si>
  <si>
    <t>EO141_RS20030</t>
  </si>
  <si>
    <t>EO141_RS20330</t>
  </si>
  <si>
    <t>EO141_RS05640;EO141_RS05705</t>
  </si>
  <si>
    <t>EO141_RS11405</t>
  </si>
  <si>
    <t>EO141_RS05880</t>
  </si>
  <si>
    <t>EO141_RS06465</t>
  </si>
  <si>
    <t>EO141_RS13290</t>
  </si>
  <si>
    <t>EO141_RS03315</t>
  </si>
  <si>
    <t>EO141_RS06365</t>
  </si>
  <si>
    <t>EO141_RS20515</t>
  </si>
  <si>
    <t>EO141_RS16635</t>
  </si>
  <si>
    <t>EO141_RS15875</t>
  </si>
  <si>
    <t>EO141_RS01540</t>
  </si>
  <si>
    <t>EO141_RS01040</t>
  </si>
  <si>
    <t>EO141_RS09695</t>
  </si>
  <si>
    <t>EO141_RS16445</t>
  </si>
  <si>
    <t>EO141_RS05990</t>
  </si>
  <si>
    <t>EO141_RS16185</t>
  </si>
  <si>
    <t>EO141_RS20795</t>
  </si>
  <si>
    <t>EO141_RS03225</t>
  </si>
  <si>
    <t>EO141_RS11315</t>
  </si>
  <si>
    <t>EO141_RS02955</t>
  </si>
  <si>
    <t>EO141_RS13685</t>
  </si>
  <si>
    <t>EO141_RS00265</t>
  </si>
  <si>
    <t>EO141_RS20070</t>
  </si>
  <si>
    <t>EO141_RS00205</t>
  </si>
  <si>
    <t>EO141_RS15370</t>
  </si>
  <si>
    <t>EO141_RS07705</t>
  </si>
  <si>
    <t>EO141_RS03545</t>
  </si>
  <si>
    <t>EO141_RS01125</t>
  </si>
  <si>
    <t>EO141_RS08325</t>
  </si>
  <si>
    <t>EO141_RS09605</t>
  </si>
  <si>
    <t>EO141_RS17040</t>
  </si>
  <si>
    <t>EO141_RS05385</t>
  </si>
  <si>
    <t>EO141_RS19215</t>
  </si>
  <si>
    <t>EO141_RS00625</t>
  </si>
  <si>
    <t>EO141_RS04805</t>
  </si>
  <si>
    <t>EO141_RS12300</t>
  </si>
  <si>
    <t>EO141_RS16360</t>
  </si>
  <si>
    <t>EO141_RS13540</t>
  </si>
  <si>
    <t>EO141_RS01425</t>
  </si>
  <si>
    <t>EO141_RS13855</t>
  </si>
  <si>
    <t>EO141_RS14225</t>
  </si>
  <si>
    <t>EO141_RS12520</t>
  </si>
  <si>
    <t>EO141_RS06800</t>
  </si>
  <si>
    <t>EO141_RS14250</t>
  </si>
  <si>
    <t>EO141_RS17955</t>
  </si>
  <si>
    <t>EO141_RS01595</t>
  </si>
  <si>
    <t>EO141_RS17550</t>
  </si>
  <si>
    <t>EO141_RS14295</t>
  </si>
  <si>
    <t>EO141_RS16775</t>
  </si>
  <si>
    <t>EO141_RS11365</t>
  </si>
  <si>
    <t>EO141_RS13605</t>
  </si>
  <si>
    <t>EO141_RS04880</t>
  </si>
  <si>
    <t>EO141_RS12205</t>
  </si>
  <si>
    <t>EO141_RS09335</t>
  </si>
  <si>
    <t>EO141_RS08610</t>
  </si>
  <si>
    <t>EO141_RS11570</t>
  </si>
  <si>
    <t>EO141_RS11830</t>
  </si>
  <si>
    <t>EO141_RS04850</t>
  </si>
  <si>
    <t>EO141_RS06820</t>
  </si>
  <si>
    <t>EO141_RS20345</t>
  </si>
  <si>
    <t>EO141_RS16590</t>
  </si>
  <si>
    <t>EO141_RS01960</t>
  </si>
  <si>
    <t>EO141_RS20715</t>
  </si>
  <si>
    <t>EO141_RS13365</t>
  </si>
  <si>
    <t>EO141_RS15600</t>
  </si>
  <si>
    <t>EO141_RS15710</t>
  </si>
  <si>
    <t>EO141_RS13100</t>
  </si>
  <si>
    <t>EO141_RS04110</t>
  </si>
  <si>
    <t>EO141_RS13025</t>
  </si>
  <si>
    <t>EO141_RS00810</t>
  </si>
  <si>
    <t>EO141_RS05210</t>
  </si>
  <si>
    <t>EO141_RS13995</t>
  </si>
  <si>
    <t>EO141_RS12710</t>
  </si>
  <si>
    <t>EO141_RS05260</t>
  </si>
  <si>
    <t>EO141_RS14040</t>
  </si>
  <si>
    <t>EO141_RS11660</t>
  </si>
  <si>
    <t>EO141_RS02360</t>
  </si>
  <si>
    <t>EO141_RS04870</t>
  </si>
  <si>
    <t>EO141_RS04940</t>
  </si>
  <si>
    <t>EO141_RS09675</t>
  </si>
  <si>
    <t>EO141_RS11230</t>
  </si>
  <si>
    <t>EO141_RS09185</t>
  </si>
  <si>
    <t>EO141_RS17905</t>
  </si>
  <si>
    <t>EO141_RS13140</t>
  </si>
  <si>
    <t>EO141_RS07450</t>
  </si>
  <si>
    <t>EO141_RS07400</t>
  </si>
  <si>
    <t>EO141_RS21040</t>
  </si>
  <si>
    <t>EO141_RS04115</t>
  </si>
  <si>
    <t>EO141_RS13470</t>
  </si>
  <si>
    <t>EO141_RS05320</t>
  </si>
  <si>
    <t>EO141_RS01255</t>
  </si>
  <si>
    <t>EO141_RS13820</t>
  </si>
  <si>
    <t>EO141_RS02015</t>
  </si>
  <si>
    <t>EO141_RS13830</t>
  </si>
  <si>
    <t>EO141_RS10045</t>
  </si>
  <si>
    <t>EO141_RS09060</t>
  </si>
  <si>
    <t>EO141_RS07760</t>
  </si>
  <si>
    <t>EO141_RS13585</t>
  </si>
  <si>
    <t>EO141_RS13730</t>
  </si>
  <si>
    <t>EO141_RS18635</t>
  </si>
  <si>
    <t>EO141_RS06065</t>
  </si>
  <si>
    <t>EO141_RS05495</t>
  </si>
  <si>
    <t>EO141_RS03415</t>
  </si>
  <si>
    <t>EO141_RS17005</t>
  </si>
  <si>
    <t>EO141_RS11180</t>
  </si>
  <si>
    <t>EO141_RS01790</t>
  </si>
  <si>
    <t>EO141_RS00775</t>
  </si>
  <si>
    <t>EO141_RS06115</t>
  </si>
  <si>
    <t>EO141_RS14740</t>
  </si>
  <si>
    <t>EO141_RS01525</t>
  </si>
  <si>
    <t>EO141_RS16885</t>
  </si>
  <si>
    <t>EO141_RS09180</t>
  </si>
  <si>
    <t>EO141_RS07250</t>
  </si>
  <si>
    <t>EO141_RS18675</t>
  </si>
  <si>
    <t>EO141_RS12370</t>
  </si>
  <si>
    <t>EO141_RS02405</t>
  </si>
  <si>
    <t>EO141_RS14695</t>
  </si>
  <si>
    <t>EO141_RS11220</t>
  </si>
  <si>
    <t>EO141_RS17525</t>
  </si>
  <si>
    <t>EO141_RS19035</t>
  </si>
  <si>
    <t>EO141_RS14435</t>
  </si>
  <si>
    <t>EO141_RS12020</t>
  </si>
  <si>
    <t>EO141_RS13735</t>
  </si>
  <si>
    <t>EO141_RS14240</t>
  </si>
  <si>
    <t>EO141_RS18665</t>
  </si>
  <si>
    <t>EO141_RS16840</t>
  </si>
  <si>
    <t>EO141_RS13035</t>
  </si>
  <si>
    <t>EO141_RS18260</t>
  </si>
  <si>
    <t>EO141_RS09155</t>
  </si>
  <si>
    <t>EO141_RS18510</t>
  </si>
  <si>
    <t>EO141_RS13650</t>
  </si>
  <si>
    <t>EO141_RS18645</t>
  </si>
  <si>
    <t>EO141_RS14020</t>
  </si>
  <si>
    <t>EO141_RS08550</t>
  </si>
  <si>
    <t>EO141_RS19280</t>
  </si>
  <si>
    <t>EO141_RS07925</t>
  </si>
  <si>
    <t>EO141_RS15230</t>
  </si>
  <si>
    <t>EO141_RS09715</t>
  </si>
  <si>
    <t>EO141_RS03035</t>
  </si>
  <si>
    <t>EO141_RS02975</t>
  </si>
  <si>
    <t>EO141_RS17030</t>
  </si>
  <si>
    <t>EO141_RS09285</t>
  </si>
  <si>
    <t>EO141_RS08105</t>
  </si>
  <si>
    <t>EO141_RS05840</t>
  </si>
  <si>
    <t>EO141_RS19475</t>
  </si>
  <si>
    <t>EO141_RS05430</t>
  </si>
  <si>
    <t>EO141_RS05205</t>
  </si>
  <si>
    <t>EO141_RS08390</t>
  </si>
  <si>
    <t>EO141_RS04480</t>
  </si>
  <si>
    <t>EO141_RS14625</t>
  </si>
  <si>
    <t>EO141_RS12760</t>
  </si>
  <si>
    <t>EO141_RS04185</t>
  </si>
  <si>
    <t>EO141_RS00610</t>
  </si>
  <si>
    <t>EO141_RS01990</t>
  </si>
  <si>
    <t>EO141_RS07435</t>
  </si>
  <si>
    <t>EO141_RS03720</t>
  </si>
  <si>
    <t>EO141_RS01875</t>
  </si>
  <si>
    <t>EO141_RS04775</t>
  </si>
  <si>
    <t>EO141_RS20455</t>
  </si>
  <si>
    <t>EO141_RS02495</t>
  </si>
  <si>
    <t>EO141_RS01665</t>
  </si>
  <si>
    <t>EO141_RS04720</t>
  </si>
  <si>
    <t>EO141_RS07120</t>
  </si>
  <si>
    <t>EO141_RS04765</t>
  </si>
  <si>
    <t>EO141_RS02225</t>
  </si>
  <si>
    <t>EO141_RS06135</t>
  </si>
  <si>
    <t>EO141_RS09595</t>
  </si>
  <si>
    <t>EO141_RS18315</t>
  </si>
  <si>
    <t>EO141_RS02855</t>
  </si>
  <si>
    <t>EO141_RS02185</t>
  </si>
  <si>
    <t>EO141_RS09805</t>
  </si>
  <si>
    <t>EO141_RS11245</t>
  </si>
  <si>
    <t>EO141_RS09405</t>
  </si>
  <si>
    <t>EO141_RS19930</t>
  </si>
  <si>
    <t>EO141_RS08245</t>
  </si>
  <si>
    <t>EO141_RS16915</t>
  </si>
  <si>
    <t>EO141_RS12075</t>
  </si>
  <si>
    <t>EO141_RS21095</t>
  </si>
  <si>
    <t>EO141_RS18130</t>
  </si>
  <si>
    <t>EO141_RS12230</t>
  </si>
  <si>
    <t>EO141_RS17940</t>
  </si>
  <si>
    <t>EO141_RS12040</t>
  </si>
  <si>
    <t>EO141_RS16265</t>
  </si>
  <si>
    <t>EO141_RS13285</t>
  </si>
  <si>
    <t>EO141_RS10980</t>
  </si>
  <si>
    <t>EO141_RS13240</t>
  </si>
  <si>
    <t>EO141_RS10975</t>
  </si>
  <si>
    <t>EO141_RS18700</t>
  </si>
  <si>
    <t>EO141_RS11985</t>
  </si>
  <si>
    <t>EO141_RS05050</t>
  </si>
  <si>
    <t>EO141_RS17695</t>
  </si>
  <si>
    <t>EO141_RS17710</t>
  </si>
  <si>
    <t>EO141_RS00590</t>
  </si>
  <si>
    <t>EO141_RS14470</t>
  </si>
  <si>
    <t>EO141_RS20835</t>
  </si>
  <si>
    <t>EO141_RS05390</t>
  </si>
  <si>
    <t>EO141_RS17685</t>
  </si>
  <si>
    <t>EO141_RS08495</t>
  </si>
  <si>
    <t>EO141_RS11615</t>
  </si>
  <si>
    <t>EO141_RS06575</t>
  </si>
  <si>
    <t>EO141_RS17920</t>
  </si>
  <si>
    <t>EO141_RS16580</t>
  </si>
  <si>
    <t>EO141_RS12465</t>
  </si>
  <si>
    <t>EO141_RS19315</t>
  </si>
  <si>
    <t>EO141_RS08490</t>
  </si>
  <si>
    <t>EO141_RS15040</t>
  </si>
  <si>
    <t>EO141_RS14080</t>
  </si>
  <si>
    <t>EO141_RS12470</t>
  </si>
  <si>
    <t>EO141_RS19730</t>
  </si>
  <si>
    <t>EO141_RS18710</t>
  </si>
  <si>
    <t>EO141_RS20300</t>
  </si>
  <si>
    <t>EO141_RS03380</t>
  </si>
  <si>
    <t>EO141_RS20405</t>
  </si>
  <si>
    <t>EO141_RS20275</t>
  </si>
  <si>
    <t>EO141_RS11285</t>
  </si>
  <si>
    <t>EO141_RS07060</t>
  </si>
  <si>
    <t>EO141_RS15095</t>
  </si>
  <si>
    <t>EO141_RS17285</t>
  </si>
  <si>
    <t>EO141_RS18655</t>
  </si>
  <si>
    <t>EO141_RS04960</t>
  </si>
  <si>
    <t>EO141_RS05595;EO141_RS05750</t>
  </si>
  <si>
    <t>EO141_RS05965</t>
  </si>
  <si>
    <t>EO141_RS20985</t>
  </si>
  <si>
    <t>EO141_RS12605</t>
  </si>
  <si>
    <t>EO141_RS17770</t>
  </si>
  <si>
    <t>EO141_RS05600;EO141_RS05745</t>
  </si>
  <si>
    <t>EO141_RS11195</t>
  </si>
  <si>
    <t>EO141_RS16250</t>
  </si>
  <si>
    <t>EO141_RS08565</t>
  </si>
  <si>
    <t>EO141_RS16630</t>
  </si>
  <si>
    <t>EO141_RS09045</t>
  </si>
  <si>
    <t>EO141_RS12070</t>
  </si>
  <si>
    <t>EO141_RS17340</t>
  </si>
  <si>
    <t>EO141_RS11990</t>
  </si>
  <si>
    <t>EO141_RS01735</t>
  </si>
  <si>
    <t>EO141_RS07225</t>
  </si>
  <si>
    <t>EO141_RS14595</t>
  </si>
  <si>
    <t>EO141_RS07220</t>
  </si>
  <si>
    <t>EO141_RS12345</t>
  </si>
  <si>
    <t>EO141_RS14500</t>
  </si>
  <si>
    <t>EO141_RS11480</t>
  </si>
  <si>
    <t>EO141_RS17055</t>
  </si>
  <si>
    <t>EO141_RS17090</t>
  </si>
  <si>
    <t>EO141_RS03115</t>
  </si>
  <si>
    <t>EO141_RS20870</t>
  </si>
  <si>
    <t>EO141_RS01395</t>
  </si>
  <si>
    <t>EO141_RS16810</t>
  </si>
  <si>
    <t>EO141_RS04250</t>
  </si>
  <si>
    <t>EO141_RS18820</t>
  </si>
  <si>
    <t>EO141_RS03010</t>
  </si>
  <si>
    <t>EO141_RS14710</t>
  </si>
  <si>
    <t>EO141_RS09075</t>
  </si>
  <si>
    <t>EO141_RS01535</t>
  </si>
  <si>
    <t>EO141_RS05200</t>
  </si>
  <si>
    <t>EO141_RS10930</t>
  </si>
  <si>
    <t>EO141_RS03165</t>
  </si>
  <si>
    <t>EO141_RS04770</t>
  </si>
  <si>
    <t>EO141_RS17555</t>
  </si>
  <si>
    <t>EO141_RS00230</t>
  </si>
  <si>
    <t>EO141_RS12165</t>
  </si>
  <si>
    <t>EO141_RS04760</t>
  </si>
  <si>
    <t>EO141_RS08080</t>
  </si>
  <si>
    <t>EO141_RS10040</t>
  </si>
  <si>
    <t>EO141_RS10050</t>
  </si>
  <si>
    <t>EO141_RS04750</t>
  </si>
  <si>
    <t>EO141_RS16105</t>
  </si>
  <si>
    <t>EO141_RS16950</t>
  </si>
  <si>
    <t>EO141_RS06875</t>
  </si>
  <si>
    <t>EO141_RS11600</t>
  </si>
  <si>
    <t>EO141_RS16125</t>
  </si>
  <si>
    <t>EO141_RS08715</t>
  </si>
  <si>
    <t>EO141_RS09095</t>
  </si>
  <si>
    <t>EO141_RS05000</t>
  </si>
  <si>
    <t>EO141_RS05180</t>
  </si>
  <si>
    <t>EO141_RS05030</t>
  </si>
  <si>
    <t>EO141_RS06205</t>
  </si>
  <si>
    <t>EO141_RS14725</t>
  </si>
  <si>
    <t>EO141_RS08095</t>
  </si>
  <si>
    <t>EO141_RS06095</t>
  </si>
  <si>
    <t>EO141_RS18215</t>
  </si>
  <si>
    <t>EO141_RS07860</t>
  </si>
  <si>
    <t>EO141_RS03140</t>
  </si>
  <si>
    <t>EO141_RS12665</t>
  </si>
  <si>
    <t>EO141_RS05655;EO141_RS05690</t>
  </si>
  <si>
    <t>EO141_RS02980</t>
  </si>
  <si>
    <t>EO141_RS20680</t>
  </si>
  <si>
    <t>EO141_RS14260</t>
  </si>
  <si>
    <t>EO141_RS12610</t>
  </si>
  <si>
    <t>EO141_RS10150</t>
  </si>
  <si>
    <t>EO141_RS13190</t>
  </si>
  <si>
    <t>EO141_RS03490</t>
  </si>
  <si>
    <t>EO141_RS04680</t>
  </si>
  <si>
    <t>EO141_RS04140</t>
  </si>
  <si>
    <t>EO141_RS12135</t>
  </si>
  <si>
    <t>EO141_RS07995</t>
  </si>
  <si>
    <t>EO141_RS06160</t>
  </si>
  <si>
    <t>EO141_RS04950</t>
  </si>
  <si>
    <t>EO141_RS17470</t>
  </si>
  <si>
    <t>EO141_RS11665</t>
  </si>
  <si>
    <t>EO141_RS11295</t>
  </si>
  <si>
    <t>EO141_RS20180</t>
  </si>
  <si>
    <t>EO141_RS19250</t>
  </si>
  <si>
    <t>EO141_RS01870</t>
  </si>
  <si>
    <t>EO141_RS08595</t>
  </si>
  <si>
    <t>EO141_RS07930</t>
  </si>
  <si>
    <t>EO141_RS03710</t>
  </si>
  <si>
    <t>EO141_RS17205</t>
  </si>
  <si>
    <t>EO141_RS00660</t>
  </si>
  <si>
    <t>EO141_RS08330</t>
  </si>
  <si>
    <t>EO141_RS08735</t>
  </si>
  <si>
    <t>EO141_RS12420</t>
  </si>
  <si>
    <t>EO141_RS07080</t>
  </si>
  <si>
    <t>EO141_RS14720</t>
  </si>
  <si>
    <t>EO141_RS19320</t>
  </si>
  <si>
    <t>EO141_RS16865</t>
  </si>
  <si>
    <t>EO141_RS09300</t>
  </si>
  <si>
    <t>EO141_RS15005</t>
  </si>
  <si>
    <t>EO141_RS01570</t>
  </si>
  <si>
    <t>EO141_RS19965</t>
  </si>
  <si>
    <t>EO141_RS18580</t>
  </si>
  <si>
    <t>EO141_RS05090</t>
  </si>
  <si>
    <t>EO141_RS05130</t>
  </si>
  <si>
    <t>EO141_RS01605</t>
  </si>
  <si>
    <t>EO141_RS18720</t>
  </si>
  <si>
    <t>EO141_RS14050</t>
  </si>
  <si>
    <t>EO141_RS05830</t>
  </si>
  <si>
    <t>EO141_RS04335</t>
  </si>
  <si>
    <t>EO141_RS16995</t>
  </si>
  <si>
    <t>EO141_RS11980</t>
  </si>
  <si>
    <t>EO141_RS10170</t>
  </si>
  <si>
    <t>EO141_RS09810</t>
  </si>
  <si>
    <t>EO141_RS01575</t>
  </si>
  <si>
    <t>EO141_RS15270</t>
  </si>
  <si>
    <t>EO141_RS15845</t>
  </si>
  <si>
    <t>EO141_RS19275</t>
  </si>
  <si>
    <t>EO141_RS01910</t>
  </si>
  <si>
    <t>EO141_RS04310</t>
  </si>
  <si>
    <t>EO141_RS12515</t>
  </si>
  <si>
    <t>EO141_RS09070</t>
  </si>
  <si>
    <t>EO141_RS00900</t>
  </si>
  <si>
    <t>EO141_RS13090</t>
  </si>
  <si>
    <t>EO141_RS14745</t>
  </si>
  <si>
    <t>EO141_RS02120</t>
  </si>
  <si>
    <t>EO141_RS08060</t>
  </si>
  <si>
    <t>EO141_RS14145</t>
  </si>
  <si>
    <t>EO141_RS10005</t>
  </si>
  <si>
    <t>EO141_RS08535</t>
  </si>
  <si>
    <t>EO141_RS10260</t>
  </si>
  <si>
    <t>EO141_RS03220</t>
  </si>
  <si>
    <t>EO141_RS03335</t>
  </si>
  <si>
    <t>EO141_RS07470</t>
  </si>
  <si>
    <t>EO141_RS14890</t>
  </si>
  <si>
    <t>EO141_RS18295</t>
  </si>
  <si>
    <t>EO141_RS01835</t>
  </si>
  <si>
    <t>EO141_RS13080</t>
  </si>
  <si>
    <t>EO141_RS09220</t>
  </si>
  <si>
    <t>EO141_RS10995</t>
  </si>
  <si>
    <t>EO141_RS18705</t>
  </si>
  <si>
    <t>EO141_RS11450</t>
  </si>
  <si>
    <t>EO141_RS09685</t>
  </si>
  <si>
    <t>EO141_RS05580;EO141_RS05765</t>
  </si>
  <si>
    <t>EO141_RS08965</t>
  </si>
  <si>
    <t>EO141_RS14110</t>
  </si>
  <si>
    <t>EO141_RS02795</t>
  </si>
  <si>
    <t>EO141_RS10080</t>
  </si>
  <si>
    <t>EO141_RS14105</t>
  </si>
  <si>
    <t>EO141_RS13970</t>
  </si>
  <si>
    <t>EO141_RS07870</t>
  </si>
  <si>
    <t>EO141_RS08600</t>
  </si>
  <si>
    <t>EO141_RS09620</t>
  </si>
  <si>
    <t>EO141_RS03925</t>
  </si>
  <si>
    <t>EO141_RS12910</t>
  </si>
  <si>
    <t>EO141_RS16430</t>
  </si>
  <si>
    <t>EO141_RS09635</t>
  </si>
  <si>
    <t>EO141_RS10100</t>
  </si>
  <si>
    <t>EO141_RS14210</t>
  </si>
  <si>
    <t>EO141_RS13625</t>
  </si>
  <si>
    <t>EO141_RS02825</t>
  </si>
  <si>
    <t>EO141_RS13235</t>
  </si>
  <si>
    <t>EO141_RS00790</t>
  </si>
  <si>
    <t>EO141_RS14855</t>
  </si>
  <si>
    <t>EO141_RS09935</t>
  </si>
  <si>
    <t>EO141_RS09520</t>
  </si>
  <si>
    <t>EO141_RS09340</t>
  </si>
  <si>
    <t>EO141_RS01935</t>
  </si>
  <si>
    <t>EO141_RS00175</t>
  </si>
  <si>
    <t>EO141_RS14320</t>
  </si>
  <si>
    <t>EO141_RS06295</t>
  </si>
  <si>
    <t>EO141_RS05520</t>
  </si>
  <si>
    <t>EO141_RS13205</t>
  </si>
  <si>
    <t>EO141_RS12210</t>
  </si>
  <si>
    <t>EO141_RS00160</t>
  </si>
  <si>
    <t>EO141_RS07430</t>
  </si>
  <si>
    <t>EO141_RS03245</t>
  </si>
  <si>
    <t>EO141_RS20645</t>
  </si>
  <si>
    <t>EO141_RS04105</t>
  </si>
  <si>
    <t>EO141_RS07235</t>
  </si>
  <si>
    <t>EO141_RS19500</t>
  </si>
  <si>
    <t>EO141_RS17945</t>
  </si>
  <si>
    <t>EO141_RS20205</t>
  </si>
  <si>
    <t>EO141_RS10435</t>
  </si>
  <si>
    <t>EO141_RS11800</t>
  </si>
  <si>
    <t>EO141_RS13600</t>
  </si>
  <si>
    <t>EO141_RS20775</t>
  </si>
  <si>
    <t>EO141_RS06585</t>
  </si>
  <si>
    <t>EO141_RS05445</t>
  </si>
  <si>
    <t>EO141_RS15575</t>
  </si>
  <si>
    <t>EO141_RS06340</t>
  </si>
  <si>
    <t>EO141_RS05410</t>
  </si>
  <si>
    <t>EO141_RS17075</t>
  </si>
  <si>
    <t>EO141_RS08625</t>
  </si>
  <si>
    <t>EO141_RS16235</t>
  </si>
  <si>
    <t>EO141_RS13790</t>
  </si>
  <si>
    <t>EO141_RS17545</t>
  </si>
  <si>
    <t>EO141_RS10130</t>
  </si>
  <si>
    <t>EO141_RS09755</t>
  </si>
  <si>
    <t>EO141_RS13215</t>
  </si>
  <si>
    <t>EO141_RS11280</t>
  </si>
  <si>
    <t>EO141_RS05635;EO141_RS05710</t>
  </si>
  <si>
    <t>EO141_RS16715</t>
  </si>
  <si>
    <t>EO141_RS09655(pseudogene)</t>
  </si>
  <si>
    <t>EO141_RS11275</t>
  </si>
  <si>
    <t>EO141_RS06610</t>
  </si>
  <si>
    <t>EO141_RS16320</t>
  </si>
  <si>
    <t>EO141_RS14495</t>
  </si>
  <si>
    <t>EO141_RS07905</t>
  </si>
  <si>
    <t>EO141_RS16115</t>
  </si>
  <si>
    <t>EO141_RS15215</t>
  </si>
  <si>
    <t>EO141_RS07890</t>
  </si>
  <si>
    <t>EO141_RS12700</t>
  </si>
  <si>
    <t>EO141_RS17395</t>
  </si>
  <si>
    <t>EO141_RS05075</t>
  </si>
  <si>
    <t>EO141_RS13985</t>
  </si>
  <si>
    <t>EO141_RS06155</t>
  </si>
  <si>
    <t>EO141_RS12405</t>
  </si>
  <si>
    <t>EO141_RS15800</t>
  </si>
  <si>
    <t>EO141_RS16745</t>
  </si>
  <si>
    <t>EO141_RS15855</t>
  </si>
  <si>
    <t>EO141_RS18200</t>
  </si>
  <si>
    <t>EO141_RS16710</t>
  </si>
  <si>
    <t>EO141_RS03075</t>
  </si>
  <si>
    <t>EO141_RS05055</t>
  </si>
  <si>
    <t>EO141_RS09205</t>
  </si>
  <si>
    <t>EO141_RS06720</t>
  </si>
  <si>
    <t>EO141_RS06980</t>
  </si>
  <si>
    <t>EO141_RS11370</t>
  </si>
  <si>
    <t>EO141_RS11435</t>
  </si>
  <si>
    <t>EO141_RS13940</t>
  </si>
  <si>
    <t>EO141_RS17435</t>
  </si>
  <si>
    <t>EO141_RS03055</t>
  </si>
  <si>
    <t>EO141_RS18725</t>
  </si>
  <si>
    <t>EO141_RS15400</t>
  </si>
  <si>
    <t>EO141_RS16720</t>
  </si>
  <si>
    <t>EO141_RS09350</t>
  </si>
  <si>
    <t>EO141_RS02100</t>
  </si>
  <si>
    <t>EO141_RS09145</t>
  </si>
  <si>
    <t>EO141_RS05570;EO141_RS05775</t>
  </si>
  <si>
    <t>EO141_RS09165</t>
  </si>
  <si>
    <t>EO141_RS10375</t>
  </si>
  <si>
    <t>EO141_RS03070</t>
  </si>
  <si>
    <t>EO141_RS03965</t>
  </si>
  <si>
    <t>EO141_RS14840</t>
  </si>
  <si>
    <t>EO141_RS03695</t>
  </si>
  <si>
    <t>EO141_RS13525</t>
  </si>
  <si>
    <t>EO141_RS14850</t>
  </si>
  <si>
    <t>EO141_RS10440</t>
  </si>
  <si>
    <t>EO141_RS10395</t>
  </si>
  <si>
    <t>EO141_RS01655</t>
  </si>
  <si>
    <t>EO141_RS06455</t>
  </si>
  <si>
    <t>EO141_RS08400</t>
  </si>
  <si>
    <t>EO141_RS10720</t>
  </si>
  <si>
    <t>EO141_RS19305</t>
  </si>
  <si>
    <t>EO141_RS07765</t>
  </si>
  <si>
    <t>EO141_RS15885</t>
  </si>
  <si>
    <t>EO141_RS07945</t>
  </si>
  <si>
    <t>EO141_RS13930</t>
  </si>
  <si>
    <t>EO141_RS07490</t>
  </si>
  <si>
    <t>EO141_RS13105</t>
  </si>
  <si>
    <t>EO141_RS10840</t>
  </si>
  <si>
    <t>EO141_RS07020</t>
  </si>
  <si>
    <t>EO141_RS18590</t>
  </si>
  <si>
    <t>EO141_RS16040</t>
  </si>
  <si>
    <t>EO141_RS10690</t>
  </si>
  <si>
    <t>EO141_RS06885</t>
  </si>
  <si>
    <t>EO141_RS05885</t>
  </si>
  <si>
    <t>EO141_RS02445</t>
  </si>
  <si>
    <t>EO141_RS14185</t>
  </si>
  <si>
    <t>EO141_RS18070</t>
  </si>
  <si>
    <t>EO141_RS02050</t>
  </si>
  <si>
    <t>EO141_RS11565</t>
  </si>
  <si>
    <t>EO141_RS16280</t>
  </si>
  <si>
    <t>EO141_RS12555</t>
  </si>
  <si>
    <t>EO141_RS05660;EO141_RS05685</t>
  </si>
  <si>
    <t>EO141_RS11250</t>
  </si>
  <si>
    <t>EO141_RS06225</t>
  </si>
  <si>
    <t>EO141_RS11335</t>
  </si>
  <si>
    <t>EO141_RS09890</t>
  </si>
  <si>
    <t>EO141_RS16855</t>
  </si>
  <si>
    <t>EO141_RS16475</t>
  </si>
  <si>
    <t>EO141_RS02885</t>
  </si>
  <si>
    <t>EO141_RS16945</t>
  </si>
  <si>
    <t>EO141_RS16200</t>
  </si>
  <si>
    <t>EO141_RS10175</t>
  </si>
  <si>
    <t>EO141_RS13720</t>
  </si>
  <si>
    <t>EO141_RS09475</t>
  </si>
  <si>
    <t>EO141_RS07850</t>
  </si>
  <si>
    <t>EO141_RS20955</t>
  </si>
  <si>
    <t>EO141_RS01680</t>
  </si>
  <si>
    <t>EO141_RS04470</t>
  </si>
  <si>
    <t>EO141_RS21130</t>
  </si>
  <si>
    <t>EO141_RS19310</t>
  </si>
  <si>
    <t>EO141_RS03410</t>
  </si>
  <si>
    <t>EO141_RS20810</t>
  </si>
  <si>
    <t>EO141_RS09950</t>
  </si>
  <si>
    <t>EO141_RS14045</t>
  </si>
  <si>
    <t>EO141_RS21110</t>
  </si>
  <si>
    <t>EO141_RS08100</t>
  </si>
  <si>
    <t>EO141_RS16500</t>
  </si>
  <si>
    <t>EO141_RS07660</t>
  </si>
  <si>
    <t>EO141_RS12590</t>
  </si>
  <si>
    <t>EO141_RS03340</t>
  </si>
  <si>
    <t>EO141_RS13485</t>
  </si>
  <si>
    <t>EO141_RS03875</t>
  </si>
  <si>
    <t>EO141_RS04965</t>
  </si>
  <si>
    <t>EO141_RS10415</t>
  </si>
  <si>
    <t>EO141_RS08720</t>
  </si>
  <si>
    <t>EO141_RS01920</t>
  </si>
  <si>
    <t>EO141_RS04235</t>
  </si>
  <si>
    <t>EO141_RS13960</t>
  </si>
  <si>
    <t>EO141_RS03085</t>
  </si>
  <si>
    <t>EO141_RS14160</t>
  </si>
  <si>
    <t>EO141_RS11260</t>
  </si>
  <si>
    <t>EO141_RS02415</t>
  </si>
  <si>
    <t>EO141_RS11125</t>
  </si>
  <si>
    <t>EO141_RS01810</t>
  </si>
  <si>
    <t>EO141_RS14550</t>
  </si>
  <si>
    <t>EO141_RS15050</t>
  </si>
  <si>
    <t>EO141_RS02155</t>
  </si>
  <si>
    <t>EO141_RS05270</t>
  </si>
  <si>
    <t>EO141_RS14795</t>
  </si>
  <si>
    <t>EO141_RS17065</t>
  </si>
  <si>
    <t>EO141_RS18140</t>
  </si>
  <si>
    <t>EO141_RS04240</t>
  </si>
  <si>
    <t>EO141_RS07255</t>
  </si>
  <si>
    <t>EO141_RS19970</t>
  </si>
  <si>
    <t>EO141_RS12745</t>
  </si>
  <si>
    <t>EO141_RS10310</t>
  </si>
  <si>
    <t>EO141_RS15565</t>
  </si>
  <si>
    <t>EO141_RS04690</t>
  </si>
  <si>
    <t>EO141_RS09425</t>
  </si>
  <si>
    <t>EO141_RS07195</t>
  </si>
  <si>
    <t>EO141_RS13120</t>
  </si>
  <si>
    <t>EO141_RS00140</t>
  </si>
  <si>
    <t>EO141_RS16780</t>
  </si>
  <si>
    <t>EO141_RS06300</t>
  </si>
  <si>
    <t>EO141_RS01510</t>
  </si>
  <si>
    <t>EO141_RS06715</t>
  </si>
  <si>
    <t>EO141_RS01400</t>
  </si>
  <si>
    <t>EO141_RS05375</t>
  </si>
  <si>
    <t>EO141_RS06870</t>
  </si>
  <si>
    <t>EO141_RS20475</t>
  </si>
  <si>
    <t>EO141_RS06960</t>
  </si>
  <si>
    <t>EO141_RS09140</t>
  </si>
  <si>
    <t>EO141_RS03585</t>
  </si>
  <si>
    <t>EO141_RS01360</t>
  </si>
  <si>
    <t>EO141_RS04060</t>
  </si>
  <si>
    <t>EO141_RS17390</t>
  </si>
  <si>
    <t>EO141_RS00840</t>
  </si>
  <si>
    <t>EO141_RS18910</t>
  </si>
  <si>
    <t>EO141_RS02695</t>
  </si>
  <si>
    <t>EO141_RS18670</t>
  </si>
  <si>
    <t>EO141_RS00760</t>
  </si>
  <si>
    <t>EO141_RS19435</t>
  </si>
  <si>
    <t>EO141_RS06120</t>
  </si>
  <si>
    <t>EO141_RS12400</t>
  </si>
  <si>
    <t>EO141_RS10135</t>
  </si>
  <si>
    <t>EO141_RS18515</t>
  </si>
  <si>
    <t>EO141_RS06780</t>
  </si>
  <si>
    <t>EO141_RS04790</t>
  </si>
  <si>
    <t>EO141_RS13915</t>
  </si>
  <si>
    <t>EO141_RS16860</t>
  </si>
  <si>
    <t>EO141_RS05085</t>
  </si>
  <si>
    <t>EO141_RS11320</t>
  </si>
  <si>
    <t>EO141_RS06200</t>
  </si>
  <si>
    <t>EO141_RS02170</t>
  </si>
  <si>
    <t>EO141_RS06420</t>
  </si>
  <si>
    <t>EO141_RS05905</t>
  </si>
  <si>
    <t>EO141_RS16440</t>
  </si>
  <si>
    <t>EO141_RS19195</t>
  </si>
  <si>
    <t>EO141_RS05190</t>
  </si>
  <si>
    <t>EO141_RS01905</t>
  </si>
  <si>
    <t>EO141_RS19885</t>
  </si>
  <si>
    <t>EO141_RS07575</t>
  </si>
  <si>
    <t>EO141_RS12435</t>
  </si>
  <si>
    <t>EO141_RS10775</t>
  </si>
  <si>
    <t>EO141_RS15280</t>
  </si>
  <si>
    <t>EO141_RS07915</t>
  </si>
  <si>
    <t>EO141_RS01445</t>
  </si>
  <si>
    <t>EO141_RS12000</t>
  </si>
  <si>
    <t>EO141_RS20950</t>
  </si>
  <si>
    <t>EO141_RS12800</t>
  </si>
  <si>
    <t>EO141_RS10765</t>
  </si>
  <si>
    <t>EO141_RS02625</t>
  </si>
  <si>
    <t>EO141_RS06945</t>
  </si>
  <si>
    <t>EO141_RS20390</t>
  </si>
  <si>
    <t>EO141_RS20460</t>
  </si>
  <si>
    <t>EO141_RS14275</t>
  </si>
  <si>
    <t>EO141_RS16295</t>
  </si>
  <si>
    <t>EO141_RS09065</t>
  </si>
  <si>
    <t>EO141_RS00380</t>
  </si>
  <si>
    <t>EO141_RS00695</t>
  </si>
  <si>
    <t>EO141_RS18540</t>
  </si>
  <si>
    <t>EO141_RS13360</t>
  </si>
  <si>
    <t>EO141_RS18830</t>
  </si>
  <si>
    <t>EO141_RS01230</t>
  </si>
  <si>
    <t>EO141_RS05530</t>
  </si>
  <si>
    <t>EO141_RS18945</t>
  </si>
  <si>
    <t>EO141_RS13270</t>
  </si>
  <si>
    <t>EO141_RS02315</t>
  </si>
  <si>
    <t>EO141_RS04025</t>
  </si>
  <si>
    <t>EO141_RS12870</t>
  </si>
  <si>
    <t>EO141_RS01105</t>
  </si>
  <si>
    <t>EO141_RS01055</t>
  </si>
  <si>
    <t>EO141_RS20685</t>
  </si>
  <si>
    <t>EO141_RS16130</t>
  </si>
  <si>
    <t>EO141_RS15220</t>
  </si>
  <si>
    <t>EO141_RS19325</t>
  </si>
  <si>
    <t>EO141_RS10300</t>
  </si>
  <si>
    <t>EO141_RS20265</t>
  </si>
  <si>
    <t>EO141_RS01730</t>
  </si>
  <si>
    <t>EO141_RS15795</t>
  </si>
  <si>
    <t>EO141_RS11975</t>
  </si>
  <si>
    <t>EO141_RS11155</t>
  </si>
  <si>
    <t>EO141_RS18660</t>
  </si>
  <si>
    <t>EO141_RS11425</t>
  </si>
  <si>
    <t>EO141_RS07230</t>
  </si>
  <si>
    <t>EO141_RS21865(pseudogene)</t>
  </si>
  <si>
    <t>EO141_RS17210</t>
  </si>
  <si>
    <t>EO141_RS08895</t>
  </si>
  <si>
    <t>EO141_RS15145</t>
  </si>
  <si>
    <t>EO141_RS18500</t>
  </si>
  <si>
    <t>EO141_RS02670</t>
  </si>
  <si>
    <t>EO141_RS05895</t>
  </si>
  <si>
    <t>EO141_RS19595</t>
  </si>
  <si>
    <t>EO141_RS11015</t>
  </si>
  <si>
    <t>EO141_RS08915</t>
  </si>
  <si>
    <t>EO141_RS03355</t>
  </si>
  <si>
    <t>EO141_RS03360</t>
  </si>
  <si>
    <t>EO141_RS20530</t>
  </si>
  <si>
    <t>EO141_RS10530</t>
  </si>
  <si>
    <t>EO141_RS02780</t>
  </si>
  <si>
    <t>EO141_RS15080</t>
  </si>
  <si>
    <t>EO141_RS04540</t>
  </si>
  <si>
    <t>EO141_RS14530</t>
  </si>
  <si>
    <t>EO141_RS02085</t>
  </si>
  <si>
    <t>EO141_RS15375</t>
  </si>
  <si>
    <t>EO141_RS02240</t>
  </si>
  <si>
    <t>EO141_RS11550</t>
  </si>
  <si>
    <t>EO141_RS04500</t>
  </si>
  <si>
    <t>EO141_RS14570</t>
  </si>
  <si>
    <t>EO141_RS19955</t>
  </si>
  <si>
    <t>EO141_RS14705</t>
  </si>
  <si>
    <t>EO141_RS01745</t>
  </si>
  <si>
    <t>EO141_RS12170</t>
  </si>
  <si>
    <t>EO141_RS04670</t>
  </si>
  <si>
    <t>EO141_RS05070</t>
  </si>
  <si>
    <t>EO141_RS14575</t>
  </si>
  <si>
    <t>EO141_RS12185</t>
  </si>
  <si>
    <t>EO141_RS19330</t>
  </si>
  <si>
    <t>EO141_RS02075</t>
  </si>
  <si>
    <t>EO141_RS02410</t>
  </si>
  <si>
    <t>EO141_RS14540</t>
  </si>
  <si>
    <t>EO141_RS00705</t>
  </si>
  <si>
    <t>EO141_RS10215</t>
  </si>
  <si>
    <t>EO141_RS12715</t>
  </si>
  <si>
    <t>EO141_RS08560</t>
  </si>
  <si>
    <t>EO141_RS11140</t>
  </si>
  <si>
    <t>EO141_RS09315</t>
  </si>
  <si>
    <t>EO141_RS04245</t>
  </si>
  <si>
    <t>EO141_RS07160</t>
  </si>
  <si>
    <t>EO141_RS14630</t>
  </si>
  <si>
    <t>EO141_RS11020</t>
  </si>
  <si>
    <t>EO141_RS01820</t>
  </si>
  <si>
    <t>EO141_RS14055</t>
  </si>
  <si>
    <t>EO141_RS06665</t>
  </si>
  <si>
    <t>EO141_RS05480</t>
  </si>
  <si>
    <t>EO141_RS12630</t>
  </si>
  <si>
    <t>EO141_RS12380</t>
  </si>
  <si>
    <t>EO141_RS16610</t>
  </si>
  <si>
    <t>EO141_RS05275</t>
  </si>
  <si>
    <t>EO141_RS01805</t>
  </si>
  <si>
    <t>EO141_RS16205</t>
  </si>
  <si>
    <t>EO141_RS14670</t>
  </si>
  <si>
    <t>EO141_RS20895</t>
  </si>
  <si>
    <t>EO141_RS02080</t>
  </si>
  <si>
    <t>EO141_RS21165</t>
  </si>
  <si>
    <t>EO141_RS19345</t>
  </si>
  <si>
    <t>EO141_RS14400</t>
  </si>
  <si>
    <t>EO141_RS01345</t>
  </si>
  <si>
    <t>EO141_RS02630</t>
  </si>
  <si>
    <t>EO141_RS04225</t>
  </si>
  <si>
    <t>EO141_RS14490</t>
  </si>
  <si>
    <t>EO141_RS16685</t>
  </si>
  <si>
    <t>EO141_RS01950</t>
  </si>
  <si>
    <t>EO141_RS15765</t>
  </si>
  <si>
    <t>EO141_RS18285</t>
  </si>
  <si>
    <t>EO141_RS09055</t>
  </si>
  <si>
    <t>EO141_RS14280</t>
  </si>
  <si>
    <t>EO141_RS16210</t>
  </si>
  <si>
    <t>EO141_RS14655</t>
  </si>
  <si>
    <t>EO141_RS08025</t>
  </si>
  <si>
    <t>EO141_RS14370</t>
  </si>
  <si>
    <t>EO141_RS12580</t>
  </si>
  <si>
    <t>EO141_RS08860</t>
  </si>
  <si>
    <t>EO141_RS02125</t>
  </si>
  <si>
    <t>EO141_RS21220</t>
  </si>
  <si>
    <t>EO141_RS08015</t>
  </si>
  <si>
    <t>EO141_RS07810</t>
  </si>
  <si>
    <t>EO141_RS03620</t>
  </si>
  <si>
    <t>EO141_RS14535</t>
  </si>
  <si>
    <t>EO141_RS01895</t>
  </si>
  <si>
    <t>EO141_RS11475</t>
  </si>
  <si>
    <t>EO141_RS16615</t>
  </si>
  <si>
    <t>EO141_RS10770</t>
  </si>
  <si>
    <t>EO141_RS14600</t>
  </si>
  <si>
    <t>EO141_RS09050</t>
  </si>
  <si>
    <t>EO141_RS21760</t>
  </si>
  <si>
    <t>EO141_RS03650</t>
  </si>
  <si>
    <t>EO141_RS01915</t>
  </si>
  <si>
    <t>EO141_RS09090</t>
  </si>
  <si>
    <t>EO141_RS05245</t>
  </si>
  <si>
    <t>EO141_RS03455</t>
  </si>
  <si>
    <t>EO141_RS05220</t>
  </si>
  <si>
    <t>EO141_RS03510</t>
  </si>
  <si>
    <t>EO141_RS00690</t>
  </si>
  <si>
    <t>EO141_RS04190</t>
  </si>
  <si>
    <t>EO141_RS20050</t>
  </si>
  <si>
    <t>EO141_RS14960</t>
  </si>
  <si>
    <t>EO141_RS12375</t>
  </si>
  <si>
    <t>EO141_RS15065</t>
  </si>
  <si>
    <t>EO141_RS08005</t>
  </si>
  <si>
    <t>EO141_RS06515</t>
  </si>
  <si>
    <t>EO141_RS13695</t>
  </si>
  <si>
    <t>EO141_RS07240</t>
  </si>
  <si>
    <t>EO141_RS10740</t>
  </si>
  <si>
    <t>EO141_RS12005</t>
  </si>
  <si>
    <t>EO141_RS13890</t>
  </si>
  <si>
    <t>EO141_RS11325</t>
  </si>
  <si>
    <t>EO141_RS08320</t>
  </si>
  <si>
    <t>EO141_RS03375</t>
  </si>
  <si>
    <t>EO141_RS00250</t>
  </si>
  <si>
    <t>EO141_RS02430</t>
  </si>
  <si>
    <t>EO141_RS06905</t>
  </si>
  <si>
    <t>EO141_RS13550</t>
  </si>
  <si>
    <t>EO141_RS16070</t>
  </si>
  <si>
    <t>EO141_RS06880</t>
  </si>
  <si>
    <t>EO141_RS06350</t>
  </si>
  <si>
    <t>EO141_RS02380</t>
  </si>
  <si>
    <t>EO141_RS13380</t>
  </si>
  <si>
    <t>EO141_RS14610</t>
  </si>
  <si>
    <t>EO141_RS12790</t>
  </si>
  <si>
    <t>EO141_RS08850</t>
  </si>
  <si>
    <t>EO141_RS16150</t>
  </si>
  <si>
    <t>EO141_RS03080</t>
  </si>
  <si>
    <t>EO141_RS05855</t>
  </si>
  <si>
    <t>EO141_RS08075</t>
  </si>
  <si>
    <t>EO141_RS04360</t>
  </si>
  <si>
    <t>EO141_RS16640</t>
  </si>
  <si>
    <t>EO141_RS15200</t>
  </si>
  <si>
    <t>EO141_RS16145</t>
  </si>
  <si>
    <t>EO141_RS08250</t>
  </si>
  <si>
    <t>EO141_RS17535</t>
  </si>
  <si>
    <t>EO141_RS05240</t>
  </si>
  <si>
    <t>EO141_RS18110</t>
  </si>
  <si>
    <t>EO141_RS09035</t>
  </si>
  <si>
    <t>EO141_RS16135</t>
  </si>
  <si>
    <t>EO141_RS18605</t>
  </si>
  <si>
    <t>EO141_RS14760</t>
  </si>
  <si>
    <t>EO141_RS00185</t>
  </si>
  <si>
    <t>EO141_RS08990</t>
  </si>
  <si>
    <t>EO141_RS14030</t>
  </si>
  <si>
    <t>EO141_RS00065</t>
  </si>
  <si>
    <t>EO141_RS14565</t>
  </si>
  <si>
    <t>EO141_RS03095</t>
  </si>
  <si>
    <t>EO141_RS09330</t>
  </si>
  <si>
    <t>EO141_RS14750</t>
  </si>
  <si>
    <t>EO141_RS08940</t>
  </si>
  <si>
    <t>EO141_RS16065</t>
  </si>
  <si>
    <t>EO141_RS08130</t>
  </si>
  <si>
    <t>EO141_RS06910</t>
  </si>
  <si>
    <t>EO141_RS08830</t>
  </si>
  <si>
    <t>EO141_RS14085</t>
  </si>
  <si>
    <t>EO141_RS03610</t>
  </si>
  <si>
    <t>EO141_RS15015</t>
  </si>
  <si>
    <t>EO141_RS06270</t>
  </si>
  <si>
    <t>EO141_RS18530</t>
  </si>
  <si>
    <t>EO141_RS02810</t>
  </si>
  <si>
    <t>EO141_RS00270</t>
  </si>
  <si>
    <t>EO141_RS08875</t>
  </si>
  <si>
    <t>EO141_RS08750</t>
  </si>
  <si>
    <t>EO141_RS16120</t>
  </si>
  <si>
    <t>EO141_RS21430</t>
  </si>
  <si>
    <t>EO141_RS15225</t>
  </si>
  <si>
    <t>EO141_RS08150</t>
  </si>
  <si>
    <t>EO141_RS16170</t>
  </si>
  <si>
    <t>EO141_RS09320</t>
  </si>
  <si>
    <t>EO141_RS05380</t>
  </si>
  <si>
    <t>EO141_RS11970</t>
  </si>
  <si>
    <t>EO141_RS00240</t>
  </si>
  <si>
    <t>EO141_RS14520;EO141_RS14585</t>
  </si>
  <si>
    <t>EO141_RS15010</t>
  </si>
  <si>
    <t>EO141_RS06500</t>
  </si>
  <si>
    <t>EO141_RS14560</t>
  </si>
  <si>
    <t>EO141_RS03040</t>
  </si>
  <si>
    <t>EO141_RS08370</t>
  </si>
  <si>
    <t>EO141_RS16980</t>
  </si>
  <si>
    <t>EO141_RS09015</t>
  </si>
  <si>
    <t>EO141_RS18225</t>
  </si>
  <si>
    <t>EO141_RS03975</t>
  </si>
  <si>
    <t>EO141_RS12585</t>
  </si>
  <si>
    <t>EO141_RS05400</t>
  </si>
  <si>
    <t>EO141_RS08890</t>
  </si>
  <si>
    <t>EO141_RS15825</t>
  </si>
  <si>
    <t>EO141_RS07115</t>
  </si>
  <si>
    <t>EO141_RS16055</t>
  </si>
  <si>
    <t>EO141_RS19910</t>
  </si>
  <si>
    <t>EO141_RS14580</t>
  </si>
  <si>
    <t>EO141_RS09040</t>
  </si>
  <si>
    <t>EO141_RS05420</t>
  </si>
  <si>
    <t>EO141_RS03300</t>
  </si>
  <si>
    <t>EO141_RS12600</t>
  </si>
  <si>
    <t>EO141_RS12575</t>
  </si>
  <si>
    <t>EO141_RS05045</t>
  </si>
  <si>
    <t>EO141_RS03390</t>
  </si>
  <si>
    <t>EO141_RS16215</t>
  </si>
  <si>
    <t>EO141_RS05815</t>
  </si>
  <si>
    <t>EO141_RS12455</t>
  </si>
  <si>
    <t>EO141_RS21125</t>
  </si>
  <si>
    <t>EO141_RS08780</t>
  </si>
  <si>
    <t>EO141_RS16285</t>
  </si>
  <si>
    <t>EO141_RS11955</t>
  </si>
  <si>
    <t>EO141_RS03170</t>
  </si>
  <si>
    <t>EO141_RS02760</t>
  </si>
  <si>
    <t>EO141_RS15060</t>
  </si>
  <si>
    <t>EO141_RS03365</t>
  </si>
  <si>
    <t>EO141_RS04895</t>
  </si>
  <si>
    <t>EO141_RS02305</t>
  </si>
  <si>
    <t>EO141_RS20315</t>
  </si>
  <si>
    <t>EO141_RS18960</t>
  </si>
  <si>
    <t>EO141_RS05550</t>
  </si>
  <si>
    <t>EO141_RS18825</t>
  </si>
  <si>
    <t>EO141_RS21615</t>
  </si>
  <si>
    <t>EO141_RS04665</t>
  </si>
  <si>
    <t>EO141_RS02110</t>
  </si>
  <si>
    <t>EO141_RS03635</t>
  </si>
  <si>
    <t>EO141_RS12155</t>
  </si>
  <si>
    <t>EO141_RS11410</t>
  </si>
  <si>
    <t>EO141_RS04985(pseudogene)</t>
  </si>
  <si>
    <t>EO141_RS11330</t>
  </si>
  <si>
    <t>EO141_RS20490</t>
  </si>
  <si>
    <t>EO141_RS16690</t>
  </si>
  <si>
    <t>EO141_RS10595</t>
  </si>
  <si>
    <t>EO141_RS17165</t>
  </si>
  <si>
    <t>EO141_RS21090</t>
  </si>
  <si>
    <t>EO141_RS02220</t>
  </si>
  <si>
    <t>EO141_RS20135</t>
  </si>
  <si>
    <t>EO141_RS09800</t>
  </si>
  <si>
    <t>EO141_RS02475</t>
  </si>
  <si>
    <t>EO141_RS17135</t>
  </si>
  <si>
    <t>EO141_RS06100</t>
  </si>
  <si>
    <t>EO141_RS06730</t>
  </si>
  <si>
    <t>EO141_RS10420</t>
  </si>
  <si>
    <t>EO141_RS11290</t>
  </si>
  <si>
    <t>EO141_RS20510</t>
  </si>
  <si>
    <t>EO141_RS19820</t>
  </si>
  <si>
    <t>EO141_RS13310</t>
  </si>
  <si>
    <t>EO141_RS15305</t>
  </si>
  <si>
    <t>EO141_RS01620</t>
  </si>
  <si>
    <t>EO141_RS17235</t>
  </si>
  <si>
    <t>EO141_RS20335</t>
  </si>
  <si>
    <t>EO141_RS21190</t>
  </si>
  <si>
    <t>EO141_RS20800</t>
  </si>
  <si>
    <t>EO141_RS15655</t>
  </si>
  <si>
    <t>EO141_RS06265</t>
  </si>
  <si>
    <t>EO141_RS13905</t>
  </si>
  <si>
    <t>EO141_RS10190</t>
  </si>
  <si>
    <t>EO141_RS17145</t>
  </si>
  <si>
    <t>EO141_RS05825</t>
  </si>
  <si>
    <t>EO141_RS04815</t>
  </si>
  <si>
    <t>EO141_RS05845</t>
  </si>
  <si>
    <t>EO141_RS07900</t>
  </si>
  <si>
    <t>EO141_RS00750</t>
  </si>
  <si>
    <t>EO141_RS08950</t>
  </si>
  <si>
    <t>EO141_RS07110</t>
  </si>
  <si>
    <t>EO141_RS20215</t>
  </si>
  <si>
    <t>EO141_RS15850</t>
  </si>
  <si>
    <t>EO141_RS02850</t>
  </si>
  <si>
    <t>EO141_RS08360</t>
  </si>
  <si>
    <t>EO141_RS07795</t>
  </si>
  <si>
    <t>EO141_RS08365</t>
  </si>
  <si>
    <t>EO141_RS16725</t>
  </si>
  <si>
    <t>EO141_RS12330</t>
  </si>
  <si>
    <t>EO141_RS19855</t>
  </si>
  <si>
    <t>EO141_RS09710</t>
  </si>
  <si>
    <t>EO141_RS02615</t>
  </si>
  <si>
    <t>EO141_RS17085</t>
  </si>
  <si>
    <t>EO141_RS13835</t>
  </si>
  <si>
    <t>EO141_RS04885</t>
  </si>
  <si>
    <t>EO141_RS20700</t>
  </si>
  <si>
    <t>EO141_RS00200</t>
  </si>
  <si>
    <t>EO141_RS02860</t>
  </si>
  <si>
    <t>EO141_RS14090</t>
  </si>
  <si>
    <t>EO141_RS18695</t>
  </si>
  <si>
    <t>EO141_RS14390</t>
  </si>
  <si>
    <t>EO141_RS19740</t>
  </si>
  <si>
    <t>EO141_RS15890</t>
  </si>
  <si>
    <t>EO141_RS17045</t>
  </si>
  <si>
    <t>EO141_RS11375</t>
  </si>
  <si>
    <t>EO141_RS05115</t>
  </si>
  <si>
    <t>EO141_RS02000</t>
  </si>
  <si>
    <t>EO141_RS20805</t>
  </si>
  <si>
    <t>EO141_RS03445</t>
  </si>
  <si>
    <t>EO141_RS21150</t>
  </si>
  <si>
    <t>EO141_RS02140</t>
  </si>
  <si>
    <t>EO141_RS21625</t>
  </si>
  <si>
    <t>EO141_RS07425</t>
  </si>
  <si>
    <t>EO141_RS19705</t>
  </si>
  <si>
    <t>EO141_RS01635</t>
  </si>
  <si>
    <t>EO141_RS13865</t>
  </si>
  <si>
    <t>EO141_RS11920</t>
  </si>
  <si>
    <t>EO141_RS04630</t>
  </si>
  <si>
    <t>EO141_RS18085</t>
  </si>
  <si>
    <t>EO141_RS21105</t>
  </si>
  <si>
    <t>EO141_RS01225</t>
  </si>
  <si>
    <t>EO141_RS03385</t>
  </si>
  <si>
    <t>EO141_RS17930</t>
  </si>
  <si>
    <t>EO141_RS02985</t>
  </si>
  <si>
    <t>EO141_RS00105</t>
  </si>
  <si>
    <t>EO141_RS02740</t>
  </si>
  <si>
    <t>EO141_RS11825</t>
  </si>
  <si>
    <t>EO141_RS18210</t>
  </si>
  <si>
    <t>EO141_RS10745</t>
  </si>
  <si>
    <t>EO141_RS00330</t>
  </si>
  <si>
    <t>EO141_RS02095</t>
  </si>
  <si>
    <t>EO141_RS11510</t>
  </si>
  <si>
    <t>EO141_RS17935</t>
  </si>
  <si>
    <t>EO141_RS09980</t>
  </si>
  <si>
    <t>EO141_RS07455</t>
  </si>
  <si>
    <t>EO141_RS13590</t>
  </si>
  <si>
    <t>EO141_RS07445</t>
  </si>
  <si>
    <t>EO141_RS02590</t>
  </si>
  <si>
    <t>EO141_RS02210</t>
  </si>
  <si>
    <t>EO141_RS09105</t>
  </si>
  <si>
    <t>EO141_RS09005</t>
  </si>
  <si>
    <t>EO141_RS15960</t>
  </si>
  <si>
    <t>EO141_RS19890</t>
  </si>
  <si>
    <t>EO141_RS01020</t>
  </si>
  <si>
    <t>EO141_RS18865</t>
  </si>
  <si>
    <t>EO141_RS18925</t>
  </si>
  <si>
    <t>EO141_RS16425</t>
  </si>
  <si>
    <t>EO141_RS00765</t>
  </si>
  <si>
    <t>EO141_RS12190</t>
  </si>
  <si>
    <t>EO141_RS16655</t>
  </si>
  <si>
    <t>EO141_RS13260</t>
  </si>
  <si>
    <t>EO141_RS07640</t>
  </si>
  <si>
    <t>EO141_RS13320</t>
  </si>
  <si>
    <t>EO141_RS16450</t>
  </si>
  <si>
    <t>EO141_RS12220</t>
  </si>
  <si>
    <t>EO141_RS18790</t>
  </si>
  <si>
    <t>EO141_RS14800</t>
  </si>
  <si>
    <t>EO141_RS04320</t>
  </si>
  <si>
    <t>EO141_RS04230</t>
  </si>
  <si>
    <t>EO141_RS12925</t>
  </si>
  <si>
    <t>EO141_RS08630</t>
  </si>
  <si>
    <t>EO141_RS18625</t>
  </si>
  <si>
    <t>EO141_RS01325</t>
  </si>
  <si>
    <t>EO141_RS02375</t>
  </si>
  <si>
    <t>EO141_RS17475</t>
  </si>
  <si>
    <t>EO141_RS06705</t>
  </si>
  <si>
    <t>EO141_RS14410</t>
  </si>
  <si>
    <t>EO141_RS06000</t>
  </si>
  <si>
    <t>EO141_RS11050</t>
  </si>
  <si>
    <t>EO141_RS05485</t>
  </si>
  <si>
    <t>EO141_RS15975</t>
  </si>
  <si>
    <t>EO141_RS16340</t>
  </si>
  <si>
    <t>EO141_RS01460</t>
  </si>
  <si>
    <t>EO141_RS08515</t>
  </si>
  <si>
    <t>EO141_RS01610</t>
  </si>
  <si>
    <t>EO141_RS09265</t>
  </si>
  <si>
    <t>EO141_RS16800</t>
  </si>
  <si>
    <t>EO141_RS07920</t>
  </si>
  <si>
    <t>EO141_RS12245</t>
  </si>
  <si>
    <t>EO141_RS09115</t>
  </si>
  <si>
    <t>EO141_RS17225</t>
  </si>
  <si>
    <t>EO141_RS13175</t>
  </si>
  <si>
    <t>EO141_RS14420</t>
  </si>
  <si>
    <t>EO141_RS16890</t>
  </si>
  <si>
    <t>EO141_RS02355</t>
  </si>
  <si>
    <t>EO141_RS10275</t>
  </si>
  <si>
    <t>EO141_RS16600</t>
  </si>
  <si>
    <t>EO141_RS11595</t>
  </si>
  <si>
    <t>EO141_RS11170</t>
  </si>
  <si>
    <t>EO141_RS13265</t>
  </si>
  <si>
    <t>EO141_RS05515</t>
  </si>
  <si>
    <t>EO141_RS05615;EO141_RS05730</t>
  </si>
  <si>
    <t>EO141_RS05360</t>
  </si>
  <si>
    <t>EO141_RS10255</t>
  </si>
  <si>
    <t>EO141_RS10710</t>
  </si>
  <si>
    <t>EO141_RS10935</t>
  </si>
  <si>
    <t>EO141_RS20005</t>
  </si>
  <si>
    <t>EO141_RS18525</t>
  </si>
  <si>
    <t>EO141_RS17375</t>
  </si>
  <si>
    <t>EO141_RS14350</t>
  </si>
  <si>
    <t>EO141_RS03395</t>
  </si>
  <si>
    <t>EO141_RS03325</t>
  </si>
  <si>
    <t>EO141_RS09270</t>
  </si>
  <si>
    <t>EO141_RS17110</t>
  </si>
  <si>
    <t>EO141_RS04275</t>
  </si>
  <si>
    <t>EO141_RS17800</t>
  </si>
  <si>
    <t>EO141_RS10600</t>
  </si>
  <si>
    <t>EO141_RS01940</t>
  </si>
  <si>
    <t>EO141_RS20105</t>
  </si>
  <si>
    <t>EO141_RS08455</t>
  </si>
  <si>
    <t>EO141_RS01315</t>
  </si>
  <si>
    <t>EO141_RS07990</t>
  </si>
  <si>
    <t>EO141_RS20200</t>
  </si>
  <si>
    <t>EO141_RS13910</t>
  </si>
  <si>
    <t>EO141_RS09375</t>
  </si>
  <si>
    <t>EO141_RS08405</t>
  </si>
  <si>
    <t>EO141_RS04330</t>
  </si>
  <si>
    <t>EO141_RS08480</t>
  </si>
  <si>
    <t>EO141_RS14910</t>
  </si>
  <si>
    <t>EO141_RS02565</t>
  </si>
  <si>
    <t>EO141_RS00805</t>
  </si>
  <si>
    <t>EO141_RS20925</t>
  </si>
  <si>
    <t>EO141_RS13020</t>
  </si>
  <si>
    <t>EO141_RS17070</t>
  </si>
  <si>
    <t>EO141_RS07125</t>
  </si>
  <si>
    <t>EO141_RS07045</t>
  </si>
  <si>
    <t>EO141_RS01030</t>
  </si>
  <si>
    <t>EO141_RS05300</t>
  </si>
  <si>
    <t>EO141_RS02520</t>
  </si>
  <si>
    <t>EO141_RS18690</t>
  </si>
  <si>
    <t>EO141_RS08035</t>
  </si>
  <si>
    <t>EO141_RS01075</t>
  </si>
  <si>
    <t>EO141_RS18180</t>
  </si>
  <si>
    <t>EO141_RS10360</t>
  </si>
  <si>
    <t>EO141_RS02920</t>
  </si>
  <si>
    <t>EO141_RS09170</t>
  </si>
  <si>
    <t>EO141_RS13435</t>
  </si>
  <si>
    <t>EO141_RS19710</t>
  </si>
  <si>
    <t>EO141_RS18395</t>
  </si>
  <si>
    <t>EO141_RS02640</t>
  </si>
  <si>
    <t>EO141_RS08410</t>
  </si>
  <si>
    <t>EO141_RS17010</t>
  </si>
  <si>
    <t>EO141_RS16225</t>
  </si>
  <si>
    <t>EO141_RS03090</t>
  </si>
  <si>
    <t>EO141_RS21145</t>
  </si>
  <si>
    <t>EO141_RS10180</t>
  </si>
  <si>
    <t>EO141_RS14310</t>
  </si>
  <si>
    <t>EO141_RS04300</t>
  </si>
  <si>
    <t>EO141_RS16925</t>
  </si>
  <si>
    <t>EO141_RS00725</t>
  </si>
  <si>
    <t>EO141_RS16025</t>
  </si>
  <si>
    <t>EO141_RS08985</t>
  </si>
  <si>
    <t>EO141_RS15990</t>
  </si>
  <si>
    <t>EO141_RS10330</t>
  </si>
  <si>
    <t>EO141_RS07800</t>
  </si>
  <si>
    <t>EO141_RS10285</t>
  </si>
  <si>
    <t>EO141_RS10280</t>
  </si>
  <si>
    <t>EO141_RS11030</t>
  </si>
  <si>
    <t>EO141_RS16140</t>
  </si>
  <si>
    <t>EO141_RS07885</t>
  </si>
  <si>
    <t>EO141_RS09175</t>
  </si>
  <si>
    <t>EO141_RS01555</t>
  </si>
  <si>
    <t>EO141_RS03065</t>
  </si>
  <si>
    <t>EO141_RS09760</t>
  </si>
  <si>
    <t>EO141_RS12650</t>
  </si>
  <si>
    <t>EO141_RS15995</t>
  </si>
  <si>
    <t>EO141_RS18165</t>
  </si>
  <si>
    <t>EO141_RS12725</t>
  </si>
  <si>
    <t>EO141_RS09085</t>
  </si>
  <si>
    <t>EO141_RS09415</t>
  </si>
  <si>
    <t>EO141_RS06770</t>
  </si>
  <si>
    <t>EO141_RS16490</t>
  </si>
  <si>
    <t>EO141_RS13580</t>
  </si>
  <si>
    <t>EO141_RS01560</t>
  </si>
  <si>
    <t>EO141_RS07500</t>
  </si>
  <si>
    <t>EO141_RS13490</t>
  </si>
  <si>
    <t>EO141_RS06620</t>
  </si>
  <si>
    <t>EO141_RS18135</t>
  </si>
  <si>
    <t>EO141_RS15775</t>
  </si>
  <si>
    <t>EO141_RS18320</t>
  </si>
  <si>
    <t>EO141_RS12265</t>
  </si>
  <si>
    <t>EO141_RS16415</t>
  </si>
  <si>
    <t>EO141_RS06755</t>
  </si>
  <si>
    <t>EO141_RS10430</t>
  </si>
  <si>
    <t>EO141_RS09545</t>
  </si>
  <si>
    <t>EO141_RS13500</t>
  </si>
  <si>
    <t>EO141_RS09525</t>
  </si>
  <si>
    <t>EO141_RS11670</t>
  </si>
  <si>
    <t>EO141_RS10800</t>
  </si>
  <si>
    <t>EO141_RS10340</t>
  </si>
  <si>
    <t>EO141_RS00780</t>
  </si>
  <si>
    <t>EO141_RS12145</t>
  </si>
  <si>
    <t>EO141_RS17425</t>
  </si>
  <si>
    <t>EO141_RS06260</t>
  </si>
  <si>
    <t>EO141_RS19295</t>
  </si>
  <si>
    <t>EO141_RS20520</t>
  </si>
  <si>
    <t>EO141_RS07615</t>
  </si>
  <si>
    <t>EO141_RS10315</t>
  </si>
  <si>
    <t>EO141_RS14270</t>
  </si>
  <si>
    <t>EO141_RS16595</t>
  </si>
  <si>
    <t>EO141_RS09225</t>
  </si>
  <si>
    <t>EO141_RS09360</t>
  </si>
  <si>
    <t>EO141_RS01505</t>
  </si>
  <si>
    <t>EO141_RS15165</t>
  </si>
  <si>
    <t>EO141_RS19990</t>
  </si>
  <si>
    <t>EO141_RS16005</t>
  </si>
  <si>
    <t>EO141_RS01495</t>
  </si>
  <si>
    <t>EO141_RS17370</t>
  </si>
  <si>
    <t>EO141_RS02770</t>
  </si>
  <si>
    <t>EO141_RS00860</t>
  </si>
  <si>
    <t>EO141_RS06765</t>
  </si>
  <si>
    <t>EO141_RS03050</t>
  </si>
  <si>
    <t>EO141_RS06215</t>
  </si>
  <si>
    <t>EO141_RS09745</t>
  </si>
  <si>
    <t>EO141_RS15210</t>
  </si>
  <si>
    <t>EO141_RS16535</t>
  </si>
  <si>
    <t>EO141_RS13420</t>
  </si>
  <si>
    <t>EO141_RS16310</t>
  </si>
  <si>
    <t>EO141_RS05415</t>
  </si>
  <si>
    <t>EO141_RS19915</t>
  </si>
  <si>
    <t>EO141_RS04655</t>
  </si>
  <si>
    <t>EO141_RS03425</t>
  </si>
  <si>
    <t>EO141_RS06725</t>
  </si>
  <si>
    <t>EO141_RS13150</t>
  </si>
  <si>
    <t>EO141_RS16560</t>
  </si>
  <si>
    <t>EO141_RS19165</t>
  </si>
  <si>
    <t>EO141_RS10125</t>
  </si>
  <si>
    <t>EO141_RS18365</t>
  </si>
  <si>
    <t>EO141_RS06235</t>
  </si>
  <si>
    <t>EO141_RS11655</t>
  </si>
  <si>
    <t>EO141_RS01520</t>
  </si>
  <si>
    <t>EO141_RS13170</t>
  </si>
  <si>
    <t>EO141_RS11675</t>
  </si>
  <si>
    <t>EO141_RS15770</t>
  </si>
  <si>
    <t>EO141_RS08730</t>
  </si>
  <si>
    <t>EO141_RS07935</t>
  </si>
  <si>
    <t>EO141_RS07600</t>
  </si>
  <si>
    <t>EO141_RS15970</t>
  </si>
  <si>
    <t>EO141_RS14915</t>
  </si>
  <si>
    <t>EO141_RS15155</t>
  </si>
  <si>
    <t>EO141_RS11045</t>
  </si>
  <si>
    <t>EO141_RS06125</t>
  </si>
  <si>
    <t>EO141_RS14465</t>
  </si>
  <si>
    <t>EO141_RS07005</t>
  </si>
  <si>
    <t>EO141_RS16060</t>
  </si>
  <si>
    <t>EO141_RS01465</t>
  </si>
  <si>
    <t>EO141_RS05870</t>
  </si>
  <si>
    <t>EO141_RS17925</t>
  </si>
  <si>
    <t>EO141_RS12130</t>
  </si>
  <si>
    <t>EO141_RS09400</t>
  </si>
  <si>
    <t>EO141_RS15695</t>
  </si>
  <si>
    <t>EO141_RS03405(pseudogene)</t>
  </si>
  <si>
    <t>EO141_RS02990</t>
  </si>
  <si>
    <t>EO141_RS09450</t>
  </si>
  <si>
    <t>EO141_RS16770</t>
  </si>
  <si>
    <t>EO141_RS14190</t>
  </si>
  <si>
    <t>EO141_RS05370</t>
  </si>
  <si>
    <t>EO141_RS13660</t>
  </si>
  <si>
    <t>EO141_RS19645</t>
  </si>
  <si>
    <t>EO141_RS13465</t>
  </si>
  <si>
    <t>EO141_RS14460</t>
  </si>
  <si>
    <t>EO141_RS15345</t>
  </si>
  <si>
    <t>EO141_RS09625</t>
  </si>
  <si>
    <t>EO141_RS20430</t>
  </si>
  <si>
    <t>EO141_RS08070</t>
  </si>
  <si>
    <t>EO141_RS17385</t>
  </si>
  <si>
    <t>EO141_RS05890</t>
  </si>
  <si>
    <t>EO141_RS00895</t>
  </si>
  <si>
    <t>EO141_RS02650</t>
  </si>
  <si>
    <t>EO141_RS12385</t>
  </si>
  <si>
    <t>EO141_RS05590;EO141_RS05755</t>
  </si>
  <si>
    <t>EO141_RS16665</t>
  </si>
  <si>
    <t>EO141_RS20025(pseudogene)</t>
  </si>
  <si>
    <t>EO141_RS14930</t>
  </si>
  <si>
    <t>EO141_RS04325</t>
  </si>
  <si>
    <t>EO141_RS11560</t>
  </si>
  <si>
    <t>EO141_RS02805</t>
  </si>
  <si>
    <t>EO141_RS15315</t>
  </si>
  <si>
    <t>EO141_RS18400</t>
  </si>
  <si>
    <t>EO141_RS15130</t>
  </si>
  <si>
    <t>EO141_RS16555</t>
  </si>
  <si>
    <t>EO141_RS20725</t>
  </si>
  <si>
    <t>EO141_RS08345</t>
  </si>
  <si>
    <t>EO141_RS17980</t>
  </si>
  <si>
    <t>EO141_RS06685</t>
  </si>
  <si>
    <t>EO141_RS00595</t>
  </si>
  <si>
    <t>EO141_RS05490</t>
  </si>
  <si>
    <t>EO141_RS14440</t>
  </si>
  <si>
    <t>EO141_RS15115</t>
  </si>
  <si>
    <t>EO141_RS15105</t>
  </si>
  <si>
    <t>EO141_RS17795</t>
  </si>
  <si>
    <t>EO141_RS06255</t>
  </si>
  <si>
    <t>EO141_RS18410</t>
  </si>
  <si>
    <t>EO141_RS19825</t>
  </si>
  <si>
    <t>EO141_RS01755</t>
  </si>
  <si>
    <t>EO141_RS12850</t>
  </si>
  <si>
    <t>EO141_RS05110</t>
  </si>
  <si>
    <t>EO141_RS17150</t>
  </si>
  <si>
    <t>EO141_RS17780</t>
  </si>
  <si>
    <t>EO141_RS11415</t>
  </si>
  <si>
    <t>EO141_RS04925</t>
  </si>
  <si>
    <t>EO141_RS05100</t>
  </si>
  <si>
    <t>EO141_RS03980</t>
  </si>
  <si>
    <t>EO141_RS20100</t>
  </si>
  <si>
    <t>EO141_RS20020</t>
  </si>
  <si>
    <t>EO141_RS17835</t>
  </si>
  <si>
    <t>EO141_RS07090</t>
  </si>
  <si>
    <t>EO141_RS18845</t>
  </si>
  <si>
    <t>EO141_RS02440</t>
  </si>
  <si>
    <t>EO141_RS10545</t>
  </si>
  <si>
    <t>EO141_RS00220</t>
  </si>
  <si>
    <t>EO141_RS02160</t>
  </si>
  <si>
    <t>EO141_RS12905</t>
  </si>
  <si>
    <t>EO141_RS17580</t>
  </si>
  <si>
    <t>EO141_RS06950</t>
  </si>
  <si>
    <t>EO141_RS04210</t>
  </si>
  <si>
    <t>EO141_RS14100</t>
  </si>
  <si>
    <t>EO141_RS19750</t>
  </si>
  <si>
    <t>EO141_RS04785</t>
  </si>
  <si>
    <t>EO141_RS08585</t>
  </si>
  <si>
    <t>EO141_RS15100</t>
  </si>
  <si>
    <t>EO141_RS01585</t>
  </si>
  <si>
    <t>EO141_RS09280</t>
  </si>
  <si>
    <t>EO141_RS15185</t>
  </si>
  <si>
    <t>EO141_RS01035</t>
  </si>
  <si>
    <t>EO141_RS19230</t>
  </si>
  <si>
    <t>EO141_RS15360</t>
  </si>
  <si>
    <t>EO141_RS20965</t>
  </si>
  <si>
    <t>EO141_RS17245</t>
  </si>
  <si>
    <t>EO141_RS17260</t>
  </si>
  <si>
    <t>EO141_RS18125</t>
  </si>
  <si>
    <t>EO141_RS14195</t>
  </si>
  <si>
    <t>EO141_RS14155</t>
  </si>
  <si>
    <t>EO141_RS16470</t>
  </si>
  <si>
    <t>EO141_RS10455</t>
  </si>
  <si>
    <t>EO141_RS17155</t>
  </si>
  <si>
    <t>EO141_RS16520</t>
  </si>
  <si>
    <t>EO141_RS00980</t>
  </si>
  <si>
    <t>EO141_RS04180</t>
  </si>
  <si>
    <t>EO141_RS18045</t>
  </si>
  <si>
    <t>EO141_RS12690</t>
  </si>
  <si>
    <t>EO141_RS13570</t>
  </si>
  <si>
    <t>EO141_RS05810</t>
  </si>
  <si>
    <t>EO141_RS18145</t>
  </si>
  <si>
    <t>EO141_RS04080</t>
  </si>
  <si>
    <t>EO141_RS06630</t>
  </si>
  <si>
    <t>EO141_RS08375</t>
  </si>
  <si>
    <t>EO141_RS13670</t>
  </si>
  <si>
    <t>EO141_RS10105</t>
  </si>
  <si>
    <t>EO141_RS04970</t>
  </si>
  <si>
    <t>EO141_RS03195</t>
  </si>
  <si>
    <t>EO141_RS16970</t>
  </si>
  <si>
    <t>EO141_RS09855</t>
  </si>
  <si>
    <t>EO141_RS12695</t>
  </si>
  <si>
    <t>EO141_RS14335</t>
  </si>
  <si>
    <t>EO141_RS13675</t>
  </si>
  <si>
    <t>EO141_RS06805</t>
  </si>
  <si>
    <t>EO141_RS06240</t>
  </si>
  <si>
    <t>EO141_RS17745</t>
  </si>
  <si>
    <t>EO141_RS16350</t>
  </si>
  <si>
    <t>EO141_RS03290</t>
  </si>
  <si>
    <t>EO141_RS07105</t>
  </si>
  <si>
    <t>EO141_RS05935</t>
  </si>
  <si>
    <t>EO141_RS07040</t>
  </si>
  <si>
    <t>EO141_RS06570</t>
  </si>
  <si>
    <t>EO141_RS19240</t>
  </si>
  <si>
    <t>EO141_RS19800</t>
  </si>
  <si>
    <t>EO141_RS14415</t>
  </si>
  <si>
    <t>EO141_RS19390</t>
  </si>
  <si>
    <t>EO141_RS21025</t>
  </si>
  <si>
    <t>EO141_RS06975</t>
  </si>
  <si>
    <t>EO141_RS08145</t>
  </si>
  <si>
    <t>EO141_RS19235</t>
  </si>
  <si>
    <t>EO141_RS18750</t>
  </si>
  <si>
    <t>EO141_RS06635</t>
  </si>
  <si>
    <t>EO141_RS01375</t>
  </si>
  <si>
    <t>EO141_RS04350</t>
  </si>
  <si>
    <t>EO141_RS00315</t>
  </si>
  <si>
    <t>EO141_RS01855</t>
  </si>
  <si>
    <t>EO141_RS02580</t>
  </si>
  <si>
    <t>EO141_RS02820</t>
  </si>
  <si>
    <t>EO141_RS16385</t>
  </si>
  <si>
    <t>EO141_RS19245</t>
  </si>
  <si>
    <t>EO141_RS15735</t>
  </si>
  <si>
    <t>EO141_RS05355</t>
  </si>
  <si>
    <t>EO141_RS10020</t>
  </si>
  <si>
    <t>EO141_RS15905</t>
  </si>
  <si>
    <t>EO141_RS02005</t>
  </si>
  <si>
    <t>EO141_RS11680</t>
  </si>
  <si>
    <t>EO141_RS12560</t>
  </si>
  <si>
    <t>EO141_RS12160</t>
  </si>
  <si>
    <t>EO141_RS06185</t>
  </si>
  <si>
    <t>EO141_RS07440</t>
  </si>
  <si>
    <t>EO141_RS16975</t>
  </si>
  <si>
    <t>EO141_RS08975</t>
  </si>
  <si>
    <t>EO141_RS02540</t>
  </si>
  <si>
    <t>EO141_RS07690</t>
  </si>
  <si>
    <t>EO141_RS14230</t>
  </si>
  <si>
    <t>EO141_RS14945</t>
  </si>
  <si>
    <t>EO141_RS17995</t>
  </si>
  <si>
    <t>EO141_RS09665</t>
  </si>
  <si>
    <t>EO141_RS00395</t>
  </si>
  <si>
    <t>EO141_RS08905</t>
  </si>
  <si>
    <t>EO141_RS16910</t>
  </si>
  <si>
    <t>EO141_RS02205</t>
  </si>
  <si>
    <t>EO141_RS08635</t>
  </si>
  <si>
    <t>EO141_RS15425</t>
  </si>
  <si>
    <t>EO141_RS14365</t>
  </si>
  <si>
    <t>EO141_RS07980</t>
  </si>
  <si>
    <t>EO141_RS08930</t>
  </si>
  <si>
    <t>EO141_RS15405</t>
  </si>
  <si>
    <t>EO141_RS12860</t>
  </si>
  <si>
    <t>EO141_RS19925</t>
  </si>
  <si>
    <t>EO141_RS13870</t>
  </si>
  <si>
    <t>EO141_RS18885</t>
  </si>
  <si>
    <t>EO141_RS16015</t>
  </si>
  <si>
    <t>EO141_RS02655</t>
  </si>
  <si>
    <t>EO141_RS18375</t>
  </si>
  <si>
    <t>EO141_RS09820</t>
  </si>
  <si>
    <t>EO141_RS10060</t>
  </si>
  <si>
    <t>EO141_RS16465</t>
  </si>
  <si>
    <t>EO141_RS00120</t>
  </si>
  <si>
    <t>EO141_RS11300(pseudogene)</t>
  </si>
  <si>
    <t>EO141_RS05475</t>
  </si>
  <si>
    <t>EO141_RS17215</t>
  </si>
  <si>
    <t>EO141_RS08925</t>
  </si>
  <si>
    <t>EO141_RS16650</t>
  </si>
  <si>
    <t>EO141_RS14675</t>
  </si>
  <si>
    <t>EO141_RS15245</t>
  </si>
  <si>
    <t>EO141_RS03540</t>
  </si>
  <si>
    <t>EO141_RS08590</t>
  </si>
  <si>
    <t>EO141_RS15805</t>
  </si>
  <si>
    <t>EO141_RS11805</t>
  </si>
  <si>
    <t>EO141_RS14065</t>
  </si>
  <si>
    <t>EO141_RS04070</t>
  </si>
  <si>
    <t>EO141_RS03240</t>
  </si>
  <si>
    <t>EO141_RS02195</t>
  </si>
  <si>
    <t>EO141_RS12915</t>
  </si>
  <si>
    <t>EO141_RS21075</t>
  </si>
  <si>
    <t>EO141_RS07815</t>
  </si>
  <si>
    <t>EO141_RS00125</t>
  </si>
  <si>
    <t>EO141_RS07540</t>
  </si>
  <si>
    <t>EO141_RS12995</t>
  </si>
  <si>
    <t>EO141_RS20210</t>
  </si>
  <si>
    <t>EO141_RS04855</t>
  </si>
  <si>
    <t>EO141_RS16960</t>
  </si>
  <si>
    <t>EO141_RS01630</t>
  </si>
  <si>
    <t>EO141_RS16315</t>
  </si>
  <si>
    <t>EO141_RS12750</t>
  </si>
  <si>
    <t>EO141_RS19695</t>
  </si>
  <si>
    <t>EO141_RS18290</t>
  </si>
  <si>
    <t>EO141_RS02755</t>
  </si>
  <si>
    <t>EO141_RS00280</t>
  </si>
  <si>
    <t>EO141_RS13255</t>
  </si>
  <si>
    <t>EO141_RS01900</t>
  </si>
  <si>
    <t>EO141_RS08000</t>
  </si>
  <si>
    <t>EO141_RS00885</t>
  </si>
  <si>
    <t>EO141_RS03935</t>
  </si>
  <si>
    <t>EO141_RS10055</t>
  </si>
  <si>
    <t>EO141_RS02385</t>
  </si>
  <si>
    <t>EO141_RS01310</t>
  </si>
  <si>
    <t>EO141_RS17855</t>
  </si>
  <si>
    <t>EO141_RS07675</t>
  </si>
  <si>
    <t>EO141_RS04510</t>
  </si>
  <si>
    <t>EO141_RS02230</t>
  </si>
  <si>
    <t>EO141_RS09925</t>
  </si>
  <si>
    <t>EO141_RS11395</t>
  </si>
  <si>
    <t>EO141_RS05015</t>
  </si>
  <si>
    <t>EO141_RS17575</t>
  </si>
  <si>
    <t>EO141_RS06440</t>
  </si>
  <si>
    <t>EO141_RS14690</t>
  </si>
  <si>
    <t>EO141_RS14880</t>
  </si>
  <si>
    <t>EO141_RS17255</t>
  </si>
  <si>
    <t>EO141_RS01845</t>
  </si>
  <si>
    <t>EO141_RS02435</t>
  </si>
  <si>
    <t>EO141_RS17515</t>
  </si>
  <si>
    <t>EO141_RS16515</t>
  </si>
  <si>
    <t>EO141_RS02030</t>
  </si>
  <si>
    <t>EO141_RS18470</t>
  </si>
  <si>
    <t>EO141_RS01785</t>
  </si>
  <si>
    <t>EO141_RS04910</t>
  </si>
  <si>
    <t>EO141_RS00235</t>
  </si>
  <si>
    <t>EO141_RS03940</t>
  </si>
  <si>
    <t>EO141_RS07620</t>
  </si>
  <si>
    <t>EO141_RS01365</t>
  </si>
  <si>
    <t>EO141_RS18920</t>
  </si>
  <si>
    <t>EO141_RS12180</t>
  </si>
  <si>
    <t>EO141_RS17530</t>
  </si>
  <si>
    <t>EO141_RS08030</t>
  </si>
  <si>
    <t>EO141_RS04135</t>
  </si>
  <si>
    <t>EO141_RS17560</t>
  </si>
  <si>
    <t>EO141_RS17000</t>
  </si>
  <si>
    <t>EO141_RS06915</t>
  </si>
  <si>
    <t>EO141_RS00890</t>
  </si>
  <si>
    <t>EO141_RS13780</t>
  </si>
  <si>
    <t>EO141_RS03955</t>
  </si>
  <si>
    <t>EO141_RS08920</t>
  </si>
  <si>
    <t>EO141_RS11060</t>
  </si>
  <si>
    <t>EO141_RS00015</t>
  </si>
  <si>
    <t>EO141_RS19505</t>
  </si>
  <si>
    <t>EO141_RS20525</t>
  </si>
  <si>
    <t>EO141_RS18265</t>
  </si>
  <si>
    <t>EO141_RS17125</t>
  </si>
  <si>
    <t>EO141_RS09435</t>
  </si>
  <si>
    <t>EO141_RS03440</t>
  </si>
  <si>
    <t>EO141_RS11720</t>
  </si>
  <si>
    <t>EO141_RS19410</t>
  </si>
  <si>
    <t>EO141_RS08960</t>
  </si>
  <si>
    <t>EO141_RS15790</t>
  </si>
  <si>
    <t>EO141_RS09720</t>
  </si>
  <si>
    <t>EO141_RS08220</t>
  </si>
  <si>
    <t>EO141_RS07970</t>
  </si>
  <si>
    <t>EO141_RS10490</t>
  </si>
  <si>
    <t>EO141_RS18105</t>
  </si>
  <si>
    <t>EO141_RS11460</t>
  </si>
  <si>
    <t>EO141_RS15955</t>
  </si>
  <si>
    <t>EO141_RS15150</t>
  </si>
  <si>
    <t>EO141_RS16335</t>
  </si>
  <si>
    <t>EO141_RS12275</t>
  </si>
  <si>
    <t>EO141_RS20155</t>
  </si>
  <si>
    <t>EO141_RS07560</t>
  </si>
  <si>
    <t>EO141_RS16300</t>
  </si>
  <si>
    <t>EO141_RS17845</t>
  </si>
  <si>
    <t>EO141_RS14235</t>
  </si>
  <si>
    <t>EO141_RS19700</t>
  </si>
  <si>
    <t>EO141_RS10365</t>
  </si>
  <si>
    <t>EO141_RS13785</t>
  </si>
  <si>
    <t>EO141_RS00680</t>
  </si>
  <si>
    <t>EO141_RS08510</t>
  </si>
  <si>
    <t>EO141_RS14830</t>
  </si>
  <si>
    <t>EO141_RS08200</t>
  </si>
  <si>
    <t>EO141_RS17815</t>
  </si>
  <si>
    <t>EO141_RS01660</t>
  </si>
  <si>
    <t>EO141_RS11555</t>
  </si>
  <si>
    <t>EO141_RS14765</t>
  </si>
  <si>
    <t>EO141_RS07065</t>
  </si>
  <si>
    <t>EO141_RS08970</t>
  </si>
  <si>
    <t>EO141_RS13230</t>
  </si>
  <si>
    <t>EO141_RS18150</t>
  </si>
  <si>
    <t>EO141_RS08140</t>
  </si>
  <si>
    <t>EO141_RS08040</t>
  </si>
  <si>
    <t>EO141_RS09765</t>
  </si>
  <si>
    <t>EO141_RS06895</t>
  </si>
  <si>
    <t>EO141_RS08195</t>
  </si>
  <si>
    <t>EO141_RS02460</t>
  </si>
  <si>
    <t>EO141_RS07420</t>
  </si>
  <si>
    <t>EO141_RS00675</t>
  </si>
  <si>
    <t>EO141_RS02840</t>
  </si>
  <si>
    <t>EO141_RS00040</t>
  </si>
  <si>
    <t>EO141_RS06660</t>
  </si>
  <si>
    <t>EO141_RS08205</t>
  </si>
  <si>
    <t>EO141_RS14010</t>
  </si>
  <si>
    <t>EO141_RS09615</t>
  </si>
  <si>
    <t>EO141_RS16330</t>
  </si>
  <si>
    <t>EO141_RS09380</t>
  </si>
  <si>
    <t>EO141_RS18240</t>
  </si>
  <si>
    <t>EO141_RS04625</t>
  </si>
  <si>
    <t>EO141_RS05435</t>
  </si>
  <si>
    <t>EO141_RS20450</t>
  </si>
  <si>
    <t>EO141_RS21160</t>
  </si>
  <si>
    <t>EO141_RS02845</t>
  </si>
  <si>
    <t>EO141_RS08125</t>
  </si>
  <si>
    <t>EO141_RS14825</t>
  </si>
  <si>
    <t>EO141_RS19720</t>
  </si>
  <si>
    <t>EO141_RS16230</t>
  </si>
  <si>
    <t>EO141_RS12320</t>
  </si>
  <si>
    <t>EO141_RS06525</t>
  </si>
  <si>
    <t>EO141_RS02645</t>
  </si>
  <si>
    <t>EO141_RS15650</t>
  </si>
  <si>
    <t>EO141_RS05560</t>
  </si>
  <si>
    <t>EO141_RS14150</t>
  </si>
  <si>
    <t>EO141_RS06170</t>
  </si>
  <si>
    <t>EO141_RS08445</t>
  </si>
  <si>
    <t>EO141_RS05365</t>
  </si>
  <si>
    <t>EO141_RS17130</t>
  </si>
  <si>
    <t>EO141_RS06775</t>
  </si>
  <si>
    <t>EO141_RS09610</t>
  </si>
  <si>
    <t>EO141_RS20960</t>
  </si>
  <si>
    <t>EO141_RS14300</t>
  </si>
  <si>
    <t>EO141_RS04975</t>
  </si>
  <si>
    <t>EO141_RS13945</t>
  </si>
  <si>
    <t>EO141_RS04995</t>
  </si>
  <si>
    <t>EO141_RS04945</t>
  </si>
  <si>
    <t>EO141_RS10390</t>
  </si>
  <si>
    <t>EO141_RS14835</t>
  </si>
  <si>
    <t>EO141_RS18950</t>
  </si>
  <si>
    <t>EO141_RS15140</t>
  </si>
  <si>
    <t>EO141_RS16480</t>
  </si>
  <si>
    <t>EO141_RS11120</t>
  </si>
  <si>
    <t>EO141_RS07070</t>
  </si>
  <si>
    <t>EO141_RS11010</t>
  </si>
  <si>
    <t>EO141_RS12895</t>
  </si>
  <si>
    <t>EO141_RS07210</t>
  </si>
  <si>
    <t>EO141_RS18935</t>
  </si>
  <si>
    <t>EO141_RS06035</t>
  </si>
  <si>
    <t>EO141_RS16510</t>
  </si>
  <si>
    <t>EO141_RS15965</t>
  </si>
  <si>
    <t>EO141_RS19455</t>
  </si>
  <si>
    <t>EO141_RS20885</t>
  </si>
  <si>
    <t>EO141_RS03345</t>
  </si>
  <si>
    <t>EO141_RS14805</t>
  </si>
  <si>
    <t>EO141_RS02690</t>
  </si>
  <si>
    <t>EO141_RS08055</t>
  </si>
  <si>
    <t>EO141_RS09540</t>
  </si>
  <si>
    <t>EO141_RS19945</t>
  </si>
  <si>
    <t>EO141_RS18900</t>
  </si>
  <si>
    <t>EO141_RS01480</t>
  </si>
  <si>
    <t>EO141_RS05425</t>
  </si>
  <si>
    <t>EO141_RS19495</t>
  </si>
  <si>
    <t>EO141_RS16870</t>
  </si>
  <si>
    <t>EO141_RS19815</t>
  </si>
  <si>
    <t>EO141_RS17140</t>
  </si>
  <si>
    <t>EO141_RS10355</t>
  </si>
  <si>
    <t>EO141_RS09815</t>
  </si>
  <si>
    <t>EO141_RS10550</t>
  </si>
  <si>
    <t>EO141_RS11040</t>
  </si>
  <si>
    <t>EO141_RS13935</t>
  </si>
  <si>
    <t>EO141_RS14545</t>
  </si>
  <si>
    <t>EO141_RS00670</t>
  </si>
  <si>
    <t>EO141_RS11770</t>
  </si>
  <si>
    <t>EO141_RS02175</t>
  </si>
  <si>
    <t>EO141_RS01490</t>
  </si>
  <si>
    <t>EO141_RS17860</t>
  </si>
  <si>
    <t>EO141_RS12765</t>
  </si>
  <si>
    <t>EO141_RS10270</t>
  </si>
  <si>
    <t>EO141_RS05020</t>
  </si>
  <si>
    <t>EO141_RS09130</t>
  </si>
  <si>
    <t>EO141_RS08135</t>
  </si>
  <si>
    <t>EO141_RS12740</t>
  </si>
  <si>
    <t>EO141_RS14860</t>
  </si>
  <si>
    <t>EO141_RS10715</t>
  </si>
  <si>
    <t>EO141_RS08215</t>
  </si>
  <si>
    <t>EO141_RS10320</t>
  </si>
  <si>
    <t>EO141_RS10895</t>
  </si>
  <si>
    <t>EO141_RS14000</t>
  </si>
  <si>
    <t>EO141_RS11255</t>
  </si>
  <si>
    <t>EO141_RS16585</t>
  </si>
  <si>
    <t>EO141_RS10795</t>
  </si>
  <si>
    <t>EO141_RS06970</t>
  </si>
  <si>
    <t>EO141_RS06955</t>
  </si>
  <si>
    <t>EO141_RS04205</t>
  </si>
  <si>
    <t>EO141_RS16410</t>
  </si>
  <si>
    <t>EO141_RS01975</t>
  </si>
  <si>
    <t>EO141_RS20495</t>
  </si>
  <si>
    <t>EO141_RS13710</t>
  </si>
  <si>
    <t>EO141_RS03435</t>
  </si>
  <si>
    <t>EO141_RS05065</t>
  </si>
  <si>
    <t>EO141_RS18610</t>
  </si>
  <si>
    <t>EO141_RS02970</t>
  </si>
  <si>
    <t>EO141_RS21170</t>
  </si>
  <si>
    <t>EO141_RS16240</t>
  </si>
  <si>
    <t>EO141_RS06195</t>
  </si>
  <si>
    <t>EO141_RS09885</t>
  </si>
  <si>
    <t>EO141_RS18570</t>
  </si>
  <si>
    <t>EO141_RS09880</t>
  </si>
  <si>
    <t>EO141_RS06090</t>
  </si>
  <si>
    <t>EO141_RS01740</t>
  </si>
  <si>
    <t>EO141_RS13425</t>
  </si>
  <si>
    <t>EO141_RS20765</t>
  </si>
  <si>
    <t>EO141_RS12755</t>
  </si>
  <si>
    <t>EO141_RS09650</t>
  </si>
  <si>
    <t>EO141_RS15560</t>
  </si>
  <si>
    <t>EO141_RS06075</t>
  </si>
  <si>
    <t>EO141_RS14905</t>
  </si>
  <si>
    <t>EO141_RS06355</t>
  </si>
  <si>
    <t>EO141_RS13965</t>
  </si>
  <si>
    <t>EO141_RS11225</t>
  </si>
  <si>
    <t>EO141_RS15985</t>
  </si>
  <si>
    <t>EO141_RS09535</t>
  </si>
  <si>
    <t>EO141_RS20970</t>
  </si>
  <si>
    <t>EO141_RS01865</t>
  </si>
  <si>
    <t>EO141_RS01675</t>
  </si>
  <si>
    <t>EO141_RS11200</t>
  </si>
  <si>
    <t>EO141_RS10880</t>
  </si>
  <si>
    <t>EO141_RS11630</t>
  </si>
  <si>
    <t>EO141_RS12950</t>
  </si>
  <si>
    <t>EO141_RS20820</t>
  </si>
  <si>
    <t>EO141_RS02545</t>
  </si>
  <si>
    <t>EO141_RS09110</t>
  </si>
  <si>
    <t>EO141_RS19470</t>
  </si>
  <si>
    <t>EO141_RS13395</t>
  </si>
  <si>
    <t>EO141_RS18680</t>
  </si>
  <si>
    <t>EO141_RS19995</t>
  </si>
  <si>
    <t>EO141_RS09790</t>
  </si>
  <si>
    <t>EO141_RS01980</t>
  </si>
  <si>
    <t>EO141_RS09150</t>
  </si>
  <si>
    <t>EO141_RS18685</t>
  </si>
  <si>
    <t>EO141_RS19685</t>
  </si>
  <si>
    <t>EO141_RS14475</t>
  </si>
  <si>
    <t>EO141_RS06230</t>
  </si>
  <si>
    <t>EO141_RS03015</t>
  </si>
  <si>
    <t>EO141_RS09915</t>
  </si>
  <si>
    <t>EO141_RS05875</t>
  </si>
  <si>
    <t>EO141_RS16605</t>
  </si>
  <si>
    <t>EO141_RS05060</t>
  </si>
  <si>
    <t>EO141_RS16935</t>
  </si>
  <si>
    <t>EO141_RS13005</t>
  </si>
  <si>
    <t>EO141_RS05940</t>
  </si>
  <si>
    <t>EO141_RS01485</t>
  </si>
  <si>
    <t>EO141_RS14935</t>
  </si>
  <si>
    <t>EO141_RS10405</t>
  </si>
  <si>
    <t>EO141_RS07700</t>
  </si>
  <si>
    <t>EO141_RS02995</t>
  </si>
  <si>
    <t>EO141_RS07610</t>
  </si>
  <si>
    <t>EO141_RS16495</t>
  </si>
  <si>
    <t>EO141_RS19690</t>
  </si>
  <si>
    <t>EO141_RS06375</t>
  </si>
  <si>
    <t>EO141_RS17400</t>
  </si>
  <si>
    <t>EO141_RS03105</t>
  </si>
  <si>
    <t>EO141_RS13845</t>
  </si>
  <si>
    <t>EO141_RS18385</t>
  </si>
  <si>
    <t>EO141_RS10230</t>
  </si>
  <si>
    <t>EO141_RS09000</t>
  </si>
  <si>
    <t>EO141_RS03120</t>
  </si>
  <si>
    <t>EO141_RS21140</t>
  </si>
  <si>
    <t>EO141_RS07245</t>
  </si>
  <si>
    <t>EO141_RS06085</t>
  </si>
  <si>
    <t>EO141_RS10290</t>
  </si>
  <si>
    <t>EO141_RS05025</t>
  </si>
  <si>
    <t>EO141_RS08980</t>
  </si>
  <si>
    <t>EO141_RS18640</t>
  </si>
  <si>
    <t>EO141_RS09310</t>
  </si>
  <si>
    <t>EO141_RS09590</t>
  </si>
  <si>
    <t>EO141_RS18120</t>
  </si>
  <si>
    <t>EO141_RS07880</t>
  </si>
  <si>
    <t>EO141_RS12735</t>
  </si>
  <si>
    <t>EO141_RS02685</t>
  </si>
  <si>
    <t>EO141_RS12015</t>
  </si>
  <si>
    <t>EO141_RS05335</t>
  </si>
  <si>
    <t>EO141_RS12140</t>
  </si>
  <si>
    <t>EO141_RS01885</t>
  </si>
  <si>
    <t>EO141_RS05645;EO141_RS05700</t>
  </si>
  <si>
    <t>EO141_RS12960</t>
  </si>
  <si>
    <t>EO141_RS11575</t>
  </si>
  <si>
    <t>EO141_RS04935</t>
  </si>
  <si>
    <t>EO141_RS13990</t>
  </si>
  <si>
    <t>EO141_RS07805</t>
  </si>
  <si>
    <t>EO141_RS15235</t>
  </si>
  <si>
    <t>EO141_RS10385</t>
  </si>
  <si>
    <t>EO141_RS09725</t>
  </si>
  <si>
    <t>EO141_RS14785</t>
  </si>
  <si>
    <t>EO141_RS17810</t>
  </si>
  <si>
    <t>EO141_RS01650</t>
  </si>
  <si>
    <t>EO141_RS11400</t>
  </si>
  <si>
    <t>EO141_RS20975</t>
  </si>
  <si>
    <t>EO141_RS16405</t>
  </si>
  <si>
    <t>EO141_RS15265</t>
  </si>
  <si>
    <t>EO141_RS14075</t>
  </si>
  <si>
    <t>EO141_RS17750</t>
  </si>
  <si>
    <t>EO141_RS13700</t>
  </si>
  <si>
    <t>EO141_RS17765</t>
  </si>
  <si>
    <t>EO141_RS06080</t>
  </si>
  <si>
    <t>EO141_RS10755</t>
  </si>
  <si>
    <t>EO141_RS07955</t>
  </si>
  <si>
    <t>EO141_RS08255</t>
  </si>
  <si>
    <t>EO141_RS16505</t>
  </si>
  <si>
    <t>EO141_RS10790</t>
  </si>
  <si>
    <t>EO141_RS15780</t>
  </si>
  <si>
    <t>EO141_RS09200</t>
  </si>
  <si>
    <t>EO141_RS07785</t>
  </si>
  <si>
    <t>EO141_RS03060</t>
  </si>
  <si>
    <t>EO141_RS04795</t>
  </si>
  <si>
    <t>EO141_RS01930</t>
  </si>
  <si>
    <t>EO141_RS05005</t>
  </si>
  <si>
    <t>EO141_RS01970</t>
  </si>
  <si>
    <t>EO141_RS14060</t>
  </si>
  <si>
    <t>EO141_RS06210</t>
  </si>
  <si>
    <t>EO141_RS12645</t>
  </si>
  <si>
    <t>EO141_RS19780</t>
  </si>
  <si>
    <t>EO141_RS16570</t>
  </si>
  <si>
    <t>EO141_RS12285</t>
  </si>
  <si>
    <t>EO141_RS06745</t>
  </si>
  <si>
    <t>EO141_RS05510</t>
  </si>
  <si>
    <t>EO141_RS07015</t>
  </si>
  <si>
    <t>EO141_RS04660</t>
  </si>
  <si>
    <t>EO141_RS06790</t>
  </si>
  <si>
    <t>EO141_RS02775</t>
  </si>
  <si>
    <t>EO141_RS14455</t>
  </si>
  <si>
    <t>EO141_RS15085</t>
  </si>
  <si>
    <t>EO141_RS17175</t>
  </si>
  <si>
    <t>EO141_RS14955</t>
  </si>
  <si>
    <t>EO141_RS14485</t>
  </si>
  <si>
    <t>EO141_RS07415</t>
  </si>
  <si>
    <t>EO141_RS05650;EO141_RS05695</t>
  </si>
  <si>
    <t>EO141_RS16160</t>
  </si>
  <si>
    <t>EO141_RS12530</t>
  </si>
  <si>
    <t>EO141_RS13385</t>
  </si>
  <si>
    <t>EO141_RS16625</t>
  </si>
  <si>
    <t>EO141_RS16565</t>
  </si>
  <si>
    <t>EO141_RS14290</t>
  </si>
  <si>
    <t>EO141_RS03420</t>
  </si>
  <si>
    <t>EO141_RS15880</t>
  </si>
  <si>
    <t>EO141_RS12295</t>
  </si>
  <si>
    <t>EO141_RS09500</t>
  </si>
  <si>
    <t>EO141_RS11265</t>
  </si>
  <si>
    <t>EO141_RS06810</t>
  </si>
  <si>
    <t>EO141_RS10425</t>
  </si>
  <si>
    <t>EO141_RS08050</t>
  </si>
  <si>
    <t>EO141_RS02550</t>
  </si>
  <si>
    <t>EO141_RS16095</t>
  </si>
  <si>
    <t>EO141_RS14870</t>
  </si>
  <si>
    <t>EO141_RS03330</t>
  </si>
  <si>
    <t>EO141_RS17330</t>
  </si>
  <si>
    <t>EO141_RS10070</t>
  </si>
  <si>
    <t>EO141_RS05080</t>
  </si>
  <si>
    <t>EO141_RS02765</t>
  </si>
  <si>
    <t>EO141_RS17380</t>
  </si>
  <si>
    <t>EO141_RS11465</t>
  </si>
  <si>
    <t>EO141_RS04220</t>
  </si>
  <si>
    <t>EO141_RS13740</t>
  </si>
  <si>
    <t>EO141_RS11960</t>
  </si>
  <si>
    <t>EO141_RS19735</t>
  </si>
  <si>
    <t>EO141_RS04290</t>
  </si>
  <si>
    <t>EO141_RS10620</t>
  </si>
  <si>
    <t>EO141_RS02635</t>
  </si>
  <si>
    <t>EO141_RS20980</t>
  </si>
  <si>
    <t>EO141_RS03235</t>
  </si>
  <si>
    <t>EO141_RS16100</t>
  </si>
  <si>
    <t>EO141_RS13430</t>
  </si>
  <si>
    <t>EO141_RS09215</t>
  </si>
  <si>
    <t>EO141_RS20010</t>
  </si>
  <si>
    <t>EO141_RS12475</t>
  </si>
  <si>
    <t>EO141_RS11025</t>
  </si>
  <si>
    <t>EO141_RS05035</t>
  </si>
  <si>
    <t>EO141_RS10610</t>
  </si>
  <si>
    <t>EO141_RS10335</t>
  </si>
  <si>
    <t>EO141_RS08340</t>
  </si>
  <si>
    <t>EO141_RS17020</t>
  </si>
  <si>
    <t>EO141_RS04380</t>
  </si>
  <si>
    <t>EO141_RS03525</t>
  </si>
  <si>
    <t>EO141_RS09195</t>
  </si>
  <si>
    <t>EO141_RS18270</t>
  </si>
  <si>
    <t>EO141_RS16530</t>
  </si>
  <si>
    <t>EO141_RS03025</t>
  </si>
  <si>
    <t>EO141_RS04955</t>
  </si>
  <si>
    <t>EO141_RS08235</t>
  </si>
  <si>
    <t>EO141_RS02525</t>
  </si>
  <si>
    <t>EO141_RS10695</t>
  </si>
  <si>
    <t>EO141_RS05920</t>
  </si>
  <si>
    <t>EO141_RS12795</t>
  </si>
  <si>
    <t>EO141_RS09905</t>
  </si>
  <si>
    <t>EO141_RS11635</t>
  </si>
  <si>
    <t>EO141_RS17600</t>
  </si>
  <si>
    <t>EO141_RS21070</t>
  </si>
  <si>
    <t>EO141_RS08180</t>
  </si>
  <si>
    <t>EO141_RS13645</t>
  </si>
  <si>
    <t>EO141_RS13760</t>
  </si>
  <si>
    <t>EO141_RS06930</t>
  </si>
  <si>
    <t>EO141_RS01670</t>
  </si>
  <si>
    <t>EO141_RS10705</t>
  </si>
  <si>
    <t>EO141_RS09030</t>
  </si>
  <si>
    <t>EO141_RS20320</t>
  </si>
  <si>
    <t>EO141_RS19185</t>
  </si>
  <si>
    <t>EO141_RS01775</t>
  </si>
  <si>
    <t>EO141_RS11270</t>
  </si>
  <si>
    <t>EO141_RS09955</t>
  </si>
  <si>
    <t>EO141_RS13555</t>
  </si>
  <si>
    <t>EO141_RS06175</t>
  </si>
  <si>
    <t>EO141_RS00925</t>
  </si>
  <si>
    <t>EO141_RS20065</t>
  </si>
  <si>
    <t>EO141_RS19975</t>
  </si>
  <si>
    <t>EO141_RS18735</t>
  </si>
  <si>
    <t>EO141_RS19300</t>
  </si>
  <si>
    <t>EO141_RS18715</t>
  </si>
  <si>
    <t>EO141_RS02575</t>
  </si>
  <si>
    <t>EO141_RS02145</t>
  </si>
  <si>
    <t>EO141_RS08335</t>
  </si>
  <si>
    <t>EO141_RS10865</t>
  </si>
  <si>
    <t>EO141_RS07830</t>
  </si>
  <si>
    <t>EO141_RS08260</t>
  </si>
  <si>
    <t>EO141_RS10835</t>
  </si>
  <si>
    <t>EO141_RS19170</t>
  </si>
  <si>
    <t>EO141_RS12315</t>
  </si>
  <si>
    <t>EO141_RS16905</t>
  </si>
  <si>
    <t>EO141_RS00875</t>
  </si>
  <si>
    <t>EO141_RS20060</t>
  </si>
  <si>
    <t>EO141_RS10240</t>
  </si>
  <si>
    <t>EO141_RS21200</t>
  </si>
  <si>
    <t>EO141_RS16965</t>
  </si>
  <si>
    <t>EO141_RS18765</t>
  </si>
  <si>
    <t>EO141_RS03485</t>
  </si>
  <si>
    <t>EO141_RS15000</t>
  </si>
  <si>
    <t>EO141_RS06220</t>
  </si>
  <si>
    <t>EO141_RS16000</t>
  </si>
  <si>
    <t>EO141_RS12565</t>
  </si>
  <si>
    <t>EO141_RS02485</t>
  </si>
  <si>
    <t>EO141_RS07140</t>
  </si>
  <si>
    <t>EO141_RS04485</t>
  </si>
  <si>
    <t>EO141_RS10305</t>
  </si>
  <si>
    <t>EO141_RS11240</t>
  </si>
  <si>
    <t>EO141_RS08910</t>
  </si>
  <si>
    <t>EO141_RS03030</t>
  </si>
  <si>
    <t>EO141_RS05850</t>
  </si>
  <si>
    <t>EO141_RS07135</t>
  </si>
  <si>
    <t>EO141_RS16575</t>
  </si>
  <si>
    <t>EO141_RS07050</t>
  </si>
  <si>
    <t>EO141_RS12425</t>
  </si>
  <si>
    <t>EO141_RS05170</t>
  </si>
  <si>
    <t>EO141_RS02555</t>
  </si>
  <si>
    <t>EO141_RS02490</t>
  </si>
  <si>
    <t>EO141_RS18080</t>
  </si>
  <si>
    <t>EO141_RS15295</t>
  </si>
  <si>
    <t>EO141_RS04345</t>
  </si>
  <si>
    <t>EO141_RS06900</t>
  </si>
  <si>
    <t>EO141_RS14940</t>
  </si>
  <si>
    <t>EO141_RS09580</t>
  </si>
  <si>
    <t>EO141_RS07390</t>
  </si>
  <si>
    <t>EO141_RS19485</t>
  </si>
  <si>
    <t>EO141_RS05290</t>
  </si>
  <si>
    <t>EO141_RS09455</t>
  </si>
  <si>
    <t>EO141_RS01685</t>
  </si>
  <si>
    <t>EO141_RS08725</t>
  </si>
  <si>
    <t>EO141_RS16920</t>
  </si>
  <si>
    <t>EO141_RS00325</t>
  </si>
  <si>
    <t>EO141_RS07095</t>
  </si>
  <si>
    <t>EO141_RS11420</t>
  </si>
  <si>
    <t>EO141_RS15260</t>
  </si>
  <si>
    <t>EO141_RS09440</t>
  </si>
  <si>
    <t>EO141_RS15935</t>
  </si>
  <si>
    <t>EO141_RS08045</t>
  </si>
  <si>
    <t>EO141_RS07875</t>
  </si>
  <si>
    <t>EO141_RS05900</t>
  </si>
  <si>
    <t>EO141_RS18205</t>
  </si>
  <si>
    <t>EO141_RS17310</t>
  </si>
  <si>
    <t>EO141_RS10095</t>
  </si>
  <si>
    <t>EO141_RS13060</t>
  </si>
  <si>
    <t>EO141_RS04270</t>
  </si>
  <si>
    <t>EO141_RS16075</t>
  </si>
  <si>
    <t>EO141_RS12445</t>
  </si>
  <si>
    <t>EO141_RS05230</t>
  </si>
  <si>
    <t>EO141_RS07910</t>
  </si>
  <si>
    <t>EO141_RS06070</t>
  </si>
  <si>
    <t>EO141_RS20900</t>
  </si>
  <si>
    <t>EO141_RS11445</t>
  </si>
  <si>
    <t>EO141_RS11965</t>
  </si>
  <si>
    <t>EO141_RS10345</t>
  </si>
  <si>
    <t>EO141_RS13515</t>
  </si>
  <si>
    <t>EO141_RS03320</t>
  </si>
  <si>
    <t>EO141_RS05010</t>
  </si>
  <si>
    <t>EO141_RS12595</t>
  </si>
  <si>
    <t>EO141_RS20370</t>
  </si>
  <si>
    <t>EO141_RS17060</t>
  </si>
  <si>
    <t>EO141_RS04215</t>
  </si>
  <si>
    <t>EO141_RS09010</t>
  </si>
  <si>
    <t>EO141_RS04285</t>
  </si>
  <si>
    <t>EO141_RS15170</t>
  </si>
  <si>
    <t>EO141_RS20150</t>
  </si>
  <si>
    <t>EO141_RS02480</t>
  </si>
  <si>
    <t>EO141_RS05155</t>
  </si>
  <si>
    <t>EO141_RS18595</t>
  </si>
  <si>
    <t>EO141_RS07770</t>
  </si>
  <si>
    <t>EO141_RS00180</t>
  </si>
  <si>
    <t>EO141_RS15810</t>
  </si>
  <si>
    <t>EO141_RS14815</t>
  </si>
  <si>
    <t>EO141_RS02455</t>
  </si>
  <si>
    <t>EO141_RS17220</t>
  </si>
  <si>
    <t>EO141_RS02965</t>
  </si>
  <si>
    <t>EO141_RS19905</t>
  </si>
  <si>
    <t>EO141_RS15550</t>
  </si>
  <si>
    <t>EO141_RS09515</t>
  </si>
  <si>
    <t>EO141_RS07790</t>
  </si>
  <si>
    <t>EO141_RS01475</t>
  </si>
  <si>
    <t>EO141_RS07085</t>
  </si>
  <si>
    <t>EO141_RS04840</t>
  </si>
  <si>
    <t>EO141_RS00740</t>
  </si>
  <si>
    <t>EO141_RS08385</t>
  </si>
  <si>
    <t>EO141_RS16675</t>
  </si>
  <si>
    <t>EO141_RS10750</t>
  </si>
  <si>
    <t>EO141_RS16165</t>
  </si>
  <si>
    <t>EO141_RS04475</t>
  </si>
  <si>
    <t>EO141_RS15860</t>
  </si>
  <si>
    <t>EO141_RS15920</t>
  </si>
  <si>
    <t>EO141_RS08605</t>
  </si>
  <si>
    <t>EO141_RS13040</t>
  </si>
  <si>
    <t>EO141_RS11935</t>
  </si>
  <si>
    <t>EO141_RS08155</t>
  </si>
  <si>
    <t>EO141_RS10470</t>
  </si>
  <si>
    <t>EO141_RS01615</t>
  </si>
  <si>
    <t>EO141_RS05215</t>
  </si>
  <si>
    <t>EO141_RS13145</t>
  </si>
  <si>
    <t>EO141_RS16990</t>
  </si>
  <si>
    <t>EO141_RS06850</t>
  </si>
  <si>
    <t>EO141_RS06105</t>
  </si>
  <si>
    <t>EO141_RS07625</t>
  </si>
  <si>
    <t>EO141_RS06015</t>
  </si>
  <si>
    <t>EO141_RS04920</t>
  </si>
  <si>
    <t>EO141_RS12440</t>
  </si>
  <si>
    <t>EO141_RS18370</t>
  </si>
  <si>
    <t>EO141_RS15730</t>
  </si>
  <si>
    <t>EO141_RS12680</t>
  </si>
  <si>
    <t>EO141_RS01690</t>
  </si>
  <si>
    <t>EO141_RS18915</t>
  </si>
  <si>
    <t>EO141_RS14780</t>
  </si>
  <si>
    <t>EO141_RS15835</t>
  </si>
  <si>
    <t>EO141_RS07680</t>
  </si>
  <si>
    <t>EO141_RS11710</t>
  </si>
  <si>
    <t>EO141_RS09660</t>
  </si>
  <si>
    <t>EO141_RS02505</t>
  </si>
  <si>
    <t>EO141_RS06140</t>
  </si>
  <si>
    <t>EO141_RS09875</t>
  </si>
  <si>
    <t>EO141_RS11055</t>
  </si>
  <si>
    <t>EO141_RS19920</t>
  </si>
  <si>
    <t>EO141_RS12770</t>
  </si>
  <si>
    <t>EO141_RS09430</t>
  </si>
  <si>
    <t>EO141_RS10890</t>
  </si>
  <si>
    <t>EO141_RS13900</t>
  </si>
  <si>
    <t>EO141_RS02905</t>
  </si>
  <si>
    <t>EO141_RS19760</t>
  </si>
  <si>
    <t>EO141_RS12325</t>
  </si>
  <si>
    <t>EO141_RS00825</t>
  </si>
  <si>
    <t>EO141_RS14925</t>
  </si>
  <si>
    <t>EO141_RS21100</t>
  </si>
  <si>
    <t>EO141_RS12635</t>
  </si>
  <si>
    <t>EO141_RS01430</t>
  </si>
  <si>
    <t>EO141_RS12150</t>
  </si>
  <si>
    <t>EO141_RS00820</t>
  </si>
  <si>
    <t>EO141_RS11455</t>
  </si>
  <si>
    <t>EO141_RS06940</t>
  </si>
  <si>
    <t>EO141_RS21195</t>
  </si>
  <si>
    <t>EO141_RS14920</t>
  </si>
  <si>
    <t>EO141_RS07825</t>
  </si>
  <si>
    <t>EO141_RS09395</t>
  </si>
  <si>
    <t>EO141_RS12550</t>
  </si>
  <si>
    <t>EO141_RS13095</t>
  </si>
  <si>
    <t>EO141_RS11795</t>
  </si>
  <si>
    <t>EO141_RS07840</t>
  </si>
  <si>
    <t>EO141_RS21400</t>
  </si>
  <si>
    <t>EO141_RS12955</t>
  </si>
  <si>
    <t>EO141_RS11780</t>
  </si>
  <si>
    <t>EO141_RS12225</t>
  </si>
  <si>
    <t>EO141_RS21180</t>
  </si>
  <si>
    <t>EO141_RS11500</t>
  </si>
  <si>
    <t>EO141_RS06600</t>
  </si>
  <si>
    <t>EO141_RS13895</t>
  </si>
  <si>
    <t>EO141_RS06020</t>
  </si>
  <si>
    <t>EO141_RS14215</t>
  </si>
  <si>
    <t>EO141_RS19880</t>
  </si>
  <si>
    <t>EO141_RS01945</t>
  </si>
  <si>
    <t>EO141_RS11075</t>
  </si>
  <si>
    <t>EO141_RS16815</t>
  </si>
  <si>
    <t>EO141_RS13860</t>
  </si>
  <si>
    <t>EO141_RS18630</t>
  </si>
  <si>
    <t>EO141_RS01750</t>
  </si>
  <si>
    <t>EO141_RS16325</t>
  </si>
  <si>
    <t>EO141_RS16895</t>
  </si>
  <si>
    <t>EO141_RS21185</t>
  </si>
  <si>
    <t>EO141_RS16540</t>
  </si>
  <si>
    <t>EO141_RS02465</t>
  </si>
  <si>
    <t>EO141_RS09230</t>
  </si>
  <si>
    <t>EO141_RS11590</t>
  </si>
  <si>
    <t>EO141_RS18280</t>
  </si>
  <si>
    <t>EO141_RS03450</t>
  </si>
  <si>
    <t>EO141_RS03045</t>
  </si>
  <si>
    <t>EO141_RS21115</t>
  </si>
  <si>
    <t>EO141_RS09830</t>
  </si>
  <si>
    <t>EO141_RS16955</t>
  </si>
  <si>
    <t>EO141_RS04355</t>
  </si>
  <si>
    <t>EO141_RS18785</t>
  </si>
  <si>
    <t>EO141_RS07175</t>
  </si>
  <si>
    <t>EO141_RS21610</t>
  </si>
  <si>
    <t>EO141_RS18480</t>
  </si>
  <si>
    <t>EO141_RS01250</t>
  </si>
  <si>
    <t>EO141_RS11215</t>
  </si>
  <si>
    <t>EO141_RS21470</t>
  </si>
  <si>
    <t>EO141_RS21735(pseudogene)</t>
  </si>
  <si>
    <t>EO141_RS00650</t>
  </si>
  <si>
    <t>EO141_RS20290</t>
  </si>
  <si>
    <t>EO141_RS19060</t>
  </si>
  <si>
    <t>EO141_RS20270</t>
  </si>
  <si>
    <t>EO141_RS21445</t>
  </si>
  <si>
    <t>EO141_RS02255</t>
  </si>
  <si>
    <t>EO141_RS10685</t>
  </si>
  <si>
    <t>EO141_RS21705</t>
  </si>
  <si>
    <t>EO141_RS01245</t>
  </si>
  <si>
    <t>EO141_RS18035</t>
  </si>
  <si>
    <t>EO141_RS17970</t>
  </si>
  <si>
    <t>EO141_RS06795</t>
  </si>
  <si>
    <t>EO141_RS15475</t>
  </si>
  <si>
    <t>EO141_RS06650</t>
  </si>
  <si>
    <t>EO141_RS21455</t>
  </si>
  <si>
    <t>EO141_RS09860</t>
  </si>
  <si>
    <t>EO141_RS21465</t>
  </si>
  <si>
    <t>EO141_RS21590(pseudogene)</t>
  </si>
  <si>
    <t>EO141_RS03775</t>
  </si>
  <si>
    <t>EO141_RS05440</t>
  </si>
  <si>
    <t>EO141_RS11930</t>
  </si>
  <si>
    <t>EO141_RS11860(pseudogene)</t>
  </si>
  <si>
    <t>EO141_RS10650</t>
  </si>
  <si>
    <t>EO141_RS07545</t>
  </si>
  <si>
    <t>EO141_RS18095</t>
  </si>
  <si>
    <t>EO141_RS18060</t>
  </si>
  <si>
    <t>EO141_RS20185(pseudogene)</t>
  </si>
  <si>
    <t>EO141_RS11940(pseudogene)</t>
  </si>
  <si>
    <t>EO141_RS21265(pseudogene);EO141_RS21270(pseudogene)</t>
  </si>
  <si>
    <t>EO141_RS02245</t>
  </si>
  <si>
    <t>EO141_RS10625</t>
  </si>
  <si>
    <t>EO141_RS18055</t>
  </si>
  <si>
    <t>EO141_RS12985</t>
  </si>
  <si>
    <t>EO141_RS21595(pseudogene)</t>
  </si>
  <si>
    <t>EO141_RS00615</t>
  </si>
  <si>
    <t>EO141_RS21330</t>
  </si>
  <si>
    <t>EO141_RS15540</t>
  </si>
  <si>
    <t>EO141_RS21600;EO141_RS21715</t>
  </si>
  <si>
    <t>EO141_RS15460</t>
  </si>
  <si>
    <t>EO141_RS21570</t>
  </si>
  <si>
    <t>EO141_RS21905(pseudogene)</t>
  </si>
  <si>
    <t>EO141_RS13800</t>
  </si>
  <si>
    <t>EO141_RS15450</t>
  </si>
  <si>
    <t>EO141_RS21260</t>
  </si>
  <si>
    <t>EO141_RS02010</t>
  </si>
  <si>
    <t>EO141_RS07670</t>
  </si>
  <si>
    <t>EO141_RS17985</t>
  </si>
  <si>
    <t>EO141_RS15440</t>
  </si>
  <si>
    <t>EO141_RS20305</t>
  </si>
  <si>
    <t>EO141_RS20085</t>
  </si>
  <si>
    <t>EO141_RS20445</t>
  </si>
  <si>
    <t>EO141_RS09850</t>
  </si>
  <si>
    <t>EO141_RS10655</t>
  </si>
  <si>
    <t>EO141_RS07775</t>
  </si>
  <si>
    <t>EO141_RS16370</t>
  </si>
  <si>
    <t>EO141_RS04045</t>
  </si>
  <si>
    <t>EO141_RS20175</t>
  </si>
  <si>
    <t>EO141_RS13850</t>
  </si>
  <si>
    <t>EO141_RS04710;EO141_RS01180</t>
  </si>
  <si>
    <t>EO141_RS01355</t>
  </si>
  <si>
    <t>EO141_RS10660</t>
  </si>
  <si>
    <t>EO141_RS21815</t>
  </si>
  <si>
    <t>EO141_RS10635</t>
  </si>
  <si>
    <t>EO141_RS09365</t>
  </si>
  <si>
    <t>EO141_RS06990</t>
  </si>
  <si>
    <t>EO141_RS12350(pseudogene)</t>
  </si>
  <si>
    <t>EO141_RS19030</t>
  </si>
  <si>
    <t>EO141_RS06390</t>
  </si>
  <si>
    <t>EO141_RS03655</t>
  </si>
  <si>
    <t>EO141_RS21480</t>
  </si>
  <si>
    <t>EO141_RS07740</t>
  </si>
  <si>
    <t>EO141_RS21725(pseudogene)</t>
  </si>
  <si>
    <t>EO141_RS21900</t>
  </si>
  <si>
    <t>EO141_RS20240</t>
  </si>
  <si>
    <t>EO141_RS19805</t>
  </si>
  <si>
    <t>EO141_RS04715</t>
  </si>
  <si>
    <t>EO141_RS19535</t>
  </si>
  <si>
    <t>EO141_RS17865</t>
  </si>
  <si>
    <t>EO141_RS12835(pseudogene)</t>
  </si>
  <si>
    <t>EO141_RS03970</t>
  </si>
  <si>
    <t>EO141_RS00630</t>
  </si>
  <si>
    <t>EO141_RS02585</t>
  </si>
  <si>
    <t>EO141_RS00930</t>
  </si>
  <si>
    <t>EO141_RS19080</t>
  </si>
  <si>
    <t>EO141_RS18795</t>
  </si>
  <si>
    <t>EO141_RS11085</t>
  </si>
  <si>
    <t>EO141_RS13000</t>
  </si>
  <si>
    <t>EO141_RS06735</t>
  </si>
  <si>
    <t>EO141_RS09775</t>
  </si>
  <si>
    <t>EO141_RS03565</t>
  </si>
  <si>
    <t>EO141_RS20500</t>
  </si>
  <si>
    <t>EO141_RS12945</t>
  </si>
  <si>
    <t>EO141_RS06485</t>
  </si>
  <si>
    <t>EO141_RS19010</t>
  </si>
  <si>
    <t>EO141_RS08545</t>
  </si>
  <si>
    <t>EO141_RS21755</t>
  </si>
  <si>
    <t>EO141_RS14810</t>
  </si>
  <si>
    <t>EO141_RS13775</t>
  </si>
  <si>
    <t>EO141_RS07580</t>
  </si>
  <si>
    <t>EO141_RS08230</t>
  </si>
  <si>
    <t>EO141_RS04085</t>
  </si>
  <si>
    <t>EO141_RS19835</t>
  </si>
  <si>
    <t>EO141_RS17650;EO141_RS20600</t>
  </si>
  <si>
    <t>EO141_RS06395</t>
  </si>
  <si>
    <t>EO141_RS04340</t>
  </si>
  <si>
    <t>EO141_RS12450</t>
  </si>
  <si>
    <t>EO141_RS19095</t>
  </si>
  <si>
    <t>EO141_RS20285</t>
  </si>
  <si>
    <t>EO141_RS00340</t>
  </si>
  <si>
    <t>EO141_RS19810</t>
  </si>
  <si>
    <t>EO141_RS01205</t>
  </si>
  <si>
    <t>EO141_RS10940</t>
  </si>
  <si>
    <t>EO141_RS17350</t>
  </si>
  <si>
    <t>EO141_RS08175</t>
  </si>
  <si>
    <t>EO141_RS10950</t>
  </si>
  <si>
    <t>EO141_RS19385</t>
  </si>
  <si>
    <t>EO141_RS12090</t>
  </si>
  <si>
    <t>EO141_RS15445</t>
  </si>
  <si>
    <t>EO141_RS12025</t>
  </si>
  <si>
    <t>EO141_RS00010(pseudogene);EO141_RS05790(pseudogene)</t>
  </si>
  <si>
    <t>EO141_RS11810</t>
  </si>
  <si>
    <t>EO141_RS15640</t>
  </si>
  <si>
    <t>EO141_RS11790</t>
  </si>
  <si>
    <t>EO141_RS06275(pseudogene)</t>
  </si>
  <si>
    <t>EO141_RS17620</t>
  </si>
  <si>
    <t>EO141_RS19355</t>
  </si>
  <si>
    <t>EO141_RS05785</t>
  </si>
  <si>
    <t>EO141_RS21785(pseudogene)</t>
  </si>
  <si>
    <t>EO141_RS00060</t>
  </si>
  <si>
    <t>EO141_RS19540</t>
  </si>
  <si>
    <t>EO141_RS19150</t>
  </si>
  <si>
    <t>EO141_RS21825</t>
  </si>
  <si>
    <t>EO141_RS21460</t>
  </si>
  <si>
    <t>EO141_RS08085</t>
  </si>
  <si>
    <t>EO141_RS03255</t>
  </si>
  <si>
    <t>EO141_RS20220</t>
  </si>
  <si>
    <t>EO141_RS05460</t>
  </si>
  <si>
    <t>EO141_RS05295</t>
  </si>
  <si>
    <t>EO141_RS07960</t>
  </si>
  <si>
    <t>EO141_RS09245</t>
  </si>
  <si>
    <t>EO141_RS19145</t>
  </si>
  <si>
    <t>EO141_RS03370</t>
  </si>
  <si>
    <t>EO141_RS07665(pseudogene)</t>
  </si>
  <si>
    <t>EO141_RS20235</t>
  </si>
  <si>
    <t>EO141_RS08800</t>
  </si>
  <si>
    <t>EO141_RS21850</t>
  </si>
  <si>
    <t>EO141_RS10630</t>
  </si>
  <si>
    <t>EO141_RS11645</t>
  </si>
  <si>
    <t>EO141_RS18870</t>
  </si>
  <si>
    <t>EO141_RS04030</t>
  </si>
  <si>
    <t>EO141_RS19070</t>
  </si>
  <si>
    <t>EO141_RS03900</t>
  </si>
  <si>
    <t>EO141_RS20585</t>
  </si>
  <si>
    <t>EO141_RS20575</t>
  </si>
  <si>
    <t>EO141_RS21300</t>
  </si>
  <si>
    <t>EO141_RS05040</t>
  </si>
  <si>
    <t>EO141_RS08285</t>
  </si>
  <si>
    <t>EO141_RS19050</t>
  </si>
  <si>
    <t>EO141_RS21800</t>
  </si>
  <si>
    <t>EO141_RS17200</t>
  </si>
  <si>
    <t>EO141_RS03860</t>
  </si>
  <si>
    <t>EO141_RS21405</t>
  </si>
  <si>
    <t>EO141_RS21770(pseudogene)</t>
  </si>
  <si>
    <t>EO141_RS02665</t>
  </si>
  <si>
    <t>EO141_RS03125</t>
  </si>
  <si>
    <t>EO141_RS01145</t>
  </si>
  <si>
    <t>EO141_RS18730</t>
  </si>
  <si>
    <t>EO141_RS08310</t>
  </si>
  <si>
    <t>EO141_RS17615</t>
  </si>
  <si>
    <t>EO141_RS12340</t>
  </si>
  <si>
    <t>EO141_RS19605</t>
  </si>
  <si>
    <t>EO141_RS21840</t>
  </si>
  <si>
    <t>EO141_RS21050</t>
  </si>
  <si>
    <t>EO141_RS17605</t>
  </si>
  <si>
    <t>EO141_RS06530</t>
  </si>
  <si>
    <t>EO141_RS21415</t>
  </si>
  <si>
    <t>EO141_RS01220</t>
  </si>
  <si>
    <t>EO141_RS16155</t>
  </si>
  <si>
    <t>EO141_RS09785</t>
  </si>
  <si>
    <t>EO141_RS03810</t>
  </si>
  <si>
    <t>EO141_RS21710</t>
  </si>
  <si>
    <t>EO141_RS21545</t>
  </si>
  <si>
    <t>EO141_RS11160</t>
  </si>
  <si>
    <t>EO141_RS21080</t>
  </si>
  <si>
    <t>EO141_RS21335</t>
  </si>
  <si>
    <t>EO141_RS04530</t>
  </si>
  <si>
    <t>EO141_RS09485</t>
  </si>
  <si>
    <t>EO141_RS16365</t>
  </si>
  <si>
    <t>EO141_RS04195</t>
  </si>
  <si>
    <t>EO141_RS04460</t>
  </si>
  <si>
    <t>EO141_RS14200</t>
  </si>
  <si>
    <t>EO141_RS21495</t>
  </si>
  <si>
    <t>EO141_RS19625</t>
  </si>
  <si>
    <t>EO141_RS15365</t>
  </si>
  <si>
    <t>EO141_RS21395</t>
  </si>
  <si>
    <t>EO141_RS17335</t>
  </si>
  <si>
    <t>EO141_RS12570(pseudogene)</t>
  </si>
  <si>
    <t>EO141_RS02055</t>
  </si>
  <si>
    <t>EO141_RS20230</t>
  </si>
  <si>
    <t>EO141_RS17675</t>
  </si>
  <si>
    <t>EO141_RS17850</t>
  </si>
  <si>
    <t>EO141_RS01640</t>
  </si>
  <si>
    <t>EO141_RS05165</t>
  </si>
  <si>
    <t>EO141_RS03805</t>
  </si>
  <si>
    <t>EO141_RS19745</t>
  </si>
  <si>
    <t>EO141_RS20660</t>
  </si>
  <si>
    <t>EO141_RS17640</t>
  </si>
  <si>
    <t>EO141_RS21745(pseudogene)</t>
  </si>
  <si>
    <t>EO141_RS07745</t>
  </si>
  <si>
    <t>EO141_RS19570</t>
  </si>
  <si>
    <t>EO141_RS17670</t>
  </si>
  <si>
    <t>EO141_RS17885</t>
  </si>
  <si>
    <t>EO141_RS05455</t>
  </si>
  <si>
    <t>EO141_RS19580</t>
  </si>
  <si>
    <t>EO141_RS19110</t>
  </si>
  <si>
    <t>EO141_RS01210</t>
  </si>
  <si>
    <t>EO141_RS06505</t>
  </si>
  <si>
    <t>EO141_RS11730</t>
  </si>
  <si>
    <t>EO141_RS13810</t>
  </si>
  <si>
    <t>EO141_RS21700</t>
  </si>
  <si>
    <t>EO141_RS05970</t>
  </si>
  <si>
    <t>EO141_RS03780</t>
  </si>
  <si>
    <t>EO141_RS03995</t>
  </si>
  <si>
    <t>EO141_RS20160</t>
  </si>
  <si>
    <t>EO141_RS12430</t>
  </si>
  <si>
    <t>EO141_RS07505</t>
  </si>
  <si>
    <t>EO141_RS10500</t>
  </si>
  <si>
    <t>EO141_RS07010</t>
  </si>
  <si>
    <t>EO141_RS08575</t>
  </si>
  <si>
    <t>EO141_RS06320</t>
  </si>
  <si>
    <t>EO141_RS18980</t>
  </si>
  <si>
    <t>EO141_RS12115</t>
  </si>
  <si>
    <t>EO141_RS20435</t>
  </si>
  <si>
    <t>EO141_RS15925</t>
  </si>
  <si>
    <t>EO141_RS19660</t>
  </si>
  <si>
    <t>EO141_RS12935</t>
  </si>
  <si>
    <t>EO141_RS19615</t>
  </si>
  <si>
    <t>EO141_RS11175</t>
  </si>
  <si>
    <t>EO141_RS20595</t>
  </si>
  <si>
    <t>EO141_RS20165</t>
  </si>
  <si>
    <t>EO141_RS02910</t>
  </si>
  <si>
    <t>EO141_RS19600</t>
  </si>
  <si>
    <t>EO141_RS02020</t>
  </si>
  <si>
    <t>EO141_RS06150</t>
  </si>
  <si>
    <t>EO141_RS07535</t>
  </si>
  <si>
    <t>EO141_RS03865</t>
  </si>
  <si>
    <t>EO141_RS21835(pseudogene)</t>
  </si>
  <si>
    <t>EO141_RS13765</t>
  </si>
  <si>
    <t>EO141_RS18805</t>
  </si>
  <si>
    <t>EO141_RS17240</t>
  </si>
  <si>
    <t>EO141_RS03735</t>
  </si>
  <si>
    <t>EO141_RS21750</t>
  </si>
  <si>
    <t>EO141_RS21485</t>
  </si>
  <si>
    <t>EO141_RS20040</t>
  </si>
  <si>
    <t>EO141_RS11100</t>
  </si>
  <si>
    <t>EO141_RS08425</t>
  </si>
  <si>
    <t>EO141_RS05105</t>
  </si>
  <si>
    <t>EO141_RS09160</t>
  </si>
  <si>
    <t>EO141_RS01285</t>
  </si>
  <si>
    <t>EO141_RS10495</t>
  </si>
  <si>
    <t>EO141_RS12845</t>
  </si>
  <si>
    <t>EO141_RS20120</t>
  </si>
  <si>
    <t>EO141_RS20580</t>
  </si>
  <si>
    <t>EO141_RS20625</t>
  </si>
  <si>
    <t>EO141_RS01120</t>
  </si>
  <si>
    <t>EO141_RS06330</t>
  </si>
  <si>
    <t>EO141_RS14430</t>
  </si>
  <si>
    <t>EO141_RS17440</t>
  </si>
  <si>
    <t>EO141_RS13665</t>
  </si>
  <si>
    <t>EO141_RS02060</t>
  </si>
  <si>
    <t>EO141_RS02785</t>
  </si>
  <si>
    <t>EO141_RS17355</t>
  </si>
  <si>
    <t>EO141_RS04545</t>
  </si>
  <si>
    <t>EO141_RS01380</t>
  </si>
  <si>
    <t>EO141_RS09670</t>
  </si>
  <si>
    <t>EO141_RS00035</t>
  </si>
  <si>
    <t>EO141_RS03560</t>
  </si>
  <si>
    <t>EO141_RS00990</t>
  </si>
  <si>
    <t>EO141_RS17635</t>
  </si>
  <si>
    <t>EO141_RS19515</t>
  </si>
  <si>
    <t>EO141_RS18860</t>
  </si>
  <si>
    <t>EO141_RS19420</t>
  </si>
  <si>
    <t>EO141_RS21875</t>
  </si>
  <si>
    <t>EO141_RS10645</t>
  </si>
  <si>
    <t>EO141_RS01160</t>
  </si>
  <si>
    <t>EO141_RS06785</t>
  </si>
  <si>
    <t>EO141_RS09420</t>
  </si>
  <si>
    <t>EO141_RS21305</t>
  </si>
  <si>
    <t>EO141_RS06865</t>
  </si>
  <si>
    <t>EO141_RS04055</t>
  </si>
  <si>
    <t>EO141_RS06425</t>
  </si>
  <si>
    <t>EO141_RS20880</t>
  </si>
  <si>
    <t>EO141_RS02890</t>
  </si>
  <si>
    <t>EO141_RS02745</t>
  </si>
  <si>
    <t>EO141_RS01830</t>
  </si>
  <si>
    <t>EO141_RS07735</t>
  </si>
  <si>
    <t>EO141_RS11515</t>
  </si>
  <si>
    <t>EO141_RS21275(pseudogene)</t>
  </si>
  <si>
    <t>EO141_RS19550</t>
  </si>
  <si>
    <t>EO141_RS21690(pseudogene)</t>
  </si>
  <si>
    <t>EO141_RS19665</t>
  </si>
  <si>
    <t>EO141_RS05450</t>
  </si>
  <si>
    <t>EO141_RS20605</t>
  </si>
  <si>
    <t>EO141_RS02025</t>
  </si>
  <si>
    <t>EO141_RS08295</t>
  </si>
  <si>
    <t>EO141_RS11535</t>
  </si>
  <si>
    <t>EO141_RS20115</t>
  </si>
  <si>
    <t>EO141_RS12705(pseudogene);EO141_RS18425(pseudogene)</t>
  </si>
  <si>
    <t>EO141_RS20555</t>
  </si>
  <si>
    <t>EO141_RS18435</t>
  </si>
  <si>
    <t>EO141_RS04725</t>
  </si>
  <si>
    <t>EO141_RS18890</t>
  </si>
  <si>
    <t>EO141_RS13620</t>
  </si>
  <si>
    <t>EO141_RS15255</t>
  </si>
  <si>
    <t>EO141_RS13535</t>
  </si>
  <si>
    <t>EO141_RS10665</t>
  </si>
  <si>
    <t>EO141_RS04075</t>
  </si>
  <si>
    <t>EO141_RS18250</t>
  </si>
  <si>
    <t>EO141_RS14900</t>
  </si>
  <si>
    <t>EO141_RS03155</t>
  </si>
  <si>
    <t>EO141_RS03840</t>
  </si>
  <si>
    <t>EO141_RS02390</t>
  </si>
  <si>
    <t>EO141_RS18620</t>
  </si>
  <si>
    <t>EO141_RS08615</t>
  </si>
  <si>
    <t>EO141_RS18880</t>
  </si>
  <si>
    <t>EO141_RS07720</t>
  </si>
  <si>
    <t>EO141_RS06110</t>
  </si>
  <si>
    <t>EO141_RS03950</t>
  </si>
  <si>
    <t>EO141_RS01450</t>
  </si>
  <si>
    <t>EO141_RS17565</t>
  </si>
  <si>
    <t>EO141_RS08475</t>
  </si>
  <si>
    <t>EO141_RS02090</t>
  </si>
  <si>
    <t>EO141_RS00145</t>
  </si>
  <si>
    <t>EO141_RS01825</t>
  </si>
  <si>
    <t>EO141_RS16785</t>
  </si>
  <si>
    <t>EO141_RS06430</t>
  </si>
  <si>
    <t>EO141_RS03830</t>
  </si>
  <si>
    <t>EO141_RS11210</t>
  </si>
  <si>
    <t>EO141_RS00855</t>
  </si>
  <si>
    <t>EO141_RS08290</t>
  </si>
  <si>
    <t>EO141_RS11360</t>
  </si>
  <si>
    <t>EO141_RS03755</t>
  </si>
  <si>
    <t>EO141_RS20590</t>
  </si>
  <si>
    <t>EO141_RS17465</t>
  </si>
  <si>
    <t>EO141_RS10915</t>
  </si>
  <si>
    <t>EO141_RS12640</t>
  </si>
  <si>
    <t>EO141_RS06405</t>
  </si>
  <si>
    <t>EO141_RS06545</t>
  </si>
  <si>
    <t>EO141_RS11740</t>
  </si>
  <si>
    <t>EO141_RS03570</t>
  </si>
  <si>
    <t>EO141_RS06615</t>
  </si>
  <si>
    <t>EO141_RS21535</t>
  </si>
  <si>
    <t>EO141_RS14165</t>
  </si>
  <si>
    <t>EO141_RS19350</t>
  </si>
  <si>
    <t>EO141_RS20465</t>
  </si>
  <si>
    <t>EO141_RS20545</t>
  </si>
  <si>
    <t>EO141_RS12875</t>
  </si>
  <si>
    <t>EO141_RS03990</t>
  </si>
  <si>
    <t>EO141_RS03765</t>
  </si>
  <si>
    <t>EO141_RS20045</t>
  </si>
  <si>
    <t>EO141_RS20640</t>
  </si>
  <si>
    <t>EO141_RS13405</t>
  </si>
  <si>
    <t>EO141_RS02675</t>
  </si>
  <si>
    <t>EO141_RS09835</t>
  </si>
  <si>
    <t>EO141_RS01290</t>
  </si>
  <si>
    <t>EO141_RS15830</t>
  </si>
  <si>
    <t>EO141_RS16375</t>
  </si>
  <si>
    <t>EO141_RS20140</t>
  </si>
  <si>
    <t>EO141_RS17740</t>
  </si>
  <si>
    <t>EO141_RS01335</t>
  </si>
  <si>
    <t>EO141_RS04100</t>
  </si>
  <si>
    <t>EO141_RS07530</t>
  </si>
  <si>
    <t>EO141_RS06740</t>
  </si>
  <si>
    <t>EO141_RS08785</t>
  </si>
  <si>
    <t>EO141_RS08520</t>
  </si>
  <si>
    <t>EO141_RS00635</t>
  </si>
  <si>
    <t>EO141_RS20410</t>
  </si>
  <si>
    <t>EO141_RS07645</t>
  </si>
  <si>
    <t>EO141_RS17785</t>
  </si>
  <si>
    <t>EO141_RS19525</t>
  </si>
  <si>
    <t>EO141_RS20170</t>
  </si>
  <si>
    <t>EO141_RS17160</t>
  </si>
  <si>
    <t>EO141_RS12900</t>
  </si>
  <si>
    <t>EO141_RS10680</t>
  </si>
  <si>
    <t>EO141_RS08160</t>
  </si>
  <si>
    <t>EO141_RS06935</t>
  </si>
  <si>
    <t>EO141_RS10675</t>
  </si>
  <si>
    <t>EO141_RS10585</t>
  </si>
  <si>
    <t>EO141_RS11115</t>
  </si>
  <si>
    <t>EO141_RS18325</t>
  </si>
  <si>
    <t>EO141_RS13510</t>
  </si>
  <si>
    <t>EO141_RS11540</t>
  </si>
  <si>
    <t>EO141_RS08460</t>
  </si>
  <si>
    <t>EO141_RS20860</t>
  </si>
  <si>
    <t>EO141_RS12855</t>
  </si>
  <si>
    <t>EO141_RS20505</t>
  </si>
  <si>
    <t>EO141_RS13770</t>
  </si>
  <si>
    <t>EO141_RS03555</t>
  </si>
  <si>
    <t>EO141_RS04810</t>
  </si>
  <si>
    <t>EO141_RS08675</t>
  </si>
  <si>
    <t>EO141_RS00245</t>
  </si>
  <si>
    <t>EO141_RS19670</t>
  </si>
  <si>
    <t>EO141_RS20225</t>
  </si>
  <si>
    <t>EO141_RS20665</t>
  </si>
  <si>
    <t>EO141_RS04495</t>
  </si>
  <si>
    <t>EO141_RS21015</t>
  </si>
  <si>
    <t>EO141_RS18445</t>
  </si>
  <si>
    <t>EO141_RS19715</t>
  </si>
  <si>
    <t>EO141_RS01235</t>
  </si>
  <si>
    <t>EO141_RS21350</t>
  </si>
  <si>
    <t>EO141_RS07515</t>
  </si>
  <si>
    <t>EO141_RS13920</t>
  </si>
  <si>
    <t>EO141_RS08680</t>
  </si>
  <si>
    <t>EO141_RS21310</t>
  </si>
  <si>
    <t>EO141_RS01095</t>
  </si>
  <si>
    <t>EO141_RS05185</t>
  </si>
  <si>
    <t>EO141_RS00880</t>
  </si>
  <si>
    <t>EO141_RS00210</t>
  </si>
  <si>
    <t>EO141_RS20550</t>
  </si>
  <si>
    <t>EO141_RS07650</t>
  </si>
  <si>
    <t>EO141_RS17890</t>
  </si>
  <si>
    <t>EO141_RS10025</t>
  </si>
  <si>
    <t>EO141_RS19630</t>
  </si>
  <si>
    <t>EO141_RS13795</t>
  </si>
  <si>
    <t>EO141_RS14985</t>
  </si>
  <si>
    <t>EO141_RS08685</t>
  </si>
  <si>
    <t>EO141_RS00075</t>
  </si>
  <si>
    <t>EO141_RS03475</t>
  </si>
  <si>
    <t>EO141_RS06985</t>
  </si>
  <si>
    <t>EO141_RS05995</t>
  </si>
  <si>
    <t>EO141_RS13225</t>
  </si>
  <si>
    <t>EO141_RS13165</t>
  </si>
  <si>
    <t>EO141_RS13610</t>
  </si>
  <si>
    <t>EO141_RS12045</t>
  </si>
  <si>
    <t>EO141_RS03870</t>
  </si>
  <si>
    <t>EO141_RS05620;EO141_RS05725</t>
  </si>
  <si>
    <t>EO141_RS00850</t>
  </si>
  <si>
    <t>EO141_RS20630</t>
  </si>
  <si>
    <t>EO141_RS13125</t>
  </si>
  <si>
    <t>EO141_RS16180</t>
  </si>
  <si>
    <t>EO141_RS15625</t>
  </si>
  <si>
    <t>EO141_RS14140</t>
  </si>
  <si>
    <t>EO141_RS19000</t>
  </si>
  <si>
    <t>EO141_RS13980</t>
  </si>
  <si>
    <t>EO141_RS00110</t>
  </si>
  <si>
    <t>EO141_RS01270</t>
  </si>
  <si>
    <t>EO141_RS14125</t>
  </si>
  <si>
    <t>EO141_RS18985</t>
  </si>
  <si>
    <t>EO141_RS02725</t>
  </si>
  <si>
    <t>EO141_RS01840</t>
  </si>
  <si>
    <t>EO141_RS00020</t>
  </si>
  <si>
    <t>EO141_RS03770</t>
  </si>
  <si>
    <t>EO141_RS17690</t>
  </si>
  <si>
    <t>EO141_RS08655</t>
  </si>
  <si>
    <t>EO141_RS13220</t>
  </si>
  <si>
    <t>EO141_RS01965</t>
  </si>
  <si>
    <t>EO141_RS12785</t>
  </si>
  <si>
    <t>EO141_RS17595</t>
  </si>
  <si>
    <t>EO141_RS20740</t>
  </si>
  <si>
    <t>EO141_RS04535</t>
  </si>
  <si>
    <t>EO141_RS11700</t>
  </si>
  <si>
    <t>EO141_RS12260</t>
  </si>
  <si>
    <t>EO141_RS08380</t>
  </si>
  <si>
    <t>EO141_RS18835</t>
  </si>
  <si>
    <t>EO141_RS11545</t>
  </si>
  <si>
    <t>EO141_RS13180</t>
  </si>
  <si>
    <t>EO141_RS13445</t>
  </si>
  <si>
    <t>EO141_RS06855</t>
  </si>
  <si>
    <t>EO141_RS19555</t>
  </si>
  <si>
    <t>EO141_RS02200</t>
  </si>
  <si>
    <t>EO141_RS20780</t>
  </si>
  <si>
    <t>EO141_RS13110</t>
  </si>
  <si>
    <t>EO141_RS03890</t>
  </si>
  <si>
    <t>EO141_RS20690</t>
  </si>
  <si>
    <t>EO141_RS20400</t>
  </si>
  <si>
    <t>EO141_RS06315</t>
  </si>
  <si>
    <t>EO141_RS13210</t>
  </si>
  <si>
    <t>EO141_RS09705</t>
  </si>
  <si>
    <t>EO141_RS03760</t>
  </si>
  <si>
    <t>EO141_RS02720</t>
  </si>
  <si>
    <t>EO141_RS02730</t>
  </si>
  <si>
    <t>EO141_RS18810</t>
  </si>
  <si>
    <t>EO141_RS19090</t>
  </si>
  <si>
    <t>EO141_RS02925(pseudogene)</t>
  </si>
  <si>
    <t>EO141_RS15705</t>
  </si>
  <si>
    <t>EO141_RS11610</t>
  </si>
  <si>
    <t>EO141_RS09960</t>
  </si>
  <si>
    <t>EO141_RS03785</t>
  </si>
  <si>
    <t>EO141_RS16400</t>
  </si>
  <si>
    <t>EO141_RS15320</t>
  </si>
  <si>
    <t>EO141_RS18455</t>
  </si>
  <si>
    <t>EO141_RS19520</t>
  </si>
  <si>
    <t>EO141_RS06445</t>
  </si>
  <si>
    <t>EO141_RS21650</t>
  </si>
  <si>
    <t>EO141_RS13370</t>
  </si>
  <si>
    <t>EO141_RS10580</t>
  </si>
  <si>
    <t>EO141_RS19680</t>
  </si>
  <si>
    <t>EO141_RS11765(pseudogene)</t>
  </si>
  <si>
    <t>EO141_RS17570</t>
  </si>
  <si>
    <t>EO141_RS17900</t>
  </si>
  <si>
    <t>EO141_RS06450</t>
  </si>
  <si>
    <t>EO141_RS06305</t>
  </si>
  <si>
    <t>EO141_RS02705</t>
  </si>
  <si>
    <t>EO141_RS02535</t>
  </si>
  <si>
    <t>EO141_RS08620</t>
  </si>
  <si>
    <t>EO141_RS03910</t>
  </si>
  <si>
    <t>EO141_RS08570</t>
  </si>
  <si>
    <t>EO141_RS13185</t>
  </si>
  <si>
    <t>EO141_RS08440</t>
  </si>
  <si>
    <t>EO141_RS01590</t>
  </si>
  <si>
    <t>EO141_RS19045</t>
  </si>
  <si>
    <t>EO141_RS06920</t>
  </si>
  <si>
    <t>EO141_RS09780</t>
  </si>
  <si>
    <t>EO141_RS17495</t>
  </si>
  <si>
    <t>EO141_RS13130</t>
  </si>
  <si>
    <t>EO141_RS11530</t>
  </si>
  <si>
    <t>EO141_RS00025</t>
  </si>
  <si>
    <t>EO141_RS03835</t>
  </si>
  <si>
    <t>EO141_RS08700</t>
  </si>
  <si>
    <t>EO141_RS20325</t>
  </si>
  <si>
    <t>EO141_RS03895</t>
  </si>
  <si>
    <t>EO141_RS13410</t>
  </si>
  <si>
    <t>EO141_RS07170</t>
  </si>
  <si>
    <t>EO141_RS01240</t>
  </si>
  <si>
    <t>EO141_RS11605</t>
  </si>
  <si>
    <t>EO141_RS19530</t>
  </si>
  <si>
    <t>EO141_RS09120</t>
  </si>
  <si>
    <t>EO141_RS12810</t>
  </si>
  <si>
    <t>EO141_RS03400</t>
  </si>
  <si>
    <t>EO141_RS17610(pseudogene)</t>
  </si>
  <si>
    <t>EO141_RS12030</t>
  </si>
  <si>
    <t>EO141_RS08670</t>
  </si>
  <si>
    <t>EO141_RS14245</t>
  </si>
  <si>
    <t>EO141_RS17455</t>
  </si>
  <si>
    <t>EO141_RS03100</t>
  </si>
  <si>
    <t>EO141_RS01765</t>
  </si>
  <si>
    <t>EO141_RS01200</t>
  </si>
  <si>
    <t>EO141_RS10590</t>
  </si>
  <si>
    <t>EO141_RS15700</t>
  </si>
  <si>
    <t>EO141_RS07520</t>
  </si>
  <si>
    <t>EO141_RS10520</t>
  </si>
  <si>
    <t>EO141_RS20035</t>
  </si>
  <si>
    <t>EO141_RS20735</t>
  </si>
  <si>
    <t>EO141_RS10965</t>
  </si>
  <si>
    <t>EO141_RS20790</t>
  </si>
  <si>
    <t>EO141_RS18190</t>
  </si>
  <si>
    <t>EO141_RS00115</t>
  </si>
  <si>
    <t>EO141_RS01330</t>
  </si>
  <si>
    <t>EO141_RS18815</t>
  </si>
  <si>
    <t>EO141_RS03640</t>
  </si>
  <si>
    <t>EO141_RS16790</t>
  </si>
  <si>
    <t>EO141_RS03110</t>
  </si>
  <si>
    <t>EO141_RS19055</t>
  </si>
  <si>
    <t>EO141_RS12965</t>
  </si>
  <si>
    <t>EO141_RS21780</t>
  </si>
  <si>
    <t>EO141_RS18990</t>
  </si>
  <si>
    <t>EO141_RS05145</t>
  </si>
  <si>
    <t>EO141_RS20705</t>
  </si>
  <si>
    <t>EO141_RS04160</t>
  </si>
  <si>
    <t>EO141_RS04520</t>
  </si>
  <si>
    <t>EO141_RS04705;EO141_RS04700</t>
  </si>
  <si>
    <t>EO141_RS05545</t>
  </si>
  <si>
    <t>EO141_RS14120</t>
  </si>
  <si>
    <t>EO141_RS13530</t>
  </si>
  <si>
    <t>EO141_RS13815</t>
  </si>
  <si>
    <t>EO141_RS15725</t>
  </si>
  <si>
    <t>EO141_RS05915</t>
  </si>
  <si>
    <t>EO141_RS06335</t>
  </si>
  <si>
    <t>EO141_RS13520</t>
  </si>
  <si>
    <t>EO141_RS18245</t>
  </si>
  <si>
    <t>EO141_RS09585</t>
  </si>
  <si>
    <t>EO141_RS17830</t>
  </si>
  <si>
    <t>EO141_RS02070</t>
  </si>
  <si>
    <t>EO141_RS07510</t>
  </si>
  <si>
    <t>EO141_RS14330</t>
  </si>
  <si>
    <t>EO141_RS20845</t>
  </si>
  <si>
    <t>EO141_RS09445</t>
  </si>
  <si>
    <t>EO141_RS17540</t>
  </si>
  <si>
    <t>EO141_RS17095</t>
  </si>
  <si>
    <t>EO141_RS01265</t>
  </si>
  <si>
    <t>EO141_RS12200</t>
  </si>
  <si>
    <t>EO141_RS03630</t>
  </si>
  <si>
    <t>EO141_RS10570</t>
  </si>
  <si>
    <t>EO141_RS09125</t>
  </si>
  <si>
    <t>EO141_RS03845</t>
  </si>
  <si>
    <t>EO141_RS05265</t>
  </si>
  <si>
    <t>EO141_RS11095</t>
  </si>
  <si>
    <t>EO141_RS17500</t>
  </si>
  <si>
    <t>EO141_RS04550</t>
  </si>
  <si>
    <t>EO141_RS12890</t>
  </si>
  <si>
    <t>EO141_RS19100</t>
  </si>
  <si>
    <t>EO141_RS01370</t>
  </si>
  <si>
    <t>EO141_RS10485</t>
  </si>
  <si>
    <t>EO141_RS09250</t>
  </si>
  <si>
    <t>EO141_RS17590</t>
  </si>
  <si>
    <t>EO141_RS06285</t>
  </si>
  <si>
    <t>EO141_RS00100</t>
  </si>
  <si>
    <t>EO141_RS01455</t>
  </si>
  <si>
    <t>EO141_RS21215</t>
  </si>
  <si>
    <t>EO141_RS14180</t>
  </si>
  <si>
    <t>EO141_RS18305</t>
  </si>
  <si>
    <t>EO141_RS19755</t>
  </si>
  <si>
    <t>EO141_RS21225(pseudogene)</t>
  </si>
  <si>
    <t>EO141_RS03885</t>
  </si>
  <si>
    <t>EO141_RS19120</t>
  </si>
  <si>
    <t>EO141_RS09910</t>
  </si>
  <si>
    <t>EO141_RS17880</t>
  </si>
  <si>
    <t>EO141_RS03795</t>
  </si>
  <si>
    <t>EO141_RS11620</t>
  </si>
  <si>
    <t>EO141_RS17445</t>
  </si>
  <si>
    <t>EO141_RS01385</t>
  </si>
  <si>
    <t>EO141_RS10960</t>
  </si>
  <si>
    <t>EO141_RS17870</t>
  </si>
  <si>
    <t>EO141_RS07715</t>
  </si>
  <si>
    <t>EO141_RS17230</t>
  </si>
  <si>
    <t>EO141_RS13085</t>
  </si>
  <si>
    <t>EO141_RS19575</t>
  </si>
  <si>
    <t>EO141_RS17705</t>
  </si>
  <si>
    <t>EO141_RS02710</t>
  </si>
  <si>
    <t>EO141_RS13505</t>
  </si>
  <si>
    <t>EO141_RS12865</t>
  </si>
  <si>
    <t>EO141_RS01100</t>
  </si>
  <si>
    <t>EO141_RS12250</t>
  </si>
  <si>
    <t>EO141_RS02135</t>
  </si>
  <si>
    <t>EO141_RS19370</t>
  </si>
  <si>
    <t>EO141_RS17775</t>
  </si>
  <si>
    <t>EO141_RS08355</t>
  </si>
  <si>
    <t>EO141_RS09255</t>
  </si>
  <si>
    <t>EO141_RS20535</t>
  </si>
  <si>
    <t>EO141_RS07190</t>
  </si>
  <si>
    <t>EO141_RS18255</t>
  </si>
  <si>
    <t>EO141_RS18490</t>
  </si>
  <si>
    <t>EO141_RS04900</t>
  </si>
  <si>
    <t>EO141_RS02715</t>
  </si>
  <si>
    <t>EO141_RS08505</t>
  </si>
  <si>
    <t>EO141_RS08530</t>
  </si>
  <si>
    <t>EO141_RS13450</t>
  </si>
  <si>
    <t>EO141_RS04265</t>
  </si>
  <si>
    <t>EO141_RS18495</t>
  </si>
  <si>
    <t>EO141_RS19675</t>
  </si>
  <si>
    <t>EO141_RS20915</t>
  </si>
  <si>
    <t>EO141_RS18940</t>
  </si>
  <si>
    <t>EO141_RS10090</t>
  </si>
  <si>
    <t>EO141_RS01705</t>
  </si>
  <si>
    <t>EO141_RS12805</t>
  </si>
  <si>
    <t>EO141_RS09210</t>
  </si>
  <si>
    <t>EO141_RS07845</t>
  </si>
  <si>
    <t>EO141_RS01800</t>
  </si>
  <si>
    <t>EO141_RS04120</t>
  </si>
  <si>
    <t>EO141_RS07710</t>
  </si>
  <si>
    <t>EO141_RS04515</t>
  </si>
  <si>
    <t>EO141_RS12930(pseudogene)</t>
  </si>
  <si>
    <t>EO141_RS02660</t>
  </si>
  <si>
    <t>EO141_RS04155</t>
  </si>
  <si>
    <t>EO141_RS03880</t>
  </si>
  <si>
    <t>EO141_RS20540</t>
  </si>
  <si>
    <t>EO141_RS21155</t>
  </si>
  <si>
    <t>EO141_RS12920</t>
  </si>
  <si>
    <t>EO141_RS13565</t>
  </si>
  <si>
    <t>EO141_RS03790</t>
  </si>
  <si>
    <t>EO141_RS10035</t>
  </si>
  <si>
    <t>EO141_RS00090</t>
  </si>
  <si>
    <t>EO141_RS17875</t>
  </si>
  <si>
    <t>EO141_RS08640</t>
  </si>
  <si>
    <t>EO141_RS11750</t>
  </si>
  <si>
    <t>EO141_RS20055</t>
  </si>
  <si>
    <t>EO141_RS18970</t>
  </si>
  <si>
    <t>EO141_RS08690</t>
  </si>
  <si>
    <t>EO141_RS08695</t>
  </si>
  <si>
    <t>EO141_RS20395</t>
  </si>
  <si>
    <t>EO141_RS09480</t>
  </si>
  <si>
    <t>EO141_RS01350</t>
  </si>
  <si>
    <t>EO141_RS01275</t>
  </si>
  <si>
    <t>EO141_RS15325</t>
  </si>
  <si>
    <t>EO141_RS06360</t>
  </si>
  <si>
    <t>EO141_RS19065</t>
  </si>
  <si>
    <t>EO141_RS02510</t>
  </si>
  <si>
    <t>EO141_RS19135</t>
  </si>
  <si>
    <t>EO141_RS11625</t>
  </si>
  <si>
    <t>EO141_RS13715</t>
  </si>
  <si>
    <t>EO141_RS02165</t>
  </si>
  <si>
    <t>EO141_RS19590</t>
  </si>
  <si>
    <t>EO141_RS20875</t>
  </si>
  <si>
    <t>EO141_RS13330</t>
  </si>
  <si>
    <t>EO141_RS15635</t>
  </si>
  <si>
    <t>EO141_RS11715</t>
  </si>
  <si>
    <t>EO141_RS03930</t>
  </si>
  <si>
    <t>EO141_RS08645</t>
  </si>
  <si>
    <t>EO141_RS13560</t>
  </si>
  <si>
    <t>EO141_RS18850</t>
  </si>
  <si>
    <t>EO141_RS04040</t>
  </si>
  <si>
    <t>EO141_RS15680</t>
  </si>
  <si>
    <t>EO141_RS20440</t>
  </si>
  <si>
    <t>EO141_RS05305</t>
  </si>
  <si>
    <t>EO141_RS08705</t>
  </si>
  <si>
    <t>EO141_RS12820</t>
  </si>
  <si>
    <t>EO141_RS09845</t>
  </si>
  <si>
    <t>EO141_RS09135</t>
  </si>
  <si>
    <t>EO141_RS14325</t>
  </si>
  <si>
    <t>EO141_RS20730</t>
  </si>
  <si>
    <t>EO141_RS19790</t>
  </si>
  <si>
    <t>EO141_RS19125</t>
  </si>
  <si>
    <t>EO141_RS18840</t>
  </si>
  <si>
    <t>EO141_RS20750</t>
  </si>
  <si>
    <t>EO141_RS14865</t>
  </si>
  <si>
    <t>EO141_RS17700</t>
  </si>
  <si>
    <t>EO141_RS06565</t>
  </si>
  <si>
    <t>EO141_RS14255</t>
  </si>
  <si>
    <t>EO141_RS05235</t>
  </si>
  <si>
    <t>EO141_RS07185</t>
  </si>
  <si>
    <t>EO141_RS04165</t>
  </si>
  <si>
    <t>EO141_RS05605;EO141_RS05740</t>
  </si>
  <si>
    <t>EO141_RS17460</t>
  </si>
  <si>
    <t>EO141_RS12670</t>
  </si>
  <si>
    <t>EO141_RS01260</t>
  </si>
  <si>
    <t>EO141_RS14775</t>
  </si>
  <si>
    <t>EO141_RS19130</t>
  </si>
  <si>
    <t>EO141_RS20080</t>
  </si>
  <si>
    <t>EO141_RS15180</t>
  </si>
  <si>
    <t>EO141_RS19510</t>
  </si>
  <si>
    <t>EO141_RS02930</t>
  </si>
  <si>
    <t>EO141_RS11650</t>
  </si>
  <si>
    <t>EO141_RS20785</t>
  </si>
  <si>
    <t>EO141_RS21790</t>
  </si>
  <si>
    <t>EO141_RS12290</t>
  </si>
  <si>
    <t>EO141_RS07565</t>
  </si>
  <si>
    <t>EO141_RS20745</t>
  </si>
  <si>
    <t>EO141_RS19785</t>
  </si>
  <si>
    <t>EO141_RS15110</t>
  </si>
  <si>
    <t>EO141_RS07635</t>
  </si>
  <si>
    <t>EO141_RS16795</t>
  </si>
  <si>
    <t>EO141_RS00045</t>
  </si>
  <si>
    <t>EO141_RS16705</t>
  </si>
  <si>
    <t>EO141_RS05625;EO141_RS05720</t>
  </si>
  <si>
    <t>EO141_RS06845</t>
  </si>
  <si>
    <t>EO141_RS05555</t>
  </si>
  <si>
    <t>EO141_RS11725</t>
  </si>
  <si>
    <t>EO141_RS20840</t>
  </si>
  <si>
    <t>EO141_RS12255</t>
  </si>
  <si>
    <t>EO141_RS00135</t>
  </si>
  <si>
    <t>EO141_RS12970</t>
  </si>
  <si>
    <t>EO141_RS20295</t>
  </si>
  <si>
    <t>EO141_RS14425</t>
  </si>
  <si>
    <t>EO141_RS16175</t>
  </si>
  <si>
    <t>EO141_RS11090</t>
  </si>
  <si>
    <t>EO141_RS08650</t>
  </si>
  <si>
    <t>EO141_RS14135</t>
  </si>
  <si>
    <t>EO141_RS14820</t>
  </si>
  <si>
    <t>EO141_RS13160</t>
  </si>
  <si>
    <t>EO141_RS11760</t>
  </si>
  <si>
    <t>EO141_RS18800</t>
  </si>
  <si>
    <t>EO141_RS12990</t>
  </si>
  <si>
    <t>EO141_RS20260</t>
  </si>
  <si>
    <t>EO141_RS18565</t>
  </si>
  <si>
    <t>EO141_RS10525</t>
  </si>
  <si>
    <t>EO141_RS15785</t>
  </si>
  <si>
    <t>EO141_RS14175</t>
  </si>
  <si>
    <t>EO141_RS06310(pseudogene)</t>
  </si>
  <si>
    <t>EO141_RS10515</t>
  </si>
  <si>
    <t>EO141_RS10575</t>
  </si>
  <si>
    <t>EO141_RS07150</t>
  </si>
  <si>
    <t>EO141_RS18450</t>
  </si>
  <si>
    <t>EO141_RS19200</t>
  </si>
  <si>
    <t>EO141_RS19340</t>
  </si>
  <si>
    <t>EO141_RS09630</t>
  </si>
  <si>
    <t>EO141_RS20000</t>
  </si>
  <si>
    <t>EO141_RS20760</t>
  </si>
  <si>
    <t>EO141_RS05610;EO141_RS05735</t>
  </si>
  <si>
    <t>EO141_RS07180</t>
  </si>
  <si>
    <t>EO141_RS12060</t>
  </si>
  <si>
    <t>EO141_RS12120(pseudogene)</t>
  </si>
  <si>
    <t>EO141_RS18430</t>
  </si>
  <si>
    <t>EO141_RS08945</t>
  </si>
  <si>
    <t>EO141_RS00095</t>
  </si>
  <si>
    <t>EO141_RS02065</t>
  </si>
  <si>
    <t>EO141_RS12240</t>
  </si>
  <si>
    <t>EO141_RS04890</t>
  </si>
  <si>
    <t>EO141_RS04130</t>
  </si>
  <si>
    <t>EO141_RS13440</t>
  </si>
  <si>
    <t>EO141_RS09600</t>
  </si>
  <si>
    <t>EO141_RS11035</t>
  </si>
  <si>
    <t>EO141_RS00190</t>
  </si>
  <si>
    <t>EO141_RS16010</t>
  </si>
  <si>
    <t>EO141_RS03645</t>
  </si>
  <si>
    <t>EO141_RS13875</t>
  </si>
  <si>
    <t>EO141_RS02335</t>
  </si>
  <si>
    <t>EO141_RS20770</t>
  </si>
  <si>
    <t>EO141_RS17820</t>
  </si>
  <si>
    <t>EO141_RS01320</t>
  </si>
  <si>
    <t>EO141_RS19205</t>
  </si>
  <si>
    <t>EO141_RS17450</t>
  </si>
  <si>
    <t>EO141_RS20755</t>
  </si>
  <si>
    <t>EO141_RS13075</t>
  </si>
  <si>
    <t>EO141_RS19545</t>
  </si>
  <si>
    <t>EO141_RS12660</t>
  </si>
  <si>
    <t>EO141_RS17480</t>
  </si>
  <si>
    <t>EO141_RS09840</t>
  </si>
  <si>
    <t>EO141_RS13200</t>
  </si>
  <si>
    <t>EO141_RS17505</t>
  </si>
  <si>
    <t>EO141_RS04095</t>
  </si>
  <si>
    <t>EO141_RS15175</t>
  </si>
  <si>
    <t>EO141_RS06830</t>
  </si>
  <si>
    <t>EO139_RS21355</t>
  </si>
  <si>
    <t>EO139_RS21360</t>
  </si>
  <si>
    <t>EO139_RS02355</t>
  </si>
  <si>
    <t>EO139_RS02250</t>
  </si>
  <si>
    <t>EO139_RS02360</t>
  </si>
  <si>
    <t>EO139_RS21790</t>
  </si>
  <si>
    <t>EO139_RS15425</t>
  </si>
  <si>
    <t>EO139_RS02245</t>
  </si>
  <si>
    <t>EO139_RS12670</t>
  </si>
  <si>
    <t>EO139_RS10350</t>
  </si>
  <si>
    <t>EO139_RS06210</t>
  </si>
  <si>
    <t>EO139_RS12675(pseudogene)</t>
  </si>
  <si>
    <t>EO139_RS16895</t>
  </si>
  <si>
    <t>EO139_RS02375</t>
  </si>
  <si>
    <t>EO139_RS08140</t>
  </si>
  <si>
    <t>EO139_RS05145</t>
  </si>
  <si>
    <t>EO139_RS02370</t>
  </si>
  <si>
    <t>EO139_RS02340</t>
  </si>
  <si>
    <t>EO139_RS03510</t>
  </si>
  <si>
    <t>EO139_RS13835</t>
  </si>
  <si>
    <t>EO139_RS11305</t>
  </si>
  <si>
    <t>EO139_RS02350</t>
  </si>
  <si>
    <t>EO139_RS03685</t>
  </si>
  <si>
    <t>EO139_RS13840</t>
  </si>
  <si>
    <t>EO139_RS03680</t>
  </si>
  <si>
    <t>EO139_RS08930</t>
  </si>
  <si>
    <t>EO139_RS02295</t>
  </si>
  <si>
    <t>EO139_RS15575</t>
  </si>
  <si>
    <t>EO139_RS06550</t>
  </si>
  <si>
    <t>EO139_RS02450</t>
  </si>
  <si>
    <t>EO139_RS20505</t>
  </si>
  <si>
    <t>EO139_RS12660</t>
  </si>
  <si>
    <t>EO139_RS07315</t>
  </si>
  <si>
    <t>EO139_RS20145</t>
  </si>
  <si>
    <t>EO139_RS02170</t>
  </si>
  <si>
    <t>EO139_RS02420</t>
  </si>
  <si>
    <t>EO139_RS14180</t>
  </si>
  <si>
    <t>EO139_RS13705</t>
  </si>
  <si>
    <t>EO139_RS05270</t>
  </si>
  <si>
    <t>EO139_RS01680</t>
  </si>
  <si>
    <t>EO139_RS12740</t>
  </si>
  <si>
    <t>EO139_RS00030</t>
  </si>
  <si>
    <t>EO139_RS11180</t>
  </si>
  <si>
    <t>EO139_RS15170</t>
  </si>
  <si>
    <t>EO139_RS02055</t>
  </si>
  <si>
    <t>EO139_RS02220</t>
  </si>
  <si>
    <t>EO139_RS15580</t>
  </si>
  <si>
    <t>EO139_RS02190</t>
  </si>
  <si>
    <t>EO139_RS04410</t>
  </si>
  <si>
    <t>EO139_RS11275</t>
  </si>
  <si>
    <t>EO139_RS18245</t>
  </si>
  <si>
    <t>EO139_RS21250</t>
  </si>
  <si>
    <t>EO139_RS12650</t>
  </si>
  <si>
    <t>EO139_RS12665</t>
  </si>
  <si>
    <t>EO139_RS05605</t>
  </si>
  <si>
    <t>EO139_RS09980</t>
  </si>
  <si>
    <t>EO139_RS03805</t>
  </si>
  <si>
    <t>EO139_RS02210</t>
  </si>
  <si>
    <t>EO139_RS15255</t>
  </si>
  <si>
    <t>EO139_RS15050</t>
  </si>
  <si>
    <t>EO139_RS08495</t>
  </si>
  <si>
    <t>EO139_RS16040(pseudogene)</t>
  </si>
  <si>
    <t>EO139_RS02185</t>
  </si>
  <si>
    <t>EO139_RS16940</t>
  </si>
  <si>
    <t>EO139_RS02180</t>
  </si>
  <si>
    <t>EO139_RS02195</t>
  </si>
  <si>
    <t>EO139_RS18510</t>
  </si>
  <si>
    <t>EO139_RS17210</t>
  </si>
  <si>
    <t>EO139_RS21035</t>
  </si>
  <si>
    <t>EO139_RS16240</t>
  </si>
  <si>
    <t>EO139_RS08250</t>
  </si>
  <si>
    <t>EO139_RS12655</t>
  </si>
  <si>
    <t>EO139_RS12640</t>
  </si>
  <si>
    <t>EO139_RS15440</t>
  </si>
  <si>
    <t>EO139_RS17860</t>
  </si>
  <si>
    <t>EO139_RS16145</t>
  </si>
  <si>
    <t>EO139_RS12720</t>
  </si>
  <si>
    <t>EO139_RS02280</t>
  </si>
  <si>
    <t>EO139_RS15835</t>
  </si>
  <si>
    <t>EO139_RS05555</t>
  </si>
  <si>
    <t>EO139_RS02225</t>
  </si>
  <si>
    <t>EO139_RS12700</t>
  </si>
  <si>
    <t>EO139_RS12710</t>
  </si>
  <si>
    <t>EO139_RS12555</t>
  </si>
  <si>
    <t>EO139_RS18175</t>
  </si>
  <si>
    <t>EO139_RS12305</t>
  </si>
  <si>
    <t>EO139_RS12715</t>
  </si>
  <si>
    <t>EO139_RS12705</t>
  </si>
  <si>
    <t>EO139_RS02860</t>
  </si>
  <si>
    <t>EO139_RS08625</t>
  </si>
  <si>
    <t>EO139_RS00185</t>
  </si>
  <si>
    <t>EO139_RS12370</t>
  </si>
  <si>
    <t>EO139_RS02965</t>
  </si>
  <si>
    <t>EO139_RS12625</t>
  </si>
  <si>
    <t>EO139_RS12730</t>
  </si>
  <si>
    <t>EO139_RS17540</t>
  </si>
  <si>
    <t>EO139_RS12630</t>
  </si>
  <si>
    <t>EO139_RS02390</t>
  </si>
  <si>
    <t>EO139_RS11520</t>
  </si>
  <si>
    <t>EO139_RS12725</t>
  </si>
  <si>
    <t>EO139_RS21805</t>
  </si>
  <si>
    <t>EO139_RS14030</t>
  </si>
  <si>
    <t>EO139_RS04685</t>
  </si>
  <si>
    <t>EO139_RS15420</t>
  </si>
  <si>
    <t>EO139_RS12635</t>
  </si>
  <si>
    <t>EO139_RS17170</t>
  </si>
  <si>
    <t>EO139_RS15190</t>
  </si>
  <si>
    <t>EO139_RS00790</t>
  </si>
  <si>
    <t>EO139_RS16770</t>
  </si>
  <si>
    <t>EO139_RS15405</t>
  </si>
  <si>
    <t>EO139_RS12365</t>
  </si>
  <si>
    <t>EO139_RS18140</t>
  </si>
  <si>
    <t>EO139_RS03000</t>
  </si>
  <si>
    <t>EO139_RS15330</t>
  </si>
  <si>
    <t>EO139_RS15450</t>
  </si>
  <si>
    <t>EO139_RS14720(pseudogene)</t>
  </si>
  <si>
    <t>EO139_RS05075</t>
  </si>
  <si>
    <t>EO139_RS08545</t>
  </si>
  <si>
    <t>EO139_RS15400</t>
  </si>
  <si>
    <t>EO139_RS02395</t>
  </si>
  <si>
    <t>EO139_RS02175</t>
  </si>
  <si>
    <t>EO139_RS02205</t>
  </si>
  <si>
    <t>EO139_RS02200</t>
  </si>
  <si>
    <t>EO139_RS21800</t>
  </si>
  <si>
    <t>EO139_RS15435</t>
  </si>
  <si>
    <t>EO139_RS15415</t>
  </si>
  <si>
    <t>EO139_RS20605</t>
  </si>
  <si>
    <t>EO139_RS15445</t>
  </si>
  <si>
    <t>EO139_RS21420</t>
  </si>
  <si>
    <t>EO139_RS20465</t>
  </si>
  <si>
    <t>EO139_RS06315</t>
  </si>
  <si>
    <t>EO139_RS05335</t>
  </si>
  <si>
    <t>EO139_RS00950</t>
  </si>
  <si>
    <t>EO139_RS12615</t>
  </si>
  <si>
    <t>EO139_RS08440</t>
  </si>
  <si>
    <t>EO139_RS04680</t>
  </si>
  <si>
    <t>EO139_RS07465</t>
  </si>
  <si>
    <t>EO139_RS21540</t>
  </si>
  <si>
    <t>EO139_RS01425</t>
  </si>
  <si>
    <t>EO139_RS05305</t>
  </si>
  <si>
    <t>EO139_RS02435</t>
  </si>
  <si>
    <t>EO139_RS07640</t>
  </si>
  <si>
    <t>EO139_RS21445</t>
  </si>
  <si>
    <t>EO139_RS07635</t>
  </si>
  <si>
    <t>EO139_RS20130</t>
  </si>
  <si>
    <t>EO139_RS02990</t>
  </si>
  <si>
    <t>EO139_RS20115</t>
  </si>
  <si>
    <t>EO139_RS09045</t>
  </si>
  <si>
    <t>EO139_RS02215</t>
  </si>
  <si>
    <t>EO139_RS21520</t>
  </si>
  <si>
    <t>EO139_RS14175</t>
  </si>
  <si>
    <t>EO139_RS08665</t>
  </si>
  <si>
    <t>EO139_RS12610</t>
  </si>
  <si>
    <t>EO139_RS00295</t>
  </si>
  <si>
    <t>EO139_RS19415</t>
  </si>
  <si>
    <t>EO139_RS07555</t>
  </si>
  <si>
    <t>EO139_RS12600</t>
  </si>
  <si>
    <t>EO139_RS19055</t>
  </si>
  <si>
    <t>EO139_RS08760</t>
  </si>
  <si>
    <t>EO139_RS03690</t>
  </si>
  <si>
    <t>EO139_RS12005</t>
  </si>
  <si>
    <t>EO139_RS01905</t>
  </si>
  <si>
    <t>EO139_RS06910</t>
  </si>
  <si>
    <t>EO139_RS21095</t>
  </si>
  <si>
    <t>EO139_RS12915</t>
  </si>
  <si>
    <t>EO139_RS02640</t>
  </si>
  <si>
    <t>EO139_RS01560</t>
  </si>
  <si>
    <t>EO139_RS09435</t>
  </si>
  <si>
    <t>EO139_RS21290</t>
  </si>
  <si>
    <t>EO139_RS03655</t>
  </si>
  <si>
    <t>EO139_RS09410</t>
  </si>
  <si>
    <t>EO139_RS02500</t>
  </si>
  <si>
    <t>EO139_RS12340</t>
  </si>
  <si>
    <t>EO139_RS06205</t>
  </si>
  <si>
    <t>EO139_RS21485</t>
  </si>
  <si>
    <t>EO139_RS05510</t>
  </si>
  <si>
    <t>EO139_RS21100</t>
  </si>
  <si>
    <t>EO139_RS18750</t>
  </si>
  <si>
    <t>EO139_RS04855</t>
  </si>
  <si>
    <t>EO139_RS20585</t>
  </si>
  <si>
    <t>EO139_RS12750</t>
  </si>
  <si>
    <t>EO139_RS01980</t>
  </si>
  <si>
    <t>EO139_RS20290</t>
  </si>
  <si>
    <t>EO139_RS21820(pseudogene)</t>
  </si>
  <si>
    <t>EO139_RS08550</t>
  </si>
  <si>
    <t>EO139_RS09575;EO139_RS09625</t>
  </si>
  <si>
    <t>EO139_RS06215</t>
  </si>
  <si>
    <t>EO139_RS15695</t>
  </si>
  <si>
    <t>EO139_RS03020</t>
  </si>
  <si>
    <t>EO139_RS18810</t>
  </si>
  <si>
    <t>EO139_RS13645</t>
  </si>
  <si>
    <t>EO139_RS18695</t>
  </si>
  <si>
    <t>EO139_RS20445</t>
  </si>
  <si>
    <t>EO139_RS19820(pseudogene)</t>
  </si>
  <si>
    <t>EO139_RS06330</t>
  </si>
  <si>
    <t>EO139_RS09385(pseudogene)</t>
  </si>
  <si>
    <t>EO139_RS15510</t>
  </si>
  <si>
    <t>EO139_RS19355</t>
  </si>
  <si>
    <t>EO139_RS18000</t>
  </si>
  <si>
    <t>EO139_RS15505(pseudogene)</t>
  </si>
  <si>
    <t>EO139_RS11445</t>
  </si>
  <si>
    <t>EO139_RS19140(pseudogene)</t>
  </si>
  <si>
    <t>EO139_RS00365</t>
  </si>
  <si>
    <t>EO139_RS21735(pseudogene)</t>
  </si>
  <si>
    <t>EO139_RS03800</t>
  </si>
  <si>
    <t>EO139_RS06085(pseudogene)</t>
  </si>
  <si>
    <t>EO139_RS02800</t>
  </si>
  <si>
    <t>EO139_RS04540</t>
  </si>
  <si>
    <t>EO139_RS01325</t>
  </si>
  <si>
    <t>EO139_RS12100</t>
  </si>
  <si>
    <t>EO139_RS17800</t>
  </si>
  <si>
    <t>EO139_RS06190</t>
  </si>
  <si>
    <t>EO139_RS14235</t>
  </si>
  <si>
    <t>EO139_RS18805</t>
  </si>
  <si>
    <t>EO139_RS06750</t>
  </si>
  <si>
    <t>EO139_RS19335</t>
  </si>
  <si>
    <t>EO139_RS05480</t>
  </si>
  <si>
    <t>EO139_RS09065</t>
  </si>
  <si>
    <t>EO139_RS09970</t>
  </si>
  <si>
    <t>EO139_RS02445</t>
  </si>
  <si>
    <t>EO139_RS20105</t>
  </si>
  <si>
    <t>EO139_RS06185</t>
  </si>
  <si>
    <t>EO139_RS21665</t>
  </si>
  <si>
    <t>EO139_RS20395</t>
  </si>
  <si>
    <t>EO139_RS17430</t>
  </si>
  <si>
    <t>EO139_RS12910</t>
  </si>
  <si>
    <t>EO139_RS19900</t>
  </si>
  <si>
    <t>EO139_RS20170</t>
  </si>
  <si>
    <t>EO139_RS17285</t>
  </si>
  <si>
    <t>EO139_RS21300</t>
  </si>
  <si>
    <t>EO139_RS06540</t>
  </si>
  <si>
    <t>EO139_RS09595;EO139_RS09645</t>
  </si>
  <si>
    <t>EO139_RS21745(pseudogene)</t>
  </si>
  <si>
    <t>EO139_RS18380</t>
  </si>
  <si>
    <t>EO139_RS16865</t>
  </si>
  <si>
    <t>EO139_RS16690</t>
  </si>
  <si>
    <t>EO139_RS16900</t>
  </si>
  <si>
    <t>EO139_RS14650</t>
  </si>
  <si>
    <t>EO139_RS20410</t>
  </si>
  <si>
    <t>EO139_RS19200</t>
  </si>
  <si>
    <t>EO139_RS01800</t>
  </si>
  <si>
    <t>EO139_RS18820</t>
  </si>
  <si>
    <t>EO139_RS01770</t>
  </si>
  <si>
    <t>EO139_RS09430</t>
  </si>
  <si>
    <t>EO139_RS12050</t>
  </si>
  <si>
    <t>EO139_RS19150</t>
  </si>
  <si>
    <t>EO139_RS20095</t>
  </si>
  <si>
    <t>EO139_RS10835</t>
  </si>
  <si>
    <t>EO139_RS20175</t>
  </si>
  <si>
    <t>EO139_RS03025</t>
  </si>
  <si>
    <t>EO139_RS20120</t>
  </si>
  <si>
    <t>EO139_RS03850</t>
  </si>
  <si>
    <t>EO139_RS13635</t>
  </si>
  <si>
    <t>EO139_RS16720</t>
  </si>
  <si>
    <t>EO139_RS08765</t>
  </si>
  <si>
    <t>EO139_RS04195</t>
  </si>
  <si>
    <t>EO139_RS05805</t>
  </si>
  <si>
    <t>EO139_RS08285</t>
  </si>
  <si>
    <t>EO139_RS14905</t>
  </si>
  <si>
    <t>EO139_RS15080</t>
  </si>
  <si>
    <t>EO139_RS04470(pseudogene)</t>
  </si>
  <si>
    <t>EO139_RS09515</t>
  </si>
  <si>
    <t>EO139_RS01860</t>
  </si>
  <si>
    <t>EO139_RS20370</t>
  </si>
  <si>
    <t>EO139_RS13625</t>
  </si>
  <si>
    <t>EO139_RS15610</t>
  </si>
  <si>
    <t>EO139_RS15565</t>
  </si>
  <si>
    <t>EO139_RS14735(pseudogene)</t>
  </si>
  <si>
    <t>EO139_RS21330</t>
  </si>
  <si>
    <t>EO139_RS08675</t>
  </si>
  <si>
    <t>EO139_RS14065</t>
  </si>
  <si>
    <t>EO139_RS10325</t>
  </si>
  <si>
    <t>EO139_RS02405</t>
  </si>
  <si>
    <t>EO139_RS18800</t>
  </si>
  <si>
    <t>EO139_RS17400</t>
  </si>
  <si>
    <t>EO139_RS15350</t>
  </si>
  <si>
    <t>EO139_RS16825</t>
  </si>
  <si>
    <t>EO139_RS09365(pseudogene)</t>
  </si>
  <si>
    <t>EO139_RS19015</t>
  </si>
  <si>
    <t>EO139_RS17080</t>
  </si>
  <si>
    <t>EO139_RS02670</t>
  </si>
  <si>
    <t>EO139_RS15410</t>
  </si>
  <si>
    <t>EO139_RS04415</t>
  </si>
  <si>
    <t>EO139_RS14220</t>
  </si>
  <si>
    <t>EO139_RS11190</t>
  </si>
  <si>
    <t>EO139_RS03840</t>
  </si>
  <si>
    <t>EO139_RS13725</t>
  </si>
  <si>
    <t>EO139_RS01835</t>
  </si>
  <si>
    <t>EO139_RS19570(pseudogene)</t>
  </si>
  <si>
    <t>EO139_RS08575</t>
  </si>
  <si>
    <t>EO139_RS07960</t>
  </si>
  <si>
    <t>EO139_RS02080</t>
  </si>
  <si>
    <t>EO139_RS01000</t>
  </si>
  <si>
    <t>EO139_RS19445</t>
  </si>
  <si>
    <t>EO139_RS09995</t>
  </si>
  <si>
    <t>EO139_RS07065</t>
  </si>
  <si>
    <t>EO139_RS18745</t>
  </si>
  <si>
    <t>EO139_RS00895</t>
  </si>
  <si>
    <t>EO139_RS01900</t>
  </si>
  <si>
    <t>EO139_RS16920</t>
  </si>
  <si>
    <t>EO139_RS06790</t>
  </si>
  <si>
    <t>EO139_RS00080</t>
  </si>
  <si>
    <t>EO139_RS16870</t>
  </si>
  <si>
    <t>EO139_RS09290</t>
  </si>
  <si>
    <t>EO139_RS19975</t>
  </si>
  <si>
    <t>EO139_RS07060</t>
  </si>
  <si>
    <t>EO139_RS13665</t>
  </si>
  <si>
    <t>EO139_RS16620</t>
  </si>
  <si>
    <t>EO139_RS19365</t>
  </si>
  <si>
    <t>EO139_RS15345</t>
  </si>
  <si>
    <t>EO139_RS06440</t>
  </si>
  <si>
    <t>EO139_RS06155</t>
  </si>
  <si>
    <t>EO139_RS21215</t>
  </si>
  <si>
    <t>EO139_RS19290</t>
  </si>
  <si>
    <t>EO139_RS11845</t>
  </si>
  <si>
    <t>EO139_RS15305</t>
  </si>
  <si>
    <t>EO139_RS17150</t>
  </si>
  <si>
    <t>EO139_RS20655</t>
  </si>
  <si>
    <t>EO139_RS16740</t>
  </si>
  <si>
    <t>EO139_RS09560;EO139_RS09610</t>
  </si>
  <si>
    <t>EO139_RS13675</t>
  </si>
  <si>
    <t>EO139_RS09495</t>
  </si>
  <si>
    <t>EO139_RS09710</t>
  </si>
  <si>
    <t>EO139_RS01735</t>
  </si>
  <si>
    <t>EO139_RS13730</t>
  </si>
  <si>
    <t>EO139_RS09400</t>
  </si>
  <si>
    <t>EO139_RS01955</t>
  </si>
  <si>
    <t>EO139_RS09565;EO139_RS09615</t>
  </si>
  <si>
    <t>EO139_RS04780</t>
  </si>
  <si>
    <t>EO139_RS16930</t>
  </si>
  <si>
    <t>EO139_RS05965</t>
  </si>
  <si>
    <t>EO139_RS20575</t>
  </si>
  <si>
    <t>EO139_RS09265</t>
  </si>
  <si>
    <t>EO139_RS20110</t>
  </si>
  <si>
    <t>EO139_RS09605;EO139_RS09655</t>
  </si>
  <si>
    <t>EO139_RS00520</t>
  </si>
  <si>
    <t>EO139_RS13610</t>
  </si>
  <si>
    <t>EO139_RS01855</t>
  </si>
  <si>
    <t>EO139_RS17215</t>
  </si>
  <si>
    <t>EO139_RS03515</t>
  </si>
  <si>
    <t>EO139_RS04785</t>
  </si>
  <si>
    <t>EO139_RS07595</t>
  </si>
  <si>
    <t>EO139_RS21830</t>
  </si>
  <si>
    <t>EO139_RS09375</t>
  </si>
  <si>
    <t>EO139_RS17375</t>
  </si>
  <si>
    <t>EO139_RS05890</t>
  </si>
  <si>
    <t>EO139_RS16000</t>
  </si>
  <si>
    <t>EO139_RS20645</t>
  </si>
  <si>
    <t>EO139_RS12870</t>
  </si>
  <si>
    <t>EO139_RS13070</t>
  </si>
  <si>
    <t>EO139_RS04820</t>
  </si>
  <si>
    <t>EO139_RS00060</t>
  </si>
  <si>
    <t>EO139_RS14925</t>
  </si>
  <si>
    <t>EO139_RS09390</t>
  </si>
  <si>
    <t>EO139_RS03475</t>
  </si>
  <si>
    <t>EO139_RS00020</t>
  </si>
  <si>
    <t>EO139_RS19245</t>
  </si>
  <si>
    <t>EO139_RS06160</t>
  </si>
  <si>
    <t>EO139_RS21195</t>
  </si>
  <si>
    <t>EO139_RS00075</t>
  </si>
  <si>
    <t>EO139_RS13960</t>
  </si>
  <si>
    <t>EO139_RS08380</t>
  </si>
  <si>
    <t>EO139_RS12645</t>
  </si>
  <si>
    <t>EO139_RS12965</t>
  </si>
  <si>
    <t>EO139_RS10150(pseudogene)</t>
  </si>
  <si>
    <t>EO139_RS18290</t>
  </si>
  <si>
    <t>EO139_RS00660</t>
  </si>
  <si>
    <t>EO139_RS17180</t>
  </si>
  <si>
    <t>EO139_RS02440</t>
  </si>
  <si>
    <t>EO139_RS19795</t>
  </si>
  <si>
    <t>EO139_RS07120</t>
  </si>
  <si>
    <t>EO139_RS02095</t>
  </si>
  <si>
    <t>EO139_RS11510</t>
  </si>
  <si>
    <t>EO139_RS06245</t>
  </si>
  <si>
    <t>EO139_RS06265</t>
  </si>
  <si>
    <t>EO139_RS15195</t>
  </si>
  <si>
    <t>EO139_RS02410</t>
  </si>
  <si>
    <t>EO139_RS01330</t>
  </si>
  <si>
    <t>EO139_RS19310</t>
  </si>
  <si>
    <t>EO139_RS06460</t>
  </si>
  <si>
    <t>EO139_RS06200</t>
  </si>
  <si>
    <t>EO139_RS00285</t>
  </si>
  <si>
    <t>EO139_RS17280</t>
  </si>
  <si>
    <t>EO139_RS07945</t>
  </si>
  <si>
    <t>EO139_RS17670</t>
  </si>
  <si>
    <t>EO139_RS02160</t>
  </si>
  <si>
    <t>EO139_RS18605</t>
  </si>
  <si>
    <t>EO139_RS01960</t>
  </si>
  <si>
    <t>EO139_RS04030</t>
  </si>
  <si>
    <t>EO139_RS08460</t>
  </si>
  <si>
    <t>EO139_RS01850</t>
  </si>
  <si>
    <t>EO139_RS17965</t>
  </si>
  <si>
    <t>EO139_RS03625</t>
  </si>
  <si>
    <t>EO139_RS08605</t>
  </si>
  <si>
    <t>EO139_RS01745</t>
  </si>
  <si>
    <t>EO139_RS08960</t>
  </si>
  <si>
    <t>EO139_RS07010</t>
  </si>
  <si>
    <t>EO139_RS02665</t>
  </si>
  <si>
    <t>EO139_RS08295</t>
  </si>
  <si>
    <t>EO139_RS21370(pseudogene);EO139_RS21375(pseudogene)</t>
  </si>
  <si>
    <t>EO139_RS01920</t>
  </si>
  <si>
    <t>EO139_RS21670</t>
  </si>
  <si>
    <t>EO139_RS15075</t>
  </si>
  <si>
    <t>EO139_RS09120</t>
  </si>
  <si>
    <t>EO139_RS04655</t>
  </si>
  <si>
    <t>EO139_RS19345</t>
  </si>
  <si>
    <t>EO139_RS19475</t>
  </si>
  <si>
    <t>EO139_RS05490</t>
  </si>
  <si>
    <t>EO139_RS18540</t>
  </si>
  <si>
    <t>EO139_RS18955</t>
  </si>
  <si>
    <t>EO139_RS01450</t>
  </si>
  <si>
    <t>EO139_RS13685</t>
  </si>
  <si>
    <t>EO139_RS01410</t>
  </si>
  <si>
    <t>EO139_RS00870</t>
  </si>
  <si>
    <t>EO139_RS00675</t>
  </si>
  <si>
    <t>EO139_RS10130</t>
  </si>
  <si>
    <t>EO139_RS02520</t>
  </si>
  <si>
    <t>EO139_RS01990</t>
  </si>
  <si>
    <t>EO139_RS18645</t>
  </si>
  <si>
    <t>EO139_RS02490</t>
  </si>
  <si>
    <t>EO139_RS08700</t>
  </si>
  <si>
    <t>EO139_RS14190</t>
  </si>
  <si>
    <t>EO139_RS01740</t>
  </si>
  <si>
    <t>EO139_RS05505(pseudogene)</t>
  </si>
  <si>
    <t>EO139_RS14845</t>
  </si>
  <si>
    <t>EO139_RS10260</t>
  </si>
  <si>
    <t>EO139_RS17785</t>
  </si>
  <si>
    <t>EO139_RS08540</t>
  </si>
  <si>
    <t>EO139_RS21625</t>
  </si>
  <si>
    <t>EO139_RS02880</t>
  </si>
  <si>
    <t>EO139_RS10845</t>
  </si>
  <si>
    <t>EO139_RS19485</t>
  </si>
  <si>
    <t>EO139_RS19450</t>
  </si>
  <si>
    <t>EO139_RS01465</t>
  </si>
  <si>
    <t>EO139_RS20390</t>
  </si>
  <si>
    <t>EO139_RS19455</t>
  </si>
  <si>
    <t>EO139_RS08755</t>
  </si>
  <si>
    <t>EO139_RS10590</t>
  </si>
  <si>
    <t>EO139_RS09510</t>
  </si>
  <si>
    <t>EO139_RS00055</t>
  </si>
  <si>
    <t>EO139_RS03940</t>
  </si>
  <si>
    <t>EO139_RS11080</t>
  </si>
  <si>
    <t>EO139_RS21200</t>
  </si>
  <si>
    <t>EO139_RS07755</t>
  </si>
  <si>
    <t>EO139_RS12415</t>
  </si>
  <si>
    <t>EO139_RS00065</t>
  </si>
  <si>
    <t>EO139_RS09130</t>
  </si>
  <si>
    <t>EO139_RS12620</t>
  </si>
  <si>
    <t>EO139_RS04665</t>
  </si>
  <si>
    <t>EO139_RS05445</t>
  </si>
  <si>
    <t>EO139_RS06605</t>
  </si>
  <si>
    <t>EO139_RS20695</t>
  </si>
  <si>
    <t>EO139_RS19350</t>
  </si>
  <si>
    <t>EO139_RS17410</t>
  </si>
  <si>
    <t>EO139_RS00890</t>
  </si>
  <si>
    <t>EO139_RS11950</t>
  </si>
  <si>
    <t>EO139_RS12900</t>
  </si>
  <si>
    <t>EO139_RS21655</t>
  </si>
  <si>
    <t>EO139_RS08010</t>
  </si>
  <si>
    <t>EO139_RS15845</t>
  </si>
  <si>
    <t>EO139_RS05540</t>
  </si>
  <si>
    <t>EO139_RS18065</t>
  </si>
  <si>
    <t>EO139_RS11925</t>
  </si>
  <si>
    <t>EO139_RS11485</t>
  </si>
  <si>
    <t>EO139_RS06930</t>
  </si>
  <si>
    <t>EO139_RS11955</t>
  </si>
  <si>
    <t>EO139_RS13650</t>
  </si>
  <si>
    <t>EO139_RS13075</t>
  </si>
  <si>
    <t>EO139_RS06015</t>
  </si>
  <si>
    <t>EO139_RS06965</t>
  </si>
  <si>
    <t>EO139_RS07735</t>
  </si>
  <si>
    <t>EO139_RS11660</t>
  </si>
  <si>
    <t>EO139_RS15800</t>
  </si>
  <si>
    <t>EO139_RS16680</t>
  </si>
  <si>
    <t>EO139_RS10995</t>
  </si>
  <si>
    <t>EO139_RS06375(pseudogene)</t>
  </si>
  <si>
    <t>EO139_RS00275</t>
  </si>
  <si>
    <t>EO139_RS04055</t>
  </si>
  <si>
    <t>EO139_RS09485</t>
  </si>
  <si>
    <t>EO139_RS19135</t>
  </si>
  <si>
    <t>EO139_RS16265</t>
  </si>
  <si>
    <t>EO139_RS16955</t>
  </si>
  <si>
    <t>EO139_RS10370</t>
  </si>
  <si>
    <t>EO139_RS04265</t>
  </si>
  <si>
    <t>EO139_RS21465</t>
  </si>
  <si>
    <t>EO139_RS15315</t>
  </si>
  <si>
    <t>EO139_RS12180</t>
  </si>
  <si>
    <t>EO139_RS07540</t>
  </si>
  <si>
    <t>EO139_RS02690</t>
  </si>
  <si>
    <t>EO139_RS03965</t>
  </si>
  <si>
    <t>EO139_RS04925</t>
  </si>
  <si>
    <t>EO139_RS01805</t>
  </si>
  <si>
    <t>EO139_RS04845</t>
  </si>
  <si>
    <t>EO139_RS09295(pseudogene)</t>
  </si>
  <si>
    <t>EO139_RS01840</t>
  </si>
  <si>
    <t>EO139_RS08070</t>
  </si>
  <si>
    <t>EO139_RS04405(pseudogene)</t>
  </si>
  <si>
    <t>EO139_RS15355</t>
  </si>
  <si>
    <t>EO139_RS01875</t>
  </si>
  <si>
    <t>EO139_RS00280</t>
  </si>
  <si>
    <t>EO139_RS13655</t>
  </si>
  <si>
    <t>EO139_RS08850</t>
  </si>
  <si>
    <t>EO139_RS00400</t>
  </si>
  <si>
    <t>EO139_RS17550</t>
  </si>
  <si>
    <t>EO139_RS19720</t>
  </si>
  <si>
    <t>EO139_RS20305</t>
  </si>
  <si>
    <t>EO139_RS16890</t>
  </si>
  <si>
    <t>EO139_RS21175</t>
  </si>
  <si>
    <t>EO139_RS17255</t>
  </si>
  <si>
    <t>EO139_RS07140</t>
  </si>
  <si>
    <t>EO139_RS02485</t>
  </si>
  <si>
    <t>EO139_RS13180</t>
  </si>
  <si>
    <t>EO139_RS02495</t>
  </si>
  <si>
    <t>EO139_RS14350</t>
  </si>
  <si>
    <t>EO139_RS03200</t>
  </si>
  <si>
    <t>EO139_RS07750</t>
  </si>
  <si>
    <t>EO139_RS09455</t>
  </si>
  <si>
    <t>EO139_RS07285</t>
  </si>
  <si>
    <t>EO139_RS09080</t>
  </si>
  <si>
    <t>EO139_RS18115</t>
  </si>
  <si>
    <t>EO139_RS02505</t>
  </si>
  <si>
    <t>EO139_RS20625</t>
  </si>
  <si>
    <t>EO139_RS07990</t>
  </si>
  <si>
    <t>EO139_RS07085</t>
  </si>
  <si>
    <t>EO139_RS17745</t>
  </si>
  <si>
    <t>EO139_RS17310</t>
  </si>
  <si>
    <t>EO139_RS03125</t>
  </si>
  <si>
    <t>EO139_RS09660</t>
  </si>
  <si>
    <t>EO139_RS10515</t>
  </si>
  <si>
    <t>EO139_RS06660</t>
  </si>
  <si>
    <t>EO139_RS08985</t>
  </si>
  <si>
    <t>EO139_RS13050</t>
  </si>
  <si>
    <t>EO139_RS10570(pseudogene)</t>
  </si>
  <si>
    <t>EO139_RS02645</t>
  </si>
  <si>
    <t>EO139_RS14275</t>
  </si>
  <si>
    <t>EO139_RS21815</t>
  </si>
  <si>
    <t>EO139_RS13670</t>
  </si>
  <si>
    <t>EO139_RS16820</t>
  </si>
  <si>
    <t>EO139_RS19905</t>
  </si>
  <si>
    <t>EO139_RS00855</t>
  </si>
  <si>
    <t>EO139_RS02070</t>
  </si>
  <si>
    <t>EO139_RS15120</t>
  </si>
  <si>
    <t>EO139_RS10160</t>
  </si>
  <si>
    <t>EO139_RS17905</t>
  </si>
  <si>
    <t>EO139_RS05230</t>
  </si>
  <si>
    <t>EO139_RS17720</t>
  </si>
  <si>
    <t>EO139_RS05475</t>
  </si>
  <si>
    <t>EO139_RS13755</t>
  </si>
  <si>
    <t>EO139_RS16845</t>
  </si>
  <si>
    <t>EO139_RS16790</t>
  </si>
  <si>
    <t>EO139_RS02030</t>
  </si>
  <si>
    <t>EO139_RS08815</t>
  </si>
  <si>
    <t>EO139_RS04955</t>
  </si>
  <si>
    <t>EO139_RS04735</t>
  </si>
  <si>
    <t>EO139_RS16345</t>
  </si>
  <si>
    <t>EO139_RS19860</t>
  </si>
  <si>
    <t>EO139_RS05560</t>
  </si>
  <si>
    <t>EO139_RS14690</t>
  </si>
  <si>
    <t>EO139_RS14945</t>
  </si>
  <si>
    <t>EO139_RS07165</t>
  </si>
  <si>
    <t>EO139_RS10205</t>
  </si>
  <si>
    <t>EO139_RS00875</t>
  </si>
  <si>
    <t>EO139_RS00445</t>
  </si>
  <si>
    <t>EO139_RS01455</t>
  </si>
  <si>
    <t>EO139_RS08170</t>
  </si>
  <si>
    <t>EO139_RS11185</t>
  </si>
  <si>
    <t>EO139_RS00245(pseudogene)</t>
  </si>
  <si>
    <t>EO139_RS18895</t>
  </si>
  <si>
    <t>EO139_RS21400</t>
  </si>
  <si>
    <t>EO139_RS05660</t>
  </si>
  <si>
    <t>EO139_RS04905</t>
  </si>
  <si>
    <t>EO139_RS10430</t>
  </si>
  <si>
    <t>EO139_RS17260</t>
  </si>
  <si>
    <t>EO139_RS09675</t>
  </si>
  <si>
    <t>EO139_RS10410</t>
  </si>
  <si>
    <t>EO139_RS12175</t>
  </si>
  <si>
    <t>EO139_RS12995</t>
  </si>
  <si>
    <t>EO139_RS01760</t>
  </si>
  <si>
    <t>EO139_RS16020</t>
  </si>
  <si>
    <t>EO139_RS20730</t>
  </si>
  <si>
    <t>EO139_RS13135</t>
  </si>
  <si>
    <t>EO139_RS06195</t>
  </si>
  <si>
    <t>EO139_RS18230</t>
  </si>
  <si>
    <t>EO139_RS15340</t>
  </si>
  <si>
    <t>EO139_RS12695</t>
  </si>
  <si>
    <t>EO139_RS05740</t>
  </si>
  <si>
    <t>EO139_RS20035</t>
  </si>
  <si>
    <t>EO139_RS17350</t>
  </si>
  <si>
    <t>EO139_RS03110</t>
  </si>
  <si>
    <t>EO139_RS07155</t>
  </si>
  <si>
    <t>EO139_RS07880(pseudogene)</t>
  </si>
  <si>
    <t>EO139_RS05425</t>
  </si>
  <si>
    <t>EO139_RS00795</t>
  </si>
  <si>
    <t>EO139_RS04610</t>
  </si>
  <si>
    <t>EO139_RS11840</t>
  </si>
  <si>
    <t>EO139_RS14910</t>
  </si>
  <si>
    <t>EO139_RS11835</t>
  </si>
  <si>
    <t>EO139_RS02425</t>
  </si>
  <si>
    <t>EO139_RS01420</t>
  </si>
  <si>
    <t>EO139_RS06960</t>
  </si>
  <si>
    <t>EO139_RS07450</t>
  </si>
  <si>
    <t>EO139_RS15275</t>
  </si>
  <si>
    <t>EO139_RS18550</t>
  </si>
  <si>
    <t>EO139_RS08375</t>
  </si>
  <si>
    <t>EO139_RS03990</t>
  </si>
  <si>
    <t>EO139_RS15525</t>
  </si>
  <si>
    <t>EO139_RS18305</t>
  </si>
  <si>
    <t>EO139_RS18770</t>
  </si>
  <si>
    <t>EO139_RS11775</t>
  </si>
  <si>
    <t>EO139_RS16130</t>
  </si>
  <si>
    <t>EO139_RS20085</t>
  </si>
  <si>
    <t>EO139_RS20235</t>
  </si>
  <si>
    <t>EO139_RS06655</t>
  </si>
  <si>
    <t>EO139_RS15685</t>
  </si>
  <si>
    <t>EO139_RS14195</t>
  </si>
  <si>
    <t>EO139_RS13175</t>
  </si>
  <si>
    <t>EO139_RS18110</t>
  </si>
  <si>
    <t>EO139_RS06075</t>
  </si>
  <si>
    <t>EO139_RS04150</t>
  </si>
  <si>
    <t>EO139_RS04375</t>
  </si>
  <si>
    <t>EO139_RS16170</t>
  </si>
  <si>
    <t>EO139_RS00530</t>
  </si>
  <si>
    <t>EO139_RS12035</t>
  </si>
  <si>
    <t>EO139_RS21305</t>
  </si>
  <si>
    <t>EO139_RS10300</t>
  </si>
  <si>
    <t>EO139_RS14485</t>
  </si>
  <si>
    <t>EO139_RS14270</t>
  </si>
  <si>
    <t>EO139_RS00320</t>
  </si>
  <si>
    <t>EO139_RS00015</t>
  </si>
  <si>
    <t>EO139_RS00385</t>
  </si>
  <si>
    <t>EO139_RS05840</t>
  </si>
  <si>
    <t>EO139_RS07760</t>
  </si>
  <si>
    <t>EO139_RS19220</t>
  </si>
  <si>
    <t>EO139_RS18740</t>
  </si>
  <si>
    <t>EO139_RS19490</t>
  </si>
  <si>
    <t>EO139_RS12020</t>
  </si>
  <si>
    <t>EO139_RS02675</t>
  </si>
  <si>
    <t>EO139_RS08090</t>
  </si>
  <si>
    <t>EO139_RS20325</t>
  </si>
  <si>
    <t>EO139_RS20510</t>
  </si>
  <si>
    <t>EO139_RS06670</t>
  </si>
  <si>
    <t>EO139_RS19940</t>
  </si>
  <si>
    <t>EO139_RS04870</t>
  </si>
  <si>
    <t>EO139_RS17580</t>
  </si>
  <si>
    <t>EO139_RS08270</t>
  </si>
  <si>
    <t>EO139_RS00405</t>
  </si>
  <si>
    <t>EO139_RS16450</t>
  </si>
  <si>
    <t>EO139_RS03415</t>
  </si>
  <si>
    <t>EO139_RS16525</t>
  </si>
  <si>
    <t>EO139_RS02475</t>
  </si>
  <si>
    <t>EO139_RS03565</t>
  </si>
  <si>
    <t>EO139_RS15520</t>
  </si>
  <si>
    <t>EO139_RS14575</t>
  </si>
  <si>
    <t>EO139_RS05280</t>
  </si>
  <si>
    <t>EO139_RS05120</t>
  </si>
  <si>
    <t>EO139_RS20405</t>
  </si>
  <si>
    <t>EO139_RS12840</t>
  </si>
  <si>
    <t>EO139_RS20965</t>
  </si>
  <si>
    <t>EO139_RS20865</t>
  </si>
  <si>
    <t>EO139_RS15755</t>
  </si>
  <si>
    <t>EO139_RS08560</t>
  </si>
  <si>
    <t>EO139_RS14740</t>
  </si>
  <si>
    <t>EO139_RS12090</t>
  </si>
  <si>
    <t>EO139_RS11165</t>
  </si>
  <si>
    <t>EO139_RS14715</t>
  </si>
  <si>
    <t>EO139_RS16010</t>
  </si>
  <si>
    <t>EO139_RS12830</t>
  </si>
  <si>
    <t>EO139_RS03220</t>
  </si>
  <si>
    <t>EO139_RS09370</t>
  </si>
  <si>
    <t>EO139_RS11820</t>
  </si>
  <si>
    <t>EO139_RS09115</t>
  </si>
  <si>
    <t>EO139_RS19520</t>
  </si>
  <si>
    <t>EO139_RS01170</t>
  </si>
  <si>
    <t>EO139_RS10585</t>
  </si>
  <si>
    <t>EO139_RS14185</t>
  </si>
  <si>
    <t>EO139_RS01815</t>
  </si>
  <si>
    <t>EO139_RS19785</t>
  </si>
  <si>
    <t>EO139_RS13140</t>
  </si>
  <si>
    <t>EO139_RS10220</t>
  </si>
  <si>
    <t>EO139_RS15265</t>
  </si>
  <si>
    <t>EO139_RS15870</t>
  </si>
  <si>
    <t>EO139_RS18590</t>
  </si>
  <si>
    <t>EO139_RS03550</t>
  </si>
  <si>
    <t>EO139_RS14250</t>
  </si>
  <si>
    <t>EO139_RS07125</t>
  </si>
  <si>
    <t>EO139_RS05400</t>
  </si>
  <si>
    <t>EO139_RS18445</t>
  </si>
  <si>
    <t>EO139_RS19635</t>
  </si>
  <si>
    <t>EO139_RS12905</t>
  </si>
  <si>
    <t>EO139_RS15535</t>
  </si>
  <si>
    <t>EO139_RS19540</t>
  </si>
  <si>
    <t>EO139_RS08735</t>
  </si>
  <si>
    <t>EO139_RS00730</t>
  </si>
  <si>
    <t>EO139_RS01385</t>
  </si>
  <si>
    <t>EO139_RS05800</t>
  </si>
  <si>
    <t>EO139_RS19745</t>
  </si>
  <si>
    <t>EO139_RS03945</t>
  </si>
  <si>
    <t>EO139_RS08955</t>
  </si>
  <si>
    <t>EO139_RS02790</t>
  </si>
  <si>
    <t>EO139_RS20185</t>
  </si>
  <si>
    <t>EO139_RS05130</t>
  </si>
  <si>
    <t>EO139_RS10960</t>
  </si>
  <si>
    <t>EO139_RS21030</t>
  </si>
  <si>
    <t>EO139_RS10435</t>
  </si>
  <si>
    <t>EO139_RS19965</t>
  </si>
  <si>
    <t>EO139_RS05015</t>
  </si>
  <si>
    <t>EO139_RS20920</t>
  </si>
  <si>
    <t>EO139_RS02550</t>
  </si>
  <si>
    <t>EO139_RS19500</t>
  </si>
  <si>
    <t>EO139_RS02890</t>
  </si>
  <si>
    <t>EO139_RS14940</t>
  </si>
  <si>
    <t>EO139_RS12825</t>
  </si>
  <si>
    <t>EO139_RS14840</t>
  </si>
  <si>
    <t>EO139_RS04700</t>
  </si>
  <si>
    <t>EO139_RS19535</t>
  </si>
  <si>
    <t>EO139_RS15495</t>
  </si>
  <si>
    <t>EO139_RS07855</t>
  </si>
  <si>
    <t>EO139_RS18240</t>
  </si>
  <si>
    <t>EO139_RS20750</t>
  </si>
  <si>
    <t>EO139_RS21050</t>
  </si>
  <si>
    <t>EO139_RS19430</t>
  </si>
  <si>
    <t>EO139_RS04280(pseudogene)</t>
  </si>
  <si>
    <t>EO139_RS17165</t>
  </si>
  <si>
    <t>EO139_RS16255</t>
  </si>
  <si>
    <t>EO139_RS10780</t>
  </si>
  <si>
    <t>EO139_RS20690</t>
  </si>
  <si>
    <t>EO139_RS17065</t>
  </si>
  <si>
    <t>EO139_RS02510</t>
  </si>
  <si>
    <t>EO139_RS03910</t>
  </si>
  <si>
    <t>EO139_RS09910</t>
  </si>
  <si>
    <t>EO139_RS08260</t>
  </si>
  <si>
    <t>EO139_RS00270</t>
  </si>
  <si>
    <t>EO139_RS17565</t>
  </si>
  <si>
    <t>EO139_RS10870</t>
  </si>
  <si>
    <t>EO139_RS21505</t>
  </si>
  <si>
    <t>EO139_RS05035</t>
  </si>
  <si>
    <t>EO139_RS04805</t>
  </si>
  <si>
    <t>EO139_RS12805</t>
  </si>
  <si>
    <t>EO139_RS20940</t>
  </si>
  <si>
    <t>EO139_RS11450</t>
  </si>
  <si>
    <t>EO139_RS15700</t>
  </si>
  <si>
    <t>EO139_RS00415</t>
  </si>
  <si>
    <t>EO139_RS09205</t>
  </si>
  <si>
    <t>EO139_RS09215</t>
  </si>
  <si>
    <t>EO139_RS11680</t>
  </si>
  <si>
    <t>EO139_RS10765</t>
  </si>
  <si>
    <t>EO139_RS16215</t>
  </si>
  <si>
    <t>EO139_RS15940</t>
  </si>
  <si>
    <t>EO139_RS14605</t>
  </si>
  <si>
    <t>EO139_RS03295</t>
  </si>
  <si>
    <t>EO139_RS11420</t>
  </si>
  <si>
    <t>EO139_RS19010</t>
  </si>
  <si>
    <t>EO139_RS13495</t>
  </si>
  <si>
    <t>EO139_RS14450</t>
  </si>
  <si>
    <t>EO139_RS19550</t>
  </si>
  <si>
    <t>EO139_RS16600</t>
  </si>
  <si>
    <t>EO139_RS14530</t>
  </si>
  <si>
    <t>EO139_RS13620</t>
  </si>
  <si>
    <t>EO139_RS15000</t>
  </si>
  <si>
    <t>EO139_RS06355</t>
  </si>
  <si>
    <t>EO139_RS16250</t>
  </si>
  <si>
    <t>EO139_RS14355</t>
  </si>
  <si>
    <t>EO139_RS17775</t>
  </si>
  <si>
    <t>EO139_RS13300</t>
  </si>
  <si>
    <t>EO139_RS01475</t>
  </si>
  <si>
    <t>EO139_RS13760</t>
  </si>
  <si>
    <t>EO139_RS18620</t>
  </si>
  <si>
    <t>EO139_RS05515</t>
  </si>
  <si>
    <t>EO139_RS16905</t>
  </si>
  <si>
    <t>EO139_RS15325</t>
  </si>
  <si>
    <t>EO139_RS11655</t>
  </si>
  <si>
    <t>EO139_RS03985</t>
  </si>
  <si>
    <t>EO139_RS05650</t>
  </si>
  <si>
    <t>EO139_RS21045</t>
  </si>
  <si>
    <t>EO139_RS00685</t>
  </si>
  <si>
    <t>EO139_RS17855</t>
  </si>
  <si>
    <t>EO139_RS04635</t>
  </si>
  <si>
    <t>EO139_RS05395</t>
  </si>
  <si>
    <t>EO139_RS20045</t>
  </si>
  <si>
    <t>EO139_RS05525</t>
  </si>
  <si>
    <t>EO139_RS12490</t>
  </si>
  <si>
    <t>EO139_RS06135</t>
  </si>
  <si>
    <t>EO139_RS15530</t>
  </si>
  <si>
    <t>EO139_RS14770</t>
  </si>
  <si>
    <t>EO139_RS02730</t>
  </si>
  <si>
    <t>EO139_RS08825</t>
  </si>
  <si>
    <t>EO139_RS11945</t>
  </si>
  <si>
    <t>EO139_RS21085(pseudogene);EO139_RS21090(pseudogene)</t>
  </si>
  <si>
    <t>EO139_RS16260</t>
  </si>
  <si>
    <t>EO139_RS01710</t>
  </si>
  <si>
    <t>EO139_RS16310</t>
  </si>
  <si>
    <t>EO139_RS17955</t>
  </si>
  <si>
    <t>EO139_RS16200</t>
  </si>
  <si>
    <t>EO139_RS05065</t>
  </si>
  <si>
    <t>EO139_RS02115</t>
  </si>
  <si>
    <t>EO139_RS16235</t>
  </si>
  <si>
    <t>EO139_RS02140</t>
  </si>
  <si>
    <t>EO139_RS13090</t>
  </si>
  <si>
    <t>EO139_RS13470</t>
  </si>
  <si>
    <t>EO139_RS02090</t>
  </si>
  <si>
    <t>EO139_RS16220</t>
  </si>
  <si>
    <t>EO139_RS10020</t>
  </si>
  <si>
    <t>EO139_RS14400</t>
  </si>
  <si>
    <t>EO139_RS04050</t>
  </si>
  <si>
    <t>EO139_RS04075</t>
  </si>
  <si>
    <t>EO139_RS06575</t>
  </si>
  <si>
    <t>EO139_RS06020</t>
  </si>
  <si>
    <t>EO139_RS04825</t>
  </si>
  <si>
    <t>EO139_RS19755</t>
  </si>
  <si>
    <t>EO139_RS10190</t>
  </si>
  <si>
    <t>EO139_RS05470</t>
  </si>
  <si>
    <t>EO139_RS01715</t>
  </si>
  <si>
    <t>EO139_RS04885</t>
  </si>
  <si>
    <t>EO139_RS16055</t>
  </si>
  <si>
    <t>EO139_RS13410</t>
  </si>
  <si>
    <t>EO139_RS06505</t>
  </si>
  <si>
    <t>EO139_RS09900</t>
  </si>
  <si>
    <t>EO139_RS01880</t>
  </si>
  <si>
    <t>EO139_RS18710</t>
  </si>
  <si>
    <t>EO139_RS13115</t>
  </si>
  <si>
    <t>EO139_RS04425</t>
  </si>
  <si>
    <t>EO139_RS19780</t>
  </si>
  <si>
    <t>EO139_RS09915</t>
  </si>
  <si>
    <t>EO139_RS09010</t>
  </si>
  <si>
    <t>EO139_RS03595</t>
  </si>
  <si>
    <t>EO139_RS19625</t>
  </si>
  <si>
    <t>EO139_RS10830</t>
  </si>
  <si>
    <t>EO139_RS20540</t>
  </si>
  <si>
    <t>EO139_RS20550</t>
  </si>
  <si>
    <t>EO139_RS11745</t>
  </si>
  <si>
    <t>EO139_RS16795</t>
  </si>
  <si>
    <t>EO139_RS17815</t>
  </si>
  <si>
    <t>EO139_RS12970</t>
  </si>
  <si>
    <t>EO139_RS16570</t>
  </si>
  <si>
    <t>EO139_RS04500</t>
  </si>
  <si>
    <t>EO139_RS07075</t>
  </si>
  <si>
    <t>EO139_RS04320</t>
  </si>
  <si>
    <t>EO139_RS10535</t>
  </si>
  <si>
    <t>EO139_RS07995</t>
  </si>
  <si>
    <t>EO139_RS20720</t>
  </si>
  <si>
    <t>EO139_RS08835</t>
  </si>
  <si>
    <t>EO139_RS18020</t>
  </si>
  <si>
    <t>EO139_RS04895</t>
  </si>
  <si>
    <t>EO139_RS12755</t>
  </si>
  <si>
    <t>EO139_RS13200</t>
  </si>
  <si>
    <t>EO139_RS20070</t>
  </si>
  <si>
    <t>EO139_RS20770(pseudogene)</t>
  </si>
  <si>
    <t>EO139_RS18930</t>
  </si>
  <si>
    <t>EO139_RS05760</t>
  </si>
  <si>
    <t>EO139_RS00860</t>
  </si>
  <si>
    <t>EO139_RS14290</t>
  </si>
  <si>
    <t>EO139_RS09095</t>
  </si>
  <si>
    <t>EO139_RS11880</t>
  </si>
  <si>
    <t>EO139_RS04645</t>
  </si>
  <si>
    <t>EO139_RS20650</t>
  </si>
  <si>
    <t>EO139_RS05135</t>
  </si>
  <si>
    <t>EO139_RS11370</t>
  </si>
  <si>
    <t>EO139_RS16910</t>
  </si>
  <si>
    <t>EO139_RS05045</t>
  </si>
  <si>
    <t>EO139_RS15085</t>
  </si>
  <si>
    <t>EO139_RS16915</t>
  </si>
  <si>
    <t>EO139_RS16295</t>
  </si>
  <si>
    <t>EO139_RS07795</t>
  </si>
  <si>
    <t>EO139_RS04910</t>
  </si>
  <si>
    <t>EO139_RS05465</t>
  </si>
  <si>
    <t>EO139_RS12955</t>
  </si>
  <si>
    <t>EO139_RS06695</t>
  </si>
  <si>
    <t>EO139_RS15215</t>
  </si>
  <si>
    <t>EO139_RS11045</t>
  </si>
  <si>
    <t>EO139_RS16925</t>
  </si>
  <si>
    <t>EO139_RS12990</t>
  </si>
  <si>
    <t>EO139_RS11635</t>
  </si>
  <si>
    <t>EO139_RS09715</t>
  </si>
  <si>
    <t>EO139_RS10955</t>
  </si>
  <si>
    <t>EO139_RS14015</t>
  </si>
  <si>
    <t>EO139_RS15900</t>
  </si>
  <si>
    <t>EO139_RS04880</t>
  </si>
  <si>
    <t>EO139_RS14000</t>
  </si>
  <si>
    <t>EO139_RS18725</t>
  </si>
  <si>
    <t>EO139_RS18015</t>
  </si>
  <si>
    <t>EO139_RS19700</t>
  </si>
  <si>
    <t>EO139_RS17225</t>
  </si>
  <si>
    <t>EO139_RS02565</t>
  </si>
  <si>
    <t>EO139_RS18480</t>
  </si>
  <si>
    <t>EO139_RS16650</t>
  </si>
  <si>
    <t>EO139_RS18190</t>
  </si>
  <si>
    <t>EO139_RS15820</t>
  </si>
  <si>
    <t>EO139_RS00885</t>
  </si>
  <si>
    <t>EO139_RS05575</t>
  </si>
  <si>
    <t>EO139_RS06025</t>
  </si>
  <si>
    <t>EO139_RS15730</t>
  </si>
  <si>
    <t>EO139_RS00825</t>
  </si>
  <si>
    <t>EO139_RS10195</t>
  </si>
  <si>
    <t>EO139_RS18785</t>
  </si>
  <si>
    <t>EO139_RS13105</t>
  </si>
  <si>
    <t>EO139_RS10395</t>
  </si>
  <si>
    <t>EO139_RS16670</t>
  </si>
  <si>
    <t>EO139_RS05365</t>
  </si>
  <si>
    <t>EO139_RS07355</t>
  </si>
  <si>
    <t>EO139_RS09695</t>
  </si>
  <si>
    <t>EO139_RS10560</t>
  </si>
  <si>
    <t>EO139_RS12200</t>
  </si>
  <si>
    <t>EO139_RS07180</t>
  </si>
  <si>
    <t>EO139_RS07455</t>
  </si>
  <si>
    <t>EO139_RS10600</t>
  </si>
  <si>
    <t>EO139_RS03115</t>
  </si>
  <si>
    <t>EO139_RS07665</t>
  </si>
  <si>
    <t>EO139_RS20135</t>
  </si>
  <si>
    <t>EO139_RS11285</t>
  </si>
  <si>
    <t>EO139_RS16765</t>
  </si>
  <si>
    <t>EO139_RS21240</t>
  </si>
  <si>
    <t>EO139_RS09530</t>
  </si>
  <si>
    <t>EO139_RS03545</t>
  </si>
  <si>
    <t>EO139_RS02460</t>
  </si>
  <si>
    <t>EO139_RS05845</t>
  </si>
  <si>
    <t>EO139_RS08395</t>
  </si>
  <si>
    <t>EO139_RS02780</t>
  </si>
  <si>
    <t>EO139_RS08180</t>
  </si>
  <si>
    <t>EO139_RS04155</t>
  </si>
  <si>
    <t>EO139_RS16515</t>
  </si>
  <si>
    <t>EO139_RS20905</t>
  </si>
  <si>
    <t>EO139_RS00045</t>
  </si>
  <si>
    <t>EO139_RS06880</t>
  </si>
  <si>
    <t>EO139_RS14035</t>
  </si>
  <si>
    <t>EO139_RS00370</t>
  </si>
  <si>
    <t>EO139_RS01510</t>
  </si>
  <si>
    <t>EO139_RS19950(pseudogene)</t>
  </si>
  <si>
    <t>EO139_RS06065</t>
  </si>
  <si>
    <t>EO139_RS10885</t>
  </si>
  <si>
    <t>EO139_RS20635</t>
  </si>
  <si>
    <t>EO139_RS05530</t>
  </si>
  <si>
    <t>EO139_RS13945</t>
  </si>
  <si>
    <t>EO139_RS12155</t>
  </si>
  <si>
    <t>EO139_RS11550</t>
  </si>
  <si>
    <t>EO139_RS02660</t>
  </si>
  <si>
    <t>EO139_RS10625</t>
  </si>
  <si>
    <t>EO139_RS14990</t>
  </si>
  <si>
    <t>EO139_RS19275</t>
  </si>
  <si>
    <t>EO139_RS04065</t>
  </si>
  <si>
    <t>EO139_RS12230</t>
  </si>
  <si>
    <t>EO139_RS11575</t>
  </si>
  <si>
    <t>EO139_RS20160</t>
  </si>
  <si>
    <t>EO139_RS10210</t>
  </si>
  <si>
    <t>EO139_RS00655</t>
  </si>
  <si>
    <t>EO139_RS16280</t>
  </si>
  <si>
    <t>EO139_RS03755</t>
  </si>
  <si>
    <t>EO139_RS17000</t>
  </si>
  <si>
    <t>EO139_RS16975</t>
  </si>
  <si>
    <t>EO139_RS17340</t>
  </si>
  <si>
    <t>EO139_RS09180</t>
  </si>
  <si>
    <t>EO139_RS03085</t>
  </si>
  <si>
    <t>EO139_RS11590</t>
  </si>
  <si>
    <t>EO139_RS17970</t>
  </si>
  <si>
    <t>EO139_RS09520</t>
  </si>
  <si>
    <t>EO139_RS19665</t>
  </si>
  <si>
    <t>EO139_RS15040</t>
  </si>
  <si>
    <t>EO139_RS18945</t>
  </si>
  <si>
    <t>EO139_RS04640</t>
  </si>
  <si>
    <t>EO139_RS21675</t>
  </si>
  <si>
    <t>EO139_RS10890</t>
  </si>
  <si>
    <t>EO139_RS09125</t>
  </si>
  <si>
    <t>EO139_RS04865</t>
  </si>
  <si>
    <t>EO139_RS20815</t>
  </si>
  <si>
    <t>EO139_RS10310</t>
  </si>
  <si>
    <t>EO139_RS20400</t>
  </si>
  <si>
    <t>EO139_RS02010</t>
  </si>
  <si>
    <t>EO139_RS06140</t>
  </si>
  <si>
    <t>EO139_RS01750</t>
  </si>
  <si>
    <t>EO139_RS19255</t>
  </si>
  <si>
    <t>EO139_RS21110(pseudogene)</t>
  </si>
  <si>
    <t>EO139_RS00175</t>
  </si>
  <si>
    <t>EO139_RS20060</t>
  </si>
  <si>
    <t>EO139_RS02025</t>
  </si>
  <si>
    <t>EO139_RS10545</t>
  </si>
  <si>
    <t>EO139_RS03835</t>
  </si>
  <si>
    <t>EO139_RS01575</t>
  </si>
  <si>
    <t>EO139_RS15605</t>
  </si>
  <si>
    <t>EO139_RS19730</t>
  </si>
  <si>
    <t>EO139_RS10045</t>
  </si>
  <si>
    <t>EO139_RS04600</t>
  </si>
  <si>
    <t>EO139_RS10050</t>
  </si>
  <si>
    <t>EO139_RS05570</t>
  </si>
  <si>
    <t>EO139_RS11905</t>
  </si>
  <si>
    <t>EO139_RS07050</t>
  </si>
  <si>
    <t>EO139_RS05645</t>
  </si>
  <si>
    <t>EO139_RS19830</t>
  </si>
  <si>
    <t>EO139_RS06740</t>
  </si>
  <si>
    <t>EO139_RS02540</t>
  </si>
  <si>
    <t>EO139_RS11225</t>
  </si>
  <si>
    <t>EO139_RS12265</t>
  </si>
  <si>
    <t>EO139_RS09445</t>
  </si>
  <si>
    <t>EO139_RS05200</t>
  </si>
  <si>
    <t>EO139_RS11030</t>
  </si>
  <si>
    <t>EO139_RS05150</t>
  </si>
  <si>
    <t>EO139_RS08175</t>
  </si>
  <si>
    <t>EO139_RS14635</t>
  </si>
  <si>
    <t>EO139_RS12605</t>
  </si>
  <si>
    <t>EO139_RS10925</t>
  </si>
  <si>
    <t>EO139_RS11215</t>
  </si>
  <si>
    <t>EO139_RS09165</t>
  </si>
  <si>
    <t>EO139_RS07380</t>
  </si>
  <si>
    <t>EO139_RS06225</t>
  </si>
  <si>
    <t>EO139_RS17880</t>
  </si>
  <si>
    <t>EO139_RS19640</t>
  </si>
  <si>
    <t>EO139_RS21590</t>
  </si>
  <si>
    <t>EO139_RS00095</t>
  </si>
  <si>
    <t>EO139_RS16185</t>
  </si>
  <si>
    <t>EO139_RS15395</t>
  </si>
  <si>
    <t>EO139_RS00670</t>
  </si>
  <si>
    <t>EO139_RS15185</t>
  </si>
  <si>
    <t>EO139_RS15220</t>
  </si>
  <si>
    <t>EO139_RS09140</t>
  </si>
  <si>
    <t>EO139_RS06870</t>
  </si>
  <si>
    <t>EO139_RS01725</t>
  </si>
  <si>
    <t>EO139_RS01505</t>
  </si>
  <si>
    <t>EO139_RS11530</t>
  </si>
  <si>
    <t>EO139_RS18790</t>
  </si>
  <si>
    <t>EO139_RS20675</t>
  </si>
  <si>
    <t>EO139_RS06180</t>
  </si>
  <si>
    <t>EO139_RS12470</t>
  </si>
  <si>
    <t>EO139_RS04745</t>
  </si>
  <si>
    <t>EO139_RS10910</t>
  </si>
  <si>
    <t>EO139_RS02125</t>
  </si>
  <si>
    <t>EO139_RS19775</t>
  </si>
  <si>
    <t>EO139_RS10915</t>
  </si>
  <si>
    <t>EO139_RS05765</t>
  </si>
  <si>
    <t>EO139_RS11640</t>
  </si>
  <si>
    <t>EO139_RS02430</t>
  </si>
  <si>
    <t>EO139_RS04615</t>
  </si>
  <si>
    <t>EO139_RS03750</t>
  </si>
  <si>
    <t>EO139_RS10155</t>
  </si>
  <si>
    <t>EO139_RS11495</t>
  </si>
  <si>
    <t>EO139_RS07295</t>
  </si>
  <si>
    <t>EO139_RS02555</t>
  </si>
  <si>
    <t>EO139_RS06675</t>
  </si>
  <si>
    <t>EO139_RS13710</t>
  </si>
  <si>
    <t>EO139_RS15650</t>
  </si>
  <si>
    <t>EO139_RS05595</t>
  </si>
  <si>
    <t>EO139_RS20365</t>
  </si>
  <si>
    <t>EO139_RS04315</t>
  </si>
  <si>
    <t>EO139_RS14130</t>
  </si>
  <si>
    <t>EO139_RS08290</t>
  </si>
  <si>
    <t>EO139_RS12895</t>
  </si>
  <si>
    <t>EO139_RS14615</t>
  </si>
  <si>
    <t>EO139_RS01870</t>
  </si>
  <si>
    <t>EO139_RS02650</t>
  </si>
  <si>
    <t>EO139_RS02855</t>
  </si>
  <si>
    <t>EO139_RS11565</t>
  </si>
  <si>
    <t>EO139_RS10595</t>
  </si>
  <si>
    <t>EO139_RS15250</t>
  </si>
  <si>
    <t>EO139_RS11475</t>
  </si>
  <si>
    <t>EO139_RS06235</t>
  </si>
  <si>
    <t>EO139_RS18815</t>
  </si>
  <si>
    <t>EO139_RS08640</t>
  </si>
  <si>
    <t>EO139_RS18075</t>
  </si>
  <si>
    <t>EO139_RS18585</t>
  </si>
  <si>
    <t>EO139_RS08875</t>
  </si>
  <si>
    <t>EO139_RS14295</t>
  </si>
  <si>
    <t>EO139_RS13250</t>
  </si>
  <si>
    <t>EO139_RS09450</t>
  </si>
  <si>
    <t>EO139_RS00470</t>
  </si>
  <si>
    <t>EO139_RS01790</t>
  </si>
  <si>
    <t>EO139_RS10655</t>
  </si>
  <si>
    <t>EO139_RS10365</t>
  </si>
  <si>
    <t>EO139_RS14345</t>
  </si>
  <si>
    <t>EO139_RS18340</t>
  </si>
  <si>
    <t>EO139_RS19435</t>
  </si>
  <si>
    <t>EO139_RS14495</t>
  </si>
  <si>
    <t>EO139_RS17835</t>
  </si>
  <si>
    <t>EO139_RS13535</t>
  </si>
  <si>
    <t>EO139_RS17290</t>
  </si>
  <si>
    <t>EO139_RS17465</t>
  </si>
  <si>
    <t>EO139_RS02635</t>
  </si>
  <si>
    <t>EO139_RS08990</t>
  </si>
  <si>
    <t>EO139_RS12395</t>
  </si>
  <si>
    <t>EO139_RS00455</t>
  </si>
  <si>
    <t>EO139_RS16165</t>
  </si>
  <si>
    <t>EO139_RS09210</t>
  </si>
  <si>
    <t>EO139_RS00040</t>
  </si>
  <si>
    <t>EO139_RS11255</t>
  </si>
  <si>
    <t>EO139_RS04060</t>
  </si>
  <si>
    <t>EO139_RS13740</t>
  </si>
  <si>
    <t>EO139_RS09425</t>
  </si>
  <si>
    <t>EO139_RS13000</t>
  </si>
  <si>
    <t>EO139_RS01460</t>
  </si>
  <si>
    <t>EO139_RS19660</t>
  </si>
  <si>
    <t>EO139_RS03340</t>
  </si>
  <si>
    <t>EO139_RS18650</t>
  </si>
  <si>
    <t>EO139_RS02785</t>
  </si>
  <si>
    <t>EO139_RS12335</t>
  </si>
  <si>
    <t>EO139_RS13975</t>
  </si>
  <si>
    <t>EO139_RS09705</t>
  </si>
  <si>
    <t>EO139_RS08045</t>
  </si>
  <si>
    <t>EO139_RS18390</t>
  </si>
  <si>
    <t>EO139_RS10315</t>
  </si>
  <si>
    <t>EO139_RS11890</t>
  </si>
  <si>
    <t>EO139_RS10470</t>
  </si>
  <si>
    <t>EO139_RS01785</t>
  </si>
  <si>
    <t>EO139_RS18095</t>
  </si>
  <si>
    <t>EO139_RS13555</t>
  </si>
  <si>
    <t>EO139_RS13215</t>
  </si>
  <si>
    <t>EO139_RS15270</t>
  </si>
  <si>
    <t>EO139_RS07080</t>
  </si>
  <si>
    <t>EO139_RS18910</t>
  </si>
  <si>
    <t>EO139_RS16285</t>
  </si>
  <si>
    <t>EO139_RS03975</t>
  </si>
  <si>
    <t>EO139_RS08330</t>
  </si>
  <si>
    <t>EO139_RS15045</t>
  </si>
  <si>
    <t>EO139_RS03240</t>
  </si>
  <si>
    <t>EO139_RS13735</t>
  </si>
  <si>
    <t>EO139_RS00710</t>
  </si>
  <si>
    <t>EO139_RS19800</t>
  </si>
  <si>
    <t>EO139_RS19675</t>
  </si>
  <si>
    <t>EO139_RS08870</t>
  </si>
  <si>
    <t>EO139_RS15595</t>
  </si>
  <si>
    <t>EO139_RS04660</t>
  </si>
  <si>
    <t>EO139_RS05485</t>
  </si>
  <si>
    <t>EO139_RS01570</t>
  </si>
  <si>
    <t>EO139_RS20020</t>
  </si>
  <si>
    <t>EO139_RS14375</t>
  </si>
  <si>
    <t>EO139_RS16660</t>
  </si>
  <si>
    <t>EO139_RS15320</t>
  </si>
  <si>
    <t>EO139_RS19790</t>
  </si>
  <si>
    <t>EO139_RS01755</t>
  </si>
  <si>
    <t>EO139_RS11465</t>
  </si>
  <si>
    <t>EO139_RS11175</t>
  </si>
  <si>
    <t>EO139_RS07205</t>
  </si>
  <si>
    <t>EO139_RS12935</t>
  </si>
  <si>
    <t>EO139_RS05175</t>
  </si>
  <si>
    <t>EO139_RS05225</t>
  </si>
  <si>
    <t>EO139_RS19980</t>
  </si>
  <si>
    <t>EO139_RS05665</t>
  </si>
  <si>
    <t>EO139_RS09985</t>
  </si>
  <si>
    <t>EO139_RS20680</t>
  </si>
  <si>
    <t>EO139_RS17545</t>
  </si>
  <si>
    <t>EO139_RS09535</t>
  </si>
  <si>
    <t>EO139_RS09680</t>
  </si>
  <si>
    <t>EO139_RS14935</t>
  </si>
  <si>
    <t>EO139_RS17015</t>
  </si>
  <si>
    <t>EO139_RS04270</t>
  </si>
  <si>
    <t>EO139_RS01390</t>
  </si>
  <si>
    <t>EO139_RS10820</t>
  </si>
  <si>
    <t>EO139_RS17245</t>
  </si>
  <si>
    <t>EO139_RS18105</t>
  </si>
  <si>
    <t>EO139_RS04130</t>
  </si>
  <si>
    <t>EO139_RS19260</t>
  </si>
  <si>
    <t>EO139_RS17575</t>
  </si>
  <si>
    <t>EO139_RS05790</t>
  </si>
  <si>
    <t>EO139_RS17705</t>
  </si>
  <si>
    <t>EO139_RS00830</t>
  </si>
  <si>
    <t>EO139_RS05115</t>
  </si>
  <si>
    <t>EO139_RS07410</t>
  </si>
  <si>
    <t>EO139_RS03055</t>
  </si>
  <si>
    <t>EO139_RS04755</t>
  </si>
  <si>
    <t>EO139_RS09965</t>
  </si>
  <si>
    <t>EO139_RS17045</t>
  </si>
  <si>
    <t>EO139_RS00695</t>
  </si>
  <si>
    <t>EO139_RS03410</t>
  </si>
  <si>
    <t>EO139_RS03345</t>
  </si>
  <si>
    <t>EO139_RS04085</t>
  </si>
  <si>
    <t>EO139_RS19960</t>
  </si>
  <si>
    <t>EO139_RS15365</t>
  </si>
  <si>
    <t>EO139_RS13745</t>
  </si>
  <si>
    <t>EO139_RS03895</t>
  </si>
  <si>
    <t>EO139_RS03605</t>
  </si>
  <si>
    <t>EO139_RS10460</t>
  </si>
  <si>
    <t>EO139_RS15025</t>
  </si>
  <si>
    <t>EO139_RS18665</t>
  </si>
  <si>
    <t>EO139_RS19340</t>
  </si>
  <si>
    <t>EO139_RS11460</t>
  </si>
  <si>
    <t>EO139_RS09885</t>
  </si>
  <si>
    <t>EO139_RS19240</t>
  </si>
  <si>
    <t>EO139_RS01605</t>
  </si>
  <si>
    <t>EO139_RS07190</t>
  </si>
  <si>
    <t>EO139_RS10360</t>
  </si>
  <si>
    <t>EO139_RS07985</t>
  </si>
  <si>
    <t>EO139_RS01830</t>
  </si>
  <si>
    <t>EO139_RS04370</t>
  </si>
  <si>
    <t>EO139_RS07400</t>
  </si>
  <si>
    <t>EO139_RS18755</t>
  </si>
  <si>
    <t>EO139_RS10055</t>
  </si>
  <si>
    <t>EO139_RS19605</t>
  </si>
  <si>
    <t>EO139_RS10550</t>
  </si>
  <si>
    <t>EO139_RS15110</t>
  </si>
  <si>
    <t>EO139_RS10825</t>
  </si>
  <si>
    <t>EO139_RS11885</t>
  </si>
  <si>
    <t>EO139_RS02530</t>
  </si>
  <si>
    <t>EO139_RS03855</t>
  </si>
  <si>
    <t>EO139_RS03075</t>
  </si>
  <si>
    <t>EO139_RS15550</t>
  </si>
  <si>
    <t>EO139_RS14760</t>
  </si>
  <si>
    <t>EO139_RS09665</t>
  </si>
  <si>
    <t>EO139_RS07575</t>
  </si>
  <si>
    <t>EO139_RS14155</t>
  </si>
  <si>
    <t>EO139_RS06735</t>
  </si>
  <si>
    <t>EO139_RS00930</t>
  </si>
  <si>
    <t>EO139_RS03715</t>
  </si>
  <si>
    <t>EO139_RS17220</t>
  </si>
  <si>
    <t>EO139_RS00350</t>
  </si>
  <si>
    <t>EO139_RS06570</t>
  </si>
  <si>
    <t>EO139_RS07485</t>
  </si>
  <si>
    <t>EO139_RS11740</t>
  </si>
  <si>
    <t>EO139_RS07870</t>
  </si>
  <si>
    <t>EO139_RS16490</t>
  </si>
  <si>
    <t>EO139_RS20810</t>
  </si>
  <si>
    <t>EO139_RS08275</t>
  </si>
  <si>
    <t>EO139_RS12140</t>
  </si>
  <si>
    <t>EO139_RS20785</t>
  </si>
  <si>
    <t>EO139_RS20180</t>
  </si>
  <si>
    <t>EO139_RS08040</t>
  </si>
  <si>
    <t>EO139_RS02920</t>
  </si>
  <si>
    <t>EO139_RS20740</t>
  </si>
  <si>
    <t>EO139_RS07040</t>
  </si>
  <si>
    <t>EO139_RS15065</t>
  </si>
  <si>
    <t>EO139_RS11810</t>
  </si>
  <si>
    <t>EO139_RS00420</t>
  </si>
  <si>
    <t>EO139_RS06475</t>
  </si>
  <si>
    <t>EO139_RS13125</t>
  </si>
  <si>
    <t>EO139_RS13890</t>
  </si>
  <si>
    <t>EO139_RS14855</t>
  </si>
  <si>
    <t>EO139_RS06150</t>
  </si>
  <si>
    <t>EO139_RS00390</t>
  </si>
  <si>
    <t>EO139_RS12160</t>
  </si>
  <si>
    <t>EO139_RS03590</t>
  </si>
  <si>
    <t>EO139_RS07240</t>
  </si>
  <si>
    <t>EO139_RS21265(pseudogene);EO139_RS21270(pseudogene)</t>
  </si>
  <si>
    <t>EO139_RS18515</t>
  </si>
  <si>
    <t>EO139_RS21155</t>
  </si>
  <si>
    <t>EO139_RS09220</t>
  </si>
  <si>
    <t>EO139_RS11540</t>
  </si>
  <si>
    <t>EO139_RS15335</t>
  </si>
  <si>
    <t>EO139_RS15230</t>
  </si>
  <si>
    <t>EO139_RS21080</t>
  </si>
  <si>
    <t>EO139_RS09025</t>
  </si>
  <si>
    <t>EO139_RS03560</t>
  </si>
  <si>
    <t>EO139_RS02015</t>
  </si>
  <si>
    <t>EO139_RS00745</t>
  </si>
  <si>
    <t>EO139_RS16640</t>
  </si>
  <si>
    <t>EO139_RS03265</t>
  </si>
  <si>
    <t>EO139_RS00800</t>
  </si>
  <si>
    <t>EO139_RS20995</t>
  </si>
  <si>
    <t>EO139_RS05990</t>
  </si>
  <si>
    <t>EO139_RS16835</t>
  </si>
  <si>
    <t>EO139_RS00410</t>
  </si>
  <si>
    <t>EO139_RS00480</t>
  </si>
  <si>
    <t>EO139_RS04350</t>
  </si>
  <si>
    <t>EO139_RS05885</t>
  </si>
  <si>
    <t>EO139_RS13305</t>
  </si>
  <si>
    <t>EO139_RS20225</t>
  </si>
  <si>
    <t>EO139_RS11310</t>
  </si>
  <si>
    <t>EO139_RS12795</t>
  </si>
  <si>
    <t>EO139_RS12745</t>
  </si>
  <si>
    <t>EO139_RS09020</t>
  </si>
  <si>
    <t>EO139_RS11650</t>
  </si>
  <si>
    <t>EO139_RS00865</t>
  </si>
  <si>
    <t>EO139_RS07710</t>
  </si>
  <si>
    <t>EO139_RS12015</t>
  </si>
  <si>
    <t>EO139_RS18570</t>
  </si>
  <si>
    <t>EO139_RS12025</t>
  </si>
  <si>
    <t>EO139_RS04715</t>
  </si>
  <si>
    <t>EO139_RS13430</t>
  </si>
  <si>
    <t>EO139_RS14710</t>
  </si>
  <si>
    <t>EO139_RS11785</t>
  </si>
  <si>
    <t>EO139_RS11930</t>
  </si>
  <si>
    <t>EO139_RS17685</t>
  </si>
  <si>
    <t>EO139_RS18830</t>
  </si>
  <si>
    <t>EO139_RS01380</t>
  </si>
  <si>
    <t>EO139_RS09785</t>
  </si>
  <si>
    <t>EO139_RS06770</t>
  </si>
  <si>
    <t>EO139_RS05835</t>
  </si>
  <si>
    <t>EO139_RS18315</t>
  </si>
  <si>
    <t>EO139_RS02050</t>
  </si>
  <si>
    <t>EO139_RS18880</t>
  </si>
  <si>
    <t>EO139_RS16160</t>
  </si>
  <si>
    <t>EO139_RS07970</t>
  </si>
  <si>
    <t>EO139_RS06925</t>
  </si>
  <si>
    <t>EO139_RS13310</t>
  </si>
  <si>
    <t>EO139_RS12590</t>
  </si>
  <si>
    <t>EO139_RS17645</t>
  </si>
  <si>
    <t>EO139_RS16785</t>
  </si>
  <si>
    <t>EO139_RS16205</t>
  </si>
  <si>
    <t>EO139_RS05875</t>
  </si>
  <si>
    <t>EO139_RS02895</t>
  </si>
  <si>
    <t>EO139_RS16465</t>
  </si>
  <si>
    <t>EO139_RS06340</t>
  </si>
  <si>
    <t>EO139_RS11935</t>
  </si>
  <si>
    <t>EO139_RS20795</t>
  </si>
  <si>
    <t>EO139_RS17655</t>
  </si>
  <si>
    <t>EO139_RS06970</t>
  </si>
  <si>
    <t>EO139_RS03575</t>
  </si>
  <si>
    <t>EO139_RS19875</t>
  </si>
  <si>
    <t>EO139_RS13335</t>
  </si>
  <si>
    <t>EO139_RS17810</t>
  </si>
  <si>
    <t>EO139_RS11855</t>
  </si>
  <si>
    <t>EO139_RS17675</t>
  </si>
  <si>
    <t>EO139_RS16665</t>
  </si>
  <si>
    <t>EO139_RS13950</t>
  </si>
  <si>
    <t>EO139_RS17155</t>
  </si>
  <si>
    <t>EO139_RS14545</t>
  </si>
  <si>
    <t>EO139_RS15660</t>
  </si>
  <si>
    <t>EO139_RS04390</t>
  </si>
  <si>
    <t>EO139_RS10750</t>
  </si>
  <si>
    <t>EO139_RS10805</t>
  </si>
  <si>
    <t>EO139_RS06745</t>
  </si>
  <si>
    <t>EO139_RS13185</t>
  </si>
  <si>
    <t>EO139_RS14360</t>
  </si>
  <si>
    <t>EO139_RS18625</t>
  </si>
  <si>
    <t>EO139_RS00090</t>
  </si>
  <si>
    <t>EO139_RS00975</t>
  </si>
  <si>
    <t>EO139_RS00740</t>
  </si>
  <si>
    <t>EO139_RS14090</t>
  </si>
  <si>
    <t>EO139_RS08650</t>
  </si>
  <si>
    <t>EO139_RS16275</t>
  </si>
  <si>
    <t>EO139_RS03325</t>
  </si>
  <si>
    <t>EO139_RS08945</t>
  </si>
  <si>
    <t>EO139_RS18545</t>
  </si>
  <si>
    <t>EO139_RS12780</t>
  </si>
  <si>
    <t>EO139_RS09395</t>
  </si>
  <si>
    <t>EO139_RS18405</t>
  </si>
  <si>
    <t>EO139_RS00315</t>
  </si>
  <si>
    <t>EO139_RS01545</t>
  </si>
  <si>
    <t>EO139_RS16695</t>
  </si>
  <si>
    <t>EO139_RS08110</t>
  </si>
  <si>
    <t>EO139_RS00260</t>
  </si>
  <si>
    <t>EO139_RS12460</t>
  </si>
  <si>
    <t>EO139_RS00305</t>
  </si>
  <si>
    <t>EO139_RS16965</t>
  </si>
  <si>
    <t>EO139_RS18900</t>
  </si>
  <si>
    <t>EO139_RS19815</t>
  </si>
  <si>
    <t>EO139_RS10935</t>
  </si>
  <si>
    <t>EO139_RS17005</t>
  </si>
  <si>
    <t>EO139_RS04480</t>
  </si>
  <si>
    <t>EO139_RS05900</t>
  </si>
  <si>
    <t>EO139_RS13055</t>
  </si>
  <si>
    <t>EO139_RS03995</t>
  </si>
  <si>
    <t>EO139_RS14215</t>
  </si>
  <si>
    <t>EO139_RS06895</t>
  </si>
  <si>
    <t>EO139_RS03725</t>
  </si>
  <si>
    <t>EO139_RS18150</t>
  </si>
  <si>
    <t>EO139_RS20005</t>
  </si>
  <si>
    <t>EO139_RS06500</t>
  </si>
  <si>
    <t>EO139_RS20195</t>
  </si>
  <si>
    <t>EO139_RS06365</t>
  </si>
  <si>
    <t>EO139_RS19405</t>
  </si>
  <si>
    <t>EO139_RS09975</t>
  </si>
  <si>
    <t>EO139_RS11455</t>
  </si>
  <si>
    <t>EO139_RS05635</t>
  </si>
  <si>
    <t>EO139_RS11410</t>
  </si>
  <si>
    <t>EO139_RS05630</t>
  </si>
  <si>
    <t>EO139_RS17620</t>
  </si>
  <si>
    <t>EO139_RS06300</t>
  </si>
  <si>
    <t>EO139_RS00590</t>
  </si>
  <si>
    <t>EO139_RS04330</t>
  </si>
  <si>
    <t>EO139_RS20430</t>
  </si>
  <si>
    <t>EO139_RS20415</t>
  </si>
  <si>
    <t>EO139_RS16430</t>
  </si>
  <si>
    <t>EO139_RS19645</t>
  </si>
  <si>
    <t>EO139_RS00935</t>
  </si>
  <si>
    <t>EO139_RS20440</t>
  </si>
  <si>
    <t>EO139_RS14005</t>
  </si>
  <si>
    <t>EO139_RS14810</t>
  </si>
  <si>
    <t>EO139_RS19470</t>
  </si>
  <si>
    <t>EO139_RS20215</t>
  </si>
  <si>
    <t>EO139_RS07250</t>
  </si>
  <si>
    <t>EO139_RS08325</t>
  </si>
  <si>
    <t>EO139_RS17125</t>
  </si>
  <si>
    <t>EO139_RS14010</t>
  </si>
  <si>
    <t>EO139_RS15850</t>
  </si>
  <si>
    <t>EO139_RS20955</t>
  </si>
  <si>
    <t>EO139_RS08320</t>
  </si>
  <si>
    <t>EO139_RS04190</t>
  </si>
  <si>
    <t>EO139_RS17610</t>
  </si>
  <si>
    <t>EO139_RS03635</t>
  </si>
  <si>
    <t>EO139_RS09820</t>
  </si>
  <si>
    <t>EO139_RS01500</t>
  </si>
  <si>
    <t>EO139_RS03660</t>
  </si>
  <si>
    <t>EO139_RS05940</t>
  </si>
  <si>
    <t>EO139_RS12400</t>
  </si>
  <si>
    <t>EO139_RS15795</t>
  </si>
  <si>
    <t>EO139_RS02655</t>
  </si>
  <si>
    <t>EO139_RS17665</t>
  </si>
  <si>
    <t>EO139_RS18580</t>
  </si>
  <si>
    <t>EO139_RS00500</t>
  </si>
  <si>
    <t>EO139_RS10505</t>
  </si>
  <si>
    <t>EO139_RS18730</t>
  </si>
  <si>
    <t>EO139_RS18060</t>
  </si>
  <si>
    <t>EO139_RS08190</t>
  </si>
  <si>
    <t>EO139_RS20355</t>
  </si>
  <si>
    <t>EO139_RS10500</t>
  </si>
  <si>
    <t>EO139_RS05850</t>
  </si>
  <si>
    <t>EO139_RS09990</t>
  </si>
  <si>
    <t>EO139_RS13935</t>
  </si>
  <si>
    <t>EO139_RS07195</t>
  </si>
  <si>
    <t>EO139_RS13445</t>
  </si>
  <si>
    <t>EO139_RS02710</t>
  </si>
  <si>
    <t>EO139_RS06305</t>
  </si>
  <si>
    <t>EO139_RS18255</t>
  </si>
  <si>
    <t>EO139_RS12565</t>
  </si>
  <si>
    <t>EO139_RS16305</t>
  </si>
  <si>
    <t>EO139_RS12560</t>
  </si>
  <si>
    <t>EO139_RS06610</t>
  </si>
  <si>
    <t>EO139_RS16400</t>
  </si>
  <si>
    <t>EO139_RS14950</t>
  </si>
  <si>
    <t>EO139_RS06720</t>
  </si>
  <si>
    <t>EO139_RS06685</t>
  </si>
  <si>
    <t>EO139_RS10670</t>
  </si>
  <si>
    <t>EO139_RS19680</t>
  </si>
  <si>
    <t>EO139_RS07845</t>
  </si>
  <si>
    <t>EO139_RS07005</t>
  </si>
  <si>
    <t>EO139_RS17770</t>
  </si>
  <si>
    <t>EO139_RS08880</t>
  </si>
  <si>
    <t>EO139_RS17500</t>
  </si>
  <si>
    <t>EO139_RS10775</t>
  </si>
  <si>
    <t>EO139_RS16190</t>
  </si>
  <si>
    <t>EO139_RS13415</t>
  </si>
  <si>
    <t>EO139_RS07980</t>
  </si>
  <si>
    <t>EO139_RS00735</t>
  </si>
  <si>
    <t>EO139_RS05580</t>
  </si>
  <si>
    <t>EO139_RS10620</t>
  </si>
  <si>
    <t>EO139_RS00310</t>
  </si>
  <si>
    <t>EO139_RS02930</t>
  </si>
  <si>
    <t>EO139_RS03050</t>
  </si>
  <si>
    <t>EO139_RS06430</t>
  </si>
  <si>
    <t>EO139_RS00300</t>
  </si>
  <si>
    <t>EO139_RS14385</t>
  </si>
  <si>
    <t>EO139_RS04710</t>
  </si>
  <si>
    <t>EO139_RS04720</t>
  </si>
  <si>
    <t>EO139_RS00290</t>
  </si>
  <si>
    <t>EO139_RS10135</t>
  </si>
  <si>
    <t>EO139_RS06860</t>
  </si>
  <si>
    <t>EO139_RS12215</t>
  </si>
  <si>
    <t>EO139_RS14825</t>
  </si>
  <si>
    <t>EO139_RS10115</t>
  </si>
  <si>
    <t>EO139_RS13785</t>
  </si>
  <si>
    <t>EO139_RS13395</t>
  </si>
  <si>
    <t>EO139_RS00540</t>
  </si>
  <si>
    <t>EO139_RS00715</t>
  </si>
  <si>
    <t>EO139_RS00570</t>
  </si>
  <si>
    <t>EO139_RS18970</t>
  </si>
  <si>
    <t>EO139_RS16175</t>
  </si>
  <si>
    <t>EO139_RS14370</t>
  </si>
  <si>
    <t>EO139_RS18860</t>
  </si>
  <si>
    <t>EO139_RS19920</t>
  </si>
  <si>
    <t>EO139_RS14610</t>
  </si>
  <si>
    <t>EO139_RS10645</t>
  </si>
  <si>
    <t>EO139_RS20560</t>
  </si>
  <si>
    <t>EO139_RS10445</t>
  </si>
  <si>
    <t>EO139_RS21575(pseudogene)</t>
  </si>
  <si>
    <t>EO139_RS21190</t>
  </si>
  <si>
    <t>EO139_RS20775</t>
  </si>
  <si>
    <t>EO139_RS08185</t>
  </si>
  <si>
    <t>EO139_RS04815</t>
  </si>
  <si>
    <t>EO139_RS11365</t>
  </si>
  <si>
    <t>EO139_RS09720</t>
  </si>
  <si>
    <t>EO139_RS08455</t>
  </si>
  <si>
    <t>EO139_RS08995</t>
  </si>
  <si>
    <t>EO139_RS06400</t>
  </si>
  <si>
    <t>EO139_RS14475</t>
  </si>
  <si>
    <t>EO139_RS18925</t>
  </si>
  <si>
    <t>EO139_RS00490</t>
  </si>
  <si>
    <t>EO139_RS02840</t>
  </si>
  <si>
    <t>EO139_RS05995</t>
  </si>
  <si>
    <t>EO139_RS05950</t>
  </si>
  <si>
    <t>EO139_RS03765</t>
  </si>
  <si>
    <t>EO139_RS17185</t>
  </si>
  <si>
    <t>EO139_RS18400</t>
  </si>
  <si>
    <t>EO139_RS13905</t>
  </si>
  <si>
    <t>EO139_RS14540</t>
  </si>
  <si>
    <t>EO139_RS09405</t>
  </si>
  <si>
    <t>EO139_RS02575</t>
  </si>
  <si>
    <t>EO139_RS02165</t>
  </si>
  <si>
    <t>EO139_RS14150</t>
  </si>
  <si>
    <t>EO139_RS13765</t>
  </si>
  <si>
    <t>EO139_RS08370</t>
  </si>
  <si>
    <t>EO139_RS12420</t>
  </si>
  <si>
    <t>EO139_RS16180</t>
  </si>
  <si>
    <t>EO139_RS17120</t>
  </si>
  <si>
    <t>EO139_RS06945</t>
  </si>
  <si>
    <t>EO139_RS13170</t>
  </si>
  <si>
    <t>EO139_RS15885</t>
  </si>
  <si>
    <t>EO139_RS08015</t>
  </si>
  <si>
    <t>EO139_RS03960</t>
  </si>
  <si>
    <t>EO139_RS17740</t>
  </si>
  <si>
    <t>EO139_RS00630</t>
  </si>
  <si>
    <t>EO139_RS00665</t>
  </si>
  <si>
    <t>EO139_RS08050</t>
  </si>
  <si>
    <t>EO139_RS17600</t>
  </si>
  <si>
    <t>EO139_RS20985</t>
  </si>
  <si>
    <t>EO139_RS18615</t>
  </si>
  <si>
    <t>EO139_RS08795</t>
  </si>
  <si>
    <t>EO139_RS06780</t>
  </si>
  <si>
    <t>EO139_RS06295</t>
  </si>
  <si>
    <t>EO139_RS04830</t>
  </si>
  <si>
    <t>EO139_RS04485</t>
  </si>
  <si>
    <t>EO139_RS08020</t>
  </si>
  <si>
    <t>EO139_RS15620</t>
  </si>
  <si>
    <t>EO139_RS10390</t>
  </si>
  <si>
    <t>EO139_RS17160</t>
  </si>
  <si>
    <t>EO139_RS18465</t>
  </si>
  <si>
    <t>EO139_RS08820</t>
  </si>
  <si>
    <t>EO139_RS08280</t>
  </si>
  <si>
    <t>EO139_RS13420</t>
  </si>
  <si>
    <t>EO139_RS01925</t>
  </si>
  <si>
    <t>EO139_RS21070</t>
  </si>
  <si>
    <t>EO139_RS16155</t>
  </si>
  <si>
    <t>EO139_RS17075</t>
  </si>
  <si>
    <t>EO139_RS14405</t>
  </si>
  <si>
    <t>EO139_RS20890</t>
  </si>
  <si>
    <t>EO139_RS04675</t>
  </si>
  <si>
    <t>EO139_RS13965</t>
  </si>
  <si>
    <t>EO139_RS04920</t>
  </si>
  <si>
    <t>EO139_RS10555</t>
  </si>
  <si>
    <t>EO139_RS09865</t>
  </si>
  <si>
    <t>EO139_RS12815</t>
  </si>
  <si>
    <t>EO139_RS16005</t>
  </si>
  <si>
    <t>EO139_RS19835</t>
  </si>
  <si>
    <t>EO139_RS18365</t>
  </si>
  <si>
    <t>EO139_RS21060</t>
  </si>
  <si>
    <t>EO139_RS13270</t>
  </si>
  <si>
    <t>EO139_RS05655</t>
  </si>
  <si>
    <t>EO139_RS17615</t>
  </si>
  <si>
    <t>EO139_RS14980</t>
  </si>
  <si>
    <t>EO139_RS04360</t>
  </si>
  <si>
    <t>EO139_RS10520</t>
  </si>
  <si>
    <t>EO139_RS13525</t>
  </si>
  <si>
    <t>EO139_RS20925</t>
  </si>
  <si>
    <t>EO139_RS10990</t>
  </si>
  <si>
    <t>EO139_RS04750</t>
  </si>
  <si>
    <t>EO139_RS20930</t>
  </si>
  <si>
    <t>EO139_RS16615</t>
  </si>
  <si>
    <t>EO139_RS14600</t>
  </si>
  <si>
    <t>EO139_RS13900</t>
  </si>
  <si>
    <t>EO139_RS19080</t>
  </si>
  <si>
    <t>EO139_RS04295</t>
  </si>
  <si>
    <t>EO139_RS09200</t>
  </si>
  <si>
    <t>EO139_RS03440</t>
  </si>
  <si>
    <t>EO139_RS07415</t>
  </si>
  <si>
    <t>EO139_RS04310</t>
  </si>
  <si>
    <t>EO139_RS04770</t>
  </si>
  <si>
    <t>EO139_RS20825</t>
  </si>
  <si>
    <t>EO139_RS11830</t>
  </si>
  <si>
    <t>EO139_RS10965</t>
  </si>
  <si>
    <t>EO139_RS11405</t>
  </si>
  <si>
    <t>EO139_RS02035</t>
  </si>
  <si>
    <t>EO139_RS16045</t>
  </si>
  <si>
    <t>EO139_RS04605</t>
  </si>
  <si>
    <t>EO139_RS12945</t>
  </si>
  <si>
    <t>EO139_RS13120</t>
  </si>
  <si>
    <t>EO139_RS18490</t>
  </si>
  <si>
    <t>EO139_RS03105</t>
  </si>
  <si>
    <t>EO139_RS20715</t>
  </si>
  <si>
    <t>EO139_RS01405</t>
  </si>
  <si>
    <t>EO139_RS11380</t>
  </si>
  <si>
    <t>EO139_RS06480</t>
  </si>
  <si>
    <t>EO139_RS03120</t>
  </si>
  <si>
    <t>EO139_RS12775</t>
  </si>
  <si>
    <t>EO139_RS09955</t>
  </si>
  <si>
    <t>EO139_RS21225</t>
  </si>
  <si>
    <t>EO139_RS09030</t>
  </si>
  <si>
    <t>EO139_RS21475(pseudogene)</t>
  </si>
  <si>
    <t>EO139_RS01350</t>
  </si>
  <si>
    <t>EO139_RS12575</t>
  </si>
  <si>
    <t>EO139_RS00110</t>
  </si>
  <si>
    <t>EO139_RS20190</t>
  </si>
  <si>
    <t>EO139_RS03740</t>
  </si>
  <si>
    <t>EO139_RS05105</t>
  </si>
  <si>
    <t>EO139_RS06120</t>
  </si>
  <si>
    <t>EO139_RS11800</t>
  </si>
  <si>
    <t>EO139_RS19585</t>
  </si>
  <si>
    <t>EO139_RS19480</t>
  </si>
  <si>
    <t>EO139_RS00990</t>
  </si>
  <si>
    <t>EO139_RS15360</t>
  </si>
  <si>
    <t>EO139_RS19215</t>
  </si>
  <si>
    <t>EO139_RS00955</t>
  </si>
  <si>
    <t>EO139_RS09225</t>
  </si>
  <si>
    <t>EO139_RS06700</t>
  </si>
  <si>
    <t>EO139_RS13875</t>
  </si>
  <si>
    <t>EO139_RS10005</t>
  </si>
  <si>
    <t>EO139_RS11990</t>
  </si>
  <si>
    <t>EO139_RS02915</t>
  </si>
  <si>
    <t>EO139_RS04795</t>
  </si>
  <si>
    <t>EO139_RS04430</t>
  </si>
  <si>
    <t>EO139_RS11390</t>
  </si>
  <si>
    <t>EO139_RS05935</t>
  </si>
  <si>
    <t>EO139_RS10465</t>
  </si>
  <si>
    <t>EO139_RS07100</t>
  </si>
  <si>
    <t>EO139_RS05930</t>
  </si>
  <si>
    <t>EO139_RS19505</t>
  </si>
  <si>
    <t>EO139_RS07525</t>
  </si>
  <si>
    <t>EO139_RS16405</t>
  </si>
  <si>
    <t>EO139_RS14565</t>
  </si>
  <si>
    <t>EO139_RS10125</t>
  </si>
  <si>
    <t>EO139_RS15675</t>
  </si>
  <si>
    <t>EO139_RS14580</t>
  </si>
  <si>
    <t>EO139_RS20525</t>
  </si>
  <si>
    <t>EO139_RS02765</t>
  </si>
  <si>
    <t>EO139_RS00615</t>
  </si>
  <si>
    <t>EO139_RS16630</t>
  </si>
  <si>
    <t>EO139_RS18920</t>
  </si>
  <si>
    <t>EO139_RS08385</t>
  </si>
  <si>
    <t>EO139_RS15130</t>
  </si>
  <si>
    <t>EO139_RS07070</t>
  </si>
  <si>
    <t>EO139_RS10380</t>
  </si>
  <si>
    <t>EO139_RS19935</t>
  </si>
  <si>
    <t>EO139_RS07105(pseudogene)</t>
  </si>
  <si>
    <t>EO139_RS10710</t>
  </si>
  <si>
    <t>EO139_RS00595</t>
  </si>
  <si>
    <t>EO139_RS13285</t>
  </si>
  <si>
    <t>EO139_RS12060</t>
  </si>
  <si>
    <t>EO139_RS12320</t>
  </si>
  <si>
    <t>EO139_RS15060</t>
  </si>
  <si>
    <t>EO139_RS14995</t>
  </si>
  <si>
    <t>EO139_RS16585</t>
  </si>
  <si>
    <t>EO139_RS02805</t>
  </si>
  <si>
    <t>EO139_RS10730</t>
  </si>
  <si>
    <t>EO139_RS17595</t>
  </si>
  <si>
    <t>EO139_RS15515</t>
  </si>
  <si>
    <t>EO139_RS07095</t>
  </si>
  <si>
    <t>EO139_RS13110</t>
  </si>
  <si>
    <t>EO139_RS17095</t>
  </si>
  <si>
    <t>EO139_RS13345</t>
  </si>
  <si>
    <t>EO139_RS10530</t>
  </si>
  <si>
    <t>EO139_RS13325</t>
  </si>
  <si>
    <t>EO139_RS05040</t>
  </si>
  <si>
    <t>EO139_RS10715</t>
  </si>
  <si>
    <t>EO139_RS09160</t>
  </si>
  <si>
    <t>EO139_RS16060</t>
  </si>
  <si>
    <t>EO139_RS09420</t>
  </si>
  <si>
    <t>EO139_RS11725</t>
  </si>
  <si>
    <t>EO139_RS16050</t>
  </si>
  <si>
    <t>EO139_RS05110</t>
  </si>
  <si>
    <t>EO139_RS05060</t>
  </si>
  <si>
    <t>EO139_RS08100</t>
  </si>
  <si>
    <t>EO139_RS19330</t>
  </si>
  <si>
    <t>EO139_RS14080</t>
  </si>
  <si>
    <t>EO139_RS05390</t>
  </si>
  <si>
    <t>EO139_RS17135</t>
  </si>
  <si>
    <t>EO139_RS14705</t>
  </si>
  <si>
    <t>EO139_RS10340</t>
  </si>
  <si>
    <t>EO139_RS14525</t>
  </si>
  <si>
    <t>EO139_RS16575</t>
  </si>
  <si>
    <t>EO139_RS12835</t>
  </si>
  <si>
    <t>EO139_RS11280</t>
  </si>
  <si>
    <t>EO139_RS05500</t>
  </si>
  <si>
    <t>EO139_RS12360</t>
  </si>
  <si>
    <t>EO139_RS17730</t>
  </si>
  <si>
    <t>EO139_RS10200</t>
  </si>
  <si>
    <t>EO139_RS05355</t>
  </si>
  <si>
    <t>EO139_RS12225</t>
  </si>
  <si>
    <t>EO139_RS18670</t>
  </si>
  <si>
    <t>EO139_RS16745</t>
  </si>
  <si>
    <t>EO139_RS20850</t>
  </si>
  <si>
    <t>EO139_RS20065</t>
  </si>
  <si>
    <t>EO139_RS20570</t>
  </si>
  <si>
    <t>EO139_RS14860</t>
  </si>
  <si>
    <t>EO139_RS07565(pseudogene)</t>
  </si>
  <si>
    <t>EO139_RS08240</t>
  </si>
  <si>
    <t>EO139_RS10440</t>
  </si>
  <si>
    <t>EO139_RS05905</t>
  </si>
  <si>
    <t>EO139_RS18990</t>
  </si>
  <si>
    <t>EO139_RS15090</t>
  </si>
  <si>
    <t>EO139_RS04565</t>
  </si>
  <si>
    <t>EO139_RS06955</t>
  </si>
  <si>
    <t>EO139_RS07365</t>
  </si>
  <si>
    <t>EO139_RS10905</t>
  </si>
  <si>
    <t>EO139_RS06865</t>
  </si>
  <si>
    <t>EO139_RS10040</t>
  </si>
  <si>
    <t>EO139_RS04835</t>
  </si>
  <si>
    <t>EO139_RS11920</t>
  </si>
  <si>
    <t>EO139_RS12985</t>
  </si>
  <si>
    <t>EO139_RS14620</t>
  </si>
  <si>
    <t>EO139_RS18030</t>
  </si>
  <si>
    <t>EO139_RS08125</t>
  </si>
  <si>
    <t>EO139_RS08660</t>
  </si>
  <si>
    <t>EO139_RS18185</t>
  </si>
  <si>
    <t>EO139_RS17130</t>
  </si>
  <si>
    <t>EO139_RS09790</t>
  </si>
  <si>
    <t>EO139_RS19620</t>
  </si>
  <si>
    <t>EO139_RS01120</t>
  </si>
  <si>
    <t>EO139_RS04620</t>
  </si>
  <si>
    <t>EO139_RS20990</t>
  </si>
  <si>
    <t>EO139_RS18165</t>
  </si>
  <si>
    <t>EO139_RS14365</t>
  </si>
  <si>
    <t>EO139_RS07340</t>
  </si>
  <si>
    <t>EO139_RS17900</t>
  </si>
  <si>
    <t>EO139_RS08205</t>
  </si>
  <si>
    <t>EO139_RS09860</t>
  </si>
  <si>
    <t>EO139_RS11665</t>
  </si>
  <si>
    <t>EO139_RS00505</t>
  </si>
  <si>
    <t>EO139_RS05080</t>
  </si>
  <si>
    <t>EO139_RS13780</t>
  </si>
  <si>
    <t>EO139_RS18475</t>
  </si>
  <si>
    <t>EO139_RS08895</t>
  </si>
  <si>
    <t>EO139_RS16605</t>
  </si>
  <si>
    <t>EO139_RS10700</t>
  </si>
  <si>
    <t>EO139_RS20875</t>
  </si>
  <si>
    <t>EO139_RS05915</t>
  </si>
  <si>
    <t>EO139_RS16775</t>
  </si>
  <si>
    <t>EO139_RS05780</t>
  </si>
  <si>
    <t>EO139_RS18335</t>
  </si>
  <si>
    <t>EO139_RS16350</t>
  </si>
  <si>
    <t>EO139_RS15840</t>
  </si>
  <si>
    <t>EO139_RS17040</t>
  </si>
  <si>
    <t>EO139_RS00810</t>
  </si>
  <si>
    <t>EO139_RS16105</t>
  </si>
  <si>
    <t>EO139_RS06710</t>
  </si>
  <si>
    <t>EO139_RS19995</t>
  </si>
  <si>
    <t>EO139_RS08890</t>
  </si>
  <si>
    <t>EO139_RS12595</t>
  </si>
  <si>
    <t>EO139_RS03955</t>
  </si>
  <si>
    <t>EO139_RS03310</t>
  </si>
  <si>
    <t>EO139_RS04970</t>
  </si>
  <si>
    <t>EO139_RS15370</t>
  </si>
  <si>
    <t>EO139_RS08445</t>
  </si>
  <si>
    <t>EO139_RS13035</t>
  </si>
  <si>
    <t>EO139_RS11290</t>
  </si>
  <si>
    <t>EO139_RS03135</t>
  </si>
  <si>
    <t>EO139_RS07035</t>
  </si>
  <si>
    <t>EO139_RS19175</t>
  </si>
  <si>
    <t>EO139_RS07955</t>
  </si>
  <si>
    <t>EO139_RS06835</t>
  </si>
  <si>
    <t>EO139_RS12055</t>
  </si>
  <si>
    <t>EO139_RS07850</t>
  </si>
  <si>
    <t>EO139_RS00920</t>
  </si>
  <si>
    <t>EO139_RS12210</t>
  </si>
  <si>
    <t>EO139_RS01565</t>
  </si>
  <si>
    <t>EO139_RS12300</t>
  </si>
  <si>
    <t>EO139_RS13350</t>
  </si>
  <si>
    <t>EO139_RS09525</t>
  </si>
  <si>
    <t>EO139_RS07815</t>
  </si>
  <si>
    <t>EO139_RS09070</t>
  </si>
  <si>
    <t>EO139_RS02760</t>
  </si>
  <si>
    <t>EO139_RS01985</t>
  </si>
  <si>
    <t>EO139_RS17395</t>
  </si>
  <si>
    <t>EO139_RS11085</t>
  </si>
  <si>
    <t>EO139_RS17650</t>
  </si>
  <si>
    <t>EO139_RS02065</t>
  </si>
  <si>
    <t>EO139_RS00050</t>
  </si>
  <si>
    <t>EO139_RS18885</t>
  </si>
  <si>
    <t>EO139_RS08390</t>
  </si>
  <si>
    <t>EO139_RS04800</t>
  </si>
  <si>
    <t>EO139_RS17805</t>
  </si>
  <si>
    <t>EO139_RS12120</t>
  </si>
  <si>
    <t>EO139_RS00335</t>
  </si>
  <si>
    <t>EO139_RS16560</t>
  </si>
  <si>
    <t>EO139_RS06950</t>
  </si>
  <si>
    <t>EO139_RS00625</t>
  </si>
  <si>
    <t>EO139_RS15105</t>
  </si>
  <si>
    <t>EO139_RS18965</t>
  </si>
  <si>
    <t>EO139_RS17025</t>
  </si>
  <si>
    <t>EO139_RS19295</t>
  </si>
  <si>
    <t>EO139_RS18690</t>
  </si>
  <si>
    <t>EO139_RS07405</t>
  </si>
  <si>
    <t>EO139_RS17240</t>
  </si>
  <si>
    <t>EO139_RS00725</t>
  </si>
  <si>
    <t>EO139_RS18460</t>
  </si>
  <si>
    <t>EO139_RS04040</t>
  </si>
  <si>
    <t>EO139_RS17980</t>
  </si>
  <si>
    <t>EO139_RS08355</t>
  </si>
  <si>
    <t>EO139_RS05440</t>
  </si>
  <si>
    <t>EO139_RS15615</t>
  </si>
  <si>
    <t>EO139_RS14555</t>
  </si>
  <si>
    <t>EO139_RS07890</t>
  </si>
  <si>
    <t>EO139_RS06320</t>
  </si>
  <si>
    <t>EO139_RS18025</t>
  </si>
  <si>
    <t>EO139_RS03365</t>
  </si>
  <si>
    <t>EO139_RS05430</t>
  </si>
  <si>
    <t>EO139_RS11160</t>
  </si>
  <si>
    <t>EO139_RS12285</t>
  </si>
  <si>
    <t>EO139_RS01485</t>
  </si>
  <si>
    <t>EO139_RS01550</t>
  </si>
  <si>
    <t>EO139_RS20760</t>
  </si>
  <si>
    <t>EO139_RS07550</t>
  </si>
  <si>
    <t>EO139_RS13425</t>
  </si>
  <si>
    <t>EO139_RS02415</t>
  </si>
  <si>
    <t>EO139_RS02130</t>
  </si>
  <si>
    <t>EO139_RS17780</t>
  </si>
  <si>
    <t>EO139_RS11535</t>
  </si>
  <si>
    <t>EO139_RS17490</t>
  </si>
  <si>
    <t>EO139_RS07680</t>
  </si>
  <si>
    <t>EO139_RS01415</t>
  </si>
  <si>
    <t>EO139_RS17360</t>
  </si>
  <si>
    <t>EO139_RS11440</t>
  </si>
  <si>
    <t>EO139_RS16875</t>
  </si>
  <si>
    <t>EO139_RS09105</t>
  </si>
  <si>
    <t>EO139_RS03400</t>
  </si>
  <si>
    <t>EO139_RS01895</t>
  </si>
  <si>
    <t>EO139_RS01845</t>
  </si>
  <si>
    <t>EO139_RS21185</t>
  </si>
  <si>
    <t>EO139_RS10110</t>
  </si>
  <si>
    <t>EO139_RS15670</t>
  </si>
  <si>
    <t>EO139_RS17115</t>
  </si>
  <si>
    <t>EO139_RS04960</t>
  </si>
  <si>
    <t>EO139_RS03670</t>
  </si>
  <si>
    <t>EO139_RS18250</t>
  </si>
  <si>
    <t>EO139_RS15135</t>
  </si>
  <si>
    <t>EO139_RS06290</t>
  </si>
  <si>
    <t>EO139_RS05810</t>
  </si>
  <si>
    <t>EO139_RS17660</t>
  </si>
  <si>
    <t>EO139_RS15005</t>
  </si>
  <si>
    <t>EO139_RS12570</t>
  </si>
  <si>
    <t>EO139_RS02580</t>
  </si>
  <si>
    <t>EO139_RS13595</t>
  </si>
  <si>
    <t>EO139_RS15745</t>
  </si>
  <si>
    <t>EO139_RS17820</t>
  </si>
  <si>
    <t>EO139_RS11110</t>
  </si>
  <si>
    <t>EO139_RS18680</t>
  </si>
  <si>
    <t>EO139_RS05675</t>
  </si>
  <si>
    <t>EO139_RS13575</t>
  </si>
  <si>
    <t>EO139_RS09845</t>
  </si>
  <si>
    <t>EO139_RS09840</t>
  </si>
  <si>
    <t>EO139_RS01620</t>
  </si>
  <si>
    <t>EO139_RS05195</t>
  </si>
  <si>
    <t>EO139_RS11000</t>
  </si>
  <si>
    <t>EO139_RS15810</t>
  </si>
  <si>
    <t>EO139_RS08590</t>
  </si>
  <si>
    <t>EO139_RS16370</t>
  </si>
  <si>
    <t>EO139_RS15545</t>
  </si>
  <si>
    <t>EO139_RS16950</t>
  </si>
  <si>
    <t>EO139_RS14875</t>
  </si>
  <si>
    <t>EO139_RS08630</t>
  </si>
  <si>
    <t>EO139_RS16330</t>
  </si>
  <si>
    <t>EO139_RS03970</t>
  </si>
  <si>
    <t>EO139_RS16195</t>
  </si>
  <si>
    <t>EO139_RS18265</t>
  </si>
  <si>
    <t>EO139_RS06435</t>
  </si>
  <si>
    <t>EO139_RS08465</t>
  </si>
  <si>
    <t>EO139_RS00610</t>
  </si>
  <si>
    <t>EO139_RS18440</t>
  </si>
  <si>
    <t>EO139_RS16325</t>
  </si>
  <si>
    <t>EO139_RS06450</t>
  </si>
  <si>
    <t>EO139_RS17110</t>
  </si>
  <si>
    <t>EO139_RS16780</t>
  </si>
  <si>
    <t>EO139_RS16360</t>
  </si>
  <si>
    <t>EO139_RS02120</t>
  </si>
  <si>
    <t>EO139_RS04875</t>
  </si>
  <si>
    <t>EO139_RS03270</t>
  </si>
  <si>
    <t>EO139_RS13940</t>
  </si>
  <si>
    <t>EO139_RS05795</t>
  </si>
  <si>
    <t>EO139_RS13155</t>
  </si>
  <si>
    <t>EO139_RS08885</t>
  </si>
  <si>
    <t>EO139_RS12495</t>
  </si>
  <si>
    <t>EO139_RS16270</t>
  </si>
  <si>
    <t>EO139_RS05680</t>
  </si>
  <si>
    <t>EO139_RS18345</t>
  </si>
  <si>
    <t>EO139_RS20980</t>
  </si>
  <si>
    <t>EO139_RS19560</t>
  </si>
  <si>
    <t>EO139_RS01365</t>
  </si>
  <si>
    <t>EO139_RS08165</t>
  </si>
  <si>
    <t>EO139_RS07220</t>
  </si>
  <si>
    <t>EO139_RS11710</t>
  </si>
  <si>
    <t>EO139_RS00820</t>
  </si>
  <si>
    <t>EO139_RS21730</t>
  </si>
  <si>
    <t>EO139_RS10035</t>
  </si>
  <si>
    <t>EO139_RS16230</t>
  </si>
  <si>
    <t>EO139_RS19705</t>
  </si>
  <si>
    <t>EO139_RS18220</t>
  </si>
  <si>
    <t>EO139_RS20630</t>
  </si>
  <si>
    <t>EO139_RS07800</t>
  </si>
  <si>
    <t>EO139_RS11155</t>
  </si>
  <si>
    <t>EO139_RS08905</t>
  </si>
  <si>
    <t>EO139_RS16410</t>
  </si>
  <si>
    <t>EO139_RS07135</t>
  </si>
  <si>
    <t>EO139_RS18505</t>
  </si>
  <si>
    <t>EO139_RS15165</t>
  </si>
  <si>
    <t>EO139_RS19845</t>
  </si>
  <si>
    <t>EO139_RS13435</t>
  </si>
  <si>
    <t>EO139_RS20755</t>
  </si>
  <si>
    <t>EO139_RS10030</t>
  </si>
  <si>
    <t>EO139_RS16245</t>
  </si>
  <si>
    <t>EO139_RS14445</t>
  </si>
  <si>
    <t>EO139_RS20660</t>
  </si>
  <si>
    <t>EO139_RS08215</t>
  </si>
  <si>
    <t>EO139_RS13630</t>
  </si>
  <si>
    <t>EO139_RS17070</t>
  </si>
  <si>
    <t>EO139_RS20520</t>
  </si>
  <si>
    <t>EO139_RS14455</t>
  </si>
  <si>
    <t>EO139_RS14660</t>
  </si>
  <si>
    <t>EO139_RS09490</t>
  </si>
  <si>
    <t>EO139_RS16365</t>
  </si>
  <si>
    <t>EO139_RS18450</t>
  </si>
  <si>
    <t>EO139_RS14955</t>
  </si>
  <si>
    <t>EO139_RS07215</t>
  </si>
  <si>
    <t>EO139_RS05435</t>
  </si>
  <si>
    <t>EO139_RS16300</t>
  </si>
  <si>
    <t>EO139_RS13440</t>
  </si>
  <si>
    <t>EO139_RS09465</t>
  </si>
  <si>
    <t>EO139_RS18470</t>
  </si>
  <si>
    <t>EO139_RS13400</t>
  </si>
  <si>
    <t>EO139_RS00785</t>
  </si>
  <si>
    <t>EO139_RS09750</t>
  </si>
  <si>
    <t>EO139_RS09700</t>
  </si>
  <si>
    <t>EO139_RS02135</t>
  </si>
  <si>
    <t>EO139_RS08940</t>
  </si>
  <si>
    <t>EO139_RS03875</t>
  </si>
  <si>
    <t>EO139_RS15930</t>
  </si>
  <si>
    <t>EO139_RS15825</t>
  </si>
  <si>
    <t>EO139_RS14465</t>
  </si>
  <si>
    <t>EO139_RS19410</t>
  </si>
  <si>
    <t>EO139_RS11895</t>
  </si>
  <si>
    <t>EO139_RS12580</t>
  </si>
  <si>
    <t>EO139_RS05405</t>
  </si>
  <si>
    <t>EO139_RS06325</t>
  </si>
  <si>
    <t>EO139_RS16530</t>
  </si>
  <si>
    <t>EO139_RS15100</t>
  </si>
  <si>
    <t>EO139_RS14160</t>
  </si>
  <si>
    <t>EO139_RS09825</t>
  </si>
  <si>
    <t>EO139_RS03030</t>
  </si>
  <si>
    <t>EO139_RS16760</t>
  </si>
  <si>
    <t>EO139_RS12245</t>
  </si>
  <si>
    <t>EO139_RS11750</t>
  </si>
  <si>
    <t>EO139_RS10170</t>
  </si>
  <si>
    <t>EO139_RS12220</t>
  </si>
  <si>
    <t>EO139_RS19225</t>
  </si>
  <si>
    <t>EO139_RS16810</t>
  </si>
  <si>
    <t>EO139_RS11555</t>
  </si>
  <si>
    <t>EO139_RS16290</t>
  </si>
  <si>
    <t>EO139_RS03355</t>
  </si>
  <si>
    <t>EO139_RS13640</t>
  </si>
  <si>
    <t>EO139_RS10090</t>
  </si>
  <si>
    <t>EO139_RS18350</t>
  </si>
  <si>
    <t>EO139_RS10705</t>
  </si>
  <si>
    <t>EO139_RS18640</t>
  </si>
  <si>
    <t>EO139_RS14390</t>
  </si>
  <si>
    <t>EO139_RS08770</t>
  </si>
  <si>
    <t>EO139_RS07185</t>
  </si>
  <si>
    <t>EO139_RS15690</t>
  </si>
  <si>
    <t>EO139_RS10095</t>
  </si>
  <si>
    <t>EO139_RS14210</t>
  </si>
  <si>
    <t>EO139_RS02905</t>
  </si>
  <si>
    <t>EO139_RS00780</t>
  </si>
  <si>
    <t>EO139_RS20025</t>
  </si>
  <si>
    <t>EO139_RS13455</t>
  </si>
  <si>
    <t>EO139_RS10105</t>
  </si>
  <si>
    <t>EO139_RS17715</t>
  </si>
  <si>
    <t>EO139_RS16140</t>
  </si>
  <si>
    <t>EO139_RS03095</t>
  </si>
  <si>
    <t>EO139_RS13500</t>
  </si>
  <si>
    <t>EO139_RS16675</t>
  </si>
  <si>
    <t>EO139_RS03205</t>
  </si>
  <si>
    <t>EO139_RS16335</t>
  </si>
  <si>
    <t>EO139_RS10690</t>
  </si>
  <si>
    <t>EO139_RS13130</t>
  </si>
  <si>
    <t>EO139_RS16150</t>
  </si>
  <si>
    <t>EO139_RS13550</t>
  </si>
  <si>
    <t>EO139_RS10175</t>
  </si>
  <si>
    <t>EO139_RS14335</t>
  </si>
  <si>
    <t>EO139_RS12250</t>
  </si>
  <si>
    <t>EO139_RS13660</t>
  </si>
  <si>
    <t>EO139_RS20950</t>
  </si>
  <si>
    <t>EO139_RS09500</t>
  </si>
  <si>
    <t>EO139_RS15875</t>
  </si>
  <si>
    <t>EO139_RS19035</t>
  </si>
  <si>
    <t>EO139_RS17790</t>
  </si>
  <si>
    <t>EO139_RS10980</t>
  </si>
  <si>
    <t>EO139_RS02525</t>
  </si>
  <si>
    <t>EO139_RS13615</t>
  </si>
  <si>
    <t>EO139_RS13750</t>
  </si>
  <si>
    <t>EO139_RS10120</t>
  </si>
  <si>
    <t>EO139_RS21415</t>
  </si>
  <si>
    <t>EO139_RS15665</t>
  </si>
  <si>
    <t>EO139_RS14315</t>
  </si>
  <si>
    <t>EO139_RS10070</t>
  </si>
  <si>
    <t>EO139_RS07150</t>
  </si>
  <si>
    <t>EO139_RS13150</t>
  </si>
  <si>
    <t>EO139_RS00925</t>
  </si>
  <si>
    <t>EO139_RS06285</t>
  </si>
  <si>
    <t>EO139_RS03040</t>
  </si>
  <si>
    <t>EO139_RS16315;EO139_RS16380</t>
  </si>
  <si>
    <t>EO139_RS15880</t>
  </si>
  <si>
    <t>EO139_RS19375</t>
  </si>
  <si>
    <t>EO139_RS16340</t>
  </si>
  <si>
    <t>EO139_RS10745</t>
  </si>
  <si>
    <t>EO139_RS14110</t>
  </si>
  <si>
    <t>EO139_RS06795</t>
  </si>
  <si>
    <t>EO139_RS13475</t>
  </si>
  <si>
    <t>EO139_RS19910</t>
  </si>
  <si>
    <t>EO139_RS09150</t>
  </si>
  <si>
    <t>EO139_RS08210</t>
  </si>
  <si>
    <t>EO139_RS00945</t>
  </si>
  <si>
    <t>EO139_RS13600</t>
  </si>
  <si>
    <t>EO139_RS10405</t>
  </si>
  <si>
    <t>EO139_RS12455</t>
  </si>
  <si>
    <t>EO139_RS10185</t>
  </si>
  <si>
    <t>EO139_RS04015</t>
  </si>
  <si>
    <t>EO139_RS16320</t>
  </si>
  <si>
    <t>EO139_RS13450</t>
  </si>
  <si>
    <t>EO139_RS00965</t>
  </si>
  <si>
    <t>EO139_RS09895</t>
  </si>
  <si>
    <t>EO139_RS08195</t>
  </si>
  <si>
    <t>EO139_RS08220</t>
  </si>
  <si>
    <t>EO139_RS00585</t>
  </si>
  <si>
    <t>EO139_RS09810</t>
  </si>
  <si>
    <t>EO139_RS10025</t>
  </si>
  <si>
    <t>EO139_RS18600</t>
  </si>
  <si>
    <t>EO139_RS08335</t>
  </si>
  <si>
    <t>EO139_RS18180</t>
  </si>
  <si>
    <t>EO139_RS13715</t>
  </si>
  <si>
    <t>EO139_RS07560</t>
  </si>
  <si>
    <t>EO139_RS06270</t>
  </si>
  <si>
    <t>EO139_RS10605</t>
  </si>
  <si>
    <t>EO139_RS11020</t>
  </si>
  <si>
    <t>EO139_RS15830</t>
  </si>
  <si>
    <t>EO139_RS09835</t>
  </si>
  <si>
    <t>EO139_RS00435</t>
  </si>
  <si>
    <t>EO139_RS16885</t>
  </si>
  <si>
    <t>EO139_RS03620</t>
  </si>
  <si>
    <t>EO139_RS17345</t>
  </si>
  <si>
    <t>EO139_RS01435</t>
  </si>
  <si>
    <t>EO139_RS17495</t>
  </si>
  <si>
    <t>EO139_RS21695</t>
  </si>
  <si>
    <t>EO139_RS08470</t>
  </si>
  <si>
    <t>EO139_RS17085</t>
  </si>
  <si>
    <t>EO139_RS09475</t>
  </si>
  <si>
    <t>EO139_RS06420</t>
  </si>
  <si>
    <t>EO139_RS15020</t>
  </si>
  <si>
    <t>EO139_RS00525</t>
  </si>
  <si>
    <t>EO139_RS15095</t>
  </si>
  <si>
    <t>EO139_RS01580</t>
  </si>
  <si>
    <t>EO139_RS07130</t>
  </si>
  <si>
    <t>EO139_RS05260(pseudogene)</t>
  </si>
  <si>
    <t>EO139_RS02535</t>
  </si>
  <si>
    <t>EO139_RS18145</t>
  </si>
  <si>
    <t>EO139_RS16970</t>
  </si>
  <si>
    <t>EO139_RS04475</t>
  </si>
  <si>
    <t>EO139_RS16715</t>
  </si>
  <si>
    <t>EO139_RS06640</t>
  </si>
  <si>
    <t>EO139_RS18865</t>
  </si>
  <si>
    <t>EO139_RS12070</t>
  </si>
  <si>
    <t>EO139_RS05085</t>
  </si>
  <si>
    <t>EO139_RS05945</t>
  </si>
  <si>
    <t>EO139_RS01600</t>
  </si>
  <si>
    <t>EO139_RS04105</t>
  </si>
  <si>
    <t>EO139_RS11480</t>
  </si>
  <si>
    <t>EO139_RS15590</t>
  </si>
  <si>
    <t>EO139_RS08065</t>
  </si>
  <si>
    <t>EO139_RS02605</t>
  </si>
  <si>
    <t>EO139_RS03600</t>
  </si>
  <si>
    <t>EO139_RS20490</t>
  </si>
  <si>
    <t>EO139_RS19610</t>
  </si>
  <si>
    <t>EO139_RS15280</t>
  </si>
  <si>
    <t>EO139_RS19030</t>
  </si>
  <si>
    <t>EO139_RS16550</t>
  </si>
  <si>
    <t>EO139_RS04850</t>
  </si>
  <si>
    <t>EO139_RS06630</t>
  </si>
  <si>
    <t>EO139_RS18610</t>
  </si>
  <si>
    <t>EO139_RS00360</t>
  </si>
  <si>
    <t>EO139_RS18630</t>
  </si>
  <si>
    <t>EO139_RS14570</t>
  </si>
  <si>
    <t>EO139_RS02075</t>
  </si>
  <si>
    <t>EO139_RS13540</t>
  </si>
  <si>
    <t>EO139_RS12450</t>
  </si>
  <si>
    <t>EO139_RS10385</t>
  </si>
  <si>
    <t>EO139_RS10940</t>
  </si>
  <si>
    <t>EO139_RS14120</t>
  </si>
  <si>
    <t>EO139_RS14675</t>
  </si>
  <si>
    <t>EO139_RS14115</t>
  </si>
  <si>
    <t>EO139_RS07090</t>
  </si>
  <si>
    <t>EO139_RS06600</t>
  </si>
  <si>
    <t>EO139_RS04070</t>
  </si>
  <si>
    <t>EO139_RS04385</t>
  </si>
  <si>
    <t>EO139_RS11170</t>
  </si>
  <si>
    <t>EO139_RS06690</t>
  </si>
  <si>
    <t>EO139_RS12030</t>
  </si>
  <si>
    <t>EO139_RS00425</t>
  </si>
  <si>
    <t>EO139_RS21170</t>
  </si>
  <si>
    <t>EO139_RS03080</t>
  </si>
  <si>
    <t>EO139_RS10930</t>
  </si>
  <si>
    <t>EO139_RS20945</t>
  </si>
  <si>
    <t>EO139_RS17625</t>
  </si>
  <si>
    <t>EO139_RS20640</t>
  </si>
  <si>
    <t>EO139_RS04180</t>
  </si>
  <si>
    <t>EO139_RS10335</t>
  </si>
  <si>
    <t>EO139_RS06730</t>
  </si>
  <si>
    <t>EO139_RS15055</t>
  </si>
  <si>
    <t>EO139_RS00650</t>
  </si>
  <si>
    <t>EO139_RS18555</t>
  </si>
  <si>
    <t>EO139_RS19615</t>
  </si>
  <si>
    <t>EO139_RS09760</t>
  </si>
  <si>
    <t>EO139_RS18205</t>
  </si>
  <si>
    <t>EO139_RS17055</t>
  </si>
  <si>
    <t>EO139_RS21785</t>
  </si>
  <si>
    <t>EO139_RS12770</t>
  </si>
  <si>
    <t>EO139_RS04215</t>
  </si>
  <si>
    <t>EO139_RS08080</t>
  </si>
  <si>
    <t>EO139_RS16500</t>
  </si>
  <si>
    <t>EO139_RS06240</t>
  </si>
  <si>
    <t>EO139_RS08500</t>
  </si>
  <si>
    <t>EO139_RS20050</t>
  </si>
  <si>
    <t>EO139_RS18160</t>
  </si>
  <si>
    <t>EO139_RS07675</t>
  </si>
  <si>
    <t>EO139_RS09815</t>
  </si>
  <si>
    <t>EO139_RS20205</t>
  </si>
  <si>
    <t>EO139_RS10800</t>
  </si>
  <si>
    <t>EO139_RS03165</t>
  </si>
  <si>
    <t>EO139_RS11040</t>
  </si>
  <si>
    <t>EO139_RS06145</t>
  </si>
  <si>
    <t>EO139_RS19925</t>
  </si>
  <si>
    <t>EO139_RS05410</t>
  </si>
  <si>
    <t>EO139_RS02465</t>
  </si>
  <si>
    <t>EO139_RS17105</t>
  </si>
  <si>
    <t>EO139_RS14920</t>
  </si>
  <si>
    <t>EO139_RS20200</t>
  </si>
  <si>
    <t>EO139_RS04650</t>
  </si>
  <si>
    <t>EO139_RS12800</t>
  </si>
  <si>
    <t>EO139_RS11790</t>
  </si>
  <si>
    <t>EO139_RS12790</t>
  </si>
  <si>
    <t>EO139_RS11195</t>
  </si>
  <si>
    <t>EO139_RS16980</t>
  </si>
  <si>
    <t>EO139_RS13385</t>
  </si>
  <si>
    <t>EO139_RS13485</t>
  </si>
  <si>
    <t>EO139_RS10280</t>
  </si>
  <si>
    <t>EO139_RS04035</t>
  </si>
  <si>
    <t>EO139_RS01810</t>
  </si>
  <si>
    <t>EO139_RS17440</t>
  </si>
  <si>
    <t>EO139_RS17380</t>
  </si>
  <si>
    <t>EO139_RS07420</t>
  </si>
  <si>
    <t>EO139_RS02060</t>
  </si>
  <si>
    <t>EO139_RS06455</t>
  </si>
  <si>
    <t>EO139_RS07170</t>
  </si>
  <si>
    <t>EO139_RS11430</t>
  </si>
  <si>
    <t>EO139_RS17920</t>
  </si>
  <si>
    <t>EO139_RS11490</t>
  </si>
  <si>
    <t>EO139_RS07395</t>
  </si>
  <si>
    <t>EO139_RS06490</t>
  </si>
  <si>
    <t>EO139_RS17530</t>
  </si>
  <si>
    <t>EO139_RS16100</t>
  </si>
  <si>
    <t>EO139_RS08810</t>
  </si>
  <si>
    <t>EO139_RS08900</t>
  </si>
  <si>
    <t>EO139_RS03455</t>
  </si>
  <si>
    <t>EO139_RS13870</t>
  </si>
  <si>
    <t>EO139_RS17695</t>
  </si>
  <si>
    <t>EO139_RS07780</t>
  </si>
  <si>
    <t>EO139_RS16815</t>
  </si>
  <si>
    <t>EO139_RS02845</t>
  </si>
  <si>
    <t>EO139_RS21275</t>
  </si>
  <si>
    <t>EO139_RS20620</t>
  </si>
  <si>
    <t>EO139_RS18765</t>
  </si>
  <si>
    <t>EO139_RS05710</t>
  </si>
  <si>
    <t>EO139_RS01370</t>
  </si>
  <si>
    <t>EO139_RS10265</t>
  </si>
  <si>
    <t>EO139_RS07505</t>
  </si>
  <si>
    <t>EO139_RS07905</t>
  </si>
  <si>
    <t>EO139_RS13985</t>
  </si>
  <si>
    <t>EO139_RS02985</t>
  </si>
  <si>
    <t>EO139_RS08055</t>
  </si>
  <si>
    <t>EO139_RS13225</t>
  </si>
  <si>
    <t>EO139_RS07015</t>
  </si>
  <si>
    <t>EO139_RS14550</t>
  </si>
  <si>
    <t>EO139_RS06515</t>
  </si>
  <si>
    <t>EO139_RS13375</t>
  </si>
  <si>
    <t>EO139_RS02595</t>
  </si>
  <si>
    <t>EO139_RS11350</t>
  </si>
  <si>
    <t>EO139_RS16480</t>
  </si>
  <si>
    <t>EO139_RS06920</t>
  </si>
  <si>
    <t>EO139_RS16840</t>
  </si>
  <si>
    <t>EO139_RS04935</t>
  </si>
  <si>
    <t>EO139_RS07230</t>
  </si>
  <si>
    <t>EO139_RS14830</t>
  </si>
  <si>
    <t>EO139_RS05825</t>
  </si>
  <si>
    <t>EO139_RS11435</t>
  </si>
  <si>
    <t>EO139_RS01400</t>
  </si>
  <si>
    <t>EO139_RS10485</t>
  </si>
  <si>
    <t>EO139_RS00905</t>
  </si>
  <si>
    <t>EO139_RS04915</t>
  </si>
  <si>
    <t>EO139_RS05380</t>
  </si>
  <si>
    <t>EO139_RS05585</t>
  </si>
  <si>
    <t>EO139_RS03920</t>
  </si>
  <si>
    <t>EO139_RS17795</t>
  </si>
  <si>
    <t>EO139_RS02745</t>
  </si>
  <si>
    <t>EO139_RS20685</t>
  </si>
  <si>
    <t>EO139_RS09805</t>
  </si>
  <si>
    <t>EO139_RS09875</t>
  </si>
  <si>
    <t>EO139_RS13220</t>
  </si>
  <si>
    <t>EO139_RS06665</t>
  </si>
  <si>
    <t>EO139_RS08855</t>
  </si>
  <si>
    <t>EO139_RS20330</t>
  </si>
  <si>
    <t>EO139_RS05265</t>
  </si>
  <si>
    <t>EO139_RS18495</t>
  </si>
  <si>
    <t>EO139_RS03825</t>
  </si>
  <si>
    <t>EO139_RS14045</t>
  </si>
  <si>
    <t>EO139_RS07770</t>
  </si>
  <si>
    <t>EO139_RS14480</t>
  </si>
  <si>
    <t>EO139_RS03745</t>
  </si>
  <si>
    <t>EO139_RS16555</t>
  </si>
  <si>
    <t>EO139_RS13085</t>
  </si>
  <si>
    <t>EO139_RS14075</t>
  </si>
  <si>
    <t>EO139_RS08800</t>
  </si>
  <si>
    <t>EO139_RS14020</t>
  </si>
  <si>
    <t>EO139_RS15980</t>
  </si>
  <si>
    <t>EO139_RS11220</t>
  </si>
  <si>
    <t>EO139_RS02020</t>
  </si>
  <si>
    <t>EO139_RS03555</t>
  </si>
  <si>
    <t>EO139_RS06705</t>
  </si>
  <si>
    <t>EO139_RS12465</t>
  </si>
  <si>
    <t>EO139_RS12385</t>
  </si>
  <si>
    <t>EO139_RS01820</t>
  </si>
  <si>
    <t>EO139_RS00845</t>
  </si>
  <si>
    <t>EO139_RS11270</t>
  </si>
  <si>
    <t>EO139_RS17630</t>
  </si>
  <si>
    <t>EO139_RS14435</t>
  </si>
  <si>
    <t>EO139_RS01865</t>
  </si>
  <si>
    <t>EO139_RS19955</t>
  </si>
  <si>
    <t>EO139_RS05025</t>
  </si>
  <si>
    <t>EO139_RS10860</t>
  </si>
  <si>
    <t>EO139_RS13320</t>
  </si>
  <si>
    <t>EO139_RS11615</t>
  </si>
  <si>
    <t>EO139_RS04210</t>
  </si>
  <si>
    <t>EO139_RS19740</t>
  </si>
  <si>
    <t>EO139_RS11145</t>
  </si>
  <si>
    <t>EO139_RS14070</t>
  </si>
  <si>
    <t>EO139_RS06765</t>
  </si>
  <si>
    <t>EO139_RS10015</t>
  </si>
  <si>
    <t>EO139_RS10695</t>
  </si>
  <si>
    <t>EO139_RS18200</t>
  </si>
  <si>
    <t>EO139_RS04840</t>
  </si>
  <si>
    <t>EO139_RS20725</t>
  </si>
  <si>
    <t>EO139_RS08830</t>
  </si>
  <si>
    <t>EO139_RS06885</t>
  </si>
  <si>
    <t>EO139_RS02100</t>
  </si>
  <si>
    <t>EO139_RS10215</t>
  </si>
  <si>
    <t>EO139_RS13505</t>
  </si>
  <si>
    <t>EO139_RS10250</t>
  </si>
  <si>
    <t>EO139_RS04995</t>
  </si>
  <si>
    <t>EO139_RS14670</t>
  </si>
  <si>
    <t>EO139_RS04945</t>
  </si>
  <si>
    <t>EO139_RS04940</t>
  </si>
  <si>
    <t>EO139_RS05690</t>
  </si>
  <si>
    <t>EO139_RS10100</t>
  </si>
  <si>
    <t>EO139_RS14585</t>
  </si>
  <si>
    <t>EO139_RS13315</t>
  </si>
  <si>
    <t>EO139_RS08000</t>
  </si>
  <si>
    <t>EO139_RS10720</t>
  </si>
  <si>
    <t>EO139_RS04435</t>
  </si>
  <si>
    <t>EO139_RS08145</t>
  </si>
  <si>
    <t>EO139_RS10245</t>
  </si>
  <si>
    <t>EO139_RS19970</t>
  </si>
  <si>
    <t>EO139_RS03290</t>
  </si>
  <si>
    <t>EO139_RS13405</t>
  </si>
  <si>
    <t>EO139_RS13045</t>
  </si>
  <si>
    <t>EO139_RS12110</t>
  </si>
  <si>
    <t>EO139_RS07350</t>
  </si>
  <si>
    <t>EO139_RS11780</t>
  </si>
  <si>
    <t>EO139_RS08005</t>
  </si>
  <si>
    <t>EO139_RS12845</t>
  </si>
  <si>
    <t>EO139_RS11670</t>
  </si>
  <si>
    <t>EO139_RS19515</t>
  </si>
  <si>
    <t>EO139_RS20000</t>
  </si>
  <si>
    <t>EO139_RS15155</t>
  </si>
  <si>
    <t>EO139_RS19810</t>
  </si>
  <si>
    <t>EO139_RS06535</t>
  </si>
  <si>
    <t>EO139_RS07430</t>
  </si>
  <si>
    <t>EO139_RS12095</t>
  </si>
  <si>
    <t>EO139_RS05095</t>
  </si>
  <si>
    <t>EO139_RS12920</t>
  </si>
  <si>
    <t>EO139_RS11685</t>
  </si>
  <si>
    <t>EO139_RS12940</t>
  </si>
  <si>
    <t>EO139_RS06000</t>
  </si>
  <si>
    <t>EO139_RS05460</t>
  </si>
  <si>
    <t>EO139_RS05005</t>
  </si>
  <si>
    <t>EO139_RS02045</t>
  </si>
  <si>
    <t>EO139_RS06410</t>
  </si>
  <si>
    <t>EO139_RS02795</t>
  </si>
  <si>
    <t>EO139_RS19025</t>
  </si>
  <si>
    <t>EO139_RS17145</t>
  </si>
  <si>
    <t>EO139_RS01610</t>
  </si>
  <si>
    <t>EO139_RS17945</t>
  </si>
  <si>
    <t>EO139_RS04975</t>
  </si>
  <si>
    <t>EO139_RS20765</t>
  </si>
  <si>
    <t>EO139_RS07235</t>
  </si>
  <si>
    <t>EO139_RS13265</t>
  </si>
  <si>
    <t>EO139_RS13100</t>
  </si>
  <si>
    <t>EO139_RS07950</t>
  </si>
  <si>
    <t>EO139_RS15725</t>
  </si>
  <si>
    <t>EO139_RS03935</t>
  </si>
  <si>
    <t>EO139_RS10235</t>
  </si>
  <si>
    <t>EO139_RS07940</t>
  </si>
  <si>
    <t>EO139_RS02740</t>
  </si>
  <si>
    <t>EO139_RS11010</t>
  </si>
  <si>
    <t>EO139_RS01965</t>
  </si>
  <si>
    <t>EO139_RS12105</t>
  </si>
  <si>
    <t>EO139_RS10735</t>
  </si>
  <si>
    <t>EO139_RS18980</t>
  </si>
  <si>
    <t>EO139_RS04420</t>
  </si>
  <si>
    <t>EO139_RS15680</t>
  </si>
  <si>
    <t>EO139_RS07305</t>
  </si>
  <si>
    <t>EO139_RS11595</t>
  </si>
  <si>
    <t>EO139_RS07535</t>
  </si>
  <si>
    <t>EO139_RS00960</t>
  </si>
  <si>
    <t>EO139_RS04010</t>
  </si>
  <si>
    <t>EO139_RS08480</t>
  </si>
  <si>
    <t>EO139_RS09775</t>
  </si>
  <si>
    <t>EO139_RS12065</t>
  </si>
  <si>
    <t>EO139_RS11320</t>
  </si>
  <si>
    <t>EO139_RS07275</t>
  </si>
  <si>
    <t>EO139_RS17270</t>
  </si>
  <si>
    <t>EO139_RS04790</t>
  </si>
  <si>
    <t>EO139_RS19770</t>
  </si>
  <si>
    <t>EO139_RS19000</t>
  </si>
  <si>
    <t>EO139_RS05985</t>
  </si>
  <si>
    <t>EO139_RS07965</t>
  </si>
  <si>
    <t>EO139_RS11340</t>
  </si>
  <si>
    <t>EO139_RS06005</t>
  </si>
  <si>
    <t>EO139_RS15160</t>
  </si>
  <si>
    <t>EO139_RS13770</t>
  </si>
  <si>
    <t>EO139_RS14535</t>
  </si>
  <si>
    <t>EO139_RS17960</t>
  </si>
  <si>
    <t>EO139_RS10270</t>
  </si>
  <si>
    <t>EO139_RS15975</t>
  </si>
  <si>
    <t>EO139_RS15735</t>
  </si>
  <si>
    <t>EO139_RS05705</t>
  </si>
  <si>
    <t>EO139_RS18890</t>
  </si>
  <si>
    <t>EO139_RS16435</t>
  </si>
  <si>
    <t>EO139_RS12345</t>
  </si>
  <si>
    <t>EO139_RS10180</t>
  </si>
  <si>
    <t>EO139_RS07910</t>
  </si>
  <si>
    <t>EO139_RS18655</t>
  </si>
  <si>
    <t>EO139_RS20210</t>
  </si>
  <si>
    <t>EO139_RS06395</t>
  </si>
  <si>
    <t>EO139_RS13060</t>
  </si>
  <si>
    <t>EO139_RS15245</t>
  </si>
  <si>
    <t>EO139_RS09795(pseudogene)</t>
  </si>
  <si>
    <t>EO139_RS10795</t>
  </si>
  <si>
    <t>EO139_RS13010</t>
  </si>
  <si>
    <t>EO139_RS07045</t>
  </si>
  <si>
    <t>EO139_RS20845</t>
  </si>
  <si>
    <t>EO139_RS00915</t>
  </si>
  <si>
    <t>EO139_RS11860</t>
  </si>
  <si>
    <t>EO139_RS04275</t>
  </si>
  <si>
    <t>EO139_RS11645</t>
  </si>
  <si>
    <t>EO139_RS16440</t>
  </si>
  <si>
    <t>EO139_RS15570</t>
  </si>
  <si>
    <t>EO139_RS04300</t>
  </si>
  <si>
    <t>EO139_RS01515</t>
  </si>
  <si>
    <t>EO139_RS14395</t>
  </si>
  <si>
    <t>EO139_RS02755</t>
  </si>
  <si>
    <t>EO139_RS18675</t>
  </si>
  <si>
    <t>EO139_RS01930</t>
  </si>
  <si>
    <t>EO139_RS11135</t>
  </si>
  <si>
    <t>EO139_RS08405</t>
  </si>
  <si>
    <t>EO139_RS10510</t>
  </si>
  <si>
    <t>EO139_RS07160</t>
  </si>
  <si>
    <t>EO139_RS03900</t>
  </si>
  <si>
    <t>EO139_RS15960</t>
  </si>
  <si>
    <t>EO139_RS08805</t>
  </si>
  <si>
    <t>EO139_RS14865</t>
  </si>
  <si>
    <t>EO139_RS10985</t>
  </si>
  <si>
    <t>EO139_RS15585</t>
  </si>
  <si>
    <t>EO139_RS19735</t>
  </si>
  <si>
    <t>EO139_RS15760</t>
  </si>
  <si>
    <t>EO139_RS07280</t>
  </si>
  <si>
    <t>EO139_RS21150</t>
  </si>
  <si>
    <t>EO139_RS14135</t>
  </si>
  <si>
    <t>EO139_RS20155</t>
  </si>
  <si>
    <t>EO139_RS21295</t>
  </si>
  <si>
    <t>EO139_RS01375</t>
  </si>
  <si>
    <t>EO139_RS16460</t>
  </si>
  <si>
    <t>EO139_RS15775</t>
  </si>
  <si>
    <t>EO139_RS15785</t>
  </si>
  <si>
    <t>EO139_RS20335</t>
  </si>
  <si>
    <t>EO139_RS19020</t>
  </si>
  <si>
    <t>EO139_RS19725</t>
  </si>
  <si>
    <t>EO139_RS04100</t>
  </si>
  <si>
    <t>EO139_RS18275</t>
  </si>
  <si>
    <t>EO139_RS03375</t>
  </si>
  <si>
    <t>EO139_RS00645</t>
  </si>
  <si>
    <t>EO139_RS06625</t>
  </si>
  <si>
    <t>EO139_RS20345</t>
  </si>
  <si>
    <t>EO139_RS15015</t>
  </si>
  <si>
    <t>EO139_RS00465</t>
  </si>
  <si>
    <t>EO139_RS00635</t>
  </si>
  <si>
    <t>EO139_RS09145</t>
  </si>
  <si>
    <t>EO139_RS03830</t>
  </si>
  <si>
    <t>EO139_RS03905</t>
  </si>
  <si>
    <t>EO139_RS20295</t>
  </si>
  <si>
    <t>EO139_RS12430</t>
  </si>
  <si>
    <t>EO139_RS17475</t>
  </si>
  <si>
    <t>EO139_RS16750</t>
  </si>
  <si>
    <t>EO139_RS05210</t>
  </si>
  <si>
    <t>EO139_RS03060</t>
  </si>
  <si>
    <t>EO139_RS17035</t>
  </si>
  <si>
    <t>EO139_RS03435</t>
  </si>
  <si>
    <t>EO139_RS02960</t>
  </si>
  <si>
    <t>EO139_RS12290</t>
  </si>
  <si>
    <t>EO139_RS08920</t>
  </si>
  <si>
    <t>EO139_RS20935</t>
  </si>
  <si>
    <t>EO139_RS04170</t>
  </si>
  <si>
    <t>EO139_RS00325</t>
  </si>
  <si>
    <t>EO139_RS13915</t>
  </si>
  <si>
    <t>EO139_RS15790</t>
  </si>
  <si>
    <t>EO139_RS08030</t>
  </si>
  <si>
    <t>EO139_RS13190</t>
  </si>
  <si>
    <t>EO139_RS15705</t>
  </si>
  <si>
    <t>EO139_RS01825</t>
  </si>
  <si>
    <t>EO139_RS17205</t>
  </si>
  <si>
    <t>EO139_RS15560</t>
  </si>
  <si>
    <t>EO139_RS18040</t>
  </si>
  <si>
    <t>EO139_RS02615</t>
  </si>
  <si>
    <t>EO139_RS02630</t>
  </si>
  <si>
    <t>EO139_RS20010</t>
  </si>
  <si>
    <t>EO139_RS19075</t>
  </si>
  <si>
    <t>EO139_RS20840</t>
  </si>
  <si>
    <t>EO139_RS20880</t>
  </si>
  <si>
    <t>EO139_RS07370</t>
  </si>
  <si>
    <t>EO139_RS05125</t>
  </si>
  <si>
    <t>EO139_RS06620</t>
  </si>
  <si>
    <t>EO139_RS07320</t>
  </si>
  <si>
    <t>EO139_RS01765</t>
  </si>
  <si>
    <t>EO139_RS08950</t>
  </si>
  <si>
    <t>EO139_RS20090</t>
  </si>
  <si>
    <t>EO139_RS20535</t>
  </si>
  <si>
    <t>EO139_RS11770</t>
  </si>
  <si>
    <t>EO139_RS18595</t>
  </si>
  <si>
    <t>EO139_RS19990</t>
  </si>
  <si>
    <t>EO139_RS09050</t>
  </si>
  <si>
    <t>EO139_RS19525</t>
  </si>
  <si>
    <t>EO139_RS14105</t>
  </si>
  <si>
    <t>EO139_RS11870</t>
  </si>
  <si>
    <t>EO139_RS04775</t>
  </si>
  <si>
    <t>EO139_RS00510</t>
  </si>
  <si>
    <t>EO139_RS10580</t>
  </si>
  <si>
    <t>EO139_RS06805</t>
  </si>
  <si>
    <t>EO139_RS04530</t>
  </si>
  <si>
    <t>EO139_RS20530</t>
  </si>
  <si>
    <t>EO139_RS20700</t>
  </si>
  <si>
    <t>EO139_RS11875</t>
  </si>
  <si>
    <t>EO139_RS12145</t>
  </si>
  <si>
    <t>EO139_RS19005</t>
  </si>
  <si>
    <t>EO139_RS20380</t>
  </si>
  <si>
    <t>EO139_RS07495</t>
  </si>
  <si>
    <t>EO139_RS09905</t>
  </si>
  <si>
    <t>EO139_RS12445</t>
  </si>
  <si>
    <t>EO139_RS18715</t>
  </si>
  <si>
    <t>EO139_RS12380</t>
  </si>
  <si>
    <t>EO139_RS19465</t>
  </si>
  <si>
    <t>EO139_RS17195</t>
  </si>
  <si>
    <t>EO139_RS04125</t>
  </si>
  <si>
    <t>EO139_RS20615</t>
  </si>
  <si>
    <t>EO139_RS00005</t>
  </si>
  <si>
    <t>EO139_RS18100</t>
  </si>
  <si>
    <t>EO139_RS12315</t>
  </si>
  <si>
    <t>EO139_RS14320</t>
  </si>
  <si>
    <t>EO139_RS17200</t>
  </si>
  <si>
    <t>EO139_RS17570</t>
  </si>
  <si>
    <t>EO139_RS19530</t>
  </si>
  <si>
    <t>EO139_RS08780</t>
  </si>
  <si>
    <t>EO139_RS02480</t>
  </si>
  <si>
    <t>EO139_RS18385</t>
  </si>
  <si>
    <t>EO139_RS11205</t>
  </si>
  <si>
    <t>EO139_RS10970</t>
  </si>
  <si>
    <t>EO139_RS07460</t>
  </si>
  <si>
    <t>EO139_RS17190</t>
  </si>
  <si>
    <t>EO139_RS15200</t>
  </si>
  <si>
    <t>EO139_RS00900</t>
  </si>
  <si>
    <t>EO139_RS04690</t>
  </si>
  <si>
    <t>EO139_RS10320</t>
  </si>
  <si>
    <t>EO139_RS18560</t>
  </si>
  <si>
    <t>EO139_RS06010</t>
  </si>
  <si>
    <t>EO139_RS08235</t>
  </si>
  <si>
    <t>EO139_RS06425</t>
  </si>
  <si>
    <t>EO139_RS18950</t>
  </si>
  <si>
    <t>EO139_RS12785</t>
  </si>
  <si>
    <t>EO139_RS06800</t>
  </si>
  <si>
    <t>EO139_RS13515</t>
  </si>
  <si>
    <t>EO139_RS11245</t>
  </si>
  <si>
    <t>EO139_RS14775</t>
  </si>
  <si>
    <t>EO139_RS20805</t>
  </si>
  <si>
    <t>EO139_RS15945</t>
  </si>
  <si>
    <t>EO139_RS20140</t>
  </si>
  <si>
    <t>EO139_RS04340</t>
  </si>
  <si>
    <t>EO139_RS02400</t>
  </si>
  <si>
    <t>EO139_RS13585</t>
  </si>
  <si>
    <t>EO139_RS06900</t>
  </si>
  <si>
    <t>EO139_RS16985</t>
  </si>
  <si>
    <t>EO139_RS13865</t>
  </si>
  <si>
    <t>EO139_RS15500</t>
  </si>
  <si>
    <t>EO139_RS20665</t>
  </si>
  <si>
    <t>EO139_RS14490</t>
  </si>
  <si>
    <t>EO139_RS13560</t>
  </si>
  <si>
    <t>EO139_RS03385</t>
  </si>
  <si>
    <t>EO139_RS04000</t>
  </si>
  <si>
    <t>EO139_RS16505</t>
  </si>
  <si>
    <t>EO139_RS17420</t>
  </si>
  <si>
    <t>EO139_RS10225</t>
  </si>
  <si>
    <t>EO139_RS11130</t>
  </si>
  <si>
    <t>EO139_RS19760</t>
  </si>
  <si>
    <t>EO139_RS04495</t>
  </si>
  <si>
    <t>EO139_RS04730</t>
  </si>
  <si>
    <t>EO139_RS07375</t>
  </si>
  <si>
    <t>EO139_RS03150</t>
  </si>
  <si>
    <t>EO139_RS01360</t>
  </si>
  <si>
    <t>EO139_RS02585</t>
  </si>
  <si>
    <t>EO139_RS13565</t>
  </si>
  <si>
    <t>EO139_RS07175</t>
  </si>
  <si>
    <t>EO139_RS16225</t>
  </si>
  <si>
    <t>EO139_RS15645</t>
  </si>
  <si>
    <t>EO139_RS09670</t>
  </si>
  <si>
    <t>EO139_RS13910</t>
  </si>
  <si>
    <t>EO139_RS06125</t>
  </si>
  <si>
    <t>EO139_RS20970</t>
  </si>
  <si>
    <t>EO139_RS09060</t>
  </si>
  <si>
    <t>EO139_RS12540</t>
  </si>
  <si>
    <t>EO139_RS09960</t>
  </si>
  <si>
    <t>EO139_RS16995</t>
  </si>
  <si>
    <t>EO139_RS03445</t>
  </si>
  <si>
    <t>EO139_RS18130</t>
  </si>
  <si>
    <t>EO139_RS14655</t>
  </si>
  <si>
    <t>EO139_RS03145</t>
  </si>
  <si>
    <t>EO139_RS12885</t>
  </si>
  <si>
    <t>EO139_RS03530</t>
  </si>
  <si>
    <t>EO139_RS03735</t>
  </si>
  <si>
    <t>EO139_RS00395</t>
  </si>
  <si>
    <t>EO139_RS06815</t>
  </si>
  <si>
    <t>EO139_RS08075</t>
  </si>
  <si>
    <t>EO139_RS07530</t>
  </si>
  <si>
    <t>EO139_RS03315</t>
  </si>
  <si>
    <t>EO139_RS04225</t>
  </si>
  <si>
    <t>EO139_RS19840</t>
  </si>
  <si>
    <t>EO139_RS11025</t>
  </si>
  <si>
    <t>EO139_RS02515</t>
  </si>
  <si>
    <t>EO139_RS11425</t>
  </si>
  <si>
    <t>EO139_RS18455</t>
  </si>
  <si>
    <t>EO139_RS14470</t>
  </si>
  <si>
    <t>EO139_RS01940</t>
  </si>
  <si>
    <t>EO139_RS09190</t>
  </si>
  <si>
    <t>EO139_RS16805</t>
  </si>
  <si>
    <t>EO139_RS07765</t>
  </si>
  <si>
    <t>EO139_RS20275</t>
  </si>
  <si>
    <t>EO139_RS14790</t>
  </si>
  <si>
    <t>EO139_RS08620</t>
  </si>
  <si>
    <t>EO139_RS16960</t>
  </si>
  <si>
    <t>EO139_RS04595</t>
  </si>
  <si>
    <t>EO139_RS15035</t>
  </si>
  <si>
    <t>EO139_RS00555</t>
  </si>
  <si>
    <t>EO139_RS02955</t>
  </si>
  <si>
    <t>EO139_RS19315</t>
  </si>
  <si>
    <t>EO139_RS16210</t>
  </si>
  <si>
    <t>EO139_RS16015</t>
  </si>
  <si>
    <t>EO139_RS02625</t>
  </si>
  <si>
    <t>EO139_RS18375</t>
  </si>
  <si>
    <t>EO139_RS16755</t>
  </si>
  <si>
    <t>EO139_RS02885</t>
  </si>
  <si>
    <t>EO139_RS07325</t>
  </si>
  <si>
    <t>EO139_RS20590</t>
  </si>
  <si>
    <t>EO139_RS17850</t>
  </si>
  <si>
    <t>EO139_RS18310</t>
  </si>
  <si>
    <t>EO139_RS00450</t>
  </si>
  <si>
    <t>EO139_RS03045</t>
  </si>
  <si>
    <t>EO139_RS09185</t>
  </si>
  <si>
    <t>EO139_RS17940</t>
  </si>
  <si>
    <t>EO139_RS07820</t>
  </si>
  <si>
    <t>EO139_RS17385</t>
  </si>
  <si>
    <t>EO139_RS06445</t>
  </si>
  <si>
    <t>EO139_RS02900</t>
  </si>
  <si>
    <t>EO139_RS14440</t>
  </si>
  <si>
    <t>EO139_RS09000</t>
  </si>
  <si>
    <t>EO139_RS02935</t>
  </si>
  <si>
    <t>EO139_RS06775</t>
  </si>
  <si>
    <t>EO139_RS12255</t>
  </si>
  <si>
    <t>EO139_RS01935</t>
  </si>
  <si>
    <t>EO139_RS11980</t>
  </si>
  <si>
    <t>EO139_RS09170</t>
  </si>
  <si>
    <t>EO139_RS06845</t>
  </si>
  <si>
    <t>EO139_RS13570</t>
  </si>
  <si>
    <t>EO139_RS05720</t>
  </si>
  <si>
    <t>EO139_RS03255</t>
  </si>
  <si>
    <t>EO139_RS00115</t>
  </si>
  <si>
    <t>EO139_RS01615</t>
  </si>
  <si>
    <t>EO139_RS19870</t>
  </si>
  <si>
    <t>EO139_RS06650</t>
  </si>
  <si>
    <t>EO139_RS13025</t>
  </si>
  <si>
    <t>EO139_RS06850</t>
  </si>
  <si>
    <t>EO139_RS09765</t>
  </si>
  <si>
    <t>EO139_RS06050</t>
  </si>
  <si>
    <t>EO139_RS00025</t>
  </si>
  <si>
    <t>EO139_RS13530</t>
  </si>
  <si>
    <t>EO139_RS15140</t>
  </si>
  <si>
    <t>EO139_RS04395</t>
  </si>
  <si>
    <t>EO139_RS14240</t>
  </si>
  <si>
    <t>EO139_RS14500</t>
  </si>
  <si>
    <t>EO139_RS05160</t>
  </si>
  <si>
    <t>EO139_RS20030</t>
  </si>
  <si>
    <t>EO139_RS14970</t>
  </si>
  <si>
    <t>EO139_RS10285</t>
  </si>
  <si>
    <t>EO139_RS15740</t>
  </si>
  <si>
    <t>EO139_RS07510</t>
  </si>
  <si>
    <t>EO139_RS06545</t>
  </si>
  <si>
    <t>EO139_RS03790</t>
  </si>
  <si>
    <t>EO139_RS17995</t>
  </si>
  <si>
    <t>EO139_RS07545</t>
  </si>
  <si>
    <t>EO139_RS20285</t>
  </si>
  <si>
    <t>EO139_RS20800</t>
  </si>
  <si>
    <t>EO139_RS04220</t>
  </si>
  <si>
    <t>EO139_RS05030</t>
  </si>
  <si>
    <t>EO139_RS11985</t>
  </si>
  <si>
    <t>EO139_RS02145</t>
  </si>
  <si>
    <t>EO139_RS13990</t>
  </si>
  <si>
    <t>EO139_RS16070</t>
  </si>
  <si>
    <t>EO139_RS14260</t>
  </si>
  <si>
    <t>EO139_RS20315</t>
  </si>
  <si>
    <t>EO139_RS08105</t>
  </si>
  <si>
    <t>EO139_RS14870</t>
  </si>
  <si>
    <t>EO139_RS16135</t>
  </si>
  <si>
    <t>EO139_RS12405</t>
  </si>
  <si>
    <t>EO139_RS13520</t>
  </si>
  <si>
    <t>EO139_RS11400</t>
  </si>
  <si>
    <t>EO139_RS19985</t>
  </si>
  <si>
    <t>EO139_RS14325</t>
  </si>
  <si>
    <t>EO139_RS14430</t>
  </si>
  <si>
    <t>EO139_RS04440</t>
  </si>
  <si>
    <t>EO139_RS12235</t>
  </si>
  <si>
    <t>EO139_RS14265</t>
  </si>
  <si>
    <t>EO139_RS16730</t>
  </si>
  <si>
    <t>EO139_RS12765</t>
  </si>
  <si>
    <t>EO139_RS02150</t>
  </si>
  <si>
    <t>EO139_RS10950</t>
  </si>
  <si>
    <t>EO139_RS03230</t>
  </si>
  <si>
    <t>EO139_RS19555</t>
  </si>
  <si>
    <t>EO139_RS14255</t>
  </si>
  <si>
    <t>EO139_RS16655</t>
  </si>
  <si>
    <t>EO139_RS07515</t>
  </si>
  <si>
    <t>EO139_RS13080</t>
  </si>
  <si>
    <t>EO139_RS19895</t>
  </si>
  <si>
    <t>EO139_RS08505</t>
  </si>
  <si>
    <t>EO139_RS00980</t>
  </si>
  <si>
    <t>EO139_RS01540</t>
  </si>
  <si>
    <t>EO139_RS18215</t>
  </si>
  <si>
    <t>EO139_RS10945</t>
  </si>
  <si>
    <t>EO139_RS14340</t>
  </si>
  <si>
    <t>EO139_RS16075</t>
  </si>
  <si>
    <t>EO139_RS04200</t>
  </si>
  <si>
    <t>EO139_RS10010</t>
  </si>
  <si>
    <t>EO139_RS06590</t>
  </si>
  <si>
    <t>EO139_RS19420</t>
  </si>
  <si>
    <t>EO139_RS11140</t>
  </si>
  <si>
    <t>EO139_RS15285</t>
  </si>
  <si>
    <t>EO139_RS01445</t>
  </si>
  <si>
    <t>EO139_RS20885</t>
  </si>
  <si>
    <t>EO139_RS18935</t>
  </si>
  <si>
    <t>EO139_RS14055</t>
  </si>
  <si>
    <t>EO139_RS00910</t>
  </si>
  <si>
    <t>EO139_RS06645</t>
  </si>
  <si>
    <t>EO139_RS12115</t>
  </si>
  <si>
    <t>EO139_RS18035</t>
  </si>
  <si>
    <t>EO139_RS20735</t>
  </si>
  <si>
    <t>EO139_RS00515</t>
  </si>
  <si>
    <t>EO139_RS16590</t>
  </si>
  <si>
    <t>EO139_RS00535</t>
  </si>
  <si>
    <t>EO139_RS00485</t>
  </si>
  <si>
    <t>EO139_RS05055</t>
  </si>
  <si>
    <t>EO139_RS16065</t>
  </si>
  <si>
    <t>EO139_RS17355</t>
  </si>
  <si>
    <t>EO139_RS15750</t>
  </si>
  <si>
    <t>EO139_RS07360</t>
  </si>
  <si>
    <t>EO139_RS05775</t>
  </si>
  <si>
    <t>EO139_RS12410</t>
  </si>
  <si>
    <t>EO139_RS05670</t>
  </si>
  <si>
    <t>EO139_RS03425</t>
  </si>
  <si>
    <t>EO139_RS12550</t>
  </si>
  <si>
    <t>EO139_RS17370</t>
  </si>
  <si>
    <t>EO139_RS18795</t>
  </si>
  <si>
    <t>EO139_RS07330</t>
  </si>
  <si>
    <t>EO139_RS10275</t>
  </si>
  <si>
    <t>EO139_RS00070</t>
  </si>
  <si>
    <t>EO139_RS19695</t>
  </si>
  <si>
    <t>EO139_RS09855</t>
  </si>
  <si>
    <t>EO139_RS16095</t>
  </si>
  <si>
    <t>EO139_RS11090</t>
  </si>
  <si>
    <t>EO139_RS14410</t>
  </si>
  <si>
    <t>EO139_RS12925</t>
  </si>
  <si>
    <t>EO139_RS03980</t>
  </si>
  <si>
    <t>EO139_RS17405</t>
  </si>
  <si>
    <t>EO139_RS07925</t>
  </si>
  <si>
    <t>EO139_RS00970</t>
  </si>
  <si>
    <t>EO139_RS00105</t>
  </si>
  <si>
    <t>EO139_RS06940</t>
  </si>
  <si>
    <t>EO139_RS04110</t>
  </si>
  <si>
    <t>EO139_RS06635</t>
  </si>
  <si>
    <t>EO139_RS05020</t>
  </si>
  <si>
    <t>EO139_RS04490</t>
  </si>
  <si>
    <t>EO139_RS05215</t>
  </si>
  <si>
    <t>EO139_RS05700</t>
  </si>
  <si>
    <t>EO139_RS16580</t>
  </si>
  <si>
    <t>EO139_RS16355</t>
  </si>
  <si>
    <t>EO139_RS02155</t>
  </si>
  <si>
    <t>EO139_RS06100</t>
  </si>
  <si>
    <t>EO139_RS17020</t>
  </si>
  <si>
    <t>EO139_RS07935</t>
  </si>
  <si>
    <t>EO139_RS20270</t>
  </si>
  <si>
    <t>EO139_RS03330</t>
  </si>
  <si>
    <t>EO139_RS04930</t>
  </si>
  <si>
    <t>EO139_RS00560</t>
  </si>
  <si>
    <t>EO139_RS13360</t>
  </si>
  <si>
    <t>EO139_RS14330</t>
  </si>
  <si>
    <t>EO139_RS03305</t>
  </si>
  <si>
    <t>EO139_RS16035</t>
  </si>
  <si>
    <t>EO139_RS05385</t>
  </si>
  <si>
    <t>EO139_RS14245</t>
  </si>
  <si>
    <t>EO139_RS04980</t>
  </si>
  <si>
    <t>EO139_RS05550</t>
  </si>
  <si>
    <t>EO139_RS16645</t>
  </si>
  <si>
    <t>EO139_RS05910</t>
  </si>
  <si>
    <t>EO139_RS07245</t>
  </si>
  <si>
    <t>EO139_RS05455</t>
  </si>
  <si>
    <t>EO139_RS12310</t>
  </si>
  <si>
    <t>EO139_RS12295</t>
  </si>
  <si>
    <t>EO139_RS08925</t>
  </si>
  <si>
    <t>EO139_RS07435</t>
  </si>
  <si>
    <t>EO139_RS18530</t>
  </si>
  <si>
    <t>EO139_RS01585</t>
  </si>
  <si>
    <t>EO139_RS11910</t>
  </si>
  <si>
    <t>EO139_RS09770</t>
  </si>
  <si>
    <t>EO139_RS00605</t>
  </si>
  <si>
    <t>EO139_RS17710</t>
  </si>
  <si>
    <t>EO139_RS10810</t>
  </si>
  <si>
    <t>EO139_RS18225</t>
  </si>
  <si>
    <t>EO139_RS10000</t>
  </si>
  <si>
    <t>EO139_RS18960</t>
  </si>
  <si>
    <t>EO139_RS04560</t>
  </si>
  <si>
    <t>EO139_RS17750</t>
  </si>
  <si>
    <t>EO139_RS04555</t>
  </si>
  <si>
    <t>EO139_RS18855</t>
  </si>
  <si>
    <t>EO139_RS18260</t>
  </si>
  <si>
    <t>EO139_RS11600</t>
  </si>
  <si>
    <t>EO139_RS19575</t>
  </si>
  <si>
    <t>EO139_RS19385</t>
  </si>
  <si>
    <t>EO139_RS03320</t>
  </si>
  <si>
    <t>EO139_RS04325</t>
  </si>
  <si>
    <t>EO139_RS15375</t>
  </si>
  <si>
    <t>EO139_RS18840</t>
  </si>
  <si>
    <t>EO139_RS15990</t>
  </si>
  <si>
    <t>EO139_RS19230</t>
  </si>
  <si>
    <t>EO139_RS16610</t>
  </si>
  <si>
    <t>EO139_RS05880</t>
  </si>
  <si>
    <t>EO139_RS10255</t>
  </si>
  <si>
    <t>EO139_RS12930</t>
  </si>
  <si>
    <t>EO139_RS18045</t>
  </si>
  <si>
    <t>EO139_RS18395</t>
  </si>
  <si>
    <t>EO139_RS08120</t>
  </si>
  <si>
    <t>EO139_RS05855</t>
  </si>
  <si>
    <t>EO139_RS05535</t>
  </si>
  <si>
    <t>EO139_RS14795</t>
  </si>
  <si>
    <t>EO139_RS03485</t>
  </si>
  <si>
    <t>EO139_RS19630</t>
  </si>
  <si>
    <t>EO139_RS11240</t>
  </si>
  <si>
    <t>EO139_RS13380</t>
  </si>
  <si>
    <t>EO139_RS00085</t>
  </si>
  <si>
    <t>EO139_RS11570</t>
  </si>
  <si>
    <t>EO139_RS17640</t>
  </si>
  <si>
    <t>EO139_RS03930</t>
  </si>
  <si>
    <t>EO139_RS15125</t>
  </si>
  <si>
    <t>EO139_RS04465</t>
  </si>
  <si>
    <t>EO139_RS18535</t>
  </si>
  <si>
    <t>EO139_RS13340</t>
  </si>
  <si>
    <t>EO139_RS17635</t>
  </si>
  <si>
    <t>EO139_RS04235</t>
  </si>
  <si>
    <t>EO139_RS16425</t>
  </si>
  <si>
    <t>EO139_RS18995</t>
  </si>
  <si>
    <t>EO139_RS10770</t>
  </si>
  <si>
    <t>EO139_RS04585</t>
  </si>
  <si>
    <t>EO139_RS18660</t>
  </si>
  <si>
    <t>EO139_RS07225</t>
  </si>
  <si>
    <t>EO139_RS00600</t>
  </si>
  <si>
    <t>EO139_RS06875</t>
  </si>
  <si>
    <t>EO139_RS03540</t>
  </si>
  <si>
    <t>EO139_RS18720</t>
  </si>
  <si>
    <t>EO139_RS07930</t>
  </si>
  <si>
    <t>EO139_RS15955</t>
  </si>
  <si>
    <t>EO139_RS05070</t>
  </si>
  <si>
    <t>EO139_RS14765</t>
  </si>
  <si>
    <t>EO139_RS10790</t>
  </si>
  <si>
    <t>EO139_RS17950</t>
  </si>
  <si>
    <t>EO139_RS07345</t>
  </si>
  <si>
    <t>EO139_RS04230</t>
  </si>
  <si>
    <t>EO139_RS19250</t>
  </si>
  <si>
    <t>EO139_RS02770</t>
  </si>
  <si>
    <t>EO139_RS10680</t>
  </si>
  <si>
    <t>EO139_RS12040</t>
  </si>
  <si>
    <t>EO139_RS19750</t>
  </si>
  <si>
    <t>EO139_RS04890</t>
  </si>
  <si>
    <t>EO139_RS13490</t>
  </si>
  <si>
    <t>EO139_RS10665</t>
  </si>
  <si>
    <t>EO139_RS18195</t>
  </si>
  <si>
    <t>EO139_RS12585</t>
  </si>
  <si>
    <t>EO139_RS18850</t>
  </si>
  <si>
    <t>EO139_RS04950</t>
  </si>
  <si>
    <t>EO139_RS00565</t>
  </si>
  <si>
    <t>EO139_RS13510</t>
  </si>
  <si>
    <t>EO139_RS17680</t>
  </si>
  <si>
    <t>EO139_RS13160</t>
  </si>
  <si>
    <t>EO139_RS20015</t>
  </si>
  <si>
    <t>EO139_RS14590</t>
  </si>
  <si>
    <t>EO139_RS03300</t>
  </si>
  <si>
    <t>EO139_RS11095</t>
  </si>
  <si>
    <t>EO139_RS06335</t>
  </si>
  <si>
    <t>EO139_RS00880</t>
  </si>
  <si>
    <t>EO139_RS06405</t>
  </si>
  <si>
    <t>EO139_RS18415</t>
  </si>
  <si>
    <t>EO139_RS10455</t>
  </si>
  <si>
    <t>EO139_RS03495</t>
  </si>
  <si>
    <t>EO139_RS14850</t>
  </si>
  <si>
    <t>EO139_RS00475</t>
  </si>
  <si>
    <t>EO139_RS16635</t>
  </si>
  <si>
    <t>EO139_RS14665</t>
  </si>
  <si>
    <t>EO139_RS15655</t>
  </si>
  <si>
    <t>EO139_RS05050</t>
  </si>
  <si>
    <t>EO139_RS04400</t>
  </si>
  <si>
    <t>EO139_RS16115</t>
  </si>
  <si>
    <t>EO139_RS20320</t>
  </si>
  <si>
    <t>EO139_RS08095</t>
  </si>
  <si>
    <t>EO139_RS15030</t>
  </si>
  <si>
    <t>EO139_RS18050</t>
  </si>
  <si>
    <t>EO139_RS07440</t>
  </si>
  <si>
    <t>EO139_RS15625</t>
  </si>
  <si>
    <t>EO139_RS20960</t>
  </si>
  <si>
    <t>EO139_RS20375</t>
  </si>
  <si>
    <t>EO139_RS11900</t>
  </si>
  <si>
    <t>EO139_RS20360</t>
  </si>
  <si>
    <t>EO139_RS18845</t>
  </si>
  <si>
    <t>EO139_RS05420</t>
  </si>
  <si>
    <t>EO139_RS14515</t>
  </si>
  <si>
    <t>EO139_RS14205</t>
  </si>
  <si>
    <t>EO139_RS07335</t>
  </si>
  <si>
    <t>EO139_RS05450</t>
  </si>
  <si>
    <t>EO139_RS15150</t>
  </si>
  <si>
    <t>EO139_RS13290</t>
  </si>
  <si>
    <t>EO139_RS14685</t>
  </si>
  <si>
    <t>EO139_RS10725</t>
  </si>
  <si>
    <t>EO139_RS00340</t>
  </si>
  <si>
    <t>EO139_RS18485</t>
  </si>
  <si>
    <t>EO139_RS00545</t>
  </si>
  <si>
    <t>EO139_RS18525</t>
  </si>
  <si>
    <t>EO139_RS20975</t>
  </si>
  <si>
    <t>EO139_RS18975</t>
  </si>
  <si>
    <t>EO139_RS08150</t>
  </si>
  <si>
    <t>EO139_RS04145</t>
  </si>
  <si>
    <t>EO139_RS07265</t>
  </si>
  <si>
    <t>EO139_RS06555</t>
  </si>
  <si>
    <t>EO139_RS12085</t>
  </si>
  <si>
    <t>EO139_RS01395</t>
  </si>
  <si>
    <t>EO139_RS12355</t>
  </si>
  <si>
    <t>EO139_RS08475</t>
  </si>
  <si>
    <t>EO139_RS12130</t>
  </si>
  <si>
    <t>EO139_RS11005</t>
  </si>
  <si>
    <t>EO139_RS16445</t>
  </si>
  <si>
    <t>EO139_RS15805</t>
  </si>
  <si>
    <t>EO139_RS02545</t>
  </si>
  <si>
    <t>EO139_RS15935</t>
  </si>
  <si>
    <t>EO139_RS16415</t>
  </si>
  <si>
    <t>EO139_RS12760</t>
  </si>
  <si>
    <t>EO139_RS10450</t>
  </si>
  <si>
    <t>EO139_RS10080</t>
  </si>
  <si>
    <t>EO139_RS08265</t>
  </si>
  <si>
    <t>EO139_RS11560</t>
  </si>
  <si>
    <t>EO139_RS07200</t>
  </si>
  <si>
    <t>EO139_RS07270</t>
  </si>
  <si>
    <t>EO139_RS20745</t>
  </si>
  <si>
    <t>EO139_RS09780</t>
  </si>
  <si>
    <t>EO139_RS10355</t>
  </si>
  <si>
    <t>EO139_RS06565</t>
  </si>
  <si>
    <t>EO139_RS12960</t>
  </si>
  <si>
    <t>EO139_RS05920</t>
  </si>
  <si>
    <t>EO139_RS12150</t>
  </si>
  <si>
    <t>EO139_RS05090</t>
  </si>
  <si>
    <t>EO139_RS14420</t>
  </si>
  <si>
    <t>EO139_RS11235</t>
  </si>
  <si>
    <t>EO139_RS10145</t>
  </si>
  <si>
    <t>EO139_RS16025</t>
  </si>
  <si>
    <t>EO139_RS09870</t>
  </si>
  <si>
    <t>EO139_RS02700</t>
  </si>
  <si>
    <t>EO139_RS04740</t>
  </si>
  <si>
    <t>EO139_RS00620</t>
  </si>
  <si>
    <t>EO139_RS11015</t>
  </si>
  <si>
    <t>EO139_RS02750</t>
  </si>
  <si>
    <t>EO139_RS14965</t>
  </si>
  <si>
    <t>EO139_RS08910</t>
  </si>
  <si>
    <t>EO139_RS11940</t>
  </si>
  <si>
    <t>EO139_RS06275</t>
  </si>
  <si>
    <t>EO139_RS04185</t>
  </si>
  <si>
    <t>EO139_RS08840</t>
  </si>
  <si>
    <t>EO139_RS05285</t>
  </si>
  <si>
    <t>EO139_RS11150</t>
  </si>
  <si>
    <t>EO139_RS18055</t>
  </si>
  <si>
    <t>EO139_RS10540</t>
  </si>
  <si>
    <t>EO139_RS10140</t>
  </si>
  <si>
    <t>EO139_RS11605</t>
  </si>
  <si>
    <t>EO139_RS13275</t>
  </si>
  <si>
    <t>EO139_RS03915</t>
  </si>
  <si>
    <t>EO139_RS08315</t>
  </si>
  <si>
    <t>EO139_RS05685</t>
  </si>
  <si>
    <t>EO139_RS00575</t>
  </si>
  <si>
    <t>EO139_RS05275</t>
  </si>
  <si>
    <t>EO139_RS05000</t>
  </si>
  <si>
    <t>EO139_RS14140</t>
  </si>
  <si>
    <t>EO139_RS06755</t>
  </si>
  <si>
    <t>EO139_RS08750</t>
  </si>
  <si>
    <t>EO139_RS09685</t>
  </si>
  <si>
    <t>EO139_RS13295</t>
  </si>
  <si>
    <t>EO139_RS19865</t>
  </si>
  <si>
    <t>EO139_RS07310</t>
  </si>
  <si>
    <t>EO139_RS10760</t>
  </si>
  <si>
    <t>EO139_RS00495</t>
  </si>
  <si>
    <t>EO139_RS14225</t>
  </si>
  <si>
    <t>EO139_RS11265</t>
  </si>
  <si>
    <t>EO139_RS05360</t>
  </si>
  <si>
    <t>EO139_RS18705</t>
  </si>
  <si>
    <t>EO139_RS03360</t>
  </si>
  <si>
    <t>EO139_RS04575</t>
  </si>
  <si>
    <t>EO139_RS05960</t>
  </si>
  <si>
    <t>EO139_RS02980</t>
  </si>
  <si>
    <t>EO139_RS18125</t>
  </si>
  <si>
    <t>EO139_RS14280</t>
  </si>
  <si>
    <t>EO139_RS11850</t>
  </si>
  <si>
    <t>EO139_RS11960</t>
  </si>
  <si>
    <t>EO139_RS12270</t>
  </si>
  <si>
    <t>EO139_RS08115</t>
  </si>
  <si>
    <t>EO139_RS05375</t>
  </si>
  <si>
    <t>EO139_RS13460</t>
  </si>
  <si>
    <t>EO139_RS03615</t>
  </si>
  <si>
    <t>EO139_RS17250</t>
  </si>
  <si>
    <t>EO139_RS18295</t>
  </si>
  <si>
    <t>EO139_RS05925</t>
  </si>
  <si>
    <t>EO139_RS04625</t>
  </si>
  <si>
    <t>EO139_RS11755</t>
  </si>
  <si>
    <t>EO139_RS18940</t>
  </si>
  <si>
    <t>EO139_RS01720</t>
  </si>
  <si>
    <t>EO139_RS03860</t>
  </si>
  <si>
    <t>EO139_RS03950</t>
  </si>
  <si>
    <t>EO139_RS17585</t>
  </si>
  <si>
    <t>EO139_RS17140</t>
  </si>
  <si>
    <t>EO139_RS17605</t>
  </si>
  <si>
    <t>EO139_RS11210</t>
  </si>
  <si>
    <t>EO139_RS17050</t>
  </si>
  <si>
    <t>EO139_RS14145</t>
  </si>
  <si>
    <t>EO139_RS05520</t>
  </si>
  <si>
    <t>EO139_RS14640</t>
  </si>
  <si>
    <t>EO139_RS14200</t>
  </si>
  <si>
    <t>EO139_RS05495</t>
  </si>
  <si>
    <t>EO139_RS17265</t>
  </si>
  <si>
    <t>EO139_RS06585</t>
  </si>
  <si>
    <t>EO139_RS06905</t>
  </si>
  <si>
    <t>EO139_RS01950</t>
  </si>
  <si>
    <t>EO139_RS03865</t>
  </si>
  <si>
    <t>EO139_RS04900</t>
  </si>
  <si>
    <t>EO139_RS20500</t>
  </si>
  <si>
    <t>EO139_RS06810</t>
  </si>
  <si>
    <t>EO139_RS17555</t>
  </si>
  <si>
    <t>EO139_RS09725</t>
  </si>
  <si>
    <t>EO139_RS15890</t>
  </si>
  <si>
    <t>EO139_RS18985</t>
  </si>
  <si>
    <t>EO139_RS10240</t>
  </si>
  <si>
    <t>EO139_RS08230</t>
  </si>
  <si>
    <t>EO139_RS16705</t>
  </si>
  <si>
    <t>EO139_RS12480</t>
  </si>
  <si>
    <t>EO139_RS08645</t>
  </si>
  <si>
    <t>EO139_RS04965</t>
  </si>
  <si>
    <t>EO139_RS05895</t>
  </si>
  <si>
    <t>EO139_RS13580</t>
  </si>
  <si>
    <t>EO139_RS10755</t>
  </si>
  <si>
    <t>EO139_RS18635</t>
  </si>
  <si>
    <t>EO139_RS12475</t>
  </si>
  <si>
    <t>EO139_RS07260</t>
  </si>
  <si>
    <t>EO139_RS12390</t>
  </si>
  <si>
    <t>EO139_RS08365</t>
  </si>
  <si>
    <t>EO139_RS00705</t>
  </si>
  <si>
    <t>EO139_RS11230</t>
  </si>
  <si>
    <t>EO139_RS16700</t>
  </si>
  <si>
    <t>EO139_RS20055</t>
  </si>
  <si>
    <t>EO139_RS15600</t>
  </si>
  <si>
    <t>EO139_RS08785</t>
  </si>
  <si>
    <t>EO139_RS12240</t>
  </si>
  <si>
    <t>EO139_RS15950</t>
  </si>
  <si>
    <t>EO139_RS04285</t>
  </si>
  <si>
    <t>EO139_RS12735</t>
  </si>
  <si>
    <t>EO139_RS00100</t>
  </si>
  <si>
    <t>EO139_RS00835</t>
  </si>
  <si>
    <t>EO139_RS13005</t>
  </si>
  <si>
    <t>EO139_RS08130</t>
  </si>
  <si>
    <t>EO139_RS13775</t>
  </si>
  <si>
    <t>EO139_RS06890</t>
  </si>
  <si>
    <t>EO139_RS02470</t>
  </si>
  <si>
    <t>EO139_RS12435</t>
  </si>
  <si>
    <t>EO139_RS15010</t>
  </si>
  <si>
    <t>EO139_RS15630</t>
  </si>
  <si>
    <t>EO139_RS13020</t>
  </si>
  <si>
    <t>EO139_RS10295</t>
  </si>
  <si>
    <t>EO139_RS14425</t>
  </si>
  <si>
    <t>EO139_RS14595</t>
  </si>
  <si>
    <t>EO139_RS18685</t>
  </si>
  <si>
    <t>EO139_RS19930</t>
  </si>
  <si>
    <t>EO139_RS02680</t>
  </si>
  <si>
    <t>EO139_RS04765</t>
  </si>
  <si>
    <t>EO139_RS21040</t>
  </si>
  <si>
    <t>EO139_RS08860</t>
  </si>
  <si>
    <t>EO139_RS10165</t>
  </si>
  <si>
    <t>EO139_RS08345</t>
  </si>
  <si>
    <t>EO139_RS00770</t>
  </si>
  <si>
    <t>EO139_RS14560</t>
  </si>
  <si>
    <t>EO139_RS18835</t>
  </si>
  <si>
    <t>EO139_RS19710</t>
  </si>
  <si>
    <t>EO139_RS14985</t>
  </si>
  <si>
    <t>EO139_RS06280</t>
  </si>
  <si>
    <t>EO139_RS05010</t>
  </si>
  <si>
    <t>EO139_RS11700</t>
  </si>
  <si>
    <t>EO139_RS09880</t>
  </si>
  <si>
    <t>EO139_RS00550</t>
  </si>
  <si>
    <t>EO139_RS08200</t>
  </si>
  <si>
    <t>EO139_RS01470</t>
  </si>
  <si>
    <t>EO139_RS06715</t>
  </si>
  <si>
    <t>EO139_RS08915</t>
  </si>
  <si>
    <t>EO139_RS13480</t>
  </si>
  <si>
    <t>EO139_RS08845</t>
  </si>
  <si>
    <t>EO139_RS15720</t>
  </si>
  <si>
    <t>EO139_RS03795</t>
  </si>
  <si>
    <t>EO139_RS16710</t>
  </si>
  <si>
    <t>EO139_RS00690</t>
  </si>
  <si>
    <t>EO139_RS17725</t>
  </si>
  <si>
    <t>EO139_RS14700</t>
  </si>
  <si>
    <t>EO139_RS03100</t>
  </si>
  <si>
    <t>EO139_RS10420</t>
  </si>
  <si>
    <t>EO139_RS16085</t>
  </si>
  <si>
    <t>EO139_RS16735</t>
  </si>
  <si>
    <t>EO139_RS02590</t>
  </si>
  <si>
    <t>EO139_RS10815</t>
  </si>
  <si>
    <t>EO139_RS04020</t>
  </si>
  <si>
    <t>EO139_RS15380</t>
  </si>
  <si>
    <t>EO139_RS12950</t>
  </si>
  <si>
    <t>EO139_RS14680</t>
  </si>
  <si>
    <t>EO139_RS07920</t>
  </si>
  <si>
    <t>EO139_RS12425</t>
  </si>
  <si>
    <t>EO139_RS00380</t>
  </si>
  <si>
    <t>EO139_RS02085</t>
  </si>
  <si>
    <t>EO139_RS14095</t>
  </si>
  <si>
    <t>EO139_RS05415</t>
  </si>
  <si>
    <t>EO139_RS10075</t>
  </si>
  <si>
    <t>EO139_RS08655</t>
  </si>
  <si>
    <t>EO139_RS10375</t>
  </si>
  <si>
    <t>EO139_RS10305</t>
  </si>
  <si>
    <t>EO139_RS13895</t>
  </si>
  <si>
    <t>EO139_RS03580</t>
  </si>
  <si>
    <t>EO139_RS06255</t>
  </si>
  <si>
    <t>EO139_RS14310</t>
  </si>
  <si>
    <t>EO139_RS05140</t>
  </si>
  <si>
    <t>EO139_RS08060</t>
  </si>
  <si>
    <t>EO139_RS00750</t>
  </si>
  <si>
    <t>EO139_RS11315</t>
  </si>
  <si>
    <t>EO139_RS06785</t>
  </si>
  <si>
    <t>EO139_RS12190</t>
  </si>
  <si>
    <t>EO139_RS18870</t>
  </si>
  <si>
    <t>EO139_RS17935</t>
  </si>
  <si>
    <t>EO139_RS18775</t>
  </si>
  <si>
    <t>EO139_RS00460</t>
  </si>
  <si>
    <t>EO139_RS08350</t>
  </si>
  <si>
    <t>EO139_RS19765</t>
  </si>
  <si>
    <t>EO139_RS15205</t>
  </si>
  <si>
    <t>EO139_RS20545</t>
  </si>
  <si>
    <t>EO139_RS08135</t>
  </si>
  <si>
    <t>EO139_RS17390</t>
  </si>
  <si>
    <t>EO139_RS16120</t>
  </si>
  <si>
    <t>EO139_RS10400</t>
  </si>
  <si>
    <t>EO139_RS14785</t>
  </si>
  <si>
    <t>EO139_RS06040</t>
  </si>
  <si>
    <t>EO139_RS04335</t>
  </si>
  <si>
    <t>EO139_RS16685</t>
  </si>
  <si>
    <t>EO139_RS18905</t>
  </si>
  <si>
    <t>EO139_RS04550</t>
  </si>
  <si>
    <t>EO139_RS05715</t>
  </si>
  <si>
    <t>EO139_RS04005</t>
  </si>
  <si>
    <t>EO139_RS03335</t>
  </si>
  <si>
    <t>EO139_RS13030</t>
  </si>
  <si>
    <t>EO139_RS05545</t>
  </si>
  <si>
    <t>EO139_RS16545</t>
  </si>
  <si>
    <t>EO139_RS10880</t>
  </si>
  <si>
    <t>EO139_RS04160</t>
  </si>
  <si>
    <t>EO139_RS06595</t>
  </si>
  <si>
    <t>EO139_RS02000</t>
  </si>
  <si>
    <t>EO139_RS15965</t>
  </si>
  <si>
    <t>EO139_RS18155</t>
  </si>
  <si>
    <t>EO139_RS08160</t>
  </si>
  <si>
    <t>EO139_RS07875</t>
  </si>
  <si>
    <t>EO139_RS06415</t>
  </si>
  <si>
    <t>EO139_RS02005</t>
  </si>
  <si>
    <t>EO139_RS14975</t>
  </si>
  <si>
    <t>EO139_RS12280</t>
  </si>
  <si>
    <t>EO139_RS20495</t>
  </si>
  <si>
    <t>EO139_RS15970</t>
  </si>
  <si>
    <t>EO139_RS14645</t>
  </si>
  <si>
    <t>EO139_RS13065</t>
  </si>
  <si>
    <t>EO139_RS08245</t>
  </si>
  <si>
    <t>EO139_RS21075</t>
  </si>
  <si>
    <t>EO139_RS06115</t>
  </si>
  <si>
    <t>EO139_RS14630</t>
  </si>
  <si>
    <t>EO139_RS21460</t>
  </si>
  <si>
    <t>EO139_RS03490</t>
  </si>
  <si>
    <t>EO139_RS06110</t>
  </si>
  <si>
    <t>EO139_RS06495</t>
  </si>
  <si>
    <t>EO139_RS20480</t>
  </si>
  <si>
    <t>EO139_RS14930</t>
  </si>
  <si>
    <t>EO139_RS19495</t>
  </si>
  <si>
    <t>EO139_RS16535</t>
  </si>
  <si>
    <t>EO139_RS18780</t>
  </si>
  <si>
    <t>EO139_RS20820</t>
  </si>
  <si>
    <t>EO139_RS04045</t>
  </si>
  <si>
    <t>EO139_RS18500</t>
  </si>
  <si>
    <t>EO139_RS05735</t>
  </si>
  <si>
    <t>EO139_RS07000</t>
  </si>
  <si>
    <t>EO139_RS16495</t>
  </si>
  <si>
    <t>EO139_RS17690</t>
  </si>
  <si>
    <t>EO139_RS18270</t>
  </si>
  <si>
    <t>EO139_RS07520</t>
  </si>
  <si>
    <t>EO139_RS06915</t>
  </si>
  <si>
    <t>EO139_RS20485</t>
  </si>
  <si>
    <t>EO139_RS07300</t>
  </si>
  <si>
    <t>EO139_RS16725</t>
  </si>
  <si>
    <t>EO139_RS13260</t>
  </si>
  <si>
    <t>EO139_RS14835</t>
  </si>
  <si>
    <t>EO139_RS19850</t>
  </si>
  <si>
    <t>EO139_RS09755</t>
  </si>
  <si>
    <t>EO139_RS10740</t>
  </si>
  <si>
    <t>EO139_RS18170</t>
  </si>
  <si>
    <t>EO139_RS04505</t>
  </si>
  <si>
    <t>EO139_RS06855</t>
  </si>
  <si>
    <t>EO139_RS08775</t>
  </si>
  <si>
    <t>EO139_RS17535</t>
  </si>
  <si>
    <t>EO139_RS12520</t>
  </si>
  <si>
    <t>EO139_RS17010</t>
  </si>
  <si>
    <t>EO139_RS17840</t>
  </si>
  <si>
    <t>EO139_RS07700</t>
  </si>
  <si>
    <t>EO139_RS05870</t>
  </si>
  <si>
    <t>EO139_RS21605</t>
  </si>
  <si>
    <t>EO139_RS15485</t>
  </si>
  <si>
    <t>EO139_RS03645</t>
  </si>
  <si>
    <t>EO139_RS03665</t>
  </si>
  <si>
    <t>EO139_RS16935</t>
  </si>
  <si>
    <t>EO139_RS06380</t>
  </si>
  <si>
    <t>EO139_RS07695</t>
  </si>
  <si>
    <t>EO139_RS20100</t>
  </si>
  <si>
    <t>EO139_RS15480</t>
  </si>
  <si>
    <t>EO139_RS15540</t>
  </si>
  <si>
    <t>EO139_RS20165</t>
  </si>
  <si>
    <t>EO139_RS12135</t>
  </si>
  <si>
    <t>EO139_RS21795</t>
  </si>
  <si>
    <t>EO139_RS19545</t>
  </si>
  <si>
    <t>EO139_RS15475</t>
  </si>
  <si>
    <t>EO139_RS15290(pseudogene)</t>
  </si>
  <si>
    <t>EO139_RS21640</t>
  </si>
  <si>
    <t>EO139_RS09340</t>
  </si>
  <si>
    <t>EO139_RS00985</t>
  </si>
  <si>
    <t>EO139_RS20470</t>
  </si>
  <si>
    <t>EO139_RS06250</t>
  </si>
  <si>
    <t>EO139_RS05315</t>
  </si>
  <si>
    <t>EO139_RS15465</t>
  </si>
  <si>
    <t>EO139_RS15470</t>
  </si>
  <si>
    <t>EO139_RS20040</t>
  </si>
  <si>
    <t>EO139_RS15460</t>
  </si>
  <si>
    <t>EO139_RS20075</t>
  </si>
  <si>
    <t>EO139_RS21545(pseudogene)</t>
  </si>
  <si>
    <t>EO139_RS06175</t>
  </si>
  <si>
    <t>EO139_RS16945</t>
  </si>
  <si>
    <t>EO139_RS05290</t>
  </si>
  <si>
    <t>EO139_RS20080</t>
  </si>
  <si>
    <t>EO139_RS03520</t>
  </si>
  <si>
    <t>EO139_RS21610(pseudogene)</t>
  </si>
  <si>
    <t>EO139_RS21335</t>
  </si>
  <si>
    <t>EO139_RS15390</t>
  </si>
  <si>
    <t>EO139_RS01535</t>
  </si>
  <si>
    <t>EO139_RS16485</t>
  </si>
  <si>
    <t>EO139_RS08420</t>
  </si>
  <si>
    <t>EO139_RS15455</t>
  </si>
  <si>
    <t>EO139_RS07110</t>
  </si>
  <si>
    <t>EO139_RS01210</t>
  </si>
  <si>
    <t>EO139_RS03215</t>
  </si>
  <si>
    <t>EO139_RS01100</t>
  </si>
  <si>
    <t>EO139_RS21630(pseudogene)</t>
  </si>
  <si>
    <t>EO139_RS12000</t>
  </si>
  <si>
    <t>EO139_RS18565</t>
  </si>
  <si>
    <t>EO139_RS19855</t>
  </si>
  <si>
    <t>EO139_RS21725(pseudogene)</t>
  </si>
  <si>
    <t>EO139_RS01070</t>
  </si>
  <si>
    <t>EO139_RS20150</t>
  </si>
  <si>
    <t>EO139_RS03630</t>
  </si>
  <si>
    <t>EO139_RS00255</t>
  </si>
  <si>
    <t>EO139_RS01530</t>
  </si>
  <si>
    <t>EO139_RS04525</t>
  </si>
  <si>
    <t>EO139_RS05320</t>
  </si>
  <si>
    <t>EO139_RS14695</t>
  </si>
  <si>
    <t>EO139_RS07475</t>
  </si>
  <si>
    <t>EO139_RS09085</t>
  </si>
  <si>
    <t>EO139_RS03770</t>
  </si>
  <si>
    <t>EO139_RS12045</t>
  </si>
  <si>
    <t>EO139_RS08425</t>
  </si>
  <si>
    <t>EO139_RS09930</t>
  </si>
  <si>
    <t>EO139_RS12485</t>
  </si>
  <si>
    <t>EO139_RS07810</t>
  </si>
  <si>
    <t>EO139_RS21340</t>
  </si>
  <si>
    <t>EO139_RS05325</t>
  </si>
  <si>
    <t>EO139_RS21635</t>
  </si>
  <si>
    <t>EO139_RS08435</t>
  </si>
  <si>
    <t>EO139_RS05300</t>
  </si>
  <si>
    <t>EO139_RS13095</t>
  </si>
  <si>
    <t>EO139_RS12330</t>
  </si>
  <si>
    <t>EO139_RS21450</t>
  </si>
  <si>
    <t>EO139_RS19265</t>
  </si>
  <si>
    <t>EO139_RS09460</t>
  </si>
  <si>
    <t>EO139_RS19115</t>
  </si>
  <si>
    <t>EO139_RS18120</t>
  </si>
  <si>
    <t>EO139_RS21580</t>
  </si>
  <si>
    <t>EO139_RS07630</t>
  </si>
  <si>
    <t>EO139_RS03700</t>
  </si>
  <si>
    <t>EO139_RS04120</t>
  </si>
  <si>
    <t>EO139_RS00145</t>
  </si>
  <si>
    <t>EO139_RS21495</t>
  </si>
  <si>
    <t>EO139_RS01335</t>
  </si>
  <si>
    <t>EO139_RS09155</t>
  </si>
  <si>
    <t>EO139_RS11200</t>
  </si>
  <si>
    <t>EO139_RS17525</t>
  </si>
  <si>
    <t>EO139_RS05745</t>
  </si>
  <si>
    <t>EO139_RS03535</t>
  </si>
  <si>
    <t>EO139_RS19125(pseudogene)</t>
  </si>
  <si>
    <t>EO139_RS12075</t>
  </si>
  <si>
    <t>EO139_RS02685</t>
  </si>
  <si>
    <t>EO139_RS04450</t>
  </si>
  <si>
    <t>EO139_RS09545</t>
  </si>
  <si>
    <t>EO139_RS12890</t>
  </si>
  <si>
    <t>EO139_RS01590</t>
  </si>
  <si>
    <t>EO139_RS01275</t>
  </si>
  <si>
    <t>EO139_RS03480</t>
  </si>
  <si>
    <t>EO139_RS03585</t>
  </si>
  <si>
    <t>EO139_RS19360</t>
  </si>
  <si>
    <t>EO139_RS17295</t>
  </si>
  <si>
    <t>EO139_RS01640</t>
  </si>
  <si>
    <t>EO139_RS17175</t>
  </si>
  <si>
    <t>EO139_RS16090</t>
  </si>
  <si>
    <t>EO139_RS11975</t>
  </si>
  <si>
    <t>EO139_RS17975</t>
  </si>
  <si>
    <t>EO139_RS07570</t>
  </si>
  <si>
    <t>EO139_RS04090</t>
  </si>
  <si>
    <t>EO139_RS01685</t>
  </si>
  <si>
    <t>EO139_RS19270</t>
  </si>
  <si>
    <t>EO139_RS08790</t>
  </si>
  <si>
    <t>EO139_RS08340</t>
  </si>
  <si>
    <t>EO139_RS03650</t>
  </si>
  <si>
    <t>EO139_RS02455</t>
  </si>
  <si>
    <t>EO139_RS15490</t>
  </si>
  <si>
    <t>EO139_RS04115</t>
  </si>
  <si>
    <t>EO139_RS07650</t>
  </si>
  <si>
    <t>EO139_RS01145</t>
  </si>
  <si>
    <t>EO139_RS05590</t>
  </si>
  <si>
    <t>EO139_RS02720</t>
  </si>
  <si>
    <t>EO139_RS14285</t>
  </si>
  <si>
    <t>EO139_RS05600</t>
  </si>
  <si>
    <t>EO139_RS06345</t>
  </si>
  <si>
    <t>EO139_RS06130</t>
  </si>
  <si>
    <t>EO139_RS19105</t>
  </si>
  <si>
    <t>EO139_RS21435</t>
  </si>
  <si>
    <t>EO139_RS03710(pseudogene)</t>
  </si>
  <si>
    <t>EO139_RS15295</t>
  </si>
  <si>
    <t>EO139_RS21350</t>
  </si>
  <si>
    <t>EO139_RS01730</t>
  </si>
  <si>
    <t>EO139_RS19040(pseudogene)</t>
  </si>
  <si>
    <t>EO139_RS04535</t>
  </si>
  <si>
    <t>EO139_RS03005</t>
  </si>
  <si>
    <t>EO139_RS01650</t>
  </si>
  <si>
    <t>EO139_RS03210</t>
  </si>
  <si>
    <t>EO139_RS21700</t>
  </si>
  <si>
    <t>EO139_RS01010</t>
  </si>
  <si>
    <t>EO139_RS21325</t>
  </si>
  <si>
    <t>EO139_RS21310</t>
  </si>
  <si>
    <t>EO139_RS11525</t>
  </si>
  <si>
    <t>EO139_RS21780</t>
  </si>
  <si>
    <t>EO139_RS14380</t>
  </si>
  <si>
    <t>EO139_RS09945</t>
  </si>
  <si>
    <t>EO139_RS21235</t>
  </si>
  <si>
    <t>EO139_RS07255</t>
  </si>
  <si>
    <t>EO139_RS07145</t>
  </si>
  <si>
    <t>EO139_RS00840</t>
  </si>
  <si>
    <t>EO139_RS01655</t>
  </si>
  <si>
    <t>EO139_RS01110</t>
  </si>
  <si>
    <t>EO139_RS21380</t>
  </si>
  <si>
    <t>EO139_RS01075</t>
  </si>
  <si>
    <t>EO139_RS01020</t>
  </si>
  <si>
    <t>EO139_RS19070</t>
  </si>
  <si>
    <t>EO139_RS14510</t>
  </si>
  <si>
    <t>EO139_RS13245</t>
  </si>
  <si>
    <t>EO139_RS21525(pseudogene)</t>
  </si>
  <si>
    <t>EO139_RS21405</t>
  </si>
  <si>
    <t>EO139_RS01250</t>
  </si>
  <si>
    <t>EO139_RS09830</t>
  </si>
  <si>
    <t>EO139_RS01045</t>
  </si>
  <si>
    <t>EO139_RS21760</t>
  </si>
  <si>
    <t>EO139_RS13680</t>
  </si>
  <si>
    <t>EO139_RS05295</t>
  </si>
  <si>
    <t>EO139_RS05970</t>
  </si>
  <si>
    <t>EO139_RS07600</t>
  </si>
  <si>
    <t>EO139_RS17435</t>
  </si>
  <si>
    <t>EO139_RS09600;EO139_RS09650</t>
  </si>
  <si>
    <t>EO139_RS09100</t>
  </si>
  <si>
    <t>EO139_RS01675</t>
  </si>
  <si>
    <t>EO139_RS00580</t>
  </si>
  <si>
    <t>EO139_RS21220</t>
  </si>
  <si>
    <t>EO139_RS02570</t>
  </si>
  <si>
    <t>EO139_RS03010</t>
  </si>
  <si>
    <t>EO139_RS21500</t>
  </si>
  <si>
    <t>EO139_RS00230(pseudogene)</t>
  </si>
  <si>
    <t>EO139_RS11115</t>
  </si>
  <si>
    <t>EO139_RS10660</t>
  </si>
  <si>
    <t>EO139_RS17590</t>
  </si>
  <si>
    <t>EO139_RS00215</t>
  </si>
  <si>
    <t>EO139_RS01060</t>
  </si>
  <si>
    <t>EO139_RS19425</t>
  </si>
  <si>
    <t>EO139_RS01230</t>
  </si>
  <si>
    <t>EO139_RS01695</t>
  </si>
  <si>
    <t>EO139_RS07670</t>
  </si>
  <si>
    <t>EO139_RS10085</t>
  </si>
  <si>
    <t>EO139_RS04460</t>
  </si>
  <si>
    <t>EO139_RS09305</t>
  </si>
  <si>
    <t>EO139_RS01015</t>
  </si>
  <si>
    <t>EO139_RS05815</t>
  </si>
  <si>
    <t>EO139_RS18135</t>
  </si>
  <si>
    <t>EO139_RS08600</t>
  </si>
  <si>
    <t>EO139_RS01025</t>
  </si>
  <si>
    <t>EO139_RS12975</t>
  </si>
  <si>
    <t>EO139_RS07480</t>
  </si>
  <si>
    <t>EO139_RS20610(pseudogene)</t>
  </si>
  <si>
    <t>EO139_RS08935</t>
  </si>
  <si>
    <t>EO139_RS01300</t>
  </si>
  <si>
    <t>EO139_RS08670</t>
  </si>
  <si>
    <t>EO139_RS20835</t>
  </si>
  <si>
    <t>EO139_RS10615</t>
  </si>
  <si>
    <t>EO139_RS20460</t>
  </si>
  <si>
    <t>EO139_RS21480</t>
  </si>
  <si>
    <t>EO139_RS00235</t>
  </si>
  <si>
    <t>EO139_RS15555</t>
  </si>
  <si>
    <t>EO139_RS21765</t>
  </si>
  <si>
    <t>EO139_RS21025</t>
  </si>
  <si>
    <t>EO139_RS21410</t>
  </si>
  <si>
    <t>EO139_RS02705</t>
  </si>
  <si>
    <t>EO139_RS13695</t>
  </si>
  <si>
    <t>EO139_RS21425</t>
  </si>
  <si>
    <t>EO139_RS20450</t>
  </si>
  <si>
    <t>EO139_RS20280</t>
  </si>
  <si>
    <t>EO139_RS08085</t>
  </si>
  <si>
    <t>EO139_RS00700</t>
  </si>
  <si>
    <t>EO139_RS09310</t>
  </si>
  <si>
    <t>EO139_RS04175</t>
  </si>
  <si>
    <t>EO139_RS21210</t>
  </si>
  <si>
    <t>EO139_RS01340</t>
  </si>
  <si>
    <t>EO139_RS01160</t>
  </si>
  <si>
    <t>EO139_RS14725</t>
  </si>
  <si>
    <t>EO139_RS20455</t>
  </si>
  <si>
    <t>EO139_RS20245</t>
  </si>
  <si>
    <t>EO139_RS08410</t>
  </si>
  <si>
    <t>EO139_RS00180</t>
  </si>
  <si>
    <t>EO139_RS10345</t>
  </si>
  <si>
    <t>EO139_RS07660</t>
  </si>
  <si>
    <t>EO139_RS19380</t>
  </si>
  <si>
    <t>EO139_RS06060</t>
  </si>
  <si>
    <t>EO139_RS10610</t>
  </si>
  <si>
    <t>EO139_RS00190</t>
  </si>
  <si>
    <t>EO139_RS21440</t>
  </si>
  <si>
    <t>EO139_RS18735</t>
  </si>
  <si>
    <t>EO139_RS09335</t>
  </si>
  <si>
    <t>EO139_RS02995</t>
  </si>
  <si>
    <t>EO139_RS01150</t>
  </si>
  <si>
    <t>EO139_RS01665</t>
  </si>
  <si>
    <t>EO139_RS03785</t>
  </si>
  <si>
    <t>EO139_RS08360</t>
  </si>
  <si>
    <t>EO139_RS12850</t>
  </si>
  <si>
    <t>EO139_RS01055</t>
  </si>
  <si>
    <t>EO139_RS05170</t>
  </si>
  <si>
    <t>EO139_RS21255</t>
  </si>
  <si>
    <t>EO139_RS03730</t>
  </si>
  <si>
    <t>EO139_RS12350</t>
  </si>
  <si>
    <t>EO139_RS13925</t>
  </si>
  <si>
    <t>EO139_RS19050;EO139_RS19195</t>
  </si>
  <si>
    <t>EO139_RS17325</t>
  </si>
  <si>
    <t>EO139_RS01520</t>
  </si>
  <si>
    <t>EO139_RS04260</t>
  </si>
  <si>
    <t>EO139_RS03470</t>
  </si>
  <si>
    <t>EO139_RS09590;EO139_RS09640</t>
  </si>
  <si>
    <t>EO139_RS00225</t>
  </si>
  <si>
    <t>EO139_RS05830</t>
  </si>
  <si>
    <t>EO139_RS09245</t>
  </si>
  <si>
    <t>EO139_RS03780</t>
  </si>
  <si>
    <t>EO139_RS19145</t>
  </si>
  <si>
    <t>EO139_RS03570</t>
  </si>
  <si>
    <t>EO139_RS10875</t>
  </si>
  <si>
    <t>EO139_RS20600</t>
  </si>
  <si>
    <t>EO139_RS01305</t>
  </si>
  <si>
    <t>EO139_RS18915</t>
  </si>
  <si>
    <t>EO139_RS12880</t>
  </si>
  <si>
    <t>EO139_RS01195</t>
  </si>
  <si>
    <t>EO139_RS01795</t>
  </si>
  <si>
    <t>EO139_RS11965</t>
  </si>
  <si>
    <t>EO139_RS17515</t>
  </si>
  <si>
    <t>EO139_RS02610</t>
  </si>
  <si>
    <t>EO139_RS07580</t>
  </si>
  <si>
    <t>EO139_RS09380</t>
  </si>
  <si>
    <t>EO139_RS05340</t>
  </si>
  <si>
    <t>EO139_RS05350</t>
  </si>
  <si>
    <t>EO139_RS03885</t>
  </si>
  <si>
    <t>EO139_RS21645</t>
  </si>
  <si>
    <t>EO139_RS16540</t>
  </si>
  <si>
    <t>EO139_RS00640</t>
  </si>
  <si>
    <t>EO139_RS13330</t>
  </si>
  <si>
    <t>EO139_RS21510</t>
  </si>
  <si>
    <t>EO139_RS01270</t>
  </si>
  <si>
    <t>EO139_RS07740</t>
  </si>
  <si>
    <t>EO139_RS05165</t>
  </si>
  <si>
    <t>EO139_RS03370</t>
  </si>
  <si>
    <t>EO139_RS03810</t>
  </si>
  <si>
    <t>EO139_RS01915</t>
  </si>
  <si>
    <t>EO139_RS19205</t>
  </si>
  <si>
    <t>EO139_RS03760</t>
  </si>
  <si>
    <t>EO139_RS16470</t>
  </si>
  <si>
    <t>EO139_RS09230</t>
  </si>
  <si>
    <t>EO139_RS02810</t>
  </si>
  <si>
    <t>EO139_RS11865</t>
  </si>
  <si>
    <t>EO139_RS19110</t>
  </si>
  <si>
    <t>EO139_RS02725</t>
  </si>
  <si>
    <t>EO139_RS08585</t>
  </si>
  <si>
    <t>EO139_RS01050</t>
  </si>
  <si>
    <t>EO139_RS07830</t>
  </si>
  <si>
    <t>EO139_RS04345</t>
  </si>
  <si>
    <t>EO139_RS09550</t>
  </si>
  <si>
    <t>EO139_RS00210</t>
  </si>
  <si>
    <t>EO139_RS01775</t>
  </si>
  <si>
    <t>EO139_RS00125</t>
  </si>
  <si>
    <t>EO139_RS17445</t>
  </si>
  <si>
    <t>EO139_RS21230</t>
  </si>
  <si>
    <t>EO139_RS00035</t>
  </si>
  <si>
    <t>EO139_RS01225</t>
  </si>
  <si>
    <t>EO139_RS01165</t>
  </si>
  <si>
    <t>EO139_RS21810</t>
  </si>
  <si>
    <t>EO139_RS01065</t>
  </si>
  <si>
    <t>EO139_RS05310</t>
  </si>
  <si>
    <t>EO139_RS01285</t>
  </si>
  <si>
    <t>EO139_RS01215</t>
  </si>
  <si>
    <t>EO139_RS01320</t>
  </si>
  <si>
    <t>EO139_RS12125</t>
  </si>
  <si>
    <t>EO139_RS13040</t>
  </si>
  <si>
    <t>EO139_RS21470</t>
  </si>
  <si>
    <t>EO139_RS12205</t>
  </si>
  <si>
    <t>EO139_RS09075</t>
  </si>
  <si>
    <t>EO139_RS19300</t>
  </si>
  <si>
    <t>EO139_RS01080</t>
  </si>
  <si>
    <t>EO139_RS01205</t>
  </si>
  <si>
    <t>EO139_RS19690</t>
  </si>
  <si>
    <t>EO139_RS10900</t>
  </si>
  <si>
    <t>EO139_RS11035</t>
  </si>
  <si>
    <t>EO139_RS18360</t>
  </si>
  <si>
    <t>EO139_RS14730</t>
  </si>
  <si>
    <t>EO139_RS01255</t>
  </si>
  <si>
    <t>EO139_RS14915</t>
  </si>
  <si>
    <t>EO139_RS00165</t>
  </si>
  <si>
    <t>EO139_RS18425</t>
  </si>
  <si>
    <t>EO139_RS01175</t>
  </si>
  <si>
    <t>EO139_RS04255</t>
  </si>
  <si>
    <t>EO139_RS00995</t>
  </si>
  <si>
    <t>EO139_RS20595</t>
  </si>
  <si>
    <t>EO139_RS14890</t>
  </si>
  <si>
    <t>EO139_RS03815</t>
  </si>
  <si>
    <t>EO139_RS18085</t>
  </si>
  <si>
    <t>EO139_RS07605</t>
  </si>
  <si>
    <t>EO139_RS09235</t>
  </si>
  <si>
    <t>EO139_RS17885</t>
  </si>
  <si>
    <t>EO139_RS00265</t>
  </si>
  <si>
    <t>EO139_RS17415</t>
  </si>
  <si>
    <t>EO139_RS11825</t>
  </si>
  <si>
    <t>EO139_RS15635</t>
  </si>
  <si>
    <t>EO139_RS11735</t>
  </si>
  <si>
    <t>EO139_RS05330</t>
  </si>
  <si>
    <t>EO139_RS09055</t>
  </si>
  <si>
    <t>EO139_RS19885</t>
  </si>
  <si>
    <t>EO139_RS15995</t>
  </si>
  <si>
    <t>EO139_RS10630</t>
  </si>
  <si>
    <t>EO139_RS09275</t>
  </si>
  <si>
    <t>EO139_RS16800</t>
  </si>
  <si>
    <t>EO139_RS17700</t>
  </si>
  <si>
    <t>EO139_RS01180</t>
  </si>
  <si>
    <t>EO139_RS01245</t>
  </si>
  <si>
    <t>EO139_RS13885</t>
  </si>
  <si>
    <t>EO139_RS17425</t>
  </si>
  <si>
    <t>EO139_RS14745</t>
  </si>
  <si>
    <t>EO139_RS19155</t>
  </si>
  <si>
    <t>EO139_RS21825</t>
  </si>
  <si>
    <t>EO139_RS18875</t>
  </si>
  <si>
    <t>EO139_RS09175</t>
  </si>
  <si>
    <t>EO139_RS07895</t>
  </si>
  <si>
    <t>EO139_RS07115</t>
  </si>
  <si>
    <t>EO139_RS02940</t>
  </si>
  <si>
    <t>EO139_RS14025</t>
  </si>
  <si>
    <t>EO139_RS09580;EO139_RS09630</t>
  </si>
  <si>
    <t>EO139_RS03130</t>
  </si>
  <si>
    <t>EO139_RS07030</t>
  </si>
  <si>
    <t>EO139_RS18235</t>
  </si>
  <si>
    <t>EO139_RS19305</t>
  </si>
  <si>
    <t>EO139_RS09285</t>
  </si>
  <si>
    <t>EO139_RS05865</t>
  </si>
  <si>
    <t>EO139_RS01970</t>
  </si>
  <si>
    <t>EO139_RS15070</t>
  </si>
  <si>
    <t>EO139_RS09360</t>
  </si>
  <si>
    <t>EO139_RS02835</t>
  </si>
  <si>
    <t>EO139_RS05565</t>
  </si>
  <si>
    <t>EO139_RS08155</t>
  </si>
  <si>
    <t>EO139_RS19280</t>
  </si>
  <si>
    <t>EO139_RS19440</t>
  </si>
  <si>
    <t>EO139_RS06070</t>
  </si>
  <si>
    <t>EO139_RS09540</t>
  </si>
  <si>
    <t>EO139_RS19510</t>
  </si>
  <si>
    <t>EO139_RS21455</t>
  </si>
  <si>
    <t>EO139_RS20870</t>
  </si>
  <si>
    <t>EO139_RS01555</t>
  </si>
  <si>
    <t>EO139_RS01635</t>
  </si>
  <si>
    <t>EO139_RS03405</t>
  </si>
  <si>
    <t>EO139_RS09135</t>
  </si>
  <si>
    <t>EO139_RS09350</t>
  </si>
  <si>
    <t>EO139_RS03880</t>
  </si>
  <si>
    <t>EO139_RS01130</t>
  </si>
  <si>
    <t>EO139_RS11580</t>
  </si>
  <si>
    <t>EO139_RS11105</t>
  </si>
  <si>
    <t>EO139_RS01190</t>
  </si>
  <si>
    <t>EO139_RS04510</t>
  </si>
  <si>
    <t>EO139_RS07745</t>
  </si>
  <si>
    <t>EO139_RS07470</t>
  </si>
  <si>
    <t>EO139_RS20385</t>
  </si>
  <si>
    <t>EO139_RS07790</t>
  </si>
  <si>
    <t>EO139_RS09035</t>
  </si>
  <si>
    <t>EO139_RS12875</t>
  </si>
  <si>
    <t>EO139_RS12080</t>
  </si>
  <si>
    <t>EO139_RS13980</t>
  </si>
  <si>
    <t>EO139_RS17915</t>
  </si>
  <si>
    <t>EO139_RS20340</t>
  </si>
  <si>
    <t>EO139_RS09570;EO139_RS09620</t>
  </si>
  <si>
    <t>EO139_RS01220</t>
  </si>
  <si>
    <t>EO139_RS00135</t>
  </si>
  <si>
    <t>EO139_RS01200</t>
  </si>
  <si>
    <t>EO139_RS03775</t>
  </si>
  <si>
    <t>EO139_RS06615</t>
  </si>
  <si>
    <t>EO139_RS03430</t>
  </si>
  <si>
    <t>EO139_RS14415</t>
  </si>
  <si>
    <t>EO139_RS01235</t>
  </si>
  <si>
    <t>EO139_RS01005</t>
  </si>
  <si>
    <t>EO139_RS14300</t>
  </si>
  <si>
    <t>EO139_RS21345</t>
  </si>
  <si>
    <t>EO139_RS21710(pseudogene)</t>
  </si>
  <si>
    <t>EO139_RS12275</t>
  </si>
  <si>
    <t>EO139_RS05345</t>
  </si>
  <si>
    <t>EO139_RS05250</t>
  </si>
  <si>
    <t>EO139_RS05770</t>
  </si>
  <si>
    <t>EO139_RS19805</t>
  </si>
  <si>
    <t>EO139_RS11695</t>
  </si>
  <si>
    <t>EO139_RS14885</t>
  </si>
  <si>
    <t>EO139_RS14040</t>
  </si>
  <si>
    <t>EO139_RS21705</t>
  </si>
  <si>
    <t>EO139_RS19670</t>
  </si>
  <si>
    <t>EO139_RS03380</t>
  </si>
  <si>
    <t>EO139_RS01595</t>
  </si>
  <si>
    <t>EO139_RS11970</t>
  </si>
  <si>
    <t>EO139_RS09555</t>
  </si>
  <si>
    <t>EO139_RS00355</t>
  </si>
  <si>
    <t>EO139_RS13825</t>
  </si>
  <si>
    <t>EO139_RS01260</t>
  </si>
  <si>
    <t>EO139_RS03035</t>
  </si>
  <si>
    <t>EO139_RS04250</t>
  </si>
  <si>
    <t>EO139_RS03015</t>
  </si>
  <si>
    <t>EO139_RS06825</t>
  </si>
  <si>
    <t>EO139_RS21205</t>
  </si>
  <si>
    <t>EO139_RS08635</t>
  </si>
  <si>
    <t>EO139_RS18090</t>
  </si>
  <si>
    <t>EO139_RS17875</t>
  </si>
  <si>
    <t>EO139_RS04205</t>
  </si>
  <si>
    <t>EO139_RS07685</t>
  </si>
  <si>
    <t>EO139_RS04355</t>
  </si>
  <si>
    <t>EO139_RS12860</t>
  </si>
  <si>
    <t>EO139_RS16565</t>
  </si>
  <si>
    <t>EO139_RS13820</t>
  </si>
  <si>
    <t>EO139_RS10895</t>
  </si>
  <si>
    <t>EO139_RS01885</t>
  </si>
  <si>
    <t>EO139_RS00720</t>
  </si>
  <si>
    <t>EO139_RS01945</t>
  </si>
  <si>
    <t>EO139_RS03070</t>
  </si>
  <si>
    <t>EO139_RS09240</t>
  </si>
  <si>
    <t>EO139_RS13195(pseudogene)</t>
  </si>
  <si>
    <t>EO139_RS17910</t>
  </si>
  <si>
    <t>EO139_RS20240</t>
  </si>
  <si>
    <t>EO139_RS04695</t>
  </si>
  <si>
    <t>EO139_RS03695</t>
  </si>
  <si>
    <t>EO139_RS00240</t>
  </si>
  <si>
    <t>EO139_RS11995</t>
  </si>
  <si>
    <t>EO139_RS15905</t>
  </si>
  <si>
    <t>EO139_RS13815</t>
  </si>
  <si>
    <t>EO139_RS12535</t>
  </si>
  <si>
    <t>EO139_RS03195</t>
  </si>
  <si>
    <t>EO139_RS12325</t>
  </si>
  <si>
    <t>EO139_RS18760</t>
  </si>
  <si>
    <t>EO139_RS01125</t>
  </si>
  <si>
    <t>EO139_RS11335</t>
  </si>
  <si>
    <t>EO139_RS03720</t>
  </si>
  <si>
    <t>EO139_RS11815</t>
  </si>
  <si>
    <t>EO139_RS10480</t>
  </si>
  <si>
    <t>EO139_RS01975</t>
  </si>
  <si>
    <t>EO139_RS18435</t>
  </si>
  <si>
    <t>EO139_RS12500</t>
  </si>
  <si>
    <t>EO139_RS11295</t>
  </si>
  <si>
    <t>EO139_RS10060</t>
  </si>
  <si>
    <t>EO139_RS15310</t>
  </si>
  <si>
    <t>EO139_RS20895</t>
  </si>
  <si>
    <t>EO139_RS01155</t>
  </si>
  <si>
    <t>EO139_RS17305</t>
  </si>
  <si>
    <t>EO139_RS16625</t>
  </si>
  <si>
    <t>EO139_RS03160</t>
  </si>
  <si>
    <t>EO139_RS07725</t>
  </si>
  <si>
    <t>EO139_RS01295</t>
  </si>
  <si>
    <t>EO139_RS20910</t>
  </si>
  <si>
    <t>EO139_RS17320</t>
  </si>
  <si>
    <t>EO139_RS11055</t>
  </si>
  <si>
    <t>EO139_RS07615</t>
  </si>
  <si>
    <t>EO139_RS18370</t>
  </si>
  <si>
    <t>EO139_RS03250</t>
  </si>
  <si>
    <t>EO139_RS09345</t>
  </si>
  <si>
    <t>EO139_RS20435</t>
  </si>
  <si>
    <t>EO139_RS13845</t>
  </si>
  <si>
    <t>EO139_RS11395</t>
  </si>
  <si>
    <t>EO139_RS18520</t>
  </si>
  <si>
    <t>EO139_RS03350</t>
  </si>
  <si>
    <t>EO139_RS01040</t>
  </si>
  <si>
    <t>EO139_RS02975</t>
  </si>
  <si>
    <t>EO139_RS21135</t>
  </si>
  <si>
    <t>EO139_RS03705</t>
  </si>
  <si>
    <t>EO139_RS08595</t>
  </si>
  <si>
    <t>EO139_RS01265</t>
  </si>
  <si>
    <t>EO139_RS06030</t>
  </si>
  <si>
    <t>EO139_RS06530</t>
  </si>
  <si>
    <t>EO139_RS14100</t>
  </si>
  <si>
    <t>EO139_RS01090</t>
  </si>
  <si>
    <t>EO139_RS17485</t>
  </si>
  <si>
    <t>EO139_RS14880</t>
  </si>
  <si>
    <t>EO139_RS11355</t>
  </si>
  <si>
    <t>EO139_RS11625</t>
  </si>
  <si>
    <t>EO139_RS12195</t>
  </si>
  <si>
    <t>EO139_RS00170</t>
  </si>
  <si>
    <t>EO139_RS16990</t>
  </si>
  <si>
    <t>EO139_RS19590</t>
  </si>
  <si>
    <t>EO139_RS21180</t>
  </si>
  <si>
    <t>EO139_RS01095</t>
  </si>
  <si>
    <t>EO139_RS01495</t>
  </si>
  <si>
    <t>EO139_RS19190</t>
  </si>
  <si>
    <t>EO139_RS11385</t>
  </si>
  <si>
    <t>EO139_RS04380</t>
  </si>
  <si>
    <t>EO139_RS12515</t>
  </si>
  <si>
    <t>EO139_RS09355</t>
  </si>
  <si>
    <t>EO139_RS11060</t>
  </si>
  <si>
    <t>EO139_RS11050</t>
  </si>
  <si>
    <t>EO139_RS17510</t>
  </si>
  <si>
    <t>EO139_RS10855</t>
  </si>
  <si>
    <t>EO139_RS01345</t>
  </si>
  <si>
    <t>EO139_RS15235</t>
  </si>
  <si>
    <t>EO139_RS14815</t>
  </si>
  <si>
    <t>EO139_RS01660</t>
  </si>
  <si>
    <t>EO139_RS01140</t>
  </si>
  <si>
    <t>EO139_RS04630</t>
  </si>
  <si>
    <t>EO139_RS09330</t>
  </si>
  <si>
    <t>EO139_RS07445</t>
  </si>
  <si>
    <t>EO139_RS17865</t>
  </si>
  <si>
    <t>EO139_RS13205</t>
  </si>
  <si>
    <t>EO139_RS00130</t>
  </si>
  <si>
    <t>EO139_RS19320</t>
  </si>
  <si>
    <t>EO139_RS21660</t>
  </si>
  <si>
    <t>EO139_RS11545</t>
  </si>
  <si>
    <t>EO139_RS05245</t>
  </si>
  <si>
    <t>EO139_RS04240</t>
  </si>
  <si>
    <t>EO139_RS00205</t>
  </si>
  <si>
    <t>EO139_RS06095(pseudogene)</t>
  </si>
  <si>
    <t>EO139_RS02945</t>
  </si>
  <si>
    <t>EO139_RS20230</t>
  </si>
  <si>
    <t>EO139_RS19325</t>
  </si>
  <si>
    <t>EO139_RS19180</t>
  </si>
  <si>
    <t>EO139_RS11075</t>
  </si>
  <si>
    <t>EO139_RS01240</t>
  </si>
  <si>
    <t>EO139_RS11250</t>
  </si>
  <si>
    <t>EO139_RS13880</t>
  </si>
  <si>
    <t>EO139_RS13930</t>
  </si>
  <si>
    <t>EO139_RS01315</t>
  </si>
  <si>
    <t>EO139_RS00760</t>
  </si>
  <si>
    <t>EO139_RS11360</t>
  </si>
  <si>
    <t>EO139_RS14060</t>
  </si>
  <si>
    <t>EO139_RS08035</t>
  </si>
  <si>
    <t>EO139_RS12260</t>
  </si>
  <si>
    <t>EO139_RS04455</t>
  </si>
  <si>
    <t>EO139_RS02865</t>
  </si>
  <si>
    <t>EO139_RS11300</t>
  </si>
  <si>
    <t>EO139_RS14895</t>
  </si>
  <si>
    <t>EO139_RS01085</t>
  </si>
  <si>
    <t>EO139_RS01310</t>
  </si>
  <si>
    <t>EO139_RS11705</t>
  </si>
  <si>
    <t>EO139_RS03245</t>
  </si>
  <si>
    <t>EO139_RS09280</t>
  </si>
  <si>
    <t>EO139_RS17460</t>
  </si>
  <si>
    <t>EO139_RS13800</t>
  </si>
  <si>
    <t>EO139_RS03610</t>
  </si>
  <si>
    <t>EO139_RS11585</t>
  </si>
  <si>
    <t>EO139_RS12505</t>
  </si>
  <si>
    <t>EO139_RS18430</t>
  </si>
  <si>
    <t>EO139_RS07690</t>
  </si>
  <si>
    <t>EO139_RS14820</t>
  </si>
  <si>
    <t>EO139_RS00140</t>
  </si>
  <si>
    <t>EO139_RS13370</t>
  </si>
  <si>
    <t>EO139_RS09800</t>
  </si>
  <si>
    <t>EO139_RS21585</t>
  </si>
  <si>
    <t>EO139_RS06350</t>
  </si>
  <si>
    <t>EO139_RS13830</t>
  </si>
  <si>
    <t>EO139_RS11715</t>
  </si>
  <si>
    <t>EO139_RS20790</t>
  </si>
  <si>
    <t>EO139_RS02825</t>
  </si>
  <si>
    <t>EO139_RS10685</t>
  </si>
  <si>
    <t>EO139_RS18285</t>
  </si>
  <si>
    <t>EO139_RS07645</t>
  </si>
  <si>
    <t>EO139_RS05255</t>
  </si>
  <si>
    <t>EO139_RS15240</t>
  </si>
  <si>
    <t>EO139_RS12865</t>
  </si>
  <si>
    <t>EO139_RS05185</t>
  </si>
  <si>
    <t>EO139_RS03890</t>
  </si>
  <si>
    <t>EO139_RS21140</t>
  </si>
  <si>
    <t>EO139_RS05615</t>
  </si>
  <si>
    <t>EO139_RS19600</t>
  </si>
  <si>
    <t>EO139_RS19945</t>
  </si>
  <si>
    <t>EO139_RS03155</t>
  </si>
  <si>
    <t>EO139_RS07785</t>
  </si>
  <si>
    <t>EO139_RS17505</t>
  </si>
  <si>
    <t>EO139_RS19390</t>
  </si>
  <si>
    <t>EO139_RS07025</t>
  </si>
  <si>
    <t>EO139_RS10675</t>
  </si>
  <si>
    <t>EO139_RS03500</t>
  </si>
  <si>
    <t>EO139_RS18420</t>
  </si>
  <si>
    <t>EO139_RS21840(pseudogene)</t>
  </si>
  <si>
    <t>EO139_RS17315</t>
  </si>
  <si>
    <t>EO139_RS00680</t>
  </si>
  <si>
    <t>EO139_RS21165</t>
  </si>
  <si>
    <t>EO139_RS08970</t>
  </si>
  <si>
    <t>EO139_RS12530</t>
  </si>
  <si>
    <t>EO139_RS08610</t>
  </si>
  <si>
    <t>EO139_RS08430</t>
  </si>
  <si>
    <t>EO139_RS01430</t>
  </si>
  <si>
    <t>EO139_RS20915</t>
  </si>
  <si>
    <t>EO139_RS07610</t>
  </si>
  <si>
    <t>EO139_RS11730</t>
  </si>
  <si>
    <t>EO139_RS12010</t>
  </si>
  <si>
    <t>EO139_RS15210</t>
  </si>
  <si>
    <t>EO139_RS18700</t>
  </si>
  <si>
    <t>EO139_RS04725(pseudogene)</t>
  </si>
  <si>
    <t>EO139_RS17450</t>
  </si>
  <si>
    <t>EO139_RS19210</t>
  </si>
  <si>
    <t>EO139_RS01105</t>
  </si>
  <si>
    <t>EO139_RS11720</t>
  </si>
  <si>
    <t>EO139_RS19890</t>
  </si>
  <si>
    <t>EO139_RS04290</t>
  </si>
  <si>
    <t>EO139_RS20300</t>
  </si>
  <si>
    <t>EO139_RS12855</t>
  </si>
  <si>
    <t>EO139_RS20705</t>
  </si>
  <si>
    <t>EO139_RS19655</t>
  </si>
  <si>
    <t>EO139_RS13015</t>
  </si>
  <si>
    <t>EO139_RS02910</t>
  </si>
  <si>
    <t>EO139_RS06680</t>
  </si>
  <si>
    <t>EO139_RS03235</t>
  </si>
  <si>
    <t>EO139_RS08225</t>
  </si>
  <si>
    <t>EO139_RS07720</t>
  </si>
  <si>
    <t>EO139_RS06470</t>
  </si>
  <si>
    <t>EO139_RS09480</t>
  </si>
  <si>
    <t>EO139_RS05235</t>
  </si>
  <si>
    <t>EO139_RS13365</t>
  </si>
  <si>
    <t>EO139_RS09270</t>
  </si>
  <si>
    <t>EO139_RS00805</t>
  </si>
  <si>
    <t>EO139_RS05755</t>
  </si>
  <si>
    <t>EO139_RS02870</t>
  </si>
  <si>
    <t>EO139_RS08580</t>
  </si>
  <si>
    <t>EO139_RS01185</t>
  </si>
  <si>
    <t>EO139_RS03420</t>
  </si>
  <si>
    <t>EO139_RS09250</t>
  </si>
  <si>
    <t>EO139_RS07825</t>
  </si>
  <si>
    <t>EO139_RS05155</t>
  </si>
  <si>
    <t>EO139_RS13240</t>
  </si>
  <si>
    <t>EO139_RS02970</t>
  </si>
  <si>
    <t>EO139_RS21835</t>
  </si>
  <si>
    <t>EO139_RS03170</t>
  </si>
  <si>
    <t>EO139_RS12510</t>
  </si>
  <si>
    <t>EO139_RS07900</t>
  </si>
  <si>
    <t>EO139_RS20515</t>
  </si>
  <si>
    <t>EO139_RS20855</t>
  </si>
  <si>
    <t>EO139_RS19825</t>
  </si>
  <si>
    <t>EO139_RS04165</t>
  </si>
  <si>
    <t>EO139_RS17895;EO139_RS03260</t>
  </si>
  <si>
    <t>EO139_RS04580</t>
  </si>
  <si>
    <t>EO139_RS20250</t>
  </si>
  <si>
    <t>EO139_RS09320</t>
  </si>
  <si>
    <t>EO139_RS14805</t>
  </si>
  <si>
    <t>EO139_RS02815</t>
  </si>
  <si>
    <t>EO139_RS07835</t>
  </si>
  <si>
    <t>EO139_RS05610</t>
  </si>
  <si>
    <t>EO139_RS20260</t>
  </si>
  <si>
    <t>EO139_RS14750</t>
  </si>
  <si>
    <t>EO139_RS02600</t>
  </si>
  <si>
    <t>EO139_RS19130</t>
  </si>
  <si>
    <t>EO139_RS21065</t>
  </si>
  <si>
    <t>EO139_RS20420</t>
  </si>
  <si>
    <t>EO139_RS11070</t>
  </si>
  <si>
    <t>EO139_RS11690</t>
  </si>
  <si>
    <t>EO139_RS03395</t>
  </si>
  <si>
    <t>EO139_RS19095</t>
  </si>
  <si>
    <t>EO139_RS18355</t>
  </si>
  <si>
    <t>EO139_RS01890</t>
  </si>
  <si>
    <t>EO139_RS06520</t>
  </si>
  <si>
    <t>EO139_RS17060</t>
  </si>
  <si>
    <t>EO139_RS19160</t>
  </si>
  <si>
    <t>EO139_RS20350</t>
  </si>
  <si>
    <t>EO139_RS14125</t>
  </si>
  <si>
    <t>EO139_RS13235</t>
  </si>
  <si>
    <t>EO139_RS21770</t>
  </si>
  <si>
    <t>EO139_RS01625</t>
  </si>
  <si>
    <t>EO139_RS19880</t>
  </si>
  <si>
    <t>EO139_RS17830</t>
  </si>
  <si>
    <t>EO139_RS00440</t>
  </si>
  <si>
    <t>EO139_RS11065</t>
  </si>
  <si>
    <t>EO139_RS13995</t>
  </si>
  <si>
    <t>EO139_RS13970</t>
  </si>
  <si>
    <t>EO139_RS11630</t>
  </si>
  <si>
    <t>EO139_RS08865</t>
  </si>
  <si>
    <t>EO139_RS17825</t>
  </si>
  <si>
    <t>EO139_RS04245</t>
  </si>
  <si>
    <t>EO139_RS17365</t>
  </si>
  <si>
    <t>EO139_RS21245</t>
  </si>
  <si>
    <t>EO139_RS04760</t>
  </si>
  <si>
    <t>EO139_RS13280</t>
  </si>
  <si>
    <t>EO139_RS14625</t>
  </si>
  <si>
    <t>EO139_RS18325</t>
  </si>
  <si>
    <t>EO139_RS09015</t>
  </si>
  <si>
    <t>EO139_RS19090</t>
  </si>
  <si>
    <t>EO139_RS14755</t>
  </si>
  <si>
    <t>EO139_RS08615</t>
  </si>
  <si>
    <t>EO139_RS11120</t>
  </si>
  <si>
    <t>EO139_RS19395</t>
  </si>
  <si>
    <t>EO139_RS08975</t>
  </si>
  <si>
    <t>EO139_RS01630</t>
  </si>
  <si>
    <t>EO139_RS18210</t>
  </si>
  <si>
    <t>EO139_RS03450</t>
  </si>
  <si>
    <t>EO139_RS11765</t>
  </si>
  <si>
    <t>EO139_RS09325</t>
  </si>
  <si>
    <t>EO139_RS04705</t>
  </si>
  <si>
    <t>EO139_RS00195</t>
  </si>
  <si>
    <t>EO139_RS03180</t>
  </si>
  <si>
    <t>EO139_RS20255</t>
  </si>
  <si>
    <t>EO139_RS13860</t>
  </si>
  <si>
    <t>EO139_RS17455</t>
  </si>
  <si>
    <t>EO139_RS06080</t>
  </si>
  <si>
    <t>EO139_RS01280</t>
  </si>
  <si>
    <t>EO139_RS03870</t>
  </si>
  <si>
    <t>EO139_RS17335</t>
  </si>
  <si>
    <t>EO139_RS13810</t>
  </si>
  <si>
    <t>EO139_RS01030</t>
  </si>
  <si>
    <t>EO139_RS13805</t>
  </si>
  <si>
    <t>EO139_RS01490</t>
  </si>
  <si>
    <t>EO139_RS12980</t>
  </si>
  <si>
    <t>EO139_RS07805</t>
  </si>
  <si>
    <t>EO139_RS07730</t>
  </si>
  <si>
    <t>EO139_RS19235</t>
  </si>
  <si>
    <t>EO139_RS19400</t>
  </si>
  <si>
    <t>EO139_RS14800</t>
  </si>
  <si>
    <t>EO139_RS12545</t>
  </si>
  <si>
    <t>EO139_RS11915</t>
  </si>
  <si>
    <t>EO139_RS17030</t>
  </si>
  <si>
    <t>EO139_RS19685</t>
  </si>
  <si>
    <t>EO139_RS11500</t>
  </si>
  <si>
    <t>EO139_RS15300</t>
  </si>
  <si>
    <t>EO139_RS06045</t>
  </si>
  <si>
    <t>EO139_RS09195</t>
  </si>
  <si>
    <t>EO139_RS13855</t>
  </si>
  <si>
    <t>EO139_RS11760</t>
  </si>
  <si>
    <t>EO139_RS17470</t>
  </si>
  <si>
    <t>EO139_RS01645</t>
  </si>
  <si>
    <t>EO139_RS09090</t>
  </si>
  <si>
    <t>EO139_RS15260</t>
  </si>
  <si>
    <t>EO139_RS01525</t>
  </si>
  <si>
    <t>EO139_RS00850</t>
  </si>
  <si>
    <t>EO139_RS13795</t>
  </si>
  <si>
    <t>EO139_RS04520</t>
  </si>
  <si>
    <t>EO139_RS13355</t>
  </si>
  <si>
    <t>EO139_RS20710</t>
  </si>
  <si>
    <t>EO139_RS21775</t>
  </si>
  <si>
    <t>EO139_RS21145</t>
  </si>
  <si>
    <t>EO139_RS04135</t>
  </si>
  <si>
    <t>EO139_RS17480</t>
  </si>
  <si>
    <t>EO139_RS21125</t>
  </si>
  <si>
    <t>EO139_RS16030</t>
  </si>
  <si>
    <t>EO139_RS20425</t>
  </si>
  <si>
    <t>EO139_RS19460</t>
  </si>
  <si>
    <t>EO139_RS20780</t>
  </si>
  <si>
    <t>EO139_RS00200</t>
  </si>
  <si>
    <t>EO139_RS00775</t>
  </si>
  <si>
    <t>EO139_RS08965</t>
  </si>
  <si>
    <t>EO139_RS10495</t>
  </si>
  <si>
    <t>EO139_RS02830</t>
  </si>
  <si>
    <t>EO139_RS20555(pseudogene)</t>
  </si>
  <si>
    <t>EO139_RS07715</t>
  </si>
  <si>
    <t>EO139_RS16125</t>
  </si>
  <si>
    <t>EO139_RS03845</t>
  </si>
  <si>
    <t>EO139_RS15710</t>
  </si>
  <si>
    <t>EO139_RS00120</t>
  </si>
  <si>
    <t>EO139_RS10850</t>
  </si>
  <si>
    <t>EO139_RS01035</t>
  </si>
  <si>
    <t>EO139_RS05975</t>
  </si>
  <si>
    <t>EO139_RS19595</t>
  </si>
  <si>
    <t>EO139_RS06560</t>
  </si>
  <si>
    <t>EO139_RS17990</t>
  </si>
  <si>
    <t>EO139_RS21130</t>
  </si>
  <si>
    <t>EO139_RS04140</t>
  </si>
  <si>
    <t>EO139_RS15780</t>
  </si>
  <si>
    <t>EO139_RS17925</t>
  </si>
  <si>
    <t>EO139_RS06820</t>
  </si>
  <si>
    <t>EO139_RS07020</t>
  </si>
  <si>
    <t>EO139_RS03225</t>
  </si>
  <si>
    <t>EO139_RS10475</t>
  </si>
  <si>
    <t>EO139_RS12185</t>
  </si>
  <si>
    <t>EO139_RS01440</t>
  </si>
  <si>
    <t>EO139_RS06055</t>
  </si>
  <si>
    <t>EO139_RS19650</t>
  </si>
  <si>
    <t>EO139_RS06830</t>
  </si>
  <si>
    <t>EO139_RS06525</t>
  </si>
  <si>
    <t>EO139_RS21620</t>
  </si>
  <si>
    <t>EO139_RS03505</t>
  </si>
  <si>
    <t>EO139_RS03640</t>
  </si>
  <si>
    <t>EO139_RS16475</t>
  </si>
  <si>
    <t>EO139_RS10065</t>
  </si>
  <si>
    <t>EO139_RS05750</t>
  </si>
  <si>
    <t>EO139_RS01290</t>
  </si>
  <si>
    <t>EO139_RS13850</t>
  </si>
  <si>
    <t>EO139_RS20900</t>
  </si>
  <si>
    <t>EO139_RS16080</t>
  </si>
  <si>
    <t>EO139_RS11330</t>
  </si>
  <si>
    <t>EO139_RS06090</t>
  </si>
  <si>
    <t>EO139_RS17520</t>
  </si>
  <si>
    <t>EO139_RS03525</t>
  </si>
  <si>
    <t>EO139_RS03675</t>
  </si>
  <si>
    <t>EO139_RS17755</t>
  </si>
  <si>
    <t>EO139_RS05190</t>
  </si>
  <si>
    <t>EO139_RS15145</t>
  </si>
  <si>
    <t>EO139_RS20860</t>
  </si>
  <si>
    <t>EO139_RS19185(pseudogene)</t>
  </si>
  <si>
    <t>EO139_RS05180</t>
  </si>
  <si>
    <t>EO139_RS05240</t>
  </si>
  <si>
    <t>EO139_RS17870</t>
  </si>
  <si>
    <t>EO139_RS17235</t>
  </si>
  <si>
    <t>EO139_RS04305</t>
  </si>
  <si>
    <t>EO139_RS03925</t>
  </si>
  <si>
    <t>EO139_RS21115</t>
  </si>
  <si>
    <t>EO139_RS03465</t>
  </si>
  <si>
    <t>EO139_RS10490</t>
  </si>
  <si>
    <t>EO139_RS12525</t>
  </si>
  <si>
    <t>EO139_RS17890</t>
  </si>
  <si>
    <t>EO139_RS13545</t>
  </si>
  <si>
    <t>EO139_RS03175</t>
  </si>
  <si>
    <t>EO139_RS06840</t>
  </si>
  <si>
    <t>EO139_RS06510</t>
  </si>
  <si>
    <t>EO139_RS00430</t>
  </si>
  <si>
    <t>EO139_RS09005</t>
  </si>
  <si>
    <t>EO139_RS11620</t>
  </si>
  <si>
    <t>EO139_RS05695</t>
  </si>
  <si>
    <t>EO139_RS03090</t>
  </si>
  <si>
    <t>EO139_RS10230</t>
  </si>
  <si>
    <t>EO139_RS09470</t>
  </si>
  <si>
    <t>EO139_RS16510</t>
  </si>
  <si>
    <t>EO139_RS16855</t>
  </si>
  <si>
    <t>EO139_RS19580</t>
  </si>
  <si>
    <t>EO139_RS20310</t>
  </si>
  <si>
    <t>EO139_RS07775</t>
  </si>
  <si>
    <t>EO139_RS17230</t>
  </si>
  <si>
    <t>EO139_RS02820</t>
  </si>
  <si>
    <t>EO139_RS21120</t>
  </si>
  <si>
    <t>EO139_RS21055</t>
  </si>
  <si>
    <t>EO139_RS00160</t>
  </si>
  <si>
    <t>EO139_RS20565</t>
  </si>
  <si>
    <t>EO139_RS02850</t>
  </si>
  <si>
    <t>EO139_RS04515</t>
  </si>
  <si>
    <t>EO139_RS11375</t>
  </si>
  <si>
    <t>EO139_RS02875</t>
  </si>
  <si>
    <t>EO139_RS09040</t>
  </si>
  <si>
    <t>EO139_RS15715</t>
  </si>
  <si>
    <t>EO139_RS12170</t>
  </si>
  <si>
    <t>FHY11_RS21175</t>
  </si>
  <si>
    <t>FHY11_RS00860</t>
  </si>
  <si>
    <t>FHY11_RS14375</t>
  </si>
  <si>
    <t>FHY11_RS06825</t>
  </si>
  <si>
    <t>FHY11_RS15845</t>
  </si>
  <si>
    <t>FHY11_RS14380(pseudogene)</t>
  </si>
  <si>
    <t>FHY11_RS03240</t>
  </si>
  <si>
    <t>FHY11_RS21110</t>
  </si>
  <si>
    <t>FHY11_RS09345</t>
  </si>
  <si>
    <t>FHY11_RS16870</t>
  </si>
  <si>
    <t>FHY11_RS19505</t>
  </si>
  <si>
    <t>FHY11_RS07845</t>
  </si>
  <si>
    <t>FHY11_RS19340</t>
  </si>
  <si>
    <t>FHY11_RS11370</t>
  </si>
  <si>
    <t>FHY11_RS12540</t>
  </si>
  <si>
    <t>FHY11_RS11705</t>
  </si>
  <si>
    <t>FHY11_RS07840</t>
  </si>
  <si>
    <t>FHY11_RS05625</t>
  </si>
  <si>
    <t>FHY11_RS09845</t>
  </si>
  <si>
    <t>FHY11_RS00730</t>
  </si>
  <si>
    <t>FHY11_RS15685</t>
  </si>
  <si>
    <t>FHY11_RS15515</t>
  </si>
  <si>
    <t>FHY11_RS10375</t>
  </si>
  <si>
    <t>FHY11_RS04785</t>
  </si>
  <si>
    <t>FHY11_RS14365</t>
  </si>
  <si>
    <t>FHY11_RS14835</t>
  </si>
  <si>
    <t>FHY11_RS11445</t>
  </si>
  <si>
    <t>FHY11_RS10345</t>
  </si>
  <si>
    <t>FHY11_RS16750</t>
  </si>
  <si>
    <t>FHY11_RS12195</t>
  </si>
  <si>
    <t>FHY11_RS14430</t>
  </si>
  <si>
    <t>FHY11_RS13300</t>
  </si>
  <si>
    <t>FHY11_RS09255</t>
  </si>
  <si>
    <t>FHY11_RS01105</t>
  </si>
  <si>
    <t>FHY11_RS10200</t>
  </si>
  <si>
    <t>FHY11_RS00725</t>
  </si>
  <si>
    <t>FHY11_RS17575</t>
  </si>
  <si>
    <t>FHY11_RS09340</t>
  </si>
  <si>
    <t>FHY11_RS01490</t>
  </si>
  <si>
    <t>FHY11_RS07505</t>
  </si>
  <si>
    <t>FHY11_RS12180</t>
  </si>
  <si>
    <t>FHY11_RS14355</t>
  </si>
  <si>
    <t>FHY11_RS14370</t>
  </si>
  <si>
    <t>FHY11_RS16405</t>
  </si>
  <si>
    <t>FHY11_RS06455</t>
  </si>
  <si>
    <t>FHY11_RS12645</t>
  </si>
  <si>
    <t>FHY11_RS01225</t>
  </si>
  <si>
    <t>FHY11_RS05190</t>
  </si>
  <si>
    <t>FHY11_RS03285</t>
  </si>
  <si>
    <t>FHY11_RS02035</t>
  </si>
  <si>
    <t>FHY11_RS03545</t>
  </si>
  <si>
    <t>FHY11_RS19420</t>
  </si>
  <si>
    <t>FHY11_RS00080</t>
  </si>
  <si>
    <t>FHY11_RS04960</t>
  </si>
  <si>
    <t>FHY11_RS14360</t>
  </si>
  <si>
    <t>FHY11_RS14345</t>
  </si>
  <si>
    <t>FHY11_RS04520</t>
  </si>
  <si>
    <t>FHY11_RS00850</t>
  </si>
  <si>
    <t>FHY11_RS04275</t>
  </si>
  <si>
    <t>FHY11_RS00175</t>
  </si>
  <si>
    <t>FHY11_RS14410</t>
  </si>
  <si>
    <t>FHY11_RS00470</t>
  </si>
  <si>
    <t>FHY11_RS16455</t>
  </si>
  <si>
    <t>FHY11_RS14390</t>
  </si>
  <si>
    <t>FHY11_RS14400</t>
  </si>
  <si>
    <t>FHY11_RS14260</t>
  </si>
  <si>
    <t>FHY11_RS04700</t>
  </si>
  <si>
    <t>FHY11_RS14010</t>
  </si>
  <si>
    <t>FHY11_RS14405</t>
  </si>
  <si>
    <t>FHY11_RS14395</t>
  </si>
  <si>
    <t>FHY11_RS10920</t>
  </si>
  <si>
    <t>FHY11_RS05320</t>
  </si>
  <si>
    <t>FHY11_RS13155</t>
  </si>
  <si>
    <t>FHY11_RS14075</t>
  </si>
  <si>
    <t>FHY11_RS11015</t>
  </si>
  <si>
    <t>FHY11_RS14330</t>
  </si>
  <si>
    <t>FHY11_RS14420</t>
  </si>
  <si>
    <t>FHY11_RS03970</t>
  </si>
  <si>
    <t>FHY11_RS14335</t>
  </si>
  <si>
    <t>FHY11_RS10315</t>
  </si>
  <si>
    <t>FHY11_RS19135</t>
  </si>
  <si>
    <t>FHY11_RS14415</t>
  </si>
  <si>
    <t>FHY11_RS07655(pseudogene)</t>
  </si>
  <si>
    <t>FHY11_RS17315</t>
  </si>
  <si>
    <t>FHY11_RS00865</t>
  </si>
  <si>
    <t>FHY11_RS14340</t>
  </si>
  <si>
    <t>FHY11_RS03505</t>
  </si>
  <si>
    <t>FHY11_RS01090</t>
  </si>
  <si>
    <t>FHY11_RS02650</t>
  </si>
  <si>
    <t>FHY11_RS00820</t>
  </si>
  <si>
    <t>FHY11_RS03120</t>
  </si>
  <si>
    <t>FHY11_RS00880</t>
  </si>
  <si>
    <t>FHY11_RS14070</t>
  </si>
  <si>
    <t>FHY11_RS04665</t>
  </si>
  <si>
    <t>FHY11_RS06970(pseudogene)</t>
  </si>
  <si>
    <t>FHY11_RS05765</t>
  </si>
  <si>
    <t>FHY11_RS16935</t>
  </si>
  <si>
    <t>FHY11_RS05240</t>
  </si>
  <si>
    <t>FHY11_RS00885</t>
  </si>
  <si>
    <t>FHY11_RS10320</t>
  </si>
  <si>
    <t>FHY11_RS10650</t>
  </si>
  <si>
    <t>FHY11_RS21035</t>
  </si>
  <si>
    <t>FHY11_RS00855</t>
  </si>
  <si>
    <t>FHY11_RS00870</t>
  </si>
  <si>
    <t>FHY11_RS05140</t>
  </si>
  <si>
    <t>FHY11_RS00845</t>
  </si>
  <si>
    <t>FHY11_RS05505</t>
  </si>
  <si>
    <t>FHY11_RS15750</t>
  </si>
  <si>
    <t>FHY11_RS16685</t>
  </si>
  <si>
    <t>FHY11_RS20960(pseudogene)</t>
  </si>
  <si>
    <t>FHY11_RS02800</t>
  </si>
  <si>
    <t>FHY11_RS14320</t>
  </si>
  <si>
    <t>FHY11_RS05125</t>
  </si>
  <si>
    <t>FHY11_RS17320</t>
  </si>
  <si>
    <t>FHY11_RS14665</t>
  </si>
  <si>
    <t>FHY11_RS20850</t>
  </si>
  <si>
    <t>FHY11_RS03010</t>
  </si>
  <si>
    <t>FHY11_RS16715</t>
  </si>
  <si>
    <t>FHY11_RS10360</t>
  </si>
  <si>
    <t>FHY11_RS19295</t>
  </si>
  <si>
    <t>FHY11_RS07185</t>
  </si>
  <si>
    <t>FHY11_RS11460</t>
  </si>
  <si>
    <t>FHY11_RS11475</t>
  </si>
  <si>
    <t>FHY11_RS05735</t>
  </si>
  <si>
    <t>FHY11_RS07975</t>
  </si>
  <si>
    <t>FHY11_RS20525</t>
  </si>
  <si>
    <t>FHY11_RS01770</t>
  </si>
  <si>
    <t>FHY11_RS05360</t>
  </si>
  <si>
    <t>FHY11_RS14315</t>
  </si>
  <si>
    <t>FHY11_RS01195</t>
  </si>
  <si>
    <t>FHY11_RS02170</t>
  </si>
  <si>
    <t>FHY11_RS03640</t>
  </si>
  <si>
    <t>FHY11_RS13580</t>
  </si>
  <si>
    <t>FHY11_RS14585</t>
  </si>
  <si>
    <t>FHY11_RS14305</t>
  </si>
  <si>
    <t>FHY11_RS05450</t>
  </si>
  <si>
    <t>FHY11_RS12560</t>
  </si>
  <si>
    <t>FHY11_RS20530</t>
  </si>
  <si>
    <t>FHY11_RS18670</t>
  </si>
  <si>
    <t>FHY11_RS20670</t>
  </si>
  <si>
    <t>FHY11_RS09880</t>
  </si>
  <si>
    <t>FHY11_RS15190</t>
  </si>
  <si>
    <t>FHY11_RS17725</t>
  </si>
  <si>
    <t>FHY11_RS10560</t>
  </si>
  <si>
    <t>FHY11_RS12325</t>
  </si>
  <si>
    <t>FHY11_RS13745</t>
  </si>
  <si>
    <t>FHY11_RS12520</t>
  </si>
  <si>
    <t>FHY11_RS10425</t>
  </si>
  <si>
    <t>FHY11_RS14045</t>
  </si>
  <si>
    <t>FHY11_RS15850</t>
  </si>
  <si>
    <t>FHY11_RS13535</t>
  </si>
  <si>
    <t>FHY11_RS16505</t>
  </si>
  <si>
    <t>FHY11_RS04565</t>
  </si>
  <si>
    <t>FHY11_RS20160</t>
  </si>
  <si>
    <t>FHY11_RS21220</t>
  </si>
  <si>
    <t>FHY11_RS17145</t>
  </si>
  <si>
    <t>FHY11_RS02115</t>
  </si>
  <si>
    <t>FHY11_RS20685</t>
  </si>
  <si>
    <t>FHY11_RS20490</t>
  </si>
  <si>
    <t>FHY11_RS20485</t>
  </si>
  <si>
    <t>FHY11_RS14440</t>
  </si>
  <si>
    <t>FHY11_RS10130</t>
  </si>
  <si>
    <t>FHY11_RS11300</t>
  </si>
  <si>
    <t>FHY11_RS01755</t>
  </si>
  <si>
    <t>FHY11_RS18390(pseudogene)</t>
  </si>
  <si>
    <t>FHY11_RS18380</t>
  </si>
  <si>
    <t>FHY11_RS05245</t>
  </si>
  <si>
    <t>FHY11_RS20500</t>
  </si>
  <si>
    <t>FHY11_RS15840</t>
  </si>
  <si>
    <t>FHY11_RS00610</t>
  </si>
  <si>
    <t>FHY11_RS11065</t>
  </si>
  <si>
    <t>FHY11_RS20220</t>
  </si>
  <si>
    <t>FHY11_RS20470</t>
  </si>
  <si>
    <t>FHY11_RS20105</t>
  </si>
  <si>
    <t>FHY11_RS11125</t>
  </si>
  <si>
    <t>FHY11_RS11795(pseudogene)</t>
  </si>
  <si>
    <t>FHY11_RS00795</t>
  </si>
  <si>
    <t>FHY11_RS13515</t>
  </si>
  <si>
    <t>FHY11_RS04415</t>
  </si>
  <si>
    <t>FHY11_RS00840</t>
  </si>
  <si>
    <t>FHY11_RS19195</t>
  </si>
  <si>
    <t>FHY11_RS00830(pseudogene)</t>
  </si>
  <si>
    <t>FHY11_RS02235</t>
  </si>
  <si>
    <t>FHY11_RS12640</t>
  </si>
  <si>
    <t>FHY11_RS15955(pseudogene)</t>
  </si>
  <si>
    <t>FHY11_RS10860</t>
  </si>
  <si>
    <t>FHY11_RS21165</t>
  </si>
  <si>
    <t>FHY11_RS17455</t>
  </si>
  <si>
    <t>FHY11_RS13815</t>
  </si>
  <si>
    <t>FHY11_RS04220</t>
  </si>
  <si>
    <t>FHY11_RS15865</t>
  </si>
  <si>
    <t>FHY11_RS07450</t>
  </si>
  <si>
    <t>FHY11_RS20215</t>
  </si>
  <si>
    <t>FHY11_RS15315</t>
  </si>
  <si>
    <t>FHY11_RS13495</t>
  </si>
  <si>
    <t>FHY11_RS16535</t>
  </si>
  <si>
    <t>FHY11_RS05755</t>
  </si>
  <si>
    <t>FHY11_RS06445</t>
  </si>
  <si>
    <t>FHY11_RS10370</t>
  </si>
  <si>
    <t>FHY11_RS20555</t>
  </si>
  <si>
    <t>FHY11_RS11485</t>
  </si>
  <si>
    <t>FHY11_RS15870</t>
  </si>
  <si>
    <t>FHY11_RS20590;FHY11_RS18415</t>
  </si>
  <si>
    <t>FHY11_RS11185</t>
  </si>
  <si>
    <t>FHY11_RS03860</t>
  </si>
  <si>
    <t>FHY11_RS17720</t>
  </si>
  <si>
    <t>FHY11_RS11720</t>
  </si>
  <si>
    <t>FHY11_RS05920</t>
  </si>
  <si>
    <t>FHY11_RS11420</t>
  </si>
  <si>
    <t>FHY11_RS03705</t>
  </si>
  <si>
    <t>FHY11_RS13735</t>
  </si>
  <si>
    <t>FHY11_RS21085(pseudogene)</t>
  </si>
  <si>
    <t>FHY11_RS15525</t>
  </si>
  <si>
    <t>FHY11_RS20650</t>
  </si>
  <si>
    <t>FHY11_RS01910</t>
  </si>
  <si>
    <t>FHY11_RS03210</t>
  </si>
  <si>
    <t>FHY11_RS03040</t>
  </si>
  <si>
    <t>FHY11_RS02900</t>
  </si>
  <si>
    <t>FHY11_RS03245</t>
  </si>
  <si>
    <t>FHY11_RS07040</t>
  </si>
  <si>
    <t>FHY11_RS11170</t>
  </si>
  <si>
    <t>FHY11_RS13370</t>
  </si>
  <si>
    <t>FHY11_RS20230</t>
  </si>
  <si>
    <t>FHY11_RS10005</t>
  </si>
  <si>
    <t>FHY11_RS01595</t>
  </si>
  <si>
    <t>FHY11_RS06135</t>
  </si>
  <si>
    <t>FHY11_RS13765</t>
  </si>
  <si>
    <t>FHY11_RS01780</t>
  </si>
  <si>
    <t>FHY11_RS11495</t>
  </si>
  <si>
    <t>FHY11_RS08920</t>
  </si>
  <si>
    <t>FHY11_RS11415</t>
  </si>
  <si>
    <t>FHY11_RS04505</t>
  </si>
  <si>
    <t>FHY11_RS11070</t>
  </si>
  <si>
    <t>FHY11_RS11470</t>
  </si>
  <si>
    <t>FHY11_RS12690</t>
  </si>
  <si>
    <t>FHY11_RS03070</t>
  </si>
  <si>
    <t>FHY11_RS05455</t>
  </si>
  <si>
    <t>FHY11_RS13030</t>
  </si>
  <si>
    <t>FHY11_RS16215</t>
  </si>
  <si>
    <t>FHY11_RS04990</t>
  </si>
  <si>
    <t>FHY11_RS01370</t>
  </si>
  <si>
    <t>FHY11_RS01190</t>
  </si>
  <si>
    <t>FHY11_RS17520(pseudogene)</t>
  </si>
  <si>
    <t>FHY11_RS09925</t>
  </si>
  <si>
    <t>FHY11_RS11580</t>
  </si>
  <si>
    <t>FHY11_RS11545</t>
  </si>
  <si>
    <t>FHY11_RS11210</t>
  </si>
  <si>
    <t>FHY11_RS00745</t>
  </si>
  <si>
    <t>FHY11_RS06950(pseudogene)</t>
  </si>
  <si>
    <t>FHY11_RS05370</t>
  </si>
  <si>
    <t>FHY11_RS07625</t>
  </si>
  <si>
    <t>FHY11_RS06800</t>
  </si>
  <si>
    <t>FHY11_RS10330</t>
  </si>
  <si>
    <t>FHY11_RS20210</t>
  </si>
  <si>
    <t>FHY11_RS03830</t>
  </si>
  <si>
    <t>FHY11_RS00930</t>
  </si>
  <si>
    <t>FHY11_RS03175</t>
  </si>
  <si>
    <t>FHY11_RS20420</t>
  </si>
  <si>
    <t>FHY11_RS03420</t>
  </si>
  <si>
    <t>FHY11_RS00800</t>
  </si>
  <si>
    <t>FHY11_RS10590</t>
  </si>
  <si>
    <t>FHY11_RS00875</t>
  </si>
  <si>
    <t>FHY11_RS17570</t>
  </si>
  <si>
    <t>FHY11_RS07465</t>
  </si>
  <si>
    <t>FHY11_RS15735</t>
  </si>
  <si>
    <t>FHY11_RS09265</t>
  </si>
  <si>
    <t>FHY11_RS12675</t>
  </si>
  <si>
    <t>FHY11_RS07955</t>
  </si>
  <si>
    <t>FHY11_RS09950</t>
  </si>
  <si>
    <t>FHY11_RS05270</t>
  </si>
  <si>
    <t>FHY11_RS09515</t>
  </si>
  <si>
    <t>FHY11_RS10225</t>
  </si>
  <si>
    <t>FHY11_RS13610</t>
  </si>
  <si>
    <t>FHY11_RS06470</t>
  </si>
  <si>
    <t>FHY11_RS15060</t>
  </si>
  <si>
    <t>FHY11_RS20155</t>
  </si>
  <si>
    <t>FHY11_RS02750</t>
  </si>
  <si>
    <t>FHY11_RS09885</t>
  </si>
  <si>
    <t>FHY11_RS03265</t>
  </si>
  <si>
    <t>FHY11_RS15275</t>
  </si>
  <si>
    <t>FHY11_RS13250</t>
  </si>
  <si>
    <t>FHY11_RS03215</t>
  </si>
  <si>
    <t>FHY11_RS11645</t>
  </si>
  <si>
    <t>FHY11_RS15065</t>
  </si>
  <si>
    <t>FHY11_RS18495</t>
  </si>
  <si>
    <t>FHY11_RS13525</t>
  </si>
  <si>
    <t>FHY11_RS00935</t>
  </si>
  <si>
    <t>FHY11_RS15620</t>
  </si>
  <si>
    <t>FHY11_RS20910</t>
  </si>
  <si>
    <t>FHY11_RS15890</t>
  </si>
  <si>
    <t>FHY11_RS12135</t>
  </si>
  <si>
    <t>FHY11_RS20645</t>
  </si>
  <si>
    <t>FHY11_RS13450</t>
  </si>
  <si>
    <t>FHY11_RS18835</t>
  </si>
  <si>
    <t>FHY11_RS00970</t>
  </si>
  <si>
    <t>FHY11_RS03485</t>
  </si>
  <si>
    <t>FHY11_RS08025</t>
  </si>
  <si>
    <t>FHY11_RS01815</t>
  </si>
  <si>
    <t>FHY11_RS08195</t>
  </si>
  <si>
    <t>FHY11_RS03090</t>
  </si>
  <si>
    <t>FHY11_RS05970</t>
  </si>
  <si>
    <t>FHY11_RS06190</t>
  </si>
  <si>
    <t>FHY11_RS10040</t>
  </si>
  <si>
    <t>FHY11_RS20505</t>
  </si>
  <si>
    <t>FHY11_RS07950</t>
  </si>
  <si>
    <t>FHY11_RS05965</t>
  </si>
  <si>
    <t>FHY11_RS10105</t>
  </si>
  <si>
    <t>FHY11_RS17220</t>
  </si>
  <si>
    <t>FHY11_RS03275</t>
  </si>
  <si>
    <t>FHY11_RS16065</t>
  </si>
  <si>
    <t>FHY11_RS02120</t>
  </si>
  <si>
    <t>FHY11_RS18355</t>
  </si>
  <si>
    <t>FHY11_RS08055;FHY11_RS20780</t>
  </si>
  <si>
    <t>FHY11_RS20660</t>
  </si>
  <si>
    <t>FHY11_RS20620</t>
  </si>
  <si>
    <t>FHY11_RS20520</t>
  </si>
  <si>
    <t>FHY11_RS11480</t>
  </si>
  <si>
    <t>FHY11_RS20680</t>
  </si>
  <si>
    <t>FHY11_RS01680</t>
  </si>
  <si>
    <t>FHY11_RS01795</t>
  </si>
  <si>
    <t>FHY11_RS20675</t>
  </si>
  <si>
    <t>FHY11_RS20580</t>
  </si>
  <si>
    <t>FHY11_RS02385</t>
  </si>
  <si>
    <t>FHY11_RS08050</t>
  </si>
  <si>
    <t>FHY11_RS09930</t>
  </si>
  <si>
    <t>FHY11_RS03550</t>
  </si>
  <si>
    <t>FHY11_RS19500</t>
  </si>
  <si>
    <t>FHY11_RS17215</t>
  </si>
  <si>
    <t>FHY11_RS11250</t>
  </si>
  <si>
    <t>FHY11_RS21215</t>
  </si>
  <si>
    <t>FHY11_RS03805</t>
  </si>
  <si>
    <t>FHY11_RS16135</t>
  </si>
  <si>
    <t>FHY11_RS00310</t>
  </si>
  <si>
    <t>FHY11_RS08185</t>
  </si>
  <si>
    <t>FHY11_RS14555</t>
  </si>
  <si>
    <t>FHY11_RS17880</t>
  </si>
  <si>
    <t>FHY11_RS17180</t>
  </si>
  <si>
    <t>FHY11_RS13270</t>
  </si>
  <si>
    <t>FHY11_RS01350</t>
  </si>
  <si>
    <t>FHY11_RS04560</t>
  </si>
  <si>
    <t>FHY11_RS16510(pseudogene)</t>
  </si>
  <si>
    <t>FHY11_RS06010</t>
  </si>
  <si>
    <t>FHY11_RS19540</t>
  </si>
  <si>
    <t>FHY11_RS13310</t>
  </si>
  <si>
    <t>FHY11_RS13405</t>
  </si>
  <si>
    <t>FHY11_RS15885</t>
  </si>
  <si>
    <t>FHY11_RS12120</t>
  </si>
  <si>
    <t>FHY11_RS13255</t>
  </si>
  <si>
    <t>FHY11_RS07725</t>
  </si>
  <si>
    <t>FHY11_RS05065</t>
  </si>
  <si>
    <t>FHY11_RS09805</t>
  </si>
  <si>
    <t>FHY11_RS14350</t>
  </si>
  <si>
    <t>FHY11_RS17775</t>
  </si>
  <si>
    <t>FHY11_RS20460</t>
  </si>
  <si>
    <t>FHY11_RS02880</t>
  </si>
  <si>
    <t>FHY11_RS06625(pseudogene)</t>
  </si>
  <si>
    <t>FHY11_RS01530</t>
  </si>
  <si>
    <t>FHY11_RS02525</t>
  </si>
  <si>
    <t>FHY11_RS03515</t>
  </si>
  <si>
    <t>FHY11_RS10365</t>
  </si>
  <si>
    <t>FHY11_RS11820</t>
  </si>
  <si>
    <t>FHY11_RS15010</t>
  </si>
  <si>
    <t>FHY11_RS10240</t>
  </si>
  <si>
    <t>FHY11_RS08035</t>
  </si>
  <si>
    <t>FHY11_RS19140</t>
  </si>
  <si>
    <t>FHY11_RS15815</t>
  </si>
  <si>
    <t>FHY11_RS15795</t>
  </si>
  <si>
    <t>FHY11_RS01085</t>
  </si>
  <si>
    <t>FHY11_RS10335</t>
  </si>
  <si>
    <t>FHY11_RS13470</t>
  </si>
  <si>
    <t>FHY11_RS15600</t>
  </si>
  <si>
    <t>FHY11_RS15855</t>
  </si>
  <si>
    <t>FHY11_RS02160</t>
  </si>
  <si>
    <t>FHY11_RS03700</t>
  </si>
  <si>
    <t>FHY11_RS09530</t>
  </si>
  <si>
    <t>FHY11_RS20550</t>
  </si>
  <si>
    <t>FHY11_RS04095</t>
  </si>
  <si>
    <t>FHY11_RS10305</t>
  </si>
  <si>
    <t>FHY11_RS20015</t>
  </si>
  <si>
    <t>FHY11_RS21135(pseudogene)</t>
  </si>
  <si>
    <t>FHY11_RS10110</t>
  </si>
  <si>
    <t>FHY11_RS12865</t>
  </si>
  <si>
    <t>FHY11_RS05150</t>
  </si>
  <si>
    <t>FHY11_RS09935</t>
  </si>
  <si>
    <t>FHY11_RS04380</t>
  </si>
  <si>
    <t>FHY11_RS18385</t>
  </si>
  <si>
    <t>FHY11_RS12490</t>
  </si>
  <si>
    <t>FHY11_RS05300</t>
  </si>
  <si>
    <t>FHY11_RS20640</t>
  </si>
  <si>
    <t>FHY11_RS10030</t>
  </si>
  <si>
    <t>FHY11_RS05655</t>
  </si>
  <si>
    <t>FHY11_RS15110</t>
  </si>
  <si>
    <t>FHY11_RS20560</t>
  </si>
  <si>
    <t>FHY11_RS10585</t>
  </si>
  <si>
    <t>FHY11_RS09850</t>
  </si>
  <si>
    <t>FHY11_RS05000</t>
  </si>
  <si>
    <t>FHY11_RS01750</t>
  </si>
  <si>
    <t>FHY11_RS19600(pseudogene);FHY11_RS19605(pseudogene)</t>
  </si>
  <si>
    <t>FHY11_RS10070</t>
  </si>
  <si>
    <t>FHY11_RS01200</t>
  </si>
  <si>
    <t>FHY11_RS05810</t>
  </si>
  <si>
    <t>FHY11_RS17340</t>
  </si>
  <si>
    <t>FHY11_RS13505</t>
  </si>
  <si>
    <t>FHY11_RS13640</t>
  </si>
  <si>
    <t>FHY11_RS16525</t>
  </si>
  <si>
    <t>FHY11_RS02065</t>
  </si>
  <si>
    <t>FHY11_RS20360</t>
  </si>
  <si>
    <t>FHY11_RS02995</t>
  </si>
  <si>
    <t>FHY11_RS02725</t>
  </si>
  <si>
    <t>FHY11_RS02540</t>
  </si>
  <si>
    <t>FHY11_RS06605</t>
  </si>
  <si>
    <t>FHY11_RS15690(pseudogene)</t>
  </si>
  <si>
    <t>FHY11_RS10445</t>
  </si>
  <si>
    <t>FHY11_RS20055</t>
  </si>
  <si>
    <t>FHY11_RS10415</t>
  </si>
  <si>
    <t>FHY11_RS05395</t>
  </si>
  <si>
    <t>FHY11_RS07495</t>
  </si>
  <si>
    <t>FHY11_RS10645</t>
  </si>
  <si>
    <t>FHY11_RS10035</t>
  </si>
  <si>
    <t>FHY11_RS01425</t>
  </si>
  <si>
    <t>FHY11_RS20985</t>
  </si>
  <si>
    <t>FHY11_RS04205</t>
  </si>
  <si>
    <t>FHY11_RS20545</t>
  </si>
  <si>
    <t>FHY11_RS05235</t>
  </si>
  <si>
    <t>FHY11_RS19855</t>
  </si>
  <si>
    <t>FHY11_RS10940</t>
  </si>
  <si>
    <t>FHY11_RS08930</t>
  </si>
  <si>
    <t>FHY11_RS13650</t>
  </si>
  <si>
    <t>FHY11_RS13615</t>
  </si>
  <si>
    <t>FHY11_RS01785</t>
  </si>
  <si>
    <t>FHY11_RS04555</t>
  </si>
  <si>
    <t>FHY11_RS05025(pseudogene)</t>
  </si>
  <si>
    <t>FHY11_RS12430</t>
  </si>
  <si>
    <t>FHY11_RS11190</t>
  </si>
  <si>
    <t>FHY11_RS20980(pseudogene)</t>
  </si>
  <si>
    <t>FHY11_RS13620</t>
  </si>
  <si>
    <t>FHY11_RS05445</t>
  </si>
  <si>
    <t>FHY11_RS05985</t>
  </si>
  <si>
    <t>FHY11_RS08680</t>
  </si>
  <si>
    <t>FHY11_RS20570</t>
  </si>
  <si>
    <t>FHY11_RS13275</t>
  </si>
  <si>
    <t>FHY11_RS11085</t>
  </si>
  <si>
    <t>FHY11_RS12780</t>
  </si>
  <si>
    <t>FHY11_RS09155</t>
  </si>
  <si>
    <t>FHY11_RS12125</t>
  </si>
  <si>
    <t>FHY11_RS09710</t>
  </si>
  <si>
    <t>FHY11_RS20665</t>
  </si>
  <si>
    <t>FHY11_RS06025</t>
  </si>
  <si>
    <t>FHY11_RS14115</t>
  </si>
  <si>
    <t>FHY11_RS13265</t>
  </si>
  <si>
    <t>FHY11_RS05820</t>
  </si>
  <si>
    <t>FHY11_RS14325</t>
  </si>
  <si>
    <t>FHY11_RS17330</t>
  </si>
  <si>
    <t>FHY11_RS16570</t>
  </si>
  <si>
    <t>FHY11_RS15465</t>
  </si>
  <si>
    <t>FHY11_RS08230</t>
  </si>
  <si>
    <t>FHY11_RS13510</t>
  </si>
  <si>
    <t>FHY11_RS01010</t>
  </si>
  <si>
    <t>FHY11_RS03840</t>
  </si>
  <si>
    <t>FHY11_RS02745</t>
  </si>
  <si>
    <t>FHY11_RS18725</t>
  </si>
  <si>
    <t>FHY11_RS17710</t>
  </si>
  <si>
    <t>FHY11_RS02935</t>
  </si>
  <si>
    <t>FHY11_RS09470</t>
  </si>
  <si>
    <t>FHY11_RS12445</t>
  </si>
  <si>
    <t>FHY11_RS00460</t>
  </si>
  <si>
    <t>FHY11_RS16470</t>
  </si>
  <si>
    <t>FHY11_RS16630</t>
  </si>
  <si>
    <t>FHY11_RS04470</t>
  </si>
  <si>
    <t>FHY11_RS18755</t>
  </si>
  <si>
    <t>FHY11_RS19160</t>
  </si>
  <si>
    <t>FHY11_RS15170</t>
  </si>
  <si>
    <t>FHY11_RS18720</t>
  </si>
  <si>
    <t>FHY11_RS08010</t>
  </si>
  <si>
    <t>FHY11_RS17885</t>
  </si>
  <si>
    <t>FHY11_RS16020</t>
  </si>
  <si>
    <t>FHY11_RS15135</t>
  </si>
  <si>
    <t>FHY11_RS09730</t>
  </si>
  <si>
    <t>FHY11_RS08015</t>
  </si>
  <si>
    <t>FHY11_RS18990</t>
  </si>
  <si>
    <t>FHY11_RS05845</t>
  </si>
  <si>
    <t>FHY11_RS00505</t>
  </si>
  <si>
    <t>FHY11_RS09070</t>
  </si>
  <si>
    <t>FHY11_RS02150</t>
  </si>
  <si>
    <t>FHY11_RS12885</t>
  </si>
  <si>
    <t>FHY11_RS20715(pseudogene)</t>
  </si>
  <si>
    <t>FHY11_RS00055</t>
  </si>
  <si>
    <t>FHY11_RS03300</t>
  </si>
  <si>
    <t>FHY11_RS06845</t>
  </si>
  <si>
    <t>FHY11_RS13100</t>
  </si>
  <si>
    <t>FHY11_RS03720</t>
  </si>
  <si>
    <t>FHY11_RS00960</t>
  </si>
  <si>
    <t>FHY11_RS13895</t>
  </si>
  <si>
    <t>FHY11_RS20565</t>
  </si>
  <si>
    <t>FHY11_RS20895</t>
  </si>
  <si>
    <t>FHY11_RS14600</t>
  </si>
  <si>
    <t>FHY11_RS10605</t>
  </si>
  <si>
    <t>FHY11_RS12805(pseudogene)</t>
  </si>
  <si>
    <t>FHY11_RS17075</t>
  </si>
  <si>
    <t>FHY11_RS04540</t>
  </si>
  <si>
    <t>FHY11_RS17155</t>
  </si>
  <si>
    <t>FHY11_RS09945</t>
  </si>
  <si>
    <t>FHY11_RS09415</t>
  </si>
  <si>
    <t>FHY11_RS11135</t>
  </si>
  <si>
    <t>FHY11_RS17580</t>
  </si>
  <si>
    <t>FHY11_RS00925</t>
  </si>
  <si>
    <t>FHY11_RS09910</t>
  </si>
  <si>
    <t>FHY11_RS02155</t>
  </si>
  <si>
    <t>FHY11_RS08005</t>
  </si>
  <si>
    <t>FHY11_RS05545</t>
  </si>
  <si>
    <t>FHY11_RS02265</t>
  </si>
  <si>
    <t>FHY11_RS03980</t>
  </si>
  <si>
    <t>FHY11_RS11895</t>
  </si>
  <si>
    <t>FHY11_RS11285</t>
  </si>
  <si>
    <t>FHY11_RS03235</t>
  </si>
  <si>
    <t>FHY11_RS12100</t>
  </si>
  <si>
    <t>FHY11_RS20655</t>
  </si>
  <si>
    <t>FHY11_RS03590</t>
  </si>
  <si>
    <t>FHY11_RS14990</t>
  </si>
  <si>
    <t>FHY11_RS10410</t>
  </si>
  <si>
    <t>FHY11_RS17985</t>
  </si>
  <si>
    <t>FHY11_RS10420</t>
  </si>
  <si>
    <t>FHY11_RS07340</t>
  </si>
  <si>
    <t>FHY11_RS10735</t>
  </si>
  <si>
    <t>FHY11_RS19800</t>
  </si>
  <si>
    <t>FHY11_RS01820</t>
  </si>
  <si>
    <t>FHY11_RS07990</t>
  </si>
  <si>
    <t>FHY11_RS09715</t>
  </si>
  <si>
    <t>FHY11_RS14860</t>
  </si>
  <si>
    <t>FHY11_RS20575</t>
  </si>
  <si>
    <t>FHY11_RS05775</t>
  </si>
  <si>
    <t>FHY11_RS04640</t>
  </si>
  <si>
    <t>FHY11_RS10430</t>
  </si>
  <si>
    <t>FHY11_RS08165</t>
  </si>
  <si>
    <t>FHY11_RS09490</t>
  </si>
  <si>
    <t>FHY11_RS15040</t>
  </si>
  <si>
    <t>FHY11_RS04165</t>
  </si>
  <si>
    <t>FHY11_RS03740</t>
  </si>
  <si>
    <t>FHY11_RS19895</t>
  </si>
  <si>
    <t>FHY11_RS06145</t>
  </si>
  <si>
    <t>FHY11_RS08620</t>
  </si>
  <si>
    <t>FHY11_RS15405</t>
  </si>
  <si>
    <t>FHY11_RS05675</t>
  </si>
  <si>
    <t>FHY11_RS17860</t>
  </si>
  <si>
    <t>FHY11_RS03615</t>
  </si>
  <si>
    <t>FHY11_RS08665</t>
  </si>
  <si>
    <t>FHY11_RS10565</t>
  </si>
  <si>
    <t>FHY11_RS07410</t>
  </si>
  <si>
    <t>FHY11_RS21210</t>
  </si>
  <si>
    <t>FHY11_RS03170</t>
  </si>
  <si>
    <t>FHY11_RS11715</t>
  </si>
  <si>
    <t>FHY11_RS02710</t>
  </si>
  <si>
    <t>FHY11_RS03760</t>
  </si>
  <si>
    <t>FHY11_RS10215</t>
  </si>
  <si>
    <t>FHY11_RS01155</t>
  </si>
  <si>
    <t>FHY11_RS06635</t>
  </si>
  <si>
    <t>FHY11_RS04320</t>
  </si>
  <si>
    <t>FHY11_RS16790</t>
  </si>
  <si>
    <t>FHY11_RS04140</t>
  </si>
  <si>
    <t>FHY11_RS16540</t>
  </si>
  <si>
    <t>FHY11_RS07925</t>
  </si>
  <si>
    <t>FHY11_RS03190</t>
  </si>
  <si>
    <t>FHY11_RS03140</t>
  </si>
  <si>
    <t>FHY11_RS10180</t>
  </si>
  <si>
    <t>FHY11_RS05510</t>
  </si>
  <si>
    <t>FHY11_RS17045</t>
  </si>
  <si>
    <t>FHY11_RS17265</t>
  </si>
  <si>
    <t>FHY11_RS20750</t>
  </si>
  <si>
    <t>FHY11_RS02860</t>
  </si>
  <si>
    <t>FHY11_RS11760</t>
  </si>
  <si>
    <t>FHY11_RS16450</t>
  </si>
  <si>
    <t>FHY11_RS07000</t>
  </si>
  <si>
    <t>FHY11_RS01330</t>
  </si>
  <si>
    <t>FHY11_RS14970</t>
  </si>
  <si>
    <t>FHY11_RS14230</t>
  </si>
  <si>
    <t>FHY11_RS06680</t>
  </si>
  <si>
    <t>FHY11_RS02730</t>
  </si>
  <si>
    <t>FHY11_RS02310</t>
  </si>
  <si>
    <t>FHY11_RS12440</t>
  </si>
  <si>
    <t>FHY11_RS04880</t>
  </si>
  <si>
    <t>FHY11_RS09260</t>
  </si>
  <si>
    <t>FHY11_RS13115(pseudogene)</t>
  </si>
  <si>
    <t>FHY11_RS20300</t>
  </si>
  <si>
    <t>FHY11_RS16295</t>
  </si>
  <si>
    <t>FHY11_RS16360</t>
  </si>
  <si>
    <t>FHY11_RS17095</t>
  </si>
  <si>
    <t>FHY11_RS08535</t>
  </si>
  <si>
    <t>FHY11_RS03595</t>
  </si>
  <si>
    <t>FHY11_RS21015</t>
  </si>
  <si>
    <t>FHY11_RS06160</t>
  </si>
  <si>
    <t>FHY11_RS12585</t>
  </si>
  <si>
    <t>FHY11_RS06885</t>
  </si>
  <si>
    <t>FHY11_RS13890</t>
  </si>
  <si>
    <t>FHY11_RS17805</t>
  </si>
  <si>
    <t>FHY11_RS10015</t>
  </si>
  <si>
    <t>FHY11_RS00290</t>
  </si>
  <si>
    <t>FHY11_RS08265</t>
  </si>
  <si>
    <t>FHY11_RS17945</t>
  </si>
  <si>
    <t>FHY11_RS15860</t>
  </si>
  <si>
    <t>FHY11_RS01480</t>
  </si>
  <si>
    <t>FHY11_RS00940</t>
  </si>
  <si>
    <t>FHY11_RS14385</t>
  </si>
  <si>
    <t>FHY11_RS16285</t>
  </si>
  <si>
    <t>FHY11_RS11585</t>
  </si>
  <si>
    <t>FHY11_RS03780</t>
  </si>
  <si>
    <t>FHY11_RS19910</t>
  </si>
  <si>
    <t>FHY11_RS14980</t>
  </si>
  <si>
    <t>FHY11_RS09590(pseudogene)</t>
  </si>
  <si>
    <t>FHY11_RS16595</t>
  </si>
  <si>
    <t>FHY11_RS02655</t>
  </si>
  <si>
    <t>FHY11_RS17390</t>
  </si>
  <si>
    <t>FHY11_RS18840</t>
  </si>
  <si>
    <t>FHY11_RS01365</t>
  </si>
  <si>
    <t>FHY11_RS18845</t>
  </si>
  <si>
    <t>FHY11_RS10350</t>
  </si>
  <si>
    <t>FHY11_RS03005</t>
  </si>
  <si>
    <t>FHY11_RS20600;FHY11_RS18405</t>
  </si>
  <si>
    <t>FHY11_RS15140</t>
  </si>
  <si>
    <t>FHY11_RS14680</t>
  </si>
  <si>
    <t>FHY11_RS00995</t>
  </si>
  <si>
    <t>FHY11_RS02075</t>
  </si>
  <si>
    <t>FHY11_RS05060</t>
  </si>
  <si>
    <t>FHY11_RS01015</t>
  </si>
  <si>
    <t>FHY11_RS12830</t>
  </si>
  <si>
    <t>FHY11_RS00780</t>
  </si>
  <si>
    <t>FHY11_RS01835</t>
  </si>
  <si>
    <t>FHY11_RS01665</t>
  </si>
  <si>
    <t>FHY11_RS20180</t>
  </si>
  <si>
    <t>FHY11_RS18900</t>
  </si>
  <si>
    <t>FHY11_RS00190</t>
  </si>
  <si>
    <t>FHY11_RS11505</t>
  </si>
  <si>
    <t>FHY11_RS11355</t>
  </si>
  <si>
    <t>FHY11_RS15410</t>
  </si>
  <si>
    <t>FHY11_RS00620</t>
  </si>
  <si>
    <t>FHY11_RS07490</t>
  </si>
  <si>
    <t>FHY11_RS17980</t>
  </si>
  <si>
    <t>FHY11_RS04635</t>
  </si>
  <si>
    <t>FHY11_RS20595;FHY11_RS18410</t>
  </si>
  <si>
    <t>FHY11_RS15965</t>
  </si>
  <si>
    <t>FHY11_RS12985</t>
  </si>
  <si>
    <t>FHY11_RS17610</t>
  </si>
  <si>
    <t>FHY11_RS00150</t>
  </si>
  <si>
    <t>FHY11_RS02395</t>
  </si>
  <si>
    <t>FHY11_RS18635</t>
  </si>
  <si>
    <t>FHY11_RS20635</t>
  </si>
  <si>
    <t>FHY11_RS13730</t>
  </si>
  <si>
    <t>FHY11_RS17345</t>
  </si>
  <si>
    <t>FHY11_RS06770</t>
  </si>
  <si>
    <t>FHY11_RS07205</t>
  </si>
  <si>
    <t>FHY11_RS07415</t>
  </si>
  <si>
    <t>FHY11_RS02195</t>
  </si>
  <si>
    <t>FHY11_RS13315</t>
  </si>
  <si>
    <t>FHY11_RS02250</t>
  </si>
  <si>
    <t>FHY11_RS16185</t>
  </si>
  <si>
    <t>FHY11_RS09705</t>
  </si>
  <si>
    <t>FHY11_RS20630</t>
  </si>
  <si>
    <t>FHY11_RS13380</t>
  </si>
  <si>
    <t>FHY11_RS20150</t>
  </si>
  <si>
    <t>FHY11_RS13655</t>
  </si>
  <si>
    <t>FHY11_RS18650</t>
  </si>
  <si>
    <t>FHY11_RS10595</t>
  </si>
  <si>
    <t>FHY11_RS09395</t>
  </si>
  <si>
    <t>FHY11_RS11265</t>
  </si>
  <si>
    <t>FHY11_RS04790</t>
  </si>
  <si>
    <t>FHY11_RS15395</t>
  </si>
  <si>
    <t>FHY11_RS11680</t>
  </si>
  <si>
    <t>FHY11_RS17130</t>
  </si>
  <si>
    <t>FHY11_RS04005</t>
  </si>
  <si>
    <t>FHY11_RS04975</t>
  </si>
  <si>
    <t>FHY11_RS02270</t>
  </si>
  <si>
    <t>FHY11_RS08125</t>
  </si>
  <si>
    <t>FHY11_RS04570</t>
  </si>
  <si>
    <t>FHY11_RS19595</t>
  </si>
  <si>
    <t>FHY11_RS18590</t>
  </si>
  <si>
    <t>FHY11_RS10400</t>
  </si>
  <si>
    <t>FHY11_RS19450</t>
  </si>
  <si>
    <t>FHY11_RS00785</t>
  </si>
  <si>
    <t>FHY11_RS07115</t>
  </si>
  <si>
    <t>FHY11_RS16740</t>
  </si>
  <si>
    <t>FHY11_RS16895</t>
  </si>
  <si>
    <t>FHY11_RS11175</t>
  </si>
  <si>
    <t>FHY11_RS14525</t>
  </si>
  <si>
    <t>FHY11_RS08500</t>
  </si>
  <si>
    <t>FHY11_RS08400</t>
  </si>
  <si>
    <t>FHY11_RS00550</t>
  </si>
  <si>
    <t>FHY11_RS05255</t>
  </si>
  <si>
    <t>FHY11_RS06945</t>
  </si>
  <si>
    <t>FHY11_RS13805</t>
  </si>
  <si>
    <t>FHY11_RS09240</t>
  </si>
  <si>
    <t>FHY11_RS20890(pseudogene)</t>
  </si>
  <si>
    <t>FHY11_RS10720</t>
  </si>
  <si>
    <t>FHY11_RS06975</t>
  </si>
  <si>
    <t>FHY11_RS00300</t>
  </si>
  <si>
    <t>FHY11_RS20540</t>
  </si>
  <si>
    <t>FHY11_RS14515</t>
  </si>
  <si>
    <t>FHY11_RS19780</t>
  </si>
  <si>
    <t>FHY11_RS06130</t>
  </si>
  <si>
    <t>FHY11_RS18860</t>
  </si>
  <si>
    <t>FHY11_RS05805</t>
  </si>
  <si>
    <t>FHY11_RS13685</t>
  </si>
  <si>
    <t>FHY11_RS08675</t>
  </si>
  <si>
    <t>FHY11_RS07500</t>
  </si>
  <si>
    <t>FHY11_RS09970</t>
  </si>
  <si>
    <t>FHY11_RS11830</t>
  </si>
  <si>
    <t>FHY11_RS17950</t>
  </si>
  <si>
    <t>FHY11_RS06695</t>
  </si>
  <si>
    <t>FHY11_RS01020</t>
  </si>
  <si>
    <t>FHY11_RS00435</t>
  </si>
  <si>
    <t>FHY11_RS20000</t>
  </si>
  <si>
    <t>FHY11_RS19465</t>
  </si>
  <si>
    <t>FHY11_RS07435</t>
  </si>
  <si>
    <t>FHY11_RS15005</t>
  </si>
  <si>
    <t>FHY11_RS16620</t>
  </si>
  <si>
    <t>FHY11_RS01970</t>
  </si>
  <si>
    <t>FHY11_RS11975</t>
  </si>
  <si>
    <t>FHY11_RS17715</t>
  </si>
  <si>
    <t>FHY11_RS00770</t>
  </si>
  <si>
    <t>FHY11_RS13705</t>
  </si>
  <si>
    <t>FHY11_RS05425</t>
  </si>
  <si>
    <t>FHY11_RS02595</t>
  </si>
  <si>
    <t>FHY11_RS02970</t>
  </si>
  <si>
    <t>FHY11_RS06115</t>
  </si>
  <si>
    <t>FHY11_RS16220</t>
  </si>
  <si>
    <t>FHY11_RS11870</t>
  </si>
  <si>
    <t>FHY11_RS12785</t>
  </si>
  <si>
    <t>FHY11_RS05650</t>
  </si>
  <si>
    <t>FHY11_RS10850</t>
  </si>
  <si>
    <t>FHY11_RS11405</t>
  </si>
  <si>
    <t>FHY11_RS16885</t>
  </si>
  <si>
    <t>FHY11_RS09035</t>
  </si>
  <si>
    <t>FHY11_RS19425</t>
  </si>
  <si>
    <t>FHY11_RS08540</t>
  </si>
  <si>
    <t>FHY11_RS11655</t>
  </si>
  <si>
    <t>FHY11_RS16995</t>
  </si>
  <si>
    <t>FHY11_RS08455</t>
  </si>
  <si>
    <t>FHY11_RS10475</t>
  </si>
  <si>
    <t>FHY11_RS13665</t>
  </si>
  <si>
    <t>FHY11_RS10950</t>
  </si>
  <si>
    <t>FHY11_RS01335</t>
  </si>
  <si>
    <t>FHY11_RS14510</t>
  </si>
  <si>
    <t>FHY11_RS01430</t>
  </si>
  <si>
    <t>FHY11_RS17300</t>
  </si>
  <si>
    <t>FHY11_RS13700</t>
  </si>
  <si>
    <t>FHY11_RS00815</t>
  </si>
  <si>
    <t>FHY11_RS10760</t>
  </si>
  <si>
    <t>FHY11_RS09610</t>
  </si>
  <si>
    <t>FHY11_RS01485</t>
  </si>
  <si>
    <t>FHY11_RS08285</t>
  </si>
  <si>
    <t>FHY11_RS19405</t>
  </si>
  <si>
    <t>FHY11_RS13595</t>
  </si>
  <si>
    <t>FHY11_RS02390(pseudogene)</t>
  </si>
  <si>
    <t>FHY11_RS03500</t>
  </si>
  <si>
    <t>FHY11_RS00065</t>
  </si>
  <si>
    <t>FHY11_RS06090</t>
  </si>
  <si>
    <t>FHY11_RS08860</t>
  </si>
  <si>
    <t>FHY11_RS08225</t>
  </si>
  <si>
    <t>FHY11_RS03405</t>
  </si>
  <si>
    <t>FHY11_RS10435</t>
  </si>
  <si>
    <t>FHY11_RS12750</t>
  </si>
  <si>
    <t>FHY11_RS00805</t>
  </si>
  <si>
    <t>FHY11_RS06390</t>
  </si>
  <si>
    <t>FHY11_RS04965</t>
  </si>
  <si>
    <t>FHY11_RS02145</t>
  </si>
  <si>
    <t>FHY11_RS03990</t>
  </si>
  <si>
    <t>FHY11_RS08950</t>
  </si>
  <si>
    <t>FHY11_RS16975</t>
  </si>
  <si>
    <t>FHY11_RS17195</t>
  </si>
  <si>
    <t>FHY11_RS14495</t>
  </si>
  <si>
    <t>FHY11_RS08475</t>
  </si>
  <si>
    <t>FHY11_RS19190</t>
  </si>
  <si>
    <t>FHY11_RS00605</t>
  </si>
  <si>
    <t>FHY11_RS02280</t>
  </si>
  <si>
    <t>FHY11_RS05915</t>
  </si>
  <si>
    <t>FHY11_RS18975</t>
  </si>
  <si>
    <t>FHY11_RS08845</t>
  </si>
  <si>
    <t>FHY11_RS00105</t>
  </si>
  <si>
    <t>FHY11_RS00365</t>
  </si>
  <si>
    <t>FHY11_RS07085</t>
  </si>
  <si>
    <t>FHY11_RS19720</t>
  </si>
  <si>
    <t>FHY11_RS19220</t>
  </si>
  <si>
    <t>FHY11_RS20415</t>
  </si>
  <si>
    <t>FHY11_RS18270</t>
  </si>
  <si>
    <t>FHY11_RS07235</t>
  </si>
  <si>
    <t>FHY11_RS13715</t>
  </si>
  <si>
    <t>FHY11_RS18515</t>
  </si>
  <si>
    <t>FHY11_RS07160</t>
  </si>
  <si>
    <t>FHY11_RS04610</t>
  </si>
  <si>
    <t>FHY11_RS08040</t>
  </si>
  <si>
    <t>FHY11_RS01275</t>
  </si>
  <si>
    <t>FHY11_RS15710</t>
  </si>
  <si>
    <t>FHY11_RS00070</t>
  </si>
  <si>
    <t>FHY11_RS07335</t>
  </si>
  <si>
    <t>FHY11_RS04195</t>
  </si>
  <si>
    <t>FHY11_RS18075</t>
  </si>
  <si>
    <t>FHY11_RS12420</t>
  </si>
  <si>
    <t>FHY11_RS07920</t>
  </si>
  <si>
    <t>FHY11_RS20030</t>
  </si>
  <si>
    <t>FHY11_RS16495</t>
  </si>
  <si>
    <t>FHY11_RS03250</t>
  </si>
  <si>
    <t>FHY11_RS00950</t>
  </si>
  <si>
    <t>FHY11_RS18995</t>
  </si>
  <si>
    <t>FHY11_RS12825</t>
  </si>
  <si>
    <t>FHY11_RS16370</t>
  </si>
  <si>
    <t>FHY11_RS19410</t>
  </si>
  <si>
    <t>FHY11_RS02550</t>
  </si>
  <si>
    <t>FHY11_RS04270</t>
  </si>
  <si>
    <t>FHY11_RS17365</t>
  </si>
  <si>
    <t>FHY11_RS16625</t>
  </si>
  <si>
    <t>FHY11_RS16485</t>
  </si>
  <si>
    <t>FHY11_RS14190</t>
  </si>
  <si>
    <t>FHY11_RS15910</t>
  </si>
  <si>
    <t>FHY11_RS00775</t>
  </si>
  <si>
    <t>FHY11_RS06915</t>
  </si>
  <si>
    <t>FHY11_RS20610</t>
  </si>
  <si>
    <t>FHY11_RS10635</t>
  </si>
  <si>
    <t>FHY11_RS05520</t>
  </si>
  <si>
    <t>FHY11_RS18730</t>
  </si>
  <si>
    <t>FHY11_RS00060</t>
  </si>
  <si>
    <t>FHY11_RS10065</t>
  </si>
  <si>
    <t>FHY11_RS00010</t>
  </si>
  <si>
    <t>FHY11_RS04370</t>
  </si>
  <si>
    <t>FHY11_RS00120</t>
  </si>
  <si>
    <t>FHY11_RS16945</t>
  </si>
  <si>
    <t>FHY11_RS10260</t>
  </si>
  <si>
    <t>FHY11_RS00085</t>
  </si>
  <si>
    <t>FHY11_RS10285</t>
  </si>
  <si>
    <t>FHY11_RS17900</t>
  </si>
  <si>
    <t>FHY11_RS18245</t>
  </si>
  <si>
    <t>FHY11_RS10235</t>
  </si>
  <si>
    <t>FHY11_RS00100</t>
  </si>
  <si>
    <t>FHY11_RS06495</t>
  </si>
  <si>
    <t>FHY11_RS07290</t>
  </si>
  <si>
    <t>FHY11_RS12915</t>
  </si>
  <si>
    <t>FHY11_RS15490</t>
  </si>
  <si>
    <t>FHY11_RS16015</t>
  </si>
  <si>
    <t>FHY11_RS17175</t>
  </si>
  <si>
    <t>FHY11_RS11860</t>
  </si>
  <si>
    <t>FHY11_RS06665</t>
  </si>
  <si>
    <t>FHY11_RS16545</t>
  </si>
  <si>
    <t>FHY11_RS10060</t>
  </si>
  <si>
    <t>FHY11_RS17115</t>
  </si>
  <si>
    <t>FHY11_RS00260</t>
  </si>
  <si>
    <t>FHY11_RS18185</t>
  </si>
  <si>
    <t>FHY11_RS15560</t>
  </si>
  <si>
    <t>FHY11_RS06380</t>
  </si>
  <si>
    <t>FHY11_RS09905</t>
  </si>
  <si>
    <t>FHY11_RS20120</t>
  </si>
  <si>
    <t>FHY11_RS17925</t>
  </si>
  <si>
    <t>FHY11_RS17560</t>
  </si>
  <si>
    <t>FHY11_RS11835</t>
  </si>
  <si>
    <t>FHY11_RS06395</t>
  </si>
  <si>
    <t>FHY11_RS05700</t>
  </si>
  <si>
    <t>FHY11_RS12455</t>
  </si>
  <si>
    <t>FHY11_RS11985</t>
  </si>
  <si>
    <t>FHY11_RS08915</t>
  </si>
  <si>
    <t>FHY11_RS04820</t>
  </si>
  <si>
    <t>FHY11_RS04830</t>
  </si>
  <si>
    <t>FHY11_RS18930</t>
  </si>
  <si>
    <t>FHY11_RS03145</t>
  </si>
  <si>
    <t>FHY11_RS04235</t>
  </si>
  <si>
    <t>FHY11_RS17780</t>
  </si>
  <si>
    <t>FHY11_RS18545</t>
  </si>
  <si>
    <t>FHY11_RS17490</t>
  </si>
  <si>
    <t>FHY11_RS15050</t>
  </si>
  <si>
    <t>FHY11_RS17665</t>
  </si>
  <si>
    <t>FHY11_RS08635</t>
  </si>
  <si>
    <t>FHY11_RS09485</t>
  </si>
  <si>
    <t>FHY11_RS08255</t>
  </si>
  <si>
    <t>FHY11_RS05530</t>
  </si>
  <si>
    <t>FHY11_RS02130</t>
  </si>
  <si>
    <t>FHY11_RS04425</t>
  </si>
  <si>
    <t>FHY11_RS17105</t>
  </si>
  <si>
    <t>FHY11_RS14445</t>
  </si>
  <si>
    <t>FHY11_RS04530</t>
  </si>
  <si>
    <t>FHY11_RS11520</t>
  </si>
  <si>
    <t>FHY11_RS08305(pseudogene)</t>
  </si>
  <si>
    <t>FHY11_RS20335</t>
  </si>
  <si>
    <t>FHY11_RS16260</t>
  </si>
  <si>
    <t>FHY11_RS02715</t>
  </si>
  <si>
    <t>FHY11_RS07395</t>
  </si>
  <si>
    <t>FHY11_RS05790</t>
  </si>
  <si>
    <t>FHY11_RS18800</t>
  </si>
  <si>
    <t>FHY11_RS17355</t>
  </si>
  <si>
    <t>FHY11_RS08190</t>
  </si>
  <si>
    <t>FHY11_RS16880</t>
  </si>
  <si>
    <t>FHY11_RS19270</t>
  </si>
  <si>
    <t>FHY11_RS03255</t>
  </si>
  <si>
    <t>FHY11_RS16965</t>
  </si>
  <si>
    <t>FHY11_RS01185</t>
  </si>
  <si>
    <t>FHY11_RS03260</t>
  </si>
  <si>
    <t>FHY11_RS00025</t>
  </si>
  <si>
    <t>FHY11_RS09670</t>
  </si>
  <si>
    <t>FHY11_RS17090</t>
  </si>
  <si>
    <t>FHY11_RS16550</t>
  </si>
  <si>
    <t>FHY11_RS17765</t>
  </si>
  <si>
    <t>FHY11_RS15370</t>
  </si>
  <si>
    <t>FHY11_RS01065</t>
  </si>
  <si>
    <t>FHY11_RS09120</t>
  </si>
  <si>
    <t>FHY11_RS18375</t>
  </si>
  <si>
    <t>FHY11_RS03270</t>
  </si>
  <si>
    <t>FHY11_RS17800</t>
  </si>
  <si>
    <t>FHY11_RS19020</t>
  </si>
  <si>
    <t>FHY11_RS06195</t>
  </si>
  <si>
    <t>FHY11_RS09030</t>
  </si>
  <si>
    <t>FHY11_RS07670</t>
  </si>
  <si>
    <t>FHY11_RS00405</t>
  </si>
  <si>
    <t>FHY11_RS17120</t>
  </si>
  <si>
    <t>FHY11_RS07685</t>
  </si>
  <si>
    <t>FHY11_RS20135</t>
  </si>
  <si>
    <t>FHY11_RS04420</t>
  </si>
  <si>
    <t>FHY11_RS11910</t>
  </si>
  <si>
    <t>FHY11_RS03560</t>
  </si>
  <si>
    <t>FHY11_RS10485</t>
  </si>
  <si>
    <t>FHY11_RS02005</t>
  </si>
  <si>
    <t>FHY11_RS18465</t>
  </si>
  <si>
    <t>FHY11_RS04715</t>
  </si>
  <si>
    <t>FHY11_RS00485</t>
  </si>
  <si>
    <t>FHY11_RS02740</t>
  </si>
  <si>
    <t>FHY11_RS16435</t>
  </si>
  <si>
    <t>FHY11_RS16010</t>
  </si>
  <si>
    <t>FHY11_RS00575</t>
  </si>
  <si>
    <t>FHY11_RS02680</t>
  </si>
  <si>
    <t>FHY11_RS06670</t>
  </si>
  <si>
    <t>FHY11_RS20195</t>
  </si>
  <si>
    <t>FHY11_RS21145</t>
  </si>
  <si>
    <t>FHY11_RS06870</t>
  </si>
  <si>
    <t>FHY11_RS18445</t>
  </si>
  <si>
    <t>FHY11_RS16655</t>
  </si>
  <si>
    <t>FHY11_RS14795</t>
  </si>
  <si>
    <t>FHY11_RS06175</t>
  </si>
  <si>
    <t>FHY11_RS08660</t>
  </si>
  <si>
    <t>FHY11_RS13915</t>
  </si>
  <si>
    <t>FHY11_RS14955</t>
  </si>
  <si>
    <t>FHY11_RS14675</t>
  </si>
  <si>
    <t>FHY11_RS08690</t>
  </si>
  <si>
    <t>FHY11_RS19905</t>
  </si>
  <si>
    <t>FHY11_RS09795</t>
  </si>
  <si>
    <t>FHY11_RS11455</t>
  </si>
  <si>
    <t>FHY11_RS19360</t>
  </si>
  <si>
    <t>FHY11_RS03115</t>
  </si>
  <si>
    <t>FHY11_RS19470</t>
  </si>
  <si>
    <t>FHY11_RS10385</t>
  </si>
  <si>
    <t>FHY11_RS03690</t>
  </si>
  <si>
    <t>FHY11_RS16180</t>
  </si>
  <si>
    <t>FHY11_RS05080</t>
  </si>
  <si>
    <t>FHY11_RS10840</t>
  </si>
  <si>
    <t>FHY11_RS04890</t>
  </si>
  <si>
    <t>FHY11_RS12990</t>
  </si>
  <si>
    <t>FHY11_RS18595</t>
  </si>
  <si>
    <t>FHY11_RS08440</t>
  </si>
  <si>
    <t>FHY11_RS13285</t>
  </si>
  <si>
    <t>FHY11_RS15220</t>
  </si>
  <si>
    <t>FHY11_RS07650</t>
  </si>
  <si>
    <t>FHY11_RS02240</t>
  </si>
  <si>
    <t>FHY11_RS12370</t>
  </si>
  <si>
    <t>FHY11_RS15975</t>
  </si>
  <si>
    <t>FHY11_RS08965</t>
  </si>
  <si>
    <t>FHY11_RS08175</t>
  </si>
  <si>
    <t>FHY11_RS16480</t>
  </si>
  <si>
    <t>FHY11_RS07735</t>
  </si>
  <si>
    <t>FHY11_RS13870</t>
  </si>
  <si>
    <t>FHY11_RS19100</t>
  </si>
  <si>
    <t>FHY11_RS10580</t>
  </si>
  <si>
    <t>FHY11_RS08725</t>
  </si>
  <si>
    <t>FHY11_RS01285</t>
  </si>
  <si>
    <t>FHY11_RS13435</t>
  </si>
  <si>
    <t>FHY11_RS12905</t>
  </si>
  <si>
    <t>FHY11_RS13945</t>
  </si>
  <si>
    <t>FHY11_RS04580</t>
  </si>
  <si>
    <t>FHY11_RS19075</t>
  </si>
  <si>
    <t>FHY11_RS11430</t>
  </si>
  <si>
    <t>FHY11_RS06685</t>
  </si>
  <si>
    <t>FHY11_RS11575</t>
  </si>
  <si>
    <t>FHY11_RS02520</t>
  </si>
  <si>
    <t>FHY11_RS00040</t>
  </si>
  <si>
    <t>FHY11_RS03345</t>
  </si>
  <si>
    <t>FHY11_RS03320</t>
  </si>
  <si>
    <t>FHY11_RS01765</t>
  </si>
  <si>
    <t>FHY11_RS03770</t>
  </si>
  <si>
    <t>FHY11_RS05890</t>
  </si>
  <si>
    <t>FHY11_RS19935</t>
  </si>
  <si>
    <t>FHY11_RS19060</t>
  </si>
  <si>
    <t>FHY11_RS04385</t>
  </si>
  <si>
    <t>FHY11_RS11945</t>
  </si>
  <si>
    <t>FHY11_RS01235</t>
  </si>
  <si>
    <t>FHY11_RS20350</t>
  </si>
  <si>
    <t>FHY11_RS17360</t>
  </si>
  <si>
    <t>FHY11_RS08970</t>
  </si>
  <si>
    <t>FHY11_RS05815</t>
  </si>
  <si>
    <t>FHY11_RS17135</t>
  </si>
  <si>
    <t>FHY11_RS08350</t>
  </si>
  <si>
    <t>FHY11_RS06785</t>
  </si>
  <si>
    <t>FHY11_RS11180</t>
  </si>
  <si>
    <t>FHY11_RS10160</t>
  </si>
  <si>
    <t>FHY11_RS15905</t>
  </si>
  <si>
    <t>FHY11_RS10025</t>
  </si>
  <si>
    <t>FHY11_RS13415</t>
  </si>
  <si>
    <t>FHY11_RS11530</t>
  </si>
  <si>
    <t>FHY11_RS10175</t>
  </si>
  <si>
    <t>FHY11_RS20625</t>
  </si>
  <si>
    <t>FHY11_RS08645</t>
  </si>
  <si>
    <t>FHY11_RS12670</t>
  </si>
  <si>
    <t>FHY11_RS12310</t>
  </si>
  <si>
    <t>FHY11_RS11885</t>
  </si>
  <si>
    <t>FHY11_RS06520</t>
  </si>
  <si>
    <t>FHY11_RS17400</t>
  </si>
  <si>
    <t>FHY11_RS06525</t>
  </si>
  <si>
    <t>FHY11_RS16440</t>
  </si>
  <si>
    <t>FHY11_RS18775</t>
  </si>
  <si>
    <t>FHY11_RS15070</t>
  </si>
  <si>
    <t>FHY11_RS16375</t>
  </si>
  <si>
    <t>FHY11_RS11785</t>
  </si>
  <si>
    <t>FHY11_RS15325</t>
  </si>
  <si>
    <t>FHY11_RS10465</t>
  </si>
  <si>
    <t>FHY11_RS09300</t>
  </si>
  <si>
    <t>FHY11_RS13980</t>
  </si>
  <si>
    <t>FHY11_RS16815</t>
  </si>
  <si>
    <t>FHY11_RS09105</t>
  </si>
  <si>
    <t>FHY11_RS16865</t>
  </si>
  <si>
    <t>FHY11_RS04885</t>
  </si>
  <si>
    <t>FHY11_RS07055</t>
  </si>
  <si>
    <t>FHY11_RS10690</t>
  </si>
  <si>
    <t>FHY11_RS14310</t>
  </si>
  <si>
    <t>FHY11_RS09000</t>
  </si>
  <si>
    <t>FHY11_RS09290</t>
  </si>
  <si>
    <t>FHY11_RS05875</t>
  </si>
  <si>
    <t>FHY11_RS14770</t>
  </si>
  <si>
    <t>FHY11_RS15835</t>
  </si>
  <si>
    <t>FHY11_RS04295</t>
  </si>
  <si>
    <t>FHY11_RS11970</t>
  </si>
  <si>
    <t>FHY11_RS21130</t>
  </si>
  <si>
    <t>FHY11_RS04590(pseudogene)</t>
  </si>
  <si>
    <t>FHY11_RS13235</t>
  </si>
  <si>
    <t>FHY11_RS00135</t>
  </si>
  <si>
    <t>FHY11_RS00890</t>
  </si>
  <si>
    <t>FHY11_RS02535</t>
  </si>
  <si>
    <t>FHY11_RS01095</t>
  </si>
  <si>
    <t>FHY11_RS01060</t>
  </si>
  <si>
    <t>FHY11_RS05830</t>
  </si>
  <si>
    <t>FHY11_RS15230</t>
  </si>
  <si>
    <t>FHY11_RS10045</t>
  </si>
  <si>
    <t>FHY11_RS12375</t>
  </si>
  <si>
    <t>FHY11_RS01625</t>
  </si>
  <si>
    <t>FHY11_RS19125</t>
  </si>
  <si>
    <t>FHY11_RS20200</t>
  </si>
  <si>
    <t>FHY11_RS08210</t>
  </si>
  <si>
    <t>FHY11_RS15875</t>
  </si>
  <si>
    <t>FHY11_RS14170</t>
  </si>
  <si>
    <t>FHY11_RS17255</t>
  </si>
  <si>
    <t>FHY11_RS08990</t>
  </si>
  <si>
    <t>FHY11_RS10270</t>
  </si>
  <si>
    <t>FHY11_RS11840</t>
  </si>
  <si>
    <t>FHY11_RS08995</t>
  </si>
  <si>
    <t>FHY11_RS16255</t>
  </si>
  <si>
    <t>FHY11_RS19015</t>
  </si>
  <si>
    <t>FHY11_RS10355</t>
  </si>
  <si>
    <t>FHY11_RS17385</t>
  </si>
  <si>
    <t>FHY11_RS06630</t>
  </si>
  <si>
    <t>FHY11_RS19150</t>
  </si>
  <si>
    <t>FHY11_RS14855</t>
  </si>
  <si>
    <t>FHY11_RS10480</t>
  </si>
  <si>
    <t>FHY11_RS15390</t>
  </si>
  <si>
    <t>FHY11_RS07965</t>
  </si>
  <si>
    <t>FHY11_RS00655</t>
  </si>
  <si>
    <t>FHY11_RS16415</t>
  </si>
  <si>
    <t>FHY11_RS11215</t>
  </si>
  <si>
    <t>FHY11_RS17670</t>
  </si>
  <si>
    <t>FHY11_RS07565</t>
  </si>
  <si>
    <t>FHY11_RS04995</t>
  </si>
  <si>
    <t>FHY11_RS17705</t>
  </si>
  <si>
    <t>FHY11_RS07075</t>
  </si>
  <si>
    <t>FHY11_RS09915</t>
  </si>
  <si>
    <t>FHY11_RS10570</t>
  </si>
  <si>
    <t>FHY11_RS20970</t>
  </si>
  <si>
    <t>FHY11_RS10915</t>
  </si>
  <si>
    <t>FHY11_RS19085</t>
  </si>
  <si>
    <t>FHY11_RS08685</t>
  </si>
  <si>
    <t>FHY11_RS01035</t>
  </si>
  <si>
    <t>FHY11_RS19170</t>
  </si>
  <si>
    <t>FHY11_RS15825</t>
  </si>
  <si>
    <t>FHY11_RS20225</t>
  </si>
  <si>
    <t>FHY11_RS05335</t>
  </si>
  <si>
    <t>FHY11_RS04475</t>
  </si>
  <si>
    <t>FHY11_RS19995</t>
  </si>
  <si>
    <t>FHY11_RS05570</t>
  </si>
  <si>
    <t>FHY11_RS07390</t>
  </si>
  <si>
    <t>FHY11_RS18030</t>
  </si>
  <si>
    <t>FHY11_RS02335</t>
  </si>
  <si>
    <t>FHY11_RS09985</t>
  </si>
  <si>
    <t>FHY11_RS08740</t>
  </si>
  <si>
    <t>FHY11_RS06840</t>
  </si>
  <si>
    <t>FHY11_RS07345</t>
  </si>
  <si>
    <t>FHY11_RS01870</t>
  </si>
  <si>
    <t>FHY11_RS13600</t>
  </si>
  <si>
    <t>FHY11_RS07195</t>
  </si>
  <si>
    <t>FHY11_RS04255</t>
  </si>
  <si>
    <t>FHY11_RS18310</t>
  </si>
  <si>
    <t>FHY11_RS03710</t>
  </si>
  <si>
    <t>FHY11_RS03895</t>
  </si>
  <si>
    <t>FHY11_RS10555</t>
  </si>
  <si>
    <t>FHY11_RS05680</t>
  </si>
  <si>
    <t>FHY11_RS14095</t>
  </si>
  <si>
    <t>FHY11_RS02320</t>
  </si>
  <si>
    <t>FHY11_RS00155</t>
  </si>
  <si>
    <t>FHY11_RS13290</t>
  </si>
  <si>
    <t>FHY11_RS09325</t>
  </si>
  <si>
    <t>FHY11_RS12895</t>
  </si>
  <si>
    <t>FHY11_RS07940</t>
  </si>
  <si>
    <t>FHY11_RS17810</t>
  </si>
  <si>
    <t>FHY11_RS12435</t>
  </si>
  <si>
    <t>FHY11_RS11950</t>
  </si>
  <si>
    <t>FHY11_RS19675</t>
  </si>
  <si>
    <t>FHY11_RS20060</t>
  </si>
  <si>
    <t>FHY11_RS10845</t>
  </si>
  <si>
    <t>FHY11_RS14040</t>
  </si>
  <si>
    <t>FHY11_RS07710</t>
  </si>
  <si>
    <t>FHY11_RS06185</t>
  </si>
  <si>
    <t>FHY11_RS09440</t>
  </si>
  <si>
    <t>FHY11_RS01920</t>
  </si>
  <si>
    <t>FHY11_RS20810</t>
  </si>
  <si>
    <t>FHY11_RS06790</t>
  </si>
  <si>
    <t>FHY11_RS18790</t>
  </si>
  <si>
    <t>FHY11_RS08575</t>
  </si>
  <si>
    <t>FHY11_RS09990</t>
  </si>
  <si>
    <t>FHY11_RS04620</t>
  </si>
  <si>
    <t>FHY11_RS18345</t>
  </si>
  <si>
    <t>FHY11_RS18000</t>
  </si>
  <si>
    <t>FHY11_RS01000</t>
  </si>
  <si>
    <t>FHY11_RS15045</t>
  </si>
  <si>
    <t>FHY11_RS20315</t>
  </si>
  <si>
    <t>FHY11_RS00035</t>
  </si>
  <si>
    <t>FHY11_RS12815</t>
  </si>
  <si>
    <t>FHY11_RS05020</t>
  </si>
  <si>
    <t>FHY11_RS01230</t>
  </si>
  <si>
    <t>FHY11_RS19760</t>
  </si>
  <si>
    <t>FHY11_RS07945</t>
  </si>
  <si>
    <t>FHY11_RS02575</t>
  </si>
  <si>
    <t>FHY11_RS11815</t>
  </si>
  <si>
    <t>FHY11_RS11935</t>
  </si>
  <si>
    <t>FHY11_RS05565</t>
  </si>
  <si>
    <t>FHY11_RS00710</t>
  </si>
  <si>
    <t>FHY11_RS17335</t>
  </si>
  <si>
    <t>FHY11_RS16530</t>
  </si>
  <si>
    <t>FHY11_RS12315</t>
  </si>
  <si>
    <t>FHY11_RS11600</t>
  </si>
  <si>
    <t>FHY11_RS07315</t>
  </si>
  <si>
    <t>FHY11_RS18455</t>
  </si>
  <si>
    <t>FHY11_RS00955</t>
  </si>
  <si>
    <t>FHY11_RS11825</t>
  </si>
  <si>
    <t>FHY11_RS10020</t>
  </si>
  <si>
    <t>FHY11_RS19175</t>
  </si>
  <si>
    <t>FHY11_RS09250</t>
  </si>
  <si>
    <t>FHY11_RS14930</t>
  </si>
  <si>
    <t>FHY11_RS17745</t>
  </si>
  <si>
    <t>FHY11_RS06065</t>
  </si>
  <si>
    <t>FHY11_RS16840</t>
  </si>
  <si>
    <t>FHY11_RS16795</t>
  </si>
  <si>
    <t>FHY11_RS11640</t>
  </si>
  <si>
    <t>FHY11_RS16355</t>
  </si>
  <si>
    <t>FHY11_RS20455</t>
  </si>
  <si>
    <t>FHY11_RS06460</t>
  </si>
  <si>
    <t>FHY11_RS08215</t>
  </si>
  <si>
    <t>FHY11_RS03975</t>
  </si>
  <si>
    <t>FHY11_RS20965</t>
  </si>
  <si>
    <t>FHY11_RS06165</t>
  </si>
  <si>
    <t>FHY11_RS01340</t>
  </si>
  <si>
    <t>FHY11_RS03355</t>
  </si>
  <si>
    <t>FHY11_RS13105</t>
  </si>
  <si>
    <t>FHY11_RS02975</t>
  </si>
  <si>
    <t>FHY11_RS08905</t>
  </si>
  <si>
    <t>FHY11_RS10770</t>
  </si>
  <si>
    <t>FHY11_RS09835</t>
  </si>
  <si>
    <t>FHY11_RS10755</t>
  </si>
  <si>
    <t>FHY11_RS03580</t>
  </si>
  <si>
    <t>FHY11_RS04630</t>
  </si>
  <si>
    <t>FHY11_RS12965</t>
  </si>
  <si>
    <t>FHY11_RS13420</t>
  </si>
  <si>
    <t>FHY11_RS04000</t>
  </si>
  <si>
    <t>FHY11_RS16230</t>
  </si>
  <si>
    <t>FHY11_RS04125</t>
  </si>
  <si>
    <t>FHY11_RS02685</t>
  </si>
  <si>
    <t>FHY11_RS16900</t>
  </si>
  <si>
    <t>FHY11_RS14720</t>
  </si>
  <si>
    <t>FHY11_RS19965</t>
  </si>
  <si>
    <t>FHY11_RS17245</t>
  </si>
  <si>
    <t>FHY11_RS06440</t>
  </si>
  <si>
    <t>FHY11_RS03385</t>
  </si>
  <si>
    <t>FHY11_RS02560</t>
  </si>
  <si>
    <t>FHY11_RS19610</t>
  </si>
  <si>
    <t>FHY11_RS19670</t>
  </si>
  <si>
    <t>FHY11_RS12920</t>
  </si>
  <si>
    <t>FHY11_RS11660</t>
  </si>
  <si>
    <t>FHY11_RS00915</t>
  </si>
  <si>
    <t>FHY11_RS07935</t>
  </si>
  <si>
    <t>FHY11_RS12735</t>
  </si>
  <si>
    <t>FHY11_RS12465</t>
  </si>
  <si>
    <t>FHY11_RS08565</t>
  </si>
  <si>
    <t>FHY11_RS01250</t>
  </si>
  <si>
    <t>FHY11_RS20075</t>
  </si>
  <si>
    <t>FHY11_RS13500</t>
  </si>
  <si>
    <t>FHY11_RS19180</t>
  </si>
  <si>
    <t>FHY11_RS06370</t>
  </si>
  <si>
    <t>FHY11_RS13400</t>
  </si>
  <si>
    <t>FHY11_RS12280</t>
  </si>
  <si>
    <t>FHY11_RS14945</t>
  </si>
  <si>
    <t>FHY11_RS06835</t>
  </si>
  <si>
    <t>FHY11_RS09495</t>
  </si>
  <si>
    <t>FHY11_RS09955</t>
  </si>
  <si>
    <t>FHY11_RS17615</t>
  </si>
  <si>
    <t>FHY11_RS14755</t>
  </si>
  <si>
    <t>FHY11_RS20165</t>
  </si>
  <si>
    <t>FHY11_RS06530</t>
  </si>
  <si>
    <t>FHY11_RS12005</t>
  </si>
  <si>
    <t>FHY11_RS08650</t>
  </si>
  <si>
    <t>FHY11_RS01160</t>
  </si>
  <si>
    <t>FHY11_RS08910</t>
  </si>
  <si>
    <t>FHY11_RS18795</t>
  </si>
  <si>
    <t>FHY11_RS10455</t>
  </si>
  <si>
    <t>FHY11_RS12695</t>
  </si>
  <si>
    <t>FHY11_RS19945</t>
  </si>
  <si>
    <t>FHY11_RS00760</t>
  </si>
  <si>
    <t>FHY11_RS06925</t>
  </si>
  <si>
    <t>FHY11_RS06150</t>
  </si>
  <si>
    <t>FHY11_RS06105</t>
  </si>
  <si>
    <t>FHY11_RS09860</t>
  </si>
  <si>
    <t>FHY11_RS07540</t>
  </si>
  <si>
    <t>FHY11_RS15330</t>
  </si>
  <si>
    <t>FHY11_RS02785</t>
  </si>
  <si>
    <t>FHY11_RS03555</t>
  </si>
  <si>
    <t>FHY11_RS02220</t>
  </si>
  <si>
    <t>FHY11_RS15495</t>
  </si>
  <si>
    <t>FHY11_RS14645</t>
  </si>
  <si>
    <t>FHY11_RS18935</t>
  </si>
  <si>
    <t>FHY11_RS10640</t>
  </si>
  <si>
    <t>FHY11_RS09600</t>
  </si>
  <si>
    <t>FHY11_RS18620</t>
  </si>
  <si>
    <t>FHY11_RS08345</t>
  </si>
  <si>
    <t>FHY11_RS04980</t>
  </si>
  <si>
    <t>FHY11_RS13855</t>
  </si>
  <si>
    <t>FHY11_RS08320</t>
  </si>
  <si>
    <t>FHY11_RS11410</t>
  </si>
  <si>
    <t>FHY11_RS09445</t>
  </si>
  <si>
    <t>FHY11_RS10980</t>
  </si>
  <si>
    <t>FHY11_RS08275</t>
  </si>
  <si>
    <t>FHY11_RS15080</t>
  </si>
  <si>
    <t>FHY11_RS01210</t>
  </si>
  <si>
    <t>FHY11_RS04525</t>
  </si>
  <si>
    <t>FHY11_RS18870</t>
  </si>
  <si>
    <t>FHY11_RS02285</t>
  </si>
  <si>
    <t>FHY11_RS15590</t>
  </si>
  <si>
    <t>FHY11_RS17935</t>
  </si>
  <si>
    <t>FHY11_RS07790</t>
  </si>
  <si>
    <t>FHY11_RS01415</t>
  </si>
  <si>
    <t>FHY11_RS15895</t>
  </si>
  <si>
    <t>FHY11_RS02255</t>
  </si>
  <si>
    <t>FHY11_RS13875</t>
  </si>
  <si>
    <t>FHY11_RS12450</t>
  </si>
  <si>
    <t>FHY11_RS14900</t>
  </si>
  <si>
    <t>FHY11_RS02040</t>
  </si>
  <si>
    <t>FHY11_RS12085</t>
  </si>
  <si>
    <t>FHY11_RS19110</t>
  </si>
  <si>
    <t>FHY11_RS00945</t>
  </si>
  <si>
    <t>FHY11_RS01055</t>
  </si>
  <si>
    <t>FHY11_RS21095</t>
  </si>
  <si>
    <t>FHY11_RS19375</t>
  </si>
  <si>
    <t>FHY11_RS05715</t>
  </si>
  <si>
    <t>FHY11_RS19455</t>
  </si>
  <si>
    <t>FHY11_RS10165</t>
  </si>
  <si>
    <t>FHY11_RS02610</t>
  </si>
  <si>
    <t>FHY11_RS18475</t>
  </si>
  <si>
    <t>FHY11_RS19735</t>
  </si>
  <si>
    <t>FHY11_RS02660</t>
  </si>
  <si>
    <t>FHY11_RS08530</t>
  </si>
  <si>
    <t>FHY11_RS16045</t>
  </si>
  <si>
    <t>FHY11_RS03180</t>
  </si>
  <si>
    <t>FHY11_RS02275</t>
  </si>
  <si>
    <t>FHY11_RS02345</t>
  </si>
  <si>
    <t>FHY11_RS17635</t>
  </si>
  <si>
    <t>FHY11_RS16140</t>
  </si>
  <si>
    <t>FHY11_RS18080</t>
  </si>
  <si>
    <t>FHY11_RS11365</t>
  </si>
  <si>
    <t>FHY11_RS19330</t>
  </si>
  <si>
    <t>FHY11_RS14485</t>
  </si>
  <si>
    <t>FHY11_RS14435</t>
  </si>
  <si>
    <t>FHY11_RS05710</t>
  </si>
  <si>
    <t>FHY11_RS19005</t>
  </si>
  <si>
    <t>FHY11_RS02720</t>
  </si>
  <si>
    <t>FHY11_RS09755</t>
  </si>
  <si>
    <t>FHY11_RS18655</t>
  </si>
  <si>
    <t>FHY11_RS02095</t>
  </si>
  <si>
    <t>FHY11_RS18645</t>
  </si>
  <si>
    <t>FHY11_RS17285</t>
  </si>
  <si>
    <t>FHY11_RS18205</t>
  </si>
  <si>
    <t>FHY11_RS06980</t>
  </si>
  <si>
    <t>FHY11_RS18890</t>
  </si>
  <si>
    <t>FHY11_RS18745</t>
  </si>
  <si>
    <t>FHY11_RS04110</t>
  </si>
  <si>
    <t>FHY11_RS20235</t>
  </si>
  <si>
    <t>FHY11_RS02965</t>
  </si>
  <si>
    <t>FHY11_RS06270</t>
  </si>
  <si>
    <t>FHY11_RS15295</t>
  </si>
  <si>
    <t>FHY11_RS16190</t>
  </si>
  <si>
    <t>FHY11_RS01850</t>
  </si>
  <si>
    <t>FHY11_RS10195</t>
  </si>
  <si>
    <t>FHY11_RS20285</t>
  </si>
  <si>
    <t>FHY11_RS00160</t>
  </si>
  <si>
    <t>FHY11_RS09505</t>
  </si>
  <si>
    <t>FHY11_RS15175</t>
  </si>
  <si>
    <t>FHY11_RS18085</t>
  </si>
  <si>
    <t>FHY11_RS14295</t>
  </si>
  <si>
    <t>FHY11_RS04070</t>
  </si>
  <si>
    <t>FHY11_RS03135</t>
  </si>
  <si>
    <t>FHY11_RS00115</t>
  </si>
  <si>
    <t>FHY11_RS16150</t>
  </si>
  <si>
    <t>FHY11_RS10955</t>
  </si>
  <si>
    <t>FHY11_RS08135</t>
  </si>
  <si>
    <t>FHY11_RS15725</t>
  </si>
  <si>
    <t>FHY11_RS18740</t>
  </si>
  <si>
    <t>FHY11_RS08330</t>
  </si>
  <si>
    <t>FHY11_RS04080</t>
  </si>
  <si>
    <t>FHY11_RS15130</t>
  </si>
  <si>
    <t>FHY11_RS19440</t>
  </si>
  <si>
    <t>FHY11_RS11745</t>
  </si>
  <si>
    <t>FHY11_RS18110</t>
  </si>
  <si>
    <t>FHY11_RS04230</t>
  </si>
  <si>
    <t>FHY11_RS18825</t>
  </si>
  <si>
    <t>FHY11_RS04100</t>
  </si>
  <si>
    <t>FHY11_RS18450</t>
  </si>
  <si>
    <t>FHY11_RS07730</t>
  </si>
  <si>
    <t>FHY11_RS03490</t>
  </si>
  <si>
    <t>FHY11_RS07145</t>
  </si>
  <si>
    <t>FHY11_RS00645</t>
  </si>
  <si>
    <t>FHY11_RS17595</t>
  </si>
  <si>
    <t>FHY11_RS08830</t>
  </si>
  <si>
    <t>FHY11_RS08890</t>
  </si>
  <si>
    <t>FHY11_RS15320</t>
  </si>
  <si>
    <t>FHY11_RS17990</t>
  </si>
  <si>
    <t>FHY11_RS07330</t>
  </si>
  <si>
    <t>FHY11_RS20035</t>
  </si>
  <si>
    <t>FHY11_RS13240</t>
  </si>
  <si>
    <t>FHY11_RS02825</t>
  </si>
  <si>
    <t>FHY11_RS02605</t>
  </si>
  <si>
    <t>FHY11_RS07605</t>
  </si>
  <si>
    <t>FHY11_RS05345</t>
  </si>
  <si>
    <t>FHY11_RS00045</t>
  </si>
  <si>
    <t>FHY11_RS19690</t>
  </si>
  <si>
    <t>FHY11_RS05640</t>
  </si>
  <si>
    <t>FHY11_RS02070</t>
  </si>
  <si>
    <t>FHY11_RS14470</t>
  </si>
  <si>
    <t>FHY11_RS06015</t>
  </si>
  <si>
    <t>FHY11_RS01935</t>
  </si>
  <si>
    <t>FHY11_RS02190</t>
  </si>
  <si>
    <t>FHY11_RS12340</t>
  </si>
  <si>
    <t>FHY11_RS03045</t>
  </si>
  <si>
    <t>FHY11_RS09375</t>
  </si>
  <si>
    <t>FHY11_RS02135</t>
  </si>
  <si>
    <t>FHY11_RS14160</t>
  </si>
  <si>
    <t>FHY11_RS02180</t>
  </si>
  <si>
    <t>FHY11_RS03310</t>
  </si>
  <si>
    <t>FHY11_RS20305</t>
  </si>
  <si>
    <t>FHY11_RS11800</t>
  </si>
  <si>
    <t>FHY11_RS09010</t>
  </si>
  <si>
    <t>FHY11_RS03350</t>
  </si>
  <si>
    <t>FHY11_RS17510</t>
  </si>
  <si>
    <t>FHY11_RS16125</t>
  </si>
  <si>
    <t>FHY11_RS17865</t>
  </si>
  <si>
    <t>FHY11_RS12835</t>
  </si>
  <si>
    <t>FHY11_RS07470</t>
  </si>
  <si>
    <t>FHY11_RS15205</t>
  </si>
  <si>
    <t>FHY11_RS04675</t>
  </si>
  <si>
    <t>FHY11_RS11615</t>
  </si>
  <si>
    <t>FHY11_RS15565</t>
  </si>
  <si>
    <t>FHY11_RS11395</t>
  </si>
  <si>
    <t>FHY11_RS15700</t>
  </si>
  <si>
    <t>FHY11_RS13570(pseudogene)</t>
  </si>
  <si>
    <t>FHY11_RS06450</t>
  </si>
  <si>
    <t>FHY11_RS19185</t>
  </si>
  <si>
    <t>FHY11_RS16380</t>
  </si>
  <si>
    <t>FHY11_RS19225</t>
  </si>
  <si>
    <t>FHY11_RS16385</t>
  </si>
  <si>
    <t>FHY11_RS04045</t>
  </si>
  <si>
    <t>FHY11_RS15760</t>
  </si>
  <si>
    <t>FHY11_RS02455</t>
  </si>
  <si>
    <t>FHY11_RS17655</t>
  </si>
  <si>
    <t>FHY11_RS11150</t>
  </si>
  <si>
    <t>FHY11_RS10675</t>
  </si>
  <si>
    <t>FHY11_RS11165</t>
  </si>
  <si>
    <t>FHY11_RS08105</t>
  </si>
  <si>
    <t>FHY11_RS11965</t>
  </si>
  <si>
    <t>FHY11_RS02790</t>
  </si>
  <si>
    <t>FHY11_RS11140</t>
  </si>
  <si>
    <t>FHY11_RS07680</t>
  </si>
  <si>
    <t>FHY11_RS01460</t>
  </si>
  <si>
    <t>FHY11_RS13635</t>
  </si>
  <si>
    <t>FHY11_RS11375</t>
  </si>
  <si>
    <t>FHY11_RS14890</t>
  </si>
  <si>
    <t>FHY11_RS05015</t>
  </si>
  <si>
    <t>FHY11_RS03455</t>
  </si>
  <si>
    <t>FHY11_RS07675</t>
  </si>
  <si>
    <t>FHY11_RS00455</t>
  </si>
  <si>
    <t>FHY11_RS08490</t>
  </si>
  <si>
    <t>FHY11_RS05010</t>
  </si>
  <si>
    <t>FHY11_RS13025</t>
  </si>
  <si>
    <t>FHY11_RS04035</t>
  </si>
  <si>
    <t>FHY11_RS04550</t>
  </si>
  <si>
    <t>FHY11_RS12500</t>
  </si>
  <si>
    <t>FHY11_RS06305</t>
  </si>
  <si>
    <t>FHY11_RS16085</t>
  </si>
  <si>
    <t>FHY11_RS14100</t>
  </si>
  <si>
    <t>FHY11_RS00510</t>
  </si>
  <si>
    <t>FHY11_RS10575</t>
  </si>
  <si>
    <t>FHY11_RS04090</t>
  </si>
  <si>
    <t>FHY11_RS02365</t>
  </si>
  <si>
    <t>FHY11_RS08610</t>
  </si>
  <si>
    <t>FHY11_RS20140</t>
  </si>
  <si>
    <t>FHY11_RS04465</t>
  </si>
  <si>
    <t>FHY11_RS04900</t>
  </si>
  <si>
    <t>FHY11_RS11225</t>
  </si>
  <si>
    <t>FHY11_RS08605</t>
  </si>
  <si>
    <t>FHY11_RS16175</t>
  </si>
  <si>
    <t>FHY11_RS06465</t>
  </si>
  <si>
    <t>FHY11_RS07745</t>
  </si>
  <si>
    <t>FHY11_RS14940</t>
  </si>
  <si>
    <t>FHY11_RS18220</t>
  </si>
  <si>
    <t>FHY11_RS10620</t>
  </si>
  <si>
    <t>FHY11_RS15755</t>
  </si>
  <si>
    <t>FHY11_RS01500</t>
  </si>
  <si>
    <t>FHY11_RS14725</t>
  </si>
  <si>
    <t>FHY11_RS14270</t>
  </si>
  <si>
    <t>FHY11_RS00015</t>
  </si>
  <si>
    <t>FHY11_RS14265</t>
  </si>
  <si>
    <t>FHY11_RS15455</t>
  </si>
  <si>
    <t>FHY11_RS08075</t>
  </si>
  <si>
    <t>FHY11_RS01325</t>
  </si>
  <si>
    <t>FHY11_RS15345</t>
  </si>
  <si>
    <t>FHY11_RS15380</t>
  </si>
  <si>
    <t>FHY11_RS08750</t>
  </si>
  <si>
    <t>FHY11_RS11930</t>
  </si>
  <si>
    <t>FHY11_RS09620</t>
  </si>
  <si>
    <t>FHY11_RS15115</t>
  </si>
  <si>
    <t>FHY11_RS04190</t>
  </si>
  <si>
    <t>FHY11_RS05575</t>
  </si>
  <si>
    <t>FHY11_RS03930</t>
  </si>
  <si>
    <t>FHY11_RS08855</t>
  </si>
  <si>
    <t>FHY11_RS00130</t>
  </si>
  <si>
    <t>FHY11_RS18190</t>
  </si>
  <si>
    <t>FHY11_RS09500</t>
  </si>
  <si>
    <t>FHY11_RS02600</t>
  </si>
  <si>
    <t>FHY11_RS16430</t>
  </si>
  <si>
    <t>FHY11_RS10680</t>
  </si>
  <si>
    <t>FHY11_RS08720</t>
  </si>
  <si>
    <t>FHY11_RS02185</t>
  </si>
  <si>
    <t>FHY11_RS10985</t>
  </si>
  <si>
    <t>FHY11_RS19970</t>
  </si>
  <si>
    <t>FHY11_RS15630</t>
  </si>
  <si>
    <t>FHY11_RS02175</t>
  </si>
  <si>
    <t>FHY11_RS07305</t>
  </si>
  <si>
    <t>FHY11_RS17290</t>
  </si>
  <si>
    <t>FHY11_RS17280</t>
  </si>
  <si>
    <t>FHY11_RS02165</t>
  </si>
  <si>
    <t>FHY11_RS06610</t>
  </si>
  <si>
    <t>FHY11_RS15240</t>
  </si>
  <si>
    <t>FHY11_RS13930</t>
  </si>
  <si>
    <t>FHY11_RS01445</t>
  </si>
  <si>
    <t>FHY11_RS06590</t>
  </si>
  <si>
    <t>FHY11_RS07895</t>
  </si>
  <si>
    <t>FHY11_RS18170</t>
  </si>
  <si>
    <t>FHY11_RS02405</t>
  </si>
  <si>
    <t>FHY11_RS02580</t>
  </si>
  <si>
    <t>FHY11_RS02435</t>
  </si>
  <si>
    <t>FHY11_RS20375</t>
  </si>
  <si>
    <t>FHY11_RS00145</t>
  </si>
  <si>
    <t>FHY11_RS06070</t>
  </si>
  <si>
    <t>FHY11_RS07320</t>
  </si>
  <si>
    <t>FHY11_RS20265</t>
  </si>
  <si>
    <t>FHY11_RS11700</t>
  </si>
  <si>
    <t>FHY11_RS07080</t>
  </si>
  <si>
    <t>FHY11_RS08735</t>
  </si>
  <si>
    <t>FHY11_RS04840</t>
  </si>
  <si>
    <t>FHY11_RS08550</t>
  </si>
  <si>
    <t>FHY11_RS08885</t>
  </si>
  <si>
    <t>FHY11_RS12115</t>
  </si>
  <si>
    <t>FHY11_RS08310</t>
  </si>
  <si>
    <t>FHY11_RS04895</t>
  </si>
  <si>
    <t>FHY11_RS17185</t>
  </si>
  <si>
    <t>FHY11_RS19275</t>
  </si>
  <si>
    <t>FHY11_RS06200</t>
  </si>
  <si>
    <t>FHY11_RS05145</t>
  </si>
  <si>
    <t>FHY11_RS05685</t>
  </si>
  <si>
    <t>FHY11_RS15660</t>
  </si>
  <si>
    <t>FHY11_RS07215</t>
  </si>
  <si>
    <t>FHY11_RS20330</t>
  </si>
  <si>
    <t>FHY11_RS02355</t>
  </si>
  <si>
    <t>FHY11_RS10900</t>
  </si>
  <si>
    <t>FHY11_RS16040</t>
  </si>
  <si>
    <t>FHY11_RS16075</t>
  </si>
  <si>
    <t>FHY11_RS03520</t>
  </si>
  <si>
    <t>FHY11_RS01930</t>
  </si>
  <si>
    <t>FHY11_RS07775</t>
  </si>
  <si>
    <t>FHY11_RS07150</t>
  </si>
  <si>
    <t>FHY11_RS10495</t>
  </si>
  <si>
    <t>FHY11_RS10310</t>
  </si>
  <si>
    <t>FHY11_RS07545</t>
  </si>
  <si>
    <t>FHY11_RS07915</t>
  </si>
  <si>
    <t>FHY11_RS05055</t>
  </si>
  <si>
    <t>FHY11_RS14120</t>
  </si>
  <si>
    <t>FHY11_RS00140</t>
  </si>
  <si>
    <t>FHY11_RS03450</t>
  </si>
  <si>
    <t>FHY11_RS10710</t>
  </si>
  <si>
    <t>FHY11_RS15155</t>
  </si>
  <si>
    <t>FHY11_RS17975</t>
  </si>
  <si>
    <t>FHY11_RS00420</t>
  </si>
  <si>
    <t>FHY11_RS09465</t>
  </si>
  <si>
    <t>FHY11_RS12800</t>
  </si>
  <si>
    <t>FHY11_RS04160</t>
  </si>
  <si>
    <t>FHY11_RS02495</t>
  </si>
  <si>
    <t>FHY11_RS02530</t>
  </si>
  <si>
    <t>FHY11_RS09435</t>
  </si>
  <si>
    <t>FHY11_RS04025</t>
  </si>
  <si>
    <t>FHY11_RS08520</t>
  </si>
  <si>
    <t>FHY11_RS20025</t>
  </si>
  <si>
    <t>FHY11_RS05485</t>
  </si>
  <si>
    <t>FHY11_RS15285</t>
  </si>
  <si>
    <t>FHY11_RS15765</t>
  </si>
  <si>
    <t>FHY11_RS17170</t>
  </si>
  <si>
    <t>FHY11_RS17505</t>
  </si>
  <si>
    <t>FHY11_RS09460</t>
  </si>
  <si>
    <t>FHY11_RS00685</t>
  </si>
  <si>
    <t>FHY11_RS06865</t>
  </si>
  <si>
    <t>FHY11_RS03495</t>
  </si>
  <si>
    <t>FHY11_RS01990</t>
  </si>
  <si>
    <t>FHY11_RS05515</t>
  </si>
  <si>
    <t>FHY11_RS04985</t>
  </si>
  <si>
    <t>FHY11_RS18195</t>
  </si>
  <si>
    <t>FHY11_RS10075</t>
  </si>
  <si>
    <t>FHY11_RS19385</t>
  </si>
  <si>
    <t>FHY11_RS00165</t>
  </si>
  <si>
    <t>FHY11_RS03415</t>
  </si>
  <si>
    <t>FHY11_RS07285</t>
  </si>
  <si>
    <t>FHY11_RS08425</t>
  </si>
  <si>
    <t>FHY11_RS17325</t>
  </si>
  <si>
    <t>FHY11_RS07720</t>
  </si>
  <si>
    <t>FHY11_RS17080</t>
  </si>
  <si>
    <t>FHY11_RS08655</t>
  </si>
  <si>
    <t>FHY11_RS06350</t>
  </si>
  <si>
    <t>FHY11_RS14505</t>
  </si>
  <si>
    <t>FHY11_RS00305</t>
  </si>
  <si>
    <t>FHY11_RS11780</t>
  </si>
  <si>
    <t>FHY11_RS01895</t>
  </si>
  <si>
    <t>FHY11_RS19395</t>
  </si>
  <si>
    <t>FHY11_RS18045</t>
  </si>
  <si>
    <t>FHY11_RS16365</t>
  </si>
  <si>
    <t>FHY11_RS04040</t>
  </si>
  <si>
    <t>FHY11_RS01295</t>
  </si>
  <si>
    <t>FHY11_RS17625</t>
  </si>
  <si>
    <t>FHY11_RS08625</t>
  </si>
  <si>
    <t>FHY11_RS18300</t>
  </si>
  <si>
    <t>FHY11_RS08460</t>
  </si>
  <si>
    <t>FHY11_RS09065</t>
  </si>
  <si>
    <t>FHY11_RS17250</t>
  </si>
  <si>
    <t>FHY11_RS08465</t>
  </si>
  <si>
    <t>FHY11_RS18500</t>
  </si>
  <si>
    <t>FHY11_RS07090</t>
  </si>
  <si>
    <t>FHY11_RS07780</t>
  </si>
  <si>
    <t>FHY11_RS17690</t>
  </si>
  <si>
    <t>FHY11_RS04595</t>
  </si>
  <si>
    <t>FHY11_RS05910</t>
  </si>
  <si>
    <t>FHY11_RS19570</t>
  </si>
  <si>
    <t>FHY11_RS14715</t>
  </si>
  <si>
    <t>FHY11_RS17675</t>
  </si>
  <si>
    <t>FHY11_RS17230</t>
  </si>
  <si>
    <t>FHY11_RS08360</t>
  </si>
  <si>
    <t>FHY11_RS18850</t>
  </si>
  <si>
    <t>FHY11_RS09040</t>
  </si>
  <si>
    <t>FHY11_RS19230</t>
  </si>
  <si>
    <t>FHY11_RS10185</t>
  </si>
  <si>
    <t>FHY11_RS00270</t>
  </si>
  <si>
    <t>FHY11_RS17395</t>
  </si>
  <si>
    <t>FHY11_RS17755</t>
  </si>
  <si>
    <t>FHY11_RS17930</t>
  </si>
  <si>
    <t>FHY11_RS02015</t>
  </si>
  <si>
    <t>FHY11_RS19915</t>
  </si>
  <si>
    <t>FHY11_RS08250</t>
  </si>
  <si>
    <t>FHY11_RS13340</t>
  </si>
  <si>
    <t>FHY11_RS02990</t>
  </si>
  <si>
    <t>FHY11_RS19260</t>
  </si>
  <si>
    <t>FHY11_RS15585</t>
  </si>
  <si>
    <t>FHY11_RS19900</t>
  </si>
  <si>
    <t>FHY11_RS14465</t>
  </si>
  <si>
    <t>FHY11_RS01630</t>
  </si>
  <si>
    <t>FHY11_RS06430</t>
  </si>
  <si>
    <t>FHY11_RS12160</t>
  </si>
  <si>
    <t>FHY11_RS05720</t>
  </si>
  <si>
    <t>FHY11_RS20690</t>
  </si>
  <si>
    <t>FHY11_RS10790(pseudogene)</t>
  </si>
  <si>
    <t>FHY11_RS14280</t>
  </si>
  <si>
    <t>FHY11_RS11400</t>
  </si>
  <si>
    <t>FHY11_RS16910</t>
  </si>
  <si>
    <t>FHY11_RS15925</t>
  </si>
  <si>
    <t>FHY11_RS18875</t>
  </si>
  <si>
    <t>FHY11_RS12025</t>
  </si>
  <si>
    <t>FHY11_RS13645</t>
  </si>
  <si>
    <t>FHY11_RS02840</t>
  </si>
  <si>
    <t>FHY11_RS00920</t>
  </si>
  <si>
    <t>FHY11_RS13375</t>
  </si>
  <si>
    <t>FHY11_RS02805</t>
  </si>
  <si>
    <t>FHY11_RS15365</t>
  </si>
  <si>
    <t>FHY11_RS07805</t>
  </si>
  <si>
    <t>FHY11_RS06480</t>
  </si>
  <si>
    <t>FHY11_RS18685</t>
  </si>
  <si>
    <t>FHY11_RS10975</t>
  </si>
  <si>
    <t>FHY11_RS17205</t>
  </si>
  <si>
    <t>FHY11_RS17555</t>
  </si>
  <si>
    <t>FHY11_RS19250</t>
  </si>
  <si>
    <t>FHY11_RS16090</t>
  </si>
  <si>
    <t>FHY11_RS08570</t>
  </si>
  <si>
    <t>FHY11_RS15025</t>
  </si>
  <si>
    <t>FHY11_RS16095</t>
  </si>
  <si>
    <t>FHY11_RS13670</t>
  </si>
  <si>
    <t>FHY11_RS14615</t>
  </si>
  <si>
    <t>FHY11_RS08080</t>
  </si>
  <si>
    <t>FHY11_RS07125</t>
  </si>
  <si>
    <t>FHY11_RS06600</t>
  </si>
  <si>
    <t>FHY11_RS00630</t>
  </si>
  <si>
    <t>FHY11_RS07110</t>
  </si>
  <si>
    <t>FHY11_RS04805</t>
  </si>
  <si>
    <t>FHY11_RS10825</t>
  </si>
  <si>
    <t>FHY11_RS02480</t>
  </si>
  <si>
    <t>FHY11_RS18485</t>
  </si>
  <si>
    <t>FHY11_RS20325</t>
  </si>
  <si>
    <t>FHY11_RS05070</t>
  </si>
  <si>
    <t>FHY11_RS01145</t>
  </si>
  <si>
    <t>FHY11_RS15055</t>
  </si>
  <si>
    <t>FHY11_RS06855</t>
  </si>
  <si>
    <t>FHY11_RS11685</t>
  </si>
  <si>
    <t>FHY11_RS15020</t>
  </si>
  <si>
    <t>FHY11_RS08790</t>
  </si>
  <si>
    <t>FHY11_RS02460</t>
  </si>
  <si>
    <t>FHY11_RS18060</t>
  </si>
  <si>
    <t>FHY11_RS13775</t>
  </si>
  <si>
    <t>FHY11_RS14025</t>
  </si>
  <si>
    <t>FHY11_RS01215</t>
  </si>
  <si>
    <t>FHY11_RS01280</t>
  </si>
  <si>
    <t>FHY11_RS18530</t>
  </si>
  <si>
    <t>FHY11_RS10865</t>
  </si>
  <si>
    <t>FHY11_RS08810</t>
  </si>
  <si>
    <t>FHY11_RS04020</t>
  </si>
  <si>
    <t>FHY11_RS00790</t>
  </si>
  <si>
    <t>FHY11_RS15030</t>
  </si>
  <si>
    <t>FHY11_RS17920</t>
  </si>
  <si>
    <t>FHY11_RS03430</t>
  </si>
  <si>
    <t>FHY11_RS18120</t>
  </si>
  <si>
    <t>FHY11_RS08630</t>
  </si>
  <si>
    <t>FHY11_RS18100</t>
  </si>
  <si>
    <t>FHY11_RS16970</t>
  </si>
  <si>
    <t>FHY11_RS08795</t>
  </si>
  <si>
    <t>FHY11_RS05865</t>
  </si>
  <si>
    <t>FHY11_RS00255</t>
  </si>
  <si>
    <t>FHY11_RS18950</t>
  </si>
  <si>
    <t>FHY11_RS00265</t>
  </si>
  <si>
    <t>FHY11_RS16905</t>
  </si>
  <si>
    <t>FHY11_RS16950</t>
  </si>
  <si>
    <t>FHY11_RS09385</t>
  </si>
  <si>
    <t>FHY11_RS13490</t>
  </si>
  <si>
    <t>FHY11_RS07610</t>
  </si>
  <si>
    <t>FHY11_RS16635</t>
  </si>
  <si>
    <t>FHY11_RS03470</t>
  </si>
  <si>
    <t>FHY11_RS06985</t>
  </si>
  <si>
    <t>FHY11_RS06815</t>
  </si>
  <si>
    <t>FHY11_RS07165</t>
  </si>
  <si>
    <t>FHY11_RS18540</t>
  </si>
  <si>
    <t>FHY11_RS14520</t>
  </si>
  <si>
    <t>FHY11_RS19370</t>
  </si>
  <si>
    <t>FHY11_RS16515</t>
  </si>
  <si>
    <t>FHY11_RS14065</t>
  </si>
  <si>
    <t>FHY11_RS04150</t>
  </si>
  <si>
    <t>FHY11_RS06675</t>
  </si>
  <si>
    <t>FHY11_RS16665</t>
  </si>
  <si>
    <t>FHY11_RS13940</t>
  </si>
  <si>
    <t>FHY11_RS20080</t>
  </si>
  <si>
    <t>FHY11_RS03095</t>
  </si>
  <si>
    <t>FHY11_RS08385</t>
  </si>
  <si>
    <t>FHY11_RS11525</t>
  </si>
  <si>
    <t>FHY11_RS02125</t>
  </si>
  <si>
    <t>FHY11_RS01410</t>
  </si>
  <si>
    <t>FHY11_RS14575</t>
  </si>
  <si>
    <t>FHY11_RS04950</t>
  </si>
  <si>
    <t>FHY11_RS08545</t>
  </si>
  <si>
    <t>FHY11_RS16120</t>
  </si>
  <si>
    <t>FHY11_RS20395</t>
  </si>
  <si>
    <t>FHY11_RS01180</t>
  </si>
  <si>
    <t>FHY11_RS17430</t>
  </si>
  <si>
    <t>FHY11_RS15145</t>
  </si>
  <si>
    <t>FHY11_RS14785</t>
  </si>
  <si>
    <t>FHY11_RS08985</t>
  </si>
  <si>
    <t>FHY11_RS15235</t>
  </si>
  <si>
    <t>FHY11_RS06515</t>
  </si>
  <si>
    <t>FHY11_RS17165</t>
  </si>
  <si>
    <t>FHY11_RS18760</t>
  </si>
  <si>
    <t>FHY11_RS17795</t>
  </si>
  <si>
    <t>FHY11_RS07070</t>
  </si>
  <si>
    <t>FHY11_RS04435</t>
  </si>
  <si>
    <t>FHY11_RS09360</t>
  </si>
  <si>
    <t>FHY11_RS05355</t>
  </si>
  <si>
    <t>FHY11_RS04710</t>
  </si>
  <si>
    <t>FHY11_RS03460</t>
  </si>
  <si>
    <t>FHY11_RS06275</t>
  </si>
  <si>
    <t>FHY11_RS11990</t>
  </si>
  <si>
    <t>FHY11_RS17380</t>
  </si>
  <si>
    <t>FHY11_RS08525</t>
  </si>
  <si>
    <t>FHY11_RS04690</t>
  </si>
  <si>
    <t>FHY11_RS07325</t>
  </si>
  <si>
    <t>FHY11_RS14810</t>
  </si>
  <si>
    <t>FHY11_RS04315</t>
  </si>
  <si>
    <t>FHY11_RS04915</t>
  </si>
  <si>
    <t>FHY11_RS06345</t>
  </si>
  <si>
    <t>FHY11_RS18985</t>
  </si>
  <si>
    <t>FHY11_RS02370</t>
  </si>
  <si>
    <t>FHY11_RS16930</t>
  </si>
  <si>
    <t>FHY11_RS07900</t>
  </si>
  <si>
    <t>FHY11_RS02000</t>
  </si>
  <si>
    <t>FHY11_RS05590</t>
  </si>
  <si>
    <t>FHY11_RS18510</t>
  </si>
  <si>
    <t>FHY11_RS08780</t>
  </si>
  <si>
    <t>FHY11_RS08410</t>
  </si>
  <si>
    <t>FHY11_RS16110</t>
  </si>
  <si>
    <t>FHY11_RS03125</t>
  </si>
  <si>
    <t>FHY11_RS16240</t>
  </si>
  <si>
    <t>FHY11_RS01865</t>
  </si>
  <si>
    <t>FHY11_RS20745</t>
  </si>
  <si>
    <t>FHY11_RS00465</t>
  </si>
  <si>
    <t>FHY11_RS03380</t>
  </si>
  <si>
    <t>FHY11_RS02670</t>
  </si>
  <si>
    <t>FHY11_RS00210</t>
  </si>
  <si>
    <t>FHY11_RS15355</t>
  </si>
  <si>
    <t>FHY11_RS11625</t>
  </si>
  <si>
    <t>FHY11_RS05585</t>
  </si>
  <si>
    <t>FHY11_RS14300</t>
  </si>
  <si>
    <t>FHY11_RS12795</t>
  </si>
  <si>
    <t>FHY11_RS19705</t>
  </si>
  <si>
    <t>FHY11_RS17030</t>
  </si>
  <si>
    <t>FHY11_RS00910</t>
  </si>
  <si>
    <t>FHY11_RS05130</t>
  </si>
  <si>
    <t>FHY11_RS17845</t>
  </si>
  <si>
    <t>FHY11_RS10775</t>
  </si>
  <si>
    <t>FHY11_RS10695</t>
  </si>
  <si>
    <t>FHY11_RS19355</t>
  </si>
  <si>
    <t>FHY11_RS19870</t>
  </si>
  <si>
    <t>FHY11_RS15085</t>
  </si>
  <si>
    <t>FHY11_RS13345</t>
  </si>
  <si>
    <t>FHY11_RS09520</t>
  </si>
  <si>
    <t>FHY11_RS04575</t>
  </si>
  <si>
    <t>FHY11_RS13770</t>
  </si>
  <si>
    <t>FHY11_RS09615</t>
  </si>
  <si>
    <t>FHY11_RS02775</t>
  </si>
  <si>
    <t>FHY11_RS13925</t>
  </si>
  <si>
    <t>FHY11_RS12320</t>
  </si>
  <si>
    <t>FHY11_RS14005</t>
  </si>
  <si>
    <t>FHY11_RS18125</t>
  </si>
  <si>
    <t>FHY11_RS09650</t>
  </si>
  <si>
    <t>FHY11_RS05760</t>
  </si>
  <si>
    <t>FHY11_RS10820</t>
  </si>
  <si>
    <t>FHY11_RS10135</t>
  </si>
  <si>
    <t>FHY11_RS03825</t>
  </si>
  <si>
    <t>FHY11_RS09160</t>
  </si>
  <si>
    <t>FHY11_RS04075</t>
  </si>
  <si>
    <t>FHY11_RS10210</t>
  </si>
  <si>
    <t>FHY11_RS13280</t>
  </si>
  <si>
    <t>FHY11_RS20290</t>
  </si>
  <si>
    <t>FHY11_RS05075</t>
  </si>
  <si>
    <t>FHY11_RS17200</t>
  </si>
  <si>
    <t>FHY11_RS04225</t>
  </si>
  <si>
    <t>FHY11_RS13835</t>
  </si>
  <si>
    <t>FHY11_RS02210</t>
  </si>
  <si>
    <t>FHY11_RS18555</t>
  </si>
  <si>
    <t>FHY11_RS15150</t>
  </si>
  <si>
    <t>FHY11_RS02490</t>
  </si>
  <si>
    <t>FHY11_RS01165</t>
  </si>
  <si>
    <t>FHY11_RS20370</t>
  </si>
  <si>
    <t>FHY11_RS03365</t>
  </si>
  <si>
    <t>FHY11_RS13455</t>
  </si>
  <si>
    <t>FHY11_RS20100</t>
  </si>
  <si>
    <t>FHY11_RS14750</t>
  </si>
  <si>
    <t>FHY11_RS03575</t>
  </si>
  <si>
    <t>FHY11_RS02590</t>
  </si>
  <si>
    <t>FHY11_RS01985</t>
  </si>
  <si>
    <t>FHY11_RS12875</t>
  </si>
  <si>
    <t>FHY11_RS04395</t>
  </si>
  <si>
    <t>FHY11_RS05040</t>
  </si>
  <si>
    <t>FHY11_RS16580</t>
  </si>
  <si>
    <t>FHY11_RS00695</t>
  </si>
  <si>
    <t>FHY11_RS07135</t>
  </si>
  <si>
    <t>FHY11_RS09580</t>
  </si>
  <si>
    <t>FHY11_RS15745</t>
  </si>
  <si>
    <t>FHY11_RS04430</t>
  </si>
  <si>
    <t>FHY11_RS19650</t>
  </si>
  <si>
    <t>FHY11_RS16590</t>
  </si>
  <si>
    <t>FHY11_RS09235</t>
  </si>
  <si>
    <t>FHY11_RS14000</t>
  </si>
  <si>
    <t>FHY11_RS12415</t>
  </si>
  <si>
    <t>FHY11_RS12335</t>
  </si>
  <si>
    <t>FHY11_RS08295</t>
  </si>
  <si>
    <t>FHY11_RS14590</t>
  </si>
  <si>
    <t>FHY11_RS18200</t>
  </si>
  <si>
    <t>FHY11_RS10340</t>
  </si>
  <si>
    <t>FHY11_RS10275</t>
  </si>
  <si>
    <t>FHY11_RS04200</t>
  </si>
  <si>
    <t>FHY11_RS19120</t>
  </si>
  <si>
    <t>FHY11_RS03920</t>
  </si>
  <si>
    <t>FHY11_RS09780</t>
  </si>
  <si>
    <t>FHY11_RS03000</t>
  </si>
  <si>
    <t>FHY11_RS03790</t>
  </si>
  <si>
    <t>FHY11_RS19200</t>
  </si>
  <si>
    <t>FHY11_RS03220</t>
  </si>
  <si>
    <t>FHY11_RS05800</t>
  </si>
  <si>
    <t>FHY11_RS19620</t>
  </si>
  <si>
    <t>FHY11_RS09890</t>
  </si>
  <si>
    <t>FHY11_RS09940</t>
  </si>
  <si>
    <t>FHY11_RS12110</t>
  </si>
  <si>
    <t>FHY11_RS06585</t>
  </si>
  <si>
    <t>FHY11_RS00635</t>
  </si>
  <si>
    <t>FHY11_RS03445</t>
  </si>
  <si>
    <t>FHY11_RS17040</t>
  </si>
  <si>
    <t>FHY11_RS01495</t>
  </si>
  <si>
    <t>FHY11_RS01140</t>
  </si>
  <si>
    <t>FHY11_RS15770</t>
  </si>
  <si>
    <t>FHY11_RS16210</t>
  </si>
  <si>
    <t>FHY11_RS06080</t>
  </si>
  <si>
    <t>FHY11_RS04085</t>
  </si>
  <si>
    <t>FHY11_RS01270</t>
  </si>
  <si>
    <t>FHY11_RS14275</t>
  </si>
  <si>
    <t>FHY11_RS20615</t>
  </si>
  <si>
    <t>FHY11_RS10500</t>
  </si>
  <si>
    <t>FHY11_RS00560</t>
  </si>
  <si>
    <t>FHY11_RS04240</t>
  </si>
  <si>
    <t>FHY11_RS09185</t>
  </si>
  <si>
    <t>FHY11_RS10780</t>
  </si>
  <si>
    <t>FHY11_RS20090</t>
  </si>
  <si>
    <t>FHY11_RS16345</t>
  </si>
  <si>
    <t>FHY11_RS06330</t>
  </si>
  <si>
    <t>FHY11_RS06325</t>
  </si>
  <si>
    <t>FHY11_RS12265</t>
  </si>
  <si>
    <t>FHY11_RS16820</t>
  </si>
  <si>
    <t>FHY11_RS00495</t>
  </si>
  <si>
    <t>FHY11_RS05285</t>
  </si>
  <si>
    <t>FHY11_RS20725</t>
  </si>
  <si>
    <t>FHY11_RS06030</t>
  </si>
  <si>
    <t>FHY11_RS00765</t>
  </si>
  <si>
    <t>FHY11_RS03295</t>
  </si>
  <si>
    <t>FHY11_RS01395</t>
  </si>
  <si>
    <t>FHY11_RS05325</t>
  </si>
  <si>
    <t>FHY11_RS20765</t>
  </si>
  <si>
    <t>FHY11_RS12810</t>
  </si>
  <si>
    <t>FHY11_RS00125</t>
  </si>
  <si>
    <t>FHY11_RS01510</t>
  </si>
  <si>
    <t>FHY11_RS15625</t>
  </si>
  <si>
    <t>FHY11_RS05155</t>
  </si>
  <si>
    <t>FHY11_RS02475</t>
  </si>
  <si>
    <t>FHY11_RS01965</t>
  </si>
  <si>
    <t>FHY11_RS20770</t>
  </si>
  <si>
    <t>FHY11_RS15610</t>
  </si>
  <si>
    <t>FHY11_RS03440</t>
  </si>
  <si>
    <t>FHY11_RS03130</t>
  </si>
  <si>
    <t>FHY11_RS20735</t>
  </si>
  <si>
    <t>FHY11_RS10265</t>
  </si>
  <si>
    <t>FHY11_RS17125</t>
  </si>
  <si>
    <t>FHY11_RS19730</t>
  </si>
  <si>
    <t>FHY11_RS07740</t>
  </si>
  <si>
    <t>FHY11_RS16225</t>
  </si>
  <si>
    <t>FHY11_RS17965</t>
  </si>
  <si>
    <t>FHY11_RS05580</t>
  </si>
  <si>
    <t>FHY11_RS14195</t>
  </si>
  <si>
    <t>FHY11_RS00050</t>
  </si>
  <si>
    <t>FHY11_RS16340</t>
  </si>
  <si>
    <t>FHY11_RS01875</t>
  </si>
  <si>
    <t>FHY11_RS08515</t>
  </si>
  <si>
    <t>FHY11_RS13725</t>
  </si>
  <si>
    <t>FHY11_RS02950</t>
  </si>
  <si>
    <t>FHY11_RS04875</t>
  </si>
  <si>
    <t>FHY11_RS18350</t>
  </si>
  <si>
    <t>FHY11_RS10750</t>
  </si>
  <si>
    <t>FHY11_RS14920</t>
  </si>
  <si>
    <t>FHY11_RS02675</t>
  </si>
  <si>
    <t>FHY11_RS06040</t>
  </si>
  <si>
    <t>FHY11_RS20915</t>
  </si>
  <si>
    <t>FHY11_RS06510</t>
  </si>
  <si>
    <t>FHY11_RS00090</t>
  </si>
  <si>
    <t>FHY11_RS11905</t>
  </si>
  <si>
    <t>FHY11_RS04745</t>
  </si>
  <si>
    <t>FHY11_RS08170</t>
  </si>
  <si>
    <t>FHY11_RS06045</t>
  </si>
  <si>
    <t>FHY11_RS09665</t>
  </si>
  <si>
    <t>FHY11_RS09230</t>
  </si>
  <si>
    <t>FHY11_RS05600</t>
  </si>
  <si>
    <t>FHY11_RS08085</t>
  </si>
  <si>
    <t>FHY11_RS14995</t>
  </si>
  <si>
    <t>FHY11_RS02030</t>
  </si>
  <si>
    <t>FHY11_RS01110</t>
  </si>
  <si>
    <t>FHY11_RS11770</t>
  </si>
  <si>
    <t>FHY11_RS06075</t>
  </si>
  <si>
    <t>FHY11_RS18210</t>
  </si>
  <si>
    <t>FHY11_RS08290</t>
  </si>
  <si>
    <t>FHY11_RS06505</t>
  </si>
  <si>
    <t>FHY11_RS00075</t>
  </si>
  <si>
    <t>FHY11_RS07240</t>
  </si>
  <si>
    <t>FHY11_RS08200</t>
  </si>
  <si>
    <t>FHY11_RS04925</t>
  </si>
  <si>
    <t>FHY11_RS08030</t>
  </si>
  <si>
    <t>FHY11_RS03410</t>
  </si>
  <si>
    <t>FHY11_RS04800</t>
  </si>
  <si>
    <t>FHY11_RS07230</t>
  </si>
  <si>
    <t>FHY11_RS07030</t>
  </si>
  <si>
    <t>FHY11_RS20730</t>
  </si>
  <si>
    <t>FHY11_RS01975</t>
  </si>
  <si>
    <t>FHY11_RS01320</t>
  </si>
  <si>
    <t>FHY11_RS14925</t>
  </si>
  <si>
    <t>FHY11_RS16585</t>
  </si>
  <si>
    <t>FHY11_RS00020</t>
  </si>
  <si>
    <t>FHY11_RS18215</t>
  </si>
  <si>
    <t>FHY11_RS01995</t>
  </si>
  <si>
    <t>FHY11_RS18175</t>
  </si>
  <si>
    <t>FHY11_RS02645</t>
  </si>
  <si>
    <t>FHY11_RS06230</t>
  </si>
  <si>
    <t>FHY11_RS02620</t>
  </si>
  <si>
    <t>FHY11_RS06180</t>
  </si>
  <si>
    <t>FHY11_RS10280</t>
  </si>
  <si>
    <t>FHY11_RS05635(pseudogene)</t>
  </si>
  <si>
    <t>FHY11_RS12715</t>
  </si>
  <si>
    <t>FHY11_RS00375</t>
  </si>
  <si>
    <t>FHY11_RS00480</t>
  </si>
  <si>
    <t>FHY11_RS07225</t>
  </si>
  <si>
    <t>FHY11_RS13575</t>
  </si>
  <si>
    <t>FHY11_RS18785</t>
  </si>
  <si>
    <t>FHY11_RS14285</t>
  </si>
  <si>
    <t>FHY11_RS16615</t>
  </si>
  <si>
    <t>FHY11_RS15740</t>
  </si>
  <si>
    <t>FHY11_RS18585</t>
  </si>
  <si>
    <t>FHY11_RS01170</t>
  </si>
  <si>
    <t>FHY11_RS07535</t>
  </si>
  <si>
    <t>FHY11_RS06310</t>
  </si>
  <si>
    <t>FHY11_RS19990</t>
  </si>
  <si>
    <t>FHY11_RS03110</t>
  </si>
  <si>
    <t>FHY11_RS13960</t>
  </si>
  <si>
    <t>FHY11_RS18925</t>
  </si>
  <si>
    <t>FHY11_RS06055</t>
  </si>
  <si>
    <t>FHY11_RS06645</t>
  </si>
  <si>
    <t>FHY11_RS13935</t>
  </si>
  <si>
    <t>FHY11_RS13385</t>
  </si>
  <si>
    <t>FHY11_RS03160</t>
  </si>
  <si>
    <t>FHY11_RS19095</t>
  </si>
  <si>
    <t>FHY11_RS00030</t>
  </si>
  <si>
    <t>FHY11_RS19660</t>
  </si>
  <si>
    <t>FHY11_RS08020</t>
  </si>
  <si>
    <t>FHY11_RS06565</t>
  </si>
  <si>
    <t>FHY11_RS01880</t>
  </si>
  <si>
    <t>FHY11_RS08785</t>
  </si>
  <si>
    <t>FHY11_RS20050</t>
  </si>
  <si>
    <t>FHY11_RS07300</t>
  </si>
  <si>
    <t>FHY11_RS05460</t>
  </si>
  <si>
    <t>FHY11_RS14950(pseudogene)</t>
  </si>
  <si>
    <t>FHY11_RS00615</t>
  </si>
  <si>
    <t>FHY11_RS06570</t>
  </si>
  <si>
    <t>FHY11_RS07475</t>
  </si>
  <si>
    <t>FHY11_RS10965</t>
  </si>
  <si>
    <t>FHY11_RS02640</t>
  </si>
  <si>
    <t>FHY11_RS11595</t>
  </si>
  <si>
    <t>FHY11_RS18230</t>
  </si>
  <si>
    <t>FHY11_RS06580</t>
  </si>
  <si>
    <t>FHY11_RS04135</t>
  </si>
  <si>
    <t>FHY11_RS00180</t>
  </si>
  <si>
    <t>FHY11_RS19925</t>
  </si>
  <si>
    <t>FHY11_RS18275</t>
  </si>
  <si>
    <t>FHY11_RS18440</t>
  </si>
  <si>
    <t>FHY11_RS19795</t>
  </si>
  <si>
    <t>FHY11_RS20760</t>
  </si>
  <si>
    <t>FHY11_RS08770</t>
  </si>
  <si>
    <t>FHY11_RS17940</t>
  </si>
  <si>
    <t>FHY11_RS00170</t>
  </si>
  <si>
    <t>FHY11_RS18325</t>
  </si>
  <si>
    <t>FHY11_RS06650</t>
  </si>
  <si>
    <t>FHY11_RS07355</t>
  </si>
  <si>
    <t>FHY11_RS13965</t>
  </si>
  <si>
    <t>FHY11_RS08000</t>
  </si>
  <si>
    <t>FHY11_RS08485</t>
  </si>
  <si>
    <t>FHY11_RS00430</t>
  </si>
  <si>
    <t>FHY11_RS20440</t>
  </si>
  <si>
    <t>FHY11_RS04210</t>
  </si>
  <si>
    <t>FHY11_RS09055</t>
  </si>
  <si>
    <t>FHY11_RS10450</t>
  </si>
  <si>
    <t>FHY11_RS08045</t>
  </si>
  <si>
    <t>FHY11_RS07930</t>
  </si>
  <si>
    <t>FHY11_RS03730</t>
  </si>
  <si>
    <t>FHY11_RS06595</t>
  </si>
  <si>
    <t>FHY11_RS15125</t>
  </si>
  <si>
    <t>FHY11_RS00640</t>
  </si>
  <si>
    <t>FHY11_RS07375</t>
  </si>
  <si>
    <t>FHY11_RS06545</t>
  </si>
  <si>
    <t>FHY11_RS17960</t>
  </si>
  <si>
    <t>FHY11_RS02780</t>
  </si>
  <si>
    <t>FHY11_RS15775</t>
  </si>
  <si>
    <t>FHY11_RS19980</t>
  </si>
  <si>
    <t>FHY11_RS00005</t>
  </si>
  <si>
    <t>FHY11_RS00425</t>
  </si>
  <si>
    <t>FHY11_RS13540</t>
  </si>
  <si>
    <t>FHY11_RS20755</t>
  </si>
  <si>
    <t>FHY11_RS08825</t>
  </si>
  <si>
    <t>FHY11_RS07585</t>
  </si>
  <si>
    <t>FHY11_RS15270</t>
  </si>
  <si>
    <t>FHY11_RS18250</t>
  </si>
  <si>
    <t>FHY11_RS11710</t>
  </si>
  <si>
    <t>FHY11_RS05840</t>
  </si>
  <si>
    <t>FHY11_RS04920</t>
  </si>
  <si>
    <t>FHY11_RS02795</t>
  </si>
  <si>
    <t>FHY11_RS18430</t>
  </si>
  <si>
    <t>FHY11_RS06880</t>
  </si>
  <si>
    <t>FHY11_RS14155</t>
  </si>
  <si>
    <t>FHY11_RS06660</t>
  </si>
  <si>
    <t>FHY11_RS12855</t>
  </si>
  <si>
    <t>FHY11_RS20775</t>
  </si>
  <si>
    <t>FHY11_RS18225</t>
  </si>
  <si>
    <t>FHY11_RS02815</t>
  </si>
  <si>
    <t>FHY11_RS06375</t>
  </si>
  <si>
    <t>FHY11_RS04905</t>
  </si>
  <si>
    <t>FHY11_RS04930</t>
  </si>
  <si>
    <t>FHY11_RS02450</t>
  </si>
  <si>
    <t>FHY11_RS06295</t>
  </si>
  <si>
    <t>FHY11_RS06500</t>
  </si>
  <si>
    <t>FHY11_RS20010</t>
  </si>
  <si>
    <t>FHY11_RS04705</t>
  </si>
  <si>
    <t>FHY11_RS07960</t>
  </si>
  <si>
    <t>FHY11_RS14580</t>
  </si>
  <si>
    <t>FHY11_RS15790</t>
  </si>
  <si>
    <t>FHY11_RS08695</t>
  </si>
  <si>
    <t>FHY11_RS09095</t>
  </si>
  <si>
    <t>FHY11_RS00475</t>
  </si>
  <si>
    <t>FHY11_RS06320</t>
  </si>
  <si>
    <t>FHY11_RS02300</t>
  </si>
  <si>
    <t>FHY11_RS03230</t>
  </si>
  <si>
    <t>FHY11_RS12485</t>
  </si>
  <si>
    <t>FHY11_RS03775</t>
  </si>
  <si>
    <t>FHY11_RS03020</t>
  </si>
  <si>
    <t>FHY11_RS03925</t>
  </si>
  <si>
    <t>FHY11_RS05160</t>
  </si>
  <si>
    <t>FHY11_RS03425</t>
  </si>
  <si>
    <t>FHY11_RS15640</t>
  </si>
  <si>
    <t>FHY11_RS01255</t>
  </si>
  <si>
    <t>FHY11_RS01175</t>
  </si>
  <si>
    <t>FHY11_RS12305</t>
  </si>
  <si>
    <t>FHY11_RS15000</t>
  </si>
  <si>
    <t>FHY11_RS16760</t>
  </si>
  <si>
    <t>FHY11_RS10460</t>
  </si>
  <si>
    <t>FHY11_RS04670</t>
  </si>
  <si>
    <t>FHY11_RS03315</t>
  </si>
  <si>
    <t>FHY11_RS17515</t>
  </si>
  <si>
    <t>FHY11_RS03065</t>
  </si>
  <si>
    <t>FHY11_RS15425</t>
  </si>
  <si>
    <t>FHY11_RS20270</t>
  </si>
  <si>
    <t>FHY11_RS13785</t>
  </si>
  <si>
    <t>FHY11_RS16925</t>
  </si>
  <si>
    <t>FHY11_RS06050</t>
  </si>
  <si>
    <t>FHY11_RS16080</t>
  </si>
  <si>
    <t>FHY11_RS12285</t>
  </si>
  <si>
    <t>FHY11_RS12940</t>
  </si>
  <si>
    <t>FHY11_RS19165</t>
  </si>
  <si>
    <t>FHY11_RS00715</t>
  </si>
  <si>
    <t>FHY11_RS09420</t>
  </si>
  <si>
    <t>FHY11_RS10525</t>
  </si>
  <si>
    <t>FHY11_RS12460</t>
  </si>
  <si>
    <t>FHY11_RS04770</t>
  </si>
  <si>
    <t>FHY11_RS12000</t>
  </si>
  <si>
    <t>FHY11_RS00990</t>
  </si>
  <si>
    <t>FHY11_RS20435</t>
  </si>
  <si>
    <t>FHY11_RS11245</t>
  </si>
  <si>
    <t>FHY11_RS18565</t>
  </si>
  <si>
    <t>FHY11_RS17150</t>
  </si>
  <si>
    <t>FHY11_RS15435</t>
  </si>
  <si>
    <t>FHY11_RS20020</t>
  </si>
  <si>
    <t>FHY11_RS02230</t>
  </si>
  <si>
    <t>FHY11_RS20040</t>
  </si>
  <si>
    <t>FHY11_RS07120</t>
  </si>
  <si>
    <t>FHY11_RS10220</t>
  </si>
  <si>
    <t>FHY11_RS18315</t>
  </si>
  <si>
    <t>FHY11_RS14150</t>
  </si>
  <si>
    <t>FHY11_RS06860</t>
  </si>
  <si>
    <t>FHY11_RS09015</t>
  </si>
  <si>
    <t>FHY11_RS07575</t>
  </si>
  <si>
    <t>FHY11_RS07015</t>
  </si>
  <si>
    <t>FHY11_RS07580</t>
  </si>
  <si>
    <t>FHY11_RS15035</t>
  </si>
  <si>
    <t>FHY11_RS15470</t>
  </si>
  <si>
    <t>FHY11_RS12910</t>
  </si>
  <si>
    <t>FHY11_RS17600</t>
  </si>
  <si>
    <t>FHY11_RS09245</t>
  </si>
  <si>
    <t>FHY11_RS15375</t>
  </si>
  <si>
    <t>FHY11_RS18640</t>
  </si>
  <si>
    <t>FHY11_RS02290</t>
  </si>
  <si>
    <t>FHY11_RS12095</t>
  </si>
  <si>
    <t>FHY11_RS19940</t>
  </si>
  <si>
    <t>FHY11_RS09005</t>
  </si>
  <si>
    <t>FHY11_RS08480</t>
  </si>
  <si>
    <t>FHY11_RS04050</t>
  </si>
  <si>
    <t>FHY11_RS08180</t>
  </si>
  <si>
    <t>FHY11_RS13015</t>
  </si>
  <si>
    <t>FHY11_RS06810</t>
  </si>
  <si>
    <t>FHY11_RS15335</t>
  </si>
  <si>
    <t>FHY11_RS01220</t>
  </si>
  <si>
    <t>FHY11_RS02515</t>
  </si>
  <si>
    <t>FHY11_RS02080</t>
  </si>
  <si>
    <t>FHY11_RS11995</t>
  </si>
  <si>
    <t>FHY11_RS06240</t>
  </si>
  <si>
    <t>FHY11_RS04730</t>
  </si>
  <si>
    <t>FHY11_RS03395</t>
  </si>
  <si>
    <t>FHY11_RS14460</t>
  </si>
  <si>
    <t>FHY11_RS13050</t>
  </si>
  <si>
    <t>FHY11_RS09405</t>
  </si>
  <si>
    <t>FHY11_RS18610</t>
  </si>
  <si>
    <t>FHY11_RS15820</t>
  </si>
  <si>
    <t>FHY11_RS05195</t>
  </si>
  <si>
    <t>FHY11_RS11540</t>
  </si>
  <si>
    <t>FHY11_RS04685</t>
  </si>
  <si>
    <t>FHY11_RS09785</t>
  </si>
  <si>
    <t>FHY11_RS06300</t>
  </si>
  <si>
    <t>FHY11_RS11385</t>
  </si>
  <si>
    <t>FHY11_RS08880</t>
  </si>
  <si>
    <t>FHY11_RS19830</t>
  </si>
  <si>
    <t>FHY11_RS09115</t>
  </si>
  <si>
    <t>FHY11_RS15900</t>
  </si>
  <si>
    <t>FHY11_RS11695</t>
  </si>
  <si>
    <t>FHY11_RS16610</t>
  </si>
  <si>
    <t>FHY11_RS10390</t>
  </si>
  <si>
    <t>FHY11_RS03435</t>
  </si>
  <si>
    <t>FHY11_RS01355</t>
  </si>
  <si>
    <t>FHY11_RS11390</t>
  </si>
  <si>
    <t>FHY11_RS17350</t>
  </si>
  <si>
    <t>FHY11_RS14490</t>
  </si>
  <si>
    <t>FHY11_RS18885</t>
  </si>
  <si>
    <t>FHY11_RS14480</t>
  </si>
  <si>
    <t>FHY11_RS09270</t>
  </si>
  <si>
    <t>FHY11_RS03325</t>
  </si>
  <si>
    <t>FHY11_RS18160</t>
  </si>
  <si>
    <t>FHY11_RS18260</t>
  </si>
  <si>
    <t>FHY11_RS06755</t>
  </si>
  <si>
    <t>FHY11_RS12870</t>
  </si>
  <si>
    <t>FHY11_RS09975</t>
  </si>
  <si>
    <t>FHY11_RS03870</t>
  </si>
  <si>
    <t>FHY11_RS03810</t>
  </si>
  <si>
    <t>FHY11_RS14710</t>
  </si>
  <si>
    <t>FHY11_RS10205</t>
  </si>
  <si>
    <t>FHY11_RS15605</t>
  </si>
  <si>
    <t>FHY11_RS14965</t>
  </si>
  <si>
    <t>FHY11_RS19210</t>
  </si>
  <si>
    <t>FHY11_RS04335</t>
  </si>
  <si>
    <t>FHY11_RS19155</t>
  </si>
  <si>
    <t>FHY11_RS14760</t>
  </si>
  <si>
    <t>FHY11_RS15575</t>
  </si>
  <si>
    <t>FHY11_RS12410</t>
  </si>
  <si>
    <t>FHY11_RS03960</t>
  </si>
  <si>
    <t>FHY11_RS00215</t>
  </si>
  <si>
    <t>FHY11_RS05500</t>
  </si>
  <si>
    <t>FHY11_RS05595</t>
  </si>
  <si>
    <t>FHY11_RS19555</t>
  </si>
  <si>
    <t>FHY11_RS07810</t>
  </si>
  <si>
    <t>FHY11_RS04120</t>
  </si>
  <si>
    <t>FHY11_RS09685</t>
  </si>
  <si>
    <t>FHY11_RS03165</t>
  </si>
  <si>
    <t>FHY11_RS10905</t>
  </si>
  <si>
    <t>FHY11_RS13760</t>
  </si>
  <si>
    <t>FHY11_RS08160</t>
  </si>
  <si>
    <t>FHY11_RS20175</t>
  </si>
  <si>
    <t>FHY11_RS16310</t>
  </si>
  <si>
    <t>FHY11_RS02955</t>
  </si>
  <si>
    <t>FHY11_RS06740</t>
  </si>
  <si>
    <t>FHY11_RS14635</t>
  </si>
  <si>
    <t>FHY11_RS09565</t>
  </si>
  <si>
    <t>FHY11_RS07700</t>
  </si>
  <si>
    <t>FHY11_RS09430</t>
  </si>
  <si>
    <t>FHY11_RS18010</t>
  </si>
  <si>
    <t>FHY11_RS15105</t>
  </si>
  <si>
    <t>FHY11_RS07140</t>
  </si>
  <si>
    <t>FHY11_RS15550</t>
  </si>
  <si>
    <t>FHY11_RS18150</t>
  </si>
  <si>
    <t>FHY11_RS10515</t>
  </si>
  <si>
    <t>FHY11_RS19290</t>
  </si>
  <si>
    <t>FHY11_RS08150</t>
  </si>
  <si>
    <t>FHY11_RS15180</t>
  </si>
  <si>
    <t>FHY11_RS03185</t>
  </si>
  <si>
    <t>FHY11_RS17065</t>
  </si>
  <si>
    <t>FHY11_RS14910</t>
  </si>
  <si>
    <t>FHY11_RS01440</t>
  </si>
  <si>
    <t>FHY11_RS16200</t>
  </si>
  <si>
    <t>FHY11_RS19205</t>
  </si>
  <si>
    <t>FHY11_RS02985</t>
  </si>
  <si>
    <t>FHY11_RS08590</t>
  </si>
  <si>
    <t>FHY11_RS02760</t>
  </si>
  <si>
    <t>FHY11_RS17085</t>
  </si>
  <si>
    <t>FHY11_RS16645</t>
  </si>
  <si>
    <t>FHY11_RS16425</t>
  </si>
  <si>
    <t>FHY11_RS12760</t>
  </si>
  <si>
    <t>FHY11_RS04215</t>
  </si>
  <si>
    <t>FHY11_RS10805</t>
  </si>
  <si>
    <t>FHY11_RS08220</t>
  </si>
  <si>
    <t>FHY11_RS06290</t>
  </si>
  <si>
    <t>FHY11_RS06360</t>
  </si>
  <si>
    <t>FHY11_RS18005</t>
  </si>
  <si>
    <t>FHY11_RS15400</t>
  </si>
  <si>
    <t>FHY11_RS05550</t>
  </si>
  <si>
    <t>FHY11_RS11260</t>
  </si>
  <si>
    <t>FHY11_RS16755</t>
  </si>
  <si>
    <t>FHY11_RS02020</t>
  </si>
  <si>
    <t>FHY11_RS12660</t>
  </si>
  <si>
    <t>FHY11_RS07640</t>
  </si>
  <si>
    <t>FHY11_RS09695</t>
  </si>
  <si>
    <t>FHY11_RS07210</t>
  </si>
  <si>
    <t>FHY11_RS18560</t>
  </si>
  <si>
    <t>FHY11_RS17895</t>
  </si>
  <si>
    <t>FHY11_RS07615</t>
  </si>
  <si>
    <t>FHY11_RS05490</t>
  </si>
  <si>
    <t>FHY11_RS07665</t>
  </si>
  <si>
    <t>FHY11_RS00325</t>
  </si>
  <si>
    <t>FHY11_RS09295</t>
  </si>
  <si>
    <t>FHY11_RS10170(pseudogene)</t>
  </si>
  <si>
    <t>FHY11_RS19460</t>
  </si>
  <si>
    <t>FHY11_RS15360</t>
  </si>
  <si>
    <t>FHY11_RS14165</t>
  </si>
  <si>
    <t>FHY11_RS14085</t>
  </si>
  <si>
    <t>FHY11_RS09965</t>
  </si>
  <si>
    <t>FHY11_RS02700</t>
  </si>
  <si>
    <t>FHY11_RS09335</t>
  </si>
  <si>
    <t>FHY11_RS04055</t>
  </si>
  <si>
    <t>FHY11_RS07250</t>
  </si>
  <si>
    <t>FHY11_RS09920</t>
  </si>
  <si>
    <t>FHY11_RS11665</t>
  </si>
  <si>
    <t>FHY11_RS16985</t>
  </si>
  <si>
    <t>FHY11_RS08945</t>
  </si>
  <si>
    <t>FHY11_RS18095</t>
  </si>
  <si>
    <t>FHY11_RS19040</t>
  </si>
  <si>
    <t>FHY11_RS13045</t>
  </si>
  <si>
    <t>FHY11_RS11875</t>
  </si>
  <si>
    <t>FHY11_RS09220</t>
  </si>
  <si>
    <t>FHY11_RS07620</t>
  </si>
  <si>
    <t>FHY11_RS15300</t>
  </si>
  <si>
    <t>FHY11_RS06490</t>
  </si>
  <si>
    <t>FHY11_RS08775</t>
  </si>
  <si>
    <t>FHY11_RS04725</t>
  </si>
  <si>
    <t>FHY11_RS17160</t>
  </si>
  <si>
    <t>FHY11_RS08260</t>
  </si>
  <si>
    <t>FHY11_RS05525</t>
  </si>
  <si>
    <t>FHY11_RS15215</t>
  </si>
  <si>
    <t>FHY11_RS10245</t>
  </si>
  <si>
    <t>FHY11_RS06690</t>
  </si>
  <si>
    <t>FHY11_RS18280</t>
  </si>
  <si>
    <t>FHY11_RS06725</t>
  </si>
  <si>
    <t>FHY11_RS17015</t>
  </si>
  <si>
    <t>FHY11_RS07020</t>
  </si>
  <si>
    <t>FHY11_RS17055</t>
  </si>
  <si>
    <t>FHY11_RS17060</t>
  </si>
  <si>
    <t>FHY11_RS16330</t>
  </si>
  <si>
    <t>FHY11_RS06575</t>
  </si>
  <si>
    <t>FHY11_RS07105</t>
  </si>
  <si>
    <t>FHY11_RS18090</t>
  </si>
  <si>
    <t>FHY11_RS09480</t>
  </si>
  <si>
    <t>FHY11_RS08800(pseudogene)</t>
  </si>
  <si>
    <t>FHY11_RS17550</t>
  </si>
  <si>
    <t>FHY11_RS04855</t>
  </si>
  <si>
    <t>FHY11_RS06720</t>
  </si>
  <si>
    <t>FHY11_RS11650</t>
  </si>
  <si>
    <t>FHY11_RS19725</t>
  </si>
  <si>
    <t>FHY11_RS18180</t>
  </si>
  <si>
    <t>FHY11_RS17855</t>
  </si>
  <si>
    <t>FHY11_RS13825</t>
  </si>
  <si>
    <t>FHY11_RS14800</t>
  </si>
  <si>
    <t>FHY11_RS18895</t>
  </si>
  <si>
    <t>FHY11_RS09475</t>
  </si>
  <si>
    <t>FHY11_RS14530</t>
  </si>
  <si>
    <t>FHY11_RS18980</t>
  </si>
  <si>
    <t>FHY11_RS13680</t>
  </si>
  <si>
    <t>FHY11_RS11620</t>
  </si>
  <si>
    <t>FHY11_RS01120</t>
  </si>
  <si>
    <t>FHY11_RS11805</t>
  </si>
  <si>
    <t>FHY11_RS15530</t>
  </si>
  <si>
    <t>FHY11_RS14700</t>
  </si>
  <si>
    <t>FHY11_RS13810</t>
  </si>
  <si>
    <t>FHY11_RS16915</t>
  </si>
  <si>
    <t>FHY11_RS17730</t>
  </si>
  <si>
    <t>FHY11_RS18970</t>
  </si>
  <si>
    <t>FHY11_RS17750</t>
  </si>
  <si>
    <t>FHY11_RS16035</t>
  </si>
  <si>
    <t>FHY11_RS16555</t>
  </si>
  <si>
    <t>FHY11_RS17005</t>
  </si>
  <si>
    <t>FHY11_RS10190</t>
  </si>
  <si>
    <t>FHY11_RS15650</t>
  </si>
  <si>
    <t>FHY11_RS10855</t>
  </si>
  <si>
    <t>FHY11_RS20430</t>
  </si>
  <si>
    <t>FHY11_RS03480</t>
  </si>
  <si>
    <t>FHY11_RS12275</t>
  </si>
  <si>
    <t>FHY11_RS04360</t>
  </si>
  <si>
    <t>FHY11_RS17025</t>
  </si>
  <si>
    <t>FHY11_RS08300</t>
  </si>
  <si>
    <t>FHY11_RS14905</t>
  </si>
  <si>
    <t>FHY11_RS18040</t>
  </si>
  <si>
    <t>FHY11_RS17910</t>
  </si>
  <si>
    <t>FHY11_RS09525</t>
  </si>
  <si>
    <t>FHY11_RS00580</t>
  </si>
  <si>
    <t>FHY11_RS12775</t>
  </si>
  <si>
    <t>FHY11_RS06710</t>
  </si>
  <si>
    <t>FHY11_RS09535</t>
  </si>
  <si>
    <t>FHY11_RS10800</t>
  </si>
  <si>
    <t>FHY11_RS09085</t>
  </si>
  <si>
    <t>FHY11_RS10115</t>
  </si>
  <si>
    <t>FHY11_RS13820</t>
  </si>
  <si>
    <t>FHY11_RS08815</t>
  </si>
  <si>
    <t>FHY11_RS20385</t>
  </si>
  <si>
    <t>FHY11_RS17565</t>
  </si>
  <si>
    <t>FHY11_RS00625</t>
  </si>
  <si>
    <t>FHY11_RS14845</t>
  </si>
  <si>
    <t>FHY11_RS19055</t>
  </si>
  <si>
    <t>FHY11_RS14605</t>
  </si>
  <si>
    <t>FHY11_RS02810</t>
  </si>
  <si>
    <t>FHY11_RS12850</t>
  </si>
  <si>
    <t>FHY11_RS05170</t>
  </si>
  <si>
    <t>FHY11_RS06260</t>
  </si>
  <si>
    <t>FHY11_RS13780</t>
  </si>
  <si>
    <t>FHY11_RS19320</t>
  </si>
  <si>
    <t>FHY11_RS14870</t>
  </si>
  <si>
    <t>FHY11_RS03605</t>
  </si>
  <si>
    <t>FHY11_RS17210</t>
  </si>
  <si>
    <t>FHY11_RS11845</t>
  </si>
  <si>
    <t>FHY11_RS20405</t>
  </si>
  <si>
    <t>FHY11_RS16050</t>
  </si>
  <si>
    <t>FHY11_RS09510</t>
  </si>
  <si>
    <t>FHY11_RS19300</t>
  </si>
  <si>
    <t>FHY11_RS16030</t>
  </si>
  <si>
    <t>FHY11_RS01115</t>
  </si>
  <si>
    <t>FHY11_RS07910</t>
  </si>
  <si>
    <t>FHY11_RS07155</t>
  </si>
  <si>
    <t>FHY11_RS04375</t>
  </si>
  <si>
    <t>FHY11_RS06745</t>
  </si>
  <si>
    <t>FHY11_RS00330</t>
  </si>
  <si>
    <t>FHY11_RS00570</t>
  </si>
  <si>
    <t>FHY11_RS16315</t>
  </si>
  <si>
    <t>FHY11_RS20295</t>
  </si>
  <si>
    <t>FHY11_RS08110</t>
  </si>
  <si>
    <t>FHY11_RS14050</t>
  </si>
  <si>
    <t>FHY11_RS06655</t>
  </si>
  <si>
    <t>FHY11_RS09560</t>
  </si>
  <si>
    <t>FHY11_RS20065</t>
  </si>
  <si>
    <t>FHY11_RS11380</t>
  </si>
  <si>
    <t>FHY11_RS15665</t>
  </si>
  <si>
    <t>FHY11_RS17870</t>
  </si>
  <si>
    <t>FHY11_RS01040</t>
  </si>
  <si>
    <t>FHY11_RS06280(pseudogene)</t>
  </si>
  <si>
    <t>FHY11_RS08875</t>
  </si>
  <si>
    <t>FHY11_RS17820</t>
  </si>
  <si>
    <t>FHY11_RS15075</t>
  </si>
  <si>
    <t>FHY11_RS08380</t>
  </si>
  <si>
    <t>FHY11_RS02770</t>
  </si>
  <si>
    <t>FHY11_RS18820</t>
  </si>
  <si>
    <t>FHY11_RS13110</t>
  </si>
  <si>
    <t>FHY11_RS19010</t>
  </si>
  <si>
    <t>FHY11_RS08115</t>
  </si>
  <si>
    <t>FHY11_RS00740</t>
  </si>
  <si>
    <t>FHY11_RS17685</t>
  </si>
  <si>
    <t>FHY11_RS12365</t>
  </si>
  <si>
    <t>FHY11_RS07295</t>
  </si>
  <si>
    <t>FHY11_RS10815</t>
  </si>
  <si>
    <t>FHY11_RS20085</t>
  </si>
  <si>
    <t>FHY11_RS10080</t>
  </si>
  <si>
    <t>FHY11_RS09210</t>
  </si>
  <si>
    <t>FHY11_RS05085</t>
  </si>
  <si>
    <t>FHY11_RS08615</t>
  </si>
  <si>
    <t>FHY11_RS14975</t>
  </si>
  <si>
    <t>FHY11_RS12740</t>
  </si>
  <si>
    <t>FHY11_RS00345</t>
  </si>
  <si>
    <t>FHY11_RS05495</t>
  </si>
  <si>
    <t>FHY11_RS01405</t>
  </si>
  <si>
    <t>FHY11_RS09060</t>
  </si>
  <si>
    <t>FHY11_RS00720</t>
  </si>
  <si>
    <t>FHY11_RS11880</t>
  </si>
  <si>
    <t>FHY11_RS00545</t>
  </si>
  <si>
    <t>FHY11_RS14865</t>
  </si>
  <si>
    <t>FHY11_RS12080</t>
  </si>
  <si>
    <t>FHY11_RS07560</t>
  </si>
  <si>
    <t>FHY11_RS11435</t>
  </si>
  <si>
    <t>FHY11_RS13740</t>
  </si>
  <si>
    <t>FHY11_RS02960</t>
  </si>
  <si>
    <t>FHY11_RS08130</t>
  </si>
  <si>
    <t>FHY11_RS00530</t>
  </si>
  <si>
    <t>FHY11_RS00520</t>
  </si>
  <si>
    <t>FHY11_RS11255</t>
  </si>
  <si>
    <t>FHY11_RS10745</t>
  </si>
  <si>
    <t>FHY11_RS20425</t>
  </si>
  <si>
    <t>FHY11_RS11890</t>
  </si>
  <si>
    <t>FHY11_RS12935</t>
  </si>
  <si>
    <t>FHY11_RS01520</t>
  </si>
  <si>
    <t>FHY11_RS19640</t>
  </si>
  <si>
    <t>FHY11_RS02510</t>
  </si>
  <si>
    <t>FHY11_RS15440</t>
  </si>
  <si>
    <t>FHY11_RS11235</t>
  </si>
  <si>
    <t>FHY11_RS01260</t>
  </si>
  <si>
    <t>FHY11_RS02330</t>
  </si>
  <si>
    <t>FHY11_RS02500</t>
  </si>
  <si>
    <t>FHY11_RS05835</t>
  </si>
  <si>
    <t>FHY11_RS12665</t>
  </si>
  <si>
    <t>FHY11_RS12745</t>
  </si>
  <si>
    <t>FHY11_RS11295</t>
  </si>
  <si>
    <t>FHY11_RS14130</t>
  </si>
  <si>
    <t>FHY11_RS03905</t>
  </si>
  <si>
    <t>FHY11_RS03100</t>
  </si>
  <si>
    <t>FHY11_RS16810</t>
  </si>
  <si>
    <t>FHY11_RS19960</t>
  </si>
  <si>
    <t>FHY11_RS03375</t>
  </si>
  <si>
    <t>FHY11_RS19575</t>
  </si>
  <si>
    <t>FHY11_RS11010</t>
  </si>
  <si>
    <t>FHY11_RS05615</t>
  </si>
  <si>
    <t>FHY11_RS08470</t>
  </si>
  <si>
    <t>FHY11_RS13005</t>
  </si>
  <si>
    <t>FHY11_RS02200</t>
  </si>
  <si>
    <t>FHY11_RS07765</t>
  </si>
  <si>
    <t>FHY11_RS00515</t>
  </si>
  <si>
    <t>FHY11_RS09455</t>
  </si>
  <si>
    <t>FHY11_RS17995</t>
  </si>
  <si>
    <t>FHY11_RS00600</t>
  </si>
  <si>
    <t>FHY11_RS09960</t>
  </si>
  <si>
    <t>FHY11_RS03540</t>
  </si>
  <si>
    <t>FHY11_RS00750</t>
  </si>
  <si>
    <t>FHY11_RS04445</t>
  </si>
  <si>
    <t>FHY11_RS10535</t>
  </si>
  <si>
    <t>FHY11_RS10550</t>
  </si>
  <si>
    <t>FHY11_RS11610</t>
  </si>
  <si>
    <t>FHY11_RS00735</t>
  </si>
  <si>
    <t>FHY11_RS20700</t>
  </si>
  <si>
    <t>FHY11_RS08375</t>
  </si>
  <si>
    <t>FHY11_RS08415</t>
  </si>
  <si>
    <t>FHY11_RS14780</t>
  </si>
  <si>
    <t>FHY11_RS16890</t>
  </si>
  <si>
    <t>FHY11_RS15445</t>
  </si>
  <si>
    <t>FHY11_RS14830</t>
  </si>
  <si>
    <t>FHY11_RS10010</t>
  </si>
  <si>
    <t>FHY11_RS05645</t>
  </si>
  <si>
    <t>FHY11_RS11500</t>
  </si>
  <si>
    <t>FHY11_RS04815</t>
  </si>
  <si>
    <t>FHY11_RS18905</t>
  </si>
  <si>
    <t>FHY11_RS20005</t>
  </si>
  <si>
    <t>FHY11_RS11630</t>
  </si>
  <si>
    <t>FHY11_RS05740</t>
  </si>
  <si>
    <t>FHY11_RS13690</t>
  </si>
  <si>
    <t>FHY11_RS07590</t>
  </si>
  <si>
    <t>FHY11_RS18810</t>
  </si>
  <si>
    <t>FHY11_RS17225</t>
  </si>
  <si>
    <t>FHY11_RS02375</t>
  </si>
  <si>
    <t>FHY11_RS08670</t>
  </si>
  <si>
    <t>FHY11_RS15260</t>
  </si>
  <si>
    <t>FHY11_RS17460</t>
  </si>
  <si>
    <t>FHY11_RS04810</t>
  </si>
  <si>
    <t>FHY11_RS08235</t>
  </si>
  <si>
    <t>FHY11_RS18805</t>
  </si>
  <si>
    <t>FHY11_RS13860</t>
  </si>
  <si>
    <t>FHY11_RS20410</t>
  </si>
  <si>
    <t>FHY11_RS11200</t>
  </si>
  <si>
    <t>FHY11_RS14640</t>
  </si>
  <si>
    <t>FHY11_RS06385</t>
  </si>
  <si>
    <t>FHY11_RS14145</t>
  </si>
  <si>
    <t>FHY11_RS20125</t>
  </si>
  <si>
    <t>FHY11_RS14080</t>
  </si>
  <si>
    <t>FHY11_RS13630</t>
  </si>
  <si>
    <t>FHY11_RS03530</t>
  </si>
  <si>
    <t>FHY11_RS12960</t>
  </si>
  <si>
    <t>FHY11_RS08155</t>
  </si>
  <si>
    <t>FHY11_RS13325</t>
  </si>
  <si>
    <t>FHY11_RS04625</t>
  </si>
  <si>
    <t>FHY11_RS14020</t>
  </si>
  <si>
    <t>FHY11_RS07370</t>
  </si>
  <si>
    <t>FHY11_RS03535</t>
  </si>
  <si>
    <t>FHY11_RS03995</t>
  </si>
  <si>
    <t>FHY11_RS13695</t>
  </si>
  <si>
    <t>FHY11_RS21170</t>
  </si>
  <si>
    <t>FHY11_RS05470</t>
  </si>
  <si>
    <t>FHY11_RS10405</t>
  </si>
  <si>
    <t>FHY11_RS01915</t>
  </si>
  <si>
    <t>FHY11_RS09280</t>
  </si>
  <si>
    <t>FHY11_RS09045</t>
  </si>
  <si>
    <t>FHY11_RS14670</t>
  </si>
  <si>
    <t>FHY11_RS03525</t>
  </si>
  <si>
    <t>FHY11_RS01080</t>
  </si>
  <si>
    <t>FHY11_RS02755</t>
  </si>
  <si>
    <t>FHY11_RS17310</t>
  </si>
  <si>
    <t>FHY11_RS06795</t>
  </si>
  <si>
    <t>FHY11_RS02085</t>
  </si>
  <si>
    <t>FHY11_RS16025</t>
  </si>
  <si>
    <t>FHY11_RS04945</t>
  </si>
  <si>
    <t>FHY11_RS15635</t>
  </si>
  <si>
    <t>FHY11_RS20355</t>
  </si>
  <si>
    <t>FHY11_RS14475</t>
  </si>
  <si>
    <t>FHY11_RS15265</t>
  </si>
  <si>
    <t>FHY11_RS18290</t>
  </si>
  <si>
    <t>FHY11_RS09320</t>
  </si>
  <si>
    <t>FHY11_RS06910</t>
  </si>
  <si>
    <t>FHY11_RS08340</t>
  </si>
  <si>
    <t>FHY11_RS00360</t>
  </si>
  <si>
    <t>FHY11_RS11450</t>
  </si>
  <si>
    <t>FHY11_RS17645</t>
  </si>
  <si>
    <t>FHY11_RS10325</t>
  </si>
  <si>
    <t>FHY11_RS15200</t>
  </si>
  <si>
    <t>FHY11_RS03330</t>
  </si>
  <si>
    <t>FHY11_RS07815</t>
  </si>
  <si>
    <t>FHY11_RS00810</t>
  </si>
  <si>
    <t>FHY11_RS08205</t>
  </si>
  <si>
    <t>FHY11_RS07200</t>
  </si>
  <si>
    <t>FHY11_RS19630</t>
  </si>
  <si>
    <t>FHY11_RS12840</t>
  </si>
  <si>
    <t>FHY11_RS18605</t>
  </si>
  <si>
    <t>FHY11_RS03850</t>
  </si>
  <si>
    <t>FHY11_RS06700</t>
  </si>
  <si>
    <t>FHY11_RS09205</t>
  </si>
  <si>
    <t>FHY11_RS01605</t>
  </si>
  <si>
    <t>FHY11_RS11855</t>
  </si>
  <si>
    <t>FHY11_RS17495</t>
  </si>
  <si>
    <t>FHY11_RS17270</t>
  </si>
  <si>
    <t>FHY11_RS14775</t>
  </si>
  <si>
    <t>FHY11_RS19845</t>
  </si>
  <si>
    <t>FHY11_RS10505</t>
  </si>
  <si>
    <t>FHY11_RS14960</t>
  </si>
  <si>
    <t>FHY11_RS00095</t>
  </si>
  <si>
    <t>FHY11_RS00660</t>
  </si>
  <si>
    <t>FHY11_RS06155</t>
  </si>
  <si>
    <t>FHY11_RS07770</t>
  </si>
  <si>
    <t>FHY11_RS15920</t>
  </si>
  <si>
    <t>FHY11_RS08505</t>
  </si>
  <si>
    <t>FHY11_RS05750</t>
  </si>
  <si>
    <t>FHY11_RS14245</t>
  </si>
  <si>
    <t>FHY11_RS06435</t>
  </si>
  <si>
    <t>FHY11_RS03340</t>
  </si>
  <si>
    <t>FHY11_RS19565</t>
  </si>
  <si>
    <t>FHY11_RS04655</t>
  </si>
  <si>
    <t>FHY11_RS07035</t>
  </si>
  <si>
    <t>FHY11_RS19850</t>
  </si>
  <si>
    <t>FHY11_RS14570</t>
  </si>
  <si>
    <t>FHY11_RS19485</t>
  </si>
  <si>
    <t>FHY11_RS02260</t>
  </si>
  <si>
    <t>FHY11_RS15250</t>
  </si>
  <si>
    <t>FHY11_RS09410</t>
  </si>
  <si>
    <t>FHY11_RS14610</t>
  </si>
  <si>
    <t>FHY11_RS19700</t>
  </si>
  <si>
    <t>FHY11_RS13060</t>
  </si>
  <si>
    <t>FHY11_RS11775</t>
  </si>
  <si>
    <t>FHY11_RS09100</t>
  </si>
  <si>
    <t>FHY11_RS10440</t>
  </si>
  <si>
    <t>FHY11_RS19215</t>
  </si>
  <si>
    <t>FHY11_RS01980</t>
  </si>
  <si>
    <t>FHY11_RS07220</t>
  </si>
  <si>
    <t>FHY11_RS10090</t>
  </si>
  <si>
    <t>FHY11_RS05900</t>
  </si>
  <si>
    <t>FHY11_RS17275</t>
  </si>
  <si>
    <t>FHY11_RS03155</t>
  </si>
  <si>
    <t>FHY11_RS09700</t>
  </si>
  <si>
    <t>FHY11_RS11315</t>
  </si>
  <si>
    <t>FHY11_RS06895</t>
  </si>
  <si>
    <t>FHY11_RS05315</t>
  </si>
  <si>
    <t>FHY11_RS03305</t>
  </si>
  <si>
    <t>FHY11_RS17405</t>
  </si>
  <si>
    <t>FHY11_RS01240</t>
  </si>
  <si>
    <t>FHY11_RS02420</t>
  </si>
  <si>
    <t>FHY11_RS11005</t>
  </si>
  <si>
    <t>FHY11_RS13475</t>
  </si>
  <si>
    <t>FHY11_RS00110</t>
  </si>
  <si>
    <t>FHY11_RS00295</t>
  </si>
  <si>
    <t>FHY11_RS10545</t>
  </si>
  <si>
    <t>FHY11_RS01905</t>
  </si>
  <si>
    <t>FHY11_RS03105</t>
  </si>
  <si>
    <t>FHY11_RS10945</t>
  </si>
  <si>
    <t>FHY11_RS14825</t>
  </si>
  <si>
    <t>FHY11_RS02110</t>
  </si>
  <si>
    <t>FHY11_RS04265</t>
  </si>
  <si>
    <t>FHY11_RS01840</t>
  </si>
  <si>
    <t>FHY11_RS02315</t>
  </si>
  <si>
    <t>FHY11_RS19975</t>
  </si>
  <si>
    <t>FHY11_RS05895</t>
  </si>
  <si>
    <t>FHY11_RS04355</t>
  </si>
  <si>
    <t>FHY11_RS09645</t>
  </si>
  <si>
    <t>FHY11_RS03815</t>
  </si>
  <si>
    <t>FHY11_RS15615</t>
  </si>
  <si>
    <t>FHY11_RS10960</t>
  </si>
  <si>
    <t>FHY11_RS07245</t>
  </si>
  <si>
    <t>FHY11_RS05690</t>
  </si>
  <si>
    <t>FHY11_RS10990</t>
  </si>
  <si>
    <t>FHY11_RS15290</t>
  </si>
  <si>
    <t>FHY11_RS13970</t>
  </si>
  <si>
    <t>FHY11_RS10085</t>
  </si>
  <si>
    <t>FHY11_RS18695</t>
  </si>
  <si>
    <t>FHY11_RS05880</t>
  </si>
  <si>
    <t>FHY11_RS16300</t>
  </si>
  <si>
    <t>FHY11_RS19745</t>
  </si>
  <si>
    <t>FHY11_RS13220</t>
  </si>
  <si>
    <t>FHY11_RS12270</t>
  </si>
  <si>
    <t>FHY11_RS11750</t>
  </si>
  <si>
    <t>FHY11_RS15415</t>
  </si>
  <si>
    <t>FHY11_RS17835</t>
  </si>
  <si>
    <t>FHY11_RS06245</t>
  </si>
  <si>
    <t>FHY11_RS15990</t>
  </si>
  <si>
    <t>FHY11_RS13305</t>
  </si>
  <si>
    <t>FHY11_RS18305</t>
  </si>
  <si>
    <t>FHY11_RS01135</t>
  </si>
  <si>
    <t>FHY11_RS17590</t>
  </si>
  <si>
    <t>FHY11_RS07445</t>
  </si>
  <si>
    <t>FHY11_RS07190</t>
  </si>
  <si>
    <t>FHY11_RS16855</t>
  </si>
  <si>
    <t>FHY11_RS11590</t>
  </si>
  <si>
    <t>FHY11_RS01305</t>
  </si>
  <si>
    <t>FHY11_RS06760</t>
  </si>
  <si>
    <t>FHY11_RS00565</t>
  </si>
  <si>
    <t>FHY11_RS14630</t>
  </si>
  <si>
    <t>FHY11_RS15520</t>
  </si>
  <si>
    <t>FHY11_RS12630</t>
  </si>
  <si>
    <t>FHY11_RS04410</t>
  </si>
  <si>
    <t>FHY11_RS14595</t>
  </si>
  <si>
    <t>FHY11_RS11305</t>
  </si>
  <si>
    <t>FHY11_RS08335</t>
  </si>
  <si>
    <t>FHY11_RS13055</t>
  </si>
  <si>
    <t>FHY11_RS16980</t>
  </si>
  <si>
    <t>FHY11_RS18690</t>
  </si>
  <si>
    <t>FHY11_RS10290</t>
  </si>
  <si>
    <t>FHY11_RS07695</t>
  </si>
  <si>
    <t>FHY11_RS00245</t>
  </si>
  <si>
    <t>FHY11_RS07425</t>
  </si>
  <si>
    <t>FHY11_RS11275</t>
  </si>
  <si>
    <t>FHY11_RS09380</t>
  </si>
  <si>
    <t>FHY11_RS01400</t>
  </si>
  <si>
    <t>FHY11_RS00185</t>
  </si>
  <si>
    <t>FHY11_RS14105</t>
  </si>
  <si>
    <t>FHY11_RS18295</t>
  </si>
  <si>
    <t>FHY11_RS19235</t>
  </si>
  <si>
    <t>FHY11_RS11635</t>
  </si>
  <si>
    <t>FHY11_RS07365</t>
  </si>
  <si>
    <t>FHY11_RS07255</t>
  </si>
  <si>
    <t>FHY11_RS17545</t>
  </si>
  <si>
    <t>FHY11_RS13950</t>
  </si>
  <si>
    <t>FHY11_RS07420</t>
  </si>
  <si>
    <t>FHY11_RS03080</t>
  </si>
  <si>
    <t>FHY11_RS14455</t>
  </si>
  <si>
    <t>FHY11_RS10295</t>
  </si>
  <si>
    <t>FHY11_RS09025</t>
  </si>
  <si>
    <t>FHY11_RS19770</t>
  </si>
  <si>
    <t>FHY11_RS13720</t>
  </si>
  <si>
    <t>FHY11_RS07430</t>
  </si>
  <si>
    <t>FHY11_RS18460</t>
  </si>
  <si>
    <t>FHY11_RS14625</t>
  </si>
  <si>
    <t>FHY11_RS17890</t>
  </si>
  <si>
    <t>FHY11_RS11725</t>
  </si>
  <si>
    <t>FHY11_RS05200</t>
  </si>
  <si>
    <t>FHY11_RS02830</t>
  </si>
  <si>
    <t>FHY11_RS12345</t>
  </si>
  <si>
    <t>FHY11_RS04740</t>
  </si>
  <si>
    <t>FHY11_RS09020</t>
  </si>
  <si>
    <t>FHY11_RS07350</t>
  </si>
  <si>
    <t>FHY11_RS00240</t>
  </si>
  <si>
    <t>FHY11_RS13035</t>
  </si>
  <si>
    <t>FHY11_RS06485</t>
  </si>
  <si>
    <t>FHY11_RS15480</t>
  </si>
  <si>
    <t>FHY11_RS13585</t>
  </si>
  <si>
    <t>FHY11_RS09215</t>
  </si>
  <si>
    <t>FHY11_RS00985</t>
  </si>
  <si>
    <t>FHY11_RS03030</t>
  </si>
  <si>
    <t>FHY11_RS08420</t>
  </si>
  <si>
    <t>FHY11_RS20340</t>
  </si>
  <si>
    <t>FHY11_RS07635</t>
  </si>
  <si>
    <t>FHY11_RS02765</t>
  </si>
  <si>
    <t>FHY11_RS15420</t>
  </si>
  <si>
    <t>FHY11_RS13830</t>
  </si>
  <si>
    <t>FHY11_RS04440</t>
  </si>
  <si>
    <t>FHY11_RS08270</t>
  </si>
  <si>
    <t>FHY11_RS02380</t>
  </si>
  <si>
    <t>FHY11_RS18525</t>
  </si>
  <si>
    <t>FHY11_RS02400</t>
  </si>
  <si>
    <t>FHY11_RS02350</t>
  </si>
  <si>
    <t>FHY11_RS16955</t>
  </si>
  <si>
    <t>FHY11_RS00250</t>
  </si>
  <si>
    <t>FHY11_RS03785</t>
  </si>
  <si>
    <t>FHY11_RS00555</t>
  </si>
  <si>
    <t>FHY11_RS14790</t>
  </si>
  <si>
    <t>FHY11_RS16245</t>
  </si>
  <si>
    <t>FHY11_RS14110</t>
  </si>
  <si>
    <t>FHY11_RS16350</t>
  </si>
  <si>
    <t>FHY11_RS19585</t>
  </si>
  <si>
    <t>FHY11_RS14255</t>
  </si>
  <si>
    <t>FHY11_RS03800</t>
  </si>
  <si>
    <t>FHY11_RS20205</t>
  </si>
  <si>
    <t>FHY11_RS14820</t>
  </si>
  <si>
    <t>FHY11_RS06750</t>
  </si>
  <si>
    <t>FHY11_RS13260</t>
  </si>
  <si>
    <t>FHY11_RS11915</t>
  </si>
  <si>
    <t>FHY11_RS06340</t>
  </si>
  <si>
    <t>FHY11_RS00220</t>
  </si>
  <si>
    <t>FHY11_RS09165</t>
  </si>
  <si>
    <t>FHY11_RS07280</t>
  </si>
  <si>
    <t>FHY11_RS17735</t>
  </si>
  <si>
    <t>FHY11_RS12820</t>
  </si>
  <si>
    <t>FHY11_RS03835</t>
  </si>
  <si>
    <t>FHY11_RS09550</t>
  </si>
  <si>
    <t>FHY11_RS02820</t>
  </si>
  <si>
    <t>FHY11_RS15160</t>
  </si>
  <si>
    <t>FHY11_RS12945</t>
  </si>
  <si>
    <t>FHY11_RS15430</t>
  </si>
  <si>
    <t>FHY11_RS16990</t>
  </si>
  <si>
    <t>FHY11_RS17500</t>
  </si>
  <si>
    <t>FHY11_RS16805</t>
  </si>
  <si>
    <t>FHY11_RS16320</t>
  </si>
  <si>
    <t>FHY11_RS18535</t>
  </si>
  <si>
    <t>FHY11_RS20740</t>
  </si>
  <si>
    <t>FHY11_RS10300</t>
  </si>
  <si>
    <t>FHY11_RS15940</t>
  </si>
  <si>
    <t>FHY11_RS03360</t>
  </si>
  <si>
    <t>FHY11_RS09540</t>
  </si>
  <si>
    <t>FHY11_RS11320</t>
  </si>
  <si>
    <t>FHY11_RS19685</t>
  </si>
  <si>
    <t>FHY11_RS17070</t>
  </si>
  <si>
    <t>FHY11_RS02425</t>
  </si>
  <si>
    <t>FHY11_RS18135</t>
  </si>
  <si>
    <t>FHY11_RS07360</t>
  </si>
  <si>
    <t>FHY11_RS19710</t>
  </si>
  <si>
    <t>FHY11_RS00275</t>
  </si>
  <si>
    <t>FHY11_RS16640</t>
  </si>
  <si>
    <t>FHY11_RS07440</t>
  </si>
  <si>
    <t>FHY11_RS17020</t>
  </si>
  <si>
    <t>FHY11_RS16460</t>
  </si>
  <si>
    <t>FHY11_RS18470</t>
  </si>
  <si>
    <t>FHY11_RS16115</t>
  </si>
  <si>
    <t>FHY11_RS14895</t>
  </si>
  <si>
    <t>FHY11_RS16560</t>
  </si>
  <si>
    <t>FHY11_RS14015</t>
  </si>
  <si>
    <t>FHY11_RS05620</t>
  </si>
  <si>
    <t>FHY11_RS14695</t>
  </si>
  <si>
    <t>FHY11_RS02055</t>
  </si>
  <si>
    <t>FHY11_RS12300</t>
  </si>
  <si>
    <t>FHY11_RS05855</t>
  </si>
  <si>
    <t>FHY11_RS18770</t>
  </si>
  <si>
    <t>FHY11_RS06250</t>
  </si>
  <si>
    <t>FHY11_RS02470</t>
  </si>
  <si>
    <t>FHY11_RS04130</t>
  </si>
  <si>
    <t>FHY11_RS08895</t>
  </si>
  <si>
    <t>FHY11_RS04750</t>
  </si>
  <si>
    <t>FHY11_RS06475</t>
  </si>
  <si>
    <t>FHY11_RS20365</t>
  </si>
  <si>
    <t>FHY11_RS17435</t>
  </si>
  <si>
    <t>FHY11_RS04170</t>
  </si>
  <si>
    <t>FHY11_RS17440</t>
  </si>
  <si>
    <t>FHY11_RS20260</t>
  </si>
  <si>
    <t>FHY11_RS01505</t>
  </si>
  <si>
    <t>FHY11_RS19050</t>
  </si>
  <si>
    <t>FHY11_RS12040</t>
  </si>
  <si>
    <t>FHY11_RS13550</t>
  </si>
  <si>
    <t>FHY11_RS19695</t>
  </si>
  <si>
    <t>FHY11_RS17660</t>
  </si>
  <si>
    <t>FHY11_RS00905</t>
  </si>
  <si>
    <t>FHY11_RS20245</t>
  </si>
  <si>
    <t>FHY11_RS00320</t>
  </si>
  <si>
    <t>FHY11_RS13390</t>
  </si>
  <si>
    <t>FHY11_RS18505</t>
  </si>
  <si>
    <t>FHY11_RS16145</t>
  </si>
  <si>
    <t>FHY11_RS06730</t>
  </si>
  <si>
    <t>FHY11_RS17740</t>
  </si>
  <si>
    <t>FHY11_RS04450</t>
  </si>
  <si>
    <t>FHY11_RS01925</t>
  </si>
  <si>
    <t>FHY11_RS09365</t>
  </si>
  <si>
    <t>FHY11_RS16170</t>
  </si>
  <si>
    <t>FHY11_RS16475</t>
  </si>
  <si>
    <t>FHY11_RS01475</t>
  </si>
  <si>
    <t>FHY11_RS19530</t>
  </si>
  <si>
    <t>FHY11_RS11980</t>
  </si>
  <si>
    <t>FHY11_RS09315</t>
  </si>
  <si>
    <t>FHY11_RS18155</t>
  </si>
  <si>
    <t>FHY11_RS13245</t>
  </si>
  <si>
    <t>FHY11_RS19080</t>
  </si>
  <si>
    <t>FHY11_RS04065</t>
  </si>
  <si>
    <t>FHY11_RS12770</t>
  </si>
  <si>
    <t>FHY11_RS01150</t>
  </si>
  <si>
    <t>FHY11_RS17525</t>
  </si>
  <si>
    <t>FHY11_RS02060</t>
  </si>
  <si>
    <t>FHY11_RS18115</t>
  </si>
  <si>
    <t>FHY11_RS04060</t>
  </si>
  <si>
    <t>FHY11_RS13070</t>
  </si>
  <si>
    <t>FHY11_RS08100</t>
  </si>
  <si>
    <t>FHY11_RS20400</t>
  </si>
  <si>
    <t>FHY11_RS08850</t>
  </si>
  <si>
    <t>FHY11_RS17410</t>
  </si>
  <si>
    <t>FHY11_RS20070</t>
  </si>
  <si>
    <t>FHY11_RS14915</t>
  </si>
  <si>
    <t>FHY11_RS02465</t>
  </si>
  <si>
    <t>FHY11_RS15225</t>
  </si>
  <si>
    <t>FHY11_RS19475</t>
  </si>
  <si>
    <t>FHY11_RS20130</t>
  </si>
  <si>
    <t>FHY11_RS09545</t>
  </si>
  <si>
    <t>FHY11_RS00350</t>
  </si>
  <si>
    <t>FHY11_RS16940</t>
  </si>
  <si>
    <t>FHY11_RS06920</t>
  </si>
  <si>
    <t>FHY11_RS08870</t>
  </si>
  <si>
    <t>FHY11_RS04365</t>
  </si>
  <si>
    <t>FHY11_RS14805</t>
  </si>
  <si>
    <t>FHY11_RS13065</t>
  </si>
  <si>
    <t>FHY11_RS13410</t>
  </si>
  <si>
    <t>FHY11_RS10830</t>
  </si>
  <si>
    <t>FHY11_RS08760</t>
  </si>
  <si>
    <t>FHY11_RS18630</t>
  </si>
  <si>
    <t>FHY11_RS11865</t>
  </si>
  <si>
    <t>FHY11_RS17110</t>
  </si>
  <si>
    <t>FHY11_RS18265</t>
  </si>
  <si>
    <t>FHY11_RS08745</t>
  </si>
  <si>
    <t>FHY11_RS04720</t>
  </si>
  <si>
    <t>FHY11_RS14290</t>
  </si>
  <si>
    <t>FHY11_RS20255</t>
  </si>
  <si>
    <t>FHY11_RS17050</t>
  </si>
  <si>
    <t>FHY11_RS02430</t>
  </si>
  <si>
    <t>FHY11_RS18285</t>
  </si>
  <si>
    <t>FHY11_RS04105</t>
  </si>
  <si>
    <t>FHY11_RS17970</t>
  </si>
  <si>
    <t>FHY11_RS11605</t>
  </si>
  <si>
    <t>FHY11_RS07100</t>
  </si>
  <si>
    <t>FHY11_RS19715</t>
  </si>
  <si>
    <t>FHY11_RS09170</t>
  </si>
  <si>
    <t>FHY11_RS15730</t>
  </si>
  <si>
    <t>FHY11_RS02735</t>
  </si>
  <si>
    <t>FHY11_RS15655</t>
  </si>
  <si>
    <t>FHY11_RS01940</t>
  </si>
  <si>
    <t>FHY11_RS08560</t>
  </si>
  <si>
    <t>FHY11_RS19520</t>
  </si>
  <si>
    <t>FHY11_RS01420</t>
  </si>
  <si>
    <t>FHY11_RS02340</t>
  </si>
  <si>
    <t>FHY11_RS18480</t>
  </si>
  <si>
    <t>FHY11_RS07025</t>
  </si>
  <si>
    <t>FHY11_RS00650</t>
  </si>
  <si>
    <t>FHY11_RS16960</t>
  </si>
  <si>
    <t>FHY11_RS17585</t>
  </si>
  <si>
    <t>FHY11_RS00205</t>
  </si>
  <si>
    <t>FHY11_RS11270</t>
  </si>
  <si>
    <t>FHY11_RS09390</t>
  </si>
  <si>
    <t>FHY11_RS01245</t>
  </si>
  <si>
    <t>FHY11_RS04455</t>
  </si>
  <si>
    <t>FHY11_RS14690</t>
  </si>
  <si>
    <t>FHY11_RS00680</t>
  </si>
  <si>
    <t>FHY11_RS08495</t>
  </si>
  <si>
    <t>FHY11_RS11205</t>
  </si>
  <si>
    <t>FHY11_RS18780</t>
  </si>
  <si>
    <t>FHY11_RS11220</t>
  </si>
  <si>
    <t>FHY11_RS20250</t>
  </si>
  <si>
    <t>FHY11_RS16600</t>
  </si>
  <si>
    <t>FHY11_RS07170</t>
  </si>
  <si>
    <t>FHY11_RS07480</t>
  </si>
  <si>
    <t>FHY11_RS14815</t>
  </si>
  <si>
    <t>FHY11_RS16565</t>
  </si>
  <si>
    <t>FHY11_RS01125</t>
  </si>
  <si>
    <t>FHY11_RS18065</t>
  </si>
  <si>
    <t>FHY11_RS07005</t>
  </si>
  <si>
    <t>FHY11_RS08805</t>
  </si>
  <si>
    <t>FHY11_RS02215</t>
  </si>
  <si>
    <t>FHY11_RS02010</t>
  </si>
  <si>
    <t>FHY11_RS02410</t>
  </si>
  <si>
    <t>FHY11_RS02050</t>
  </si>
  <si>
    <t>FHY11_RS08510</t>
  </si>
  <si>
    <t>FHY11_RS20380</t>
  </si>
  <si>
    <t>FHY11_RS04860</t>
  </si>
  <si>
    <t>FHY11_RS12980</t>
  </si>
  <si>
    <t>FHY11_RS14880</t>
  </si>
  <si>
    <t>FHY11_RS15510</t>
  </si>
  <si>
    <t>FHY11_RS13800</t>
  </si>
  <si>
    <t>FHY11_RS02980</t>
  </si>
  <si>
    <t>FHY11_RS14060</t>
  </si>
  <si>
    <t>FHY11_RS05165</t>
  </si>
  <si>
    <t>FHY11_RS13845</t>
  </si>
  <si>
    <t>FHY11_RS09080</t>
  </si>
  <si>
    <t>FHY11_RS08120</t>
  </si>
  <si>
    <t>FHY11_RS00500</t>
  </si>
  <si>
    <t>FHY11_RS10470</t>
  </si>
  <si>
    <t>FHY11_RS00370</t>
  </si>
  <si>
    <t>FHY11_RS08090</t>
  </si>
  <si>
    <t>FHY11_RS14450</t>
  </si>
  <si>
    <t>FHY11_RS08555</t>
  </si>
  <si>
    <t>FHY11_RS06555</t>
  </si>
  <si>
    <t>FHY11_RS04970</t>
  </si>
  <si>
    <t>FHY11_RS19090</t>
  </si>
  <si>
    <t>FHY11_RS14935</t>
  </si>
  <si>
    <t>FHY11_RS14875</t>
  </si>
  <si>
    <t>FHY11_RS08280</t>
  </si>
  <si>
    <t>FHY11_RS06265</t>
  </si>
  <si>
    <t>FHY11_RS06830</t>
  </si>
  <si>
    <t>FHY11_RS15500</t>
  </si>
  <si>
    <t>FHY11_RS17770</t>
  </si>
  <si>
    <t>FHY11_RS16105</t>
  </si>
  <si>
    <t>FHY11_RS13865</t>
  </si>
  <si>
    <t>FHY11_RS16920</t>
  </si>
  <si>
    <t>FHY11_RS07270</t>
  </si>
  <si>
    <t>FHY11_RS09310</t>
  </si>
  <si>
    <t>FHY11_RS06620</t>
  </si>
  <si>
    <t>FHY11_RS00285</t>
  </si>
  <si>
    <t>FHY11_RS06355</t>
  </si>
  <si>
    <t>FHY11_RS10610</t>
  </si>
  <si>
    <t>FHY11_RS11670</t>
  </si>
  <si>
    <t>FHY11_RS17260</t>
  </si>
  <si>
    <t>FHY11_RS02485</t>
  </si>
  <si>
    <t>FHY11_RS09090</t>
  </si>
  <si>
    <t>FHY11_RS10810</t>
  </si>
  <si>
    <t>FHY11_RS01310</t>
  </si>
  <si>
    <t>FHY11_RS05605</t>
  </si>
  <si>
    <t>FHY11_RS18735</t>
  </si>
  <si>
    <t>FHY11_RS15785</t>
  </si>
  <si>
    <t>FHY11_RS13020</t>
  </si>
  <si>
    <t>FHY11_RS05535</t>
  </si>
  <si>
    <t>FHY11_RS16735</t>
  </si>
  <si>
    <t>FHY11_RS09225</t>
  </si>
  <si>
    <t>FHY11_RS04460</t>
  </si>
  <si>
    <t>FHY11_RS08640</t>
  </si>
  <si>
    <t>FHY11_RS06615</t>
  </si>
  <si>
    <t>FHY11_RS19045</t>
  </si>
  <si>
    <t>FHY11_RS18050</t>
  </si>
  <si>
    <t>FHY11_RS12755</t>
  </si>
  <si>
    <t>FHY11_RS16335</t>
  </si>
  <si>
    <t>FHY11_RS02440</t>
  </si>
  <si>
    <t>FHY11_RS16745</t>
  </si>
  <si>
    <t>FHY11_RS17010</t>
  </si>
  <si>
    <t>FHY11_RS07555</t>
  </si>
  <si>
    <t>FHY11_RS15310</t>
  </si>
  <si>
    <t>FHY11_RS05440</t>
  </si>
  <si>
    <t>FHY11_RS06170</t>
  </si>
  <si>
    <t>FHY11_RS18070</t>
  </si>
  <si>
    <t>FHY11_RS11755</t>
  </si>
  <si>
    <t>FHY11_RS14840</t>
  </si>
  <si>
    <t>FHY11_RS08840</t>
  </si>
  <si>
    <t>FHY11_RS02360</t>
  </si>
  <si>
    <t>FHY11_RS07460</t>
  </si>
  <si>
    <t>FHY11_RS09330</t>
  </si>
  <si>
    <t>FHY11_RS16660</t>
  </si>
  <si>
    <t>FHY11_RS20115</t>
  </si>
  <si>
    <t>FHY11_RS19655</t>
  </si>
  <si>
    <t>FHY11_RS17420</t>
  </si>
  <si>
    <t>FHY11_RS16070</t>
  </si>
  <si>
    <t>FHY11_RS11030</t>
  </si>
  <si>
    <t>FHY11_RS04650</t>
  </si>
  <si>
    <t>FHY11_RS07405</t>
  </si>
  <si>
    <t>FHY11_RS18830</t>
  </si>
  <si>
    <t>FHY11_RS18715</t>
  </si>
  <si>
    <t>FHY11_RS13985</t>
  </si>
  <si>
    <t>FHY11_RS09370</t>
  </si>
  <si>
    <t>FHY11_RS16650</t>
  </si>
  <si>
    <t>FHY11_RS18235</t>
  </si>
  <si>
    <t>FHY11_RS12475</t>
  </si>
  <si>
    <t>FHY11_RS03585</t>
  </si>
  <si>
    <t>FHY11_RS01535</t>
  </si>
  <si>
    <t>FHY11_RS16100</t>
  </si>
  <si>
    <t>FHY11_RS17375</t>
  </si>
  <si>
    <t>FHY11_RS18920</t>
  </si>
  <si>
    <t>FHY11_RS20345</t>
  </si>
  <si>
    <t>FHY11_RS10055</t>
  </si>
  <si>
    <t>FHY11_RS12700</t>
  </si>
  <si>
    <t>FHY11_RS12790</t>
  </si>
  <si>
    <t>FHY11_RS04010</t>
  </si>
  <si>
    <t>FHY11_RS03475</t>
  </si>
  <si>
    <t>FHY11_RS04030</t>
  </si>
  <si>
    <t>FHY11_RS09285</t>
  </si>
  <si>
    <t>FHY11_RS03390</t>
  </si>
  <si>
    <t>FHY11_RS07550</t>
  </si>
  <si>
    <t>FHY11_RS16490</t>
  </si>
  <si>
    <t>FHY11_RS07050</t>
  </si>
  <si>
    <t>FHY11_RS07485</t>
  </si>
  <si>
    <t>FHY11_RS16520</t>
  </si>
  <si>
    <t>FHY11_RS03600</t>
  </si>
  <si>
    <t>FHY11_RS15485</t>
  </si>
  <si>
    <t>FHY11_RS15195</t>
  </si>
  <si>
    <t>FHY11_RS10100</t>
  </si>
  <si>
    <t>FHY11_RS12705</t>
  </si>
  <si>
    <t>FHY11_RS17100</t>
  </si>
  <si>
    <t>FHY11_RS04780</t>
  </si>
  <si>
    <t>FHY11_RS15255</t>
  </si>
  <si>
    <t>FHY11_RS03985</t>
  </si>
  <si>
    <t>FHY11_RS06205</t>
  </si>
  <si>
    <t>FHY11_RS00415</t>
  </si>
  <si>
    <t>FHY11_RS20390</t>
  </si>
  <si>
    <t>FHY11_RS06715</t>
  </si>
  <si>
    <t>FHY11_RS04940</t>
  </si>
  <si>
    <t>FHY11_RS03055</t>
  </si>
  <si>
    <t>FHY11_RS14180</t>
  </si>
  <si>
    <t>FHY11_RS05340</t>
  </si>
  <si>
    <t>FHY11_RS17035</t>
  </si>
  <si>
    <t>FHY11_RS16130</t>
  </si>
  <si>
    <t>FHY11_RS08835</t>
  </si>
  <si>
    <t>FHY11_RS20045</t>
  </si>
  <si>
    <t>FHY11_RS14175</t>
  </si>
  <si>
    <t>FHY11_RS14885</t>
  </si>
  <si>
    <t>FHY11_RS14090</t>
  </si>
  <si>
    <t>FHY11_RS05050</t>
  </si>
  <si>
    <t>FHY11_RS02570</t>
  </si>
  <si>
    <t>FHY11_RS09305</t>
  </si>
  <si>
    <t>FHY11_RS03050</t>
  </si>
  <si>
    <t>FHY11_RS11535</t>
  </si>
  <si>
    <t>FHY11_RS00705</t>
  </si>
  <si>
    <t>FHY11_RS05475</t>
  </si>
  <si>
    <t>FHY11_RS13955</t>
  </si>
  <si>
    <t>FHY11_RS00355</t>
  </si>
  <si>
    <t>FHY11_RS17700</t>
  </si>
  <si>
    <t>FHY11_RS14425</t>
  </si>
  <si>
    <t>FHY11_RS13230</t>
  </si>
  <si>
    <t>FHY11_RS02690</t>
  </si>
  <si>
    <t>FHY11_RS17815</t>
  </si>
  <si>
    <t>FHY11_RS09355</t>
  </si>
  <si>
    <t>FHY11_RS07905</t>
  </si>
  <si>
    <t>FHY11_RS15210</t>
  </si>
  <si>
    <t>FHY11_RS10395</t>
  </si>
  <si>
    <t>FHY11_RS14135</t>
  </si>
  <si>
    <t>FHY11_RS01265</t>
  </si>
  <si>
    <t>FHY11_RS00675</t>
  </si>
  <si>
    <t>FHY11_RS17830</t>
  </si>
  <si>
    <t>FHY11_RS06765</t>
  </si>
  <si>
    <t>FHY11_RS07260</t>
  </si>
  <si>
    <t>FHY11_RS07095</t>
  </si>
  <si>
    <t>FHY11_RS20095</t>
  </si>
  <si>
    <t>FHY11_RS11690</t>
  </si>
  <si>
    <t>FHY11_RS10600</t>
  </si>
  <si>
    <t>FHY11_RS17235</t>
  </si>
  <si>
    <t>FHY11_RS19415</t>
  </si>
  <si>
    <t>FHY11_RS05555</t>
  </si>
  <si>
    <t>FHY11_RS06640</t>
  </si>
  <si>
    <t>FHY11_RS05030</t>
  </si>
  <si>
    <t>FHY11_RS02630</t>
  </si>
  <si>
    <t>FHY11_RS07130</t>
  </si>
  <si>
    <t>FHY11_RS20240</t>
  </si>
  <si>
    <t>FHY11_RS11900</t>
  </si>
  <si>
    <t>FHY11_RS01290</t>
  </si>
  <si>
    <t>FHY11_RS15780</t>
  </si>
  <si>
    <t>FHY11_RS17000</t>
  </si>
  <si>
    <t>FHY11_RS18955</t>
  </si>
  <si>
    <t>FHY11_RS06365</t>
  </si>
  <si>
    <t>FHY11_RS02415</t>
  </si>
  <si>
    <t>FHY11_RS04910</t>
  </si>
  <si>
    <t>FHY11_RS12425</t>
  </si>
  <si>
    <t>FHY11_RS15350</t>
  </si>
  <si>
    <t>FHY11_RS05610</t>
  </si>
  <si>
    <t>FHY11_RS18255</t>
  </si>
  <si>
    <t>FHY11_RS05540</t>
  </si>
  <si>
    <t>FHY11_RS00585</t>
  </si>
  <si>
    <t>FHY11_RS12635</t>
  </si>
  <si>
    <t>FHY11_RS03060</t>
  </si>
  <si>
    <t>FHY11_RS02555</t>
  </si>
  <si>
    <t>FHY11_RS04145</t>
  </si>
  <si>
    <t>FHY11_RS06990</t>
  </si>
  <si>
    <t>FHY11_RS19920</t>
  </si>
  <si>
    <t>FHY11_RS06890</t>
  </si>
  <si>
    <t>FHY11_RS00230</t>
  </si>
  <si>
    <t>FHY11_RS03085</t>
  </si>
  <si>
    <t>FHY11_RS10510</t>
  </si>
  <si>
    <t>FHY11_RS08900</t>
  </si>
  <si>
    <t>FHY11_RS12860</t>
  </si>
  <si>
    <t>FHY11_RS00900</t>
  </si>
  <si>
    <t>FHY11_RS17760</t>
  </si>
  <si>
    <t>FHY11_RS07010</t>
  </si>
  <si>
    <t>FHY11_RS09555</t>
  </si>
  <si>
    <t>FHY11_RS14125</t>
  </si>
  <si>
    <t>FHY11_RS02245</t>
  </si>
  <si>
    <t>FHY11_RS10230</t>
  </si>
  <si>
    <t>FHY11_RS07600</t>
  </si>
  <si>
    <t>FHY11_RS14985</t>
  </si>
  <si>
    <t>FHY11_RS16605</t>
  </si>
  <si>
    <t>FHY11_RS06550</t>
  </si>
  <si>
    <t>FHY11_RS05350</t>
  </si>
  <si>
    <t>FHY11_RS06850</t>
  </si>
  <si>
    <t>FHY11_RS06780</t>
  </si>
  <si>
    <t>FHY11_RS07785</t>
  </si>
  <si>
    <t>FHY11_RS19435</t>
  </si>
  <si>
    <t>FHY11_RS15805</t>
  </si>
  <si>
    <t>FHY11_RS07380</t>
  </si>
  <si>
    <t>FHY11_RS16875</t>
  </si>
  <si>
    <t>FHY11_RS09425</t>
  </si>
  <si>
    <t>FHY11_RS02615</t>
  </si>
  <si>
    <t>FHY11_RS19325</t>
  </si>
  <si>
    <t>FHY11_RS15280</t>
  </si>
  <si>
    <t>FHY11_RS13905</t>
  </si>
  <si>
    <t>FHY11_RS20275</t>
  </si>
  <si>
    <t>FHY11_RS04350</t>
  </si>
  <si>
    <t>FHY11_RS20185</t>
  </si>
  <si>
    <t>FHY11_RS02325</t>
  </si>
  <si>
    <t>FHY11_RS05035</t>
  </si>
  <si>
    <t>FHY11_RS11850</t>
  </si>
  <si>
    <t>FHY11_RS01075</t>
  </si>
  <si>
    <t>FHY11_RS04825</t>
  </si>
  <si>
    <t>FHY11_RS09350</t>
  </si>
  <si>
    <t>FHY11_RS03820</t>
  </si>
  <si>
    <t>FHY11_RS00200</t>
  </si>
  <si>
    <t>FHY11_RS06875</t>
  </si>
  <si>
    <t>FHY11_RS06900</t>
  </si>
  <si>
    <t>FHY11_RS16000</t>
  </si>
  <si>
    <t>FHY11_RS17650</t>
  </si>
  <si>
    <t>FHY11_RS03035</t>
  </si>
  <si>
    <t>FHY11_RS20310</t>
  </si>
  <si>
    <t>FHY11_RS17445</t>
  </si>
  <si>
    <t>FHY11_RS16305</t>
  </si>
  <si>
    <t>FHY11_RS12845</t>
  </si>
  <si>
    <t>FHY11_RS19680</t>
  </si>
  <si>
    <t>FHY11_RS17840</t>
  </si>
  <si>
    <t>FHY11_RS16465</t>
  </si>
  <si>
    <t>FHY11_RS18570</t>
  </si>
  <si>
    <t>FHY11_RS08960</t>
  </si>
  <si>
    <t>FHY11_RS12995</t>
  </si>
  <si>
    <t>FHY11_RS15475</t>
  </si>
  <si>
    <t>FHY11_RS10150</t>
  </si>
  <si>
    <t>FHY11_RS00340</t>
  </si>
  <si>
    <t>FHY11_RS04680</t>
  </si>
  <si>
    <t>FHY11_RS04870</t>
  </si>
  <si>
    <t>FHY11_RS09595</t>
  </si>
  <si>
    <t>FHY11_RS15645</t>
  </si>
  <si>
    <t>FHY11_RS10155</t>
  </si>
  <si>
    <t>FHY11_RS01300</t>
  </si>
  <si>
    <t>FHY11_RS13995</t>
  </si>
  <si>
    <t>FHY11_RS04775</t>
  </si>
  <si>
    <t>FHY11_RS00335</t>
  </si>
  <si>
    <t>FHY11_RS07045</t>
  </si>
  <si>
    <t>FHY11_RS17875</t>
  </si>
  <si>
    <t>FHY11_RS04955</t>
  </si>
  <si>
    <t>FHY11_RS19380</t>
  </si>
  <si>
    <t>FHY11_RS15930</t>
  </si>
  <si>
    <t>FHY11_RS07060</t>
  </si>
  <si>
    <t>FHY11_RS18520</t>
  </si>
  <si>
    <t>FHY11_RS19525</t>
  </si>
  <si>
    <t>FHY11_RS15935</t>
  </si>
  <si>
    <t>FHY11_RS15570</t>
  </si>
  <si>
    <t>FHY11_RS04760</t>
  </si>
  <si>
    <t>FHY11_RS01345</t>
  </si>
  <si>
    <t>FHY11_RS13660</t>
  </si>
  <si>
    <t>FHY11_RS18580</t>
  </si>
  <si>
    <t>FHY11_RS20190</t>
  </si>
  <si>
    <t>FHY11_RS08355</t>
  </si>
  <si>
    <t>FHY11_RS12880</t>
  </si>
  <si>
    <t>FHY11_RS02025</t>
  </si>
  <si>
    <t>FHY11_RS16290</t>
  </si>
  <si>
    <t>FHY11_RS15120</t>
  </si>
  <si>
    <t>FHY11_RS18615</t>
  </si>
  <si>
    <t>FHY11_RS04115</t>
  </si>
  <si>
    <t>FHY11_RS01515</t>
  </si>
  <si>
    <t>FHY11_RS14620</t>
  </si>
  <si>
    <t>FHY11_RS15185</t>
  </si>
  <si>
    <t>FHY11_RS04765</t>
  </si>
  <si>
    <t>FHY11_RS14850</t>
  </si>
  <si>
    <t>FHY11_RS03075</t>
  </si>
  <si>
    <t>FHY11_RS18035</t>
  </si>
  <si>
    <t>FHY11_RS01435</t>
  </si>
  <si>
    <t>FHY11_RS11765</t>
  </si>
  <si>
    <t>FHY11_RS06235</t>
  </si>
  <si>
    <t>FHY11_RS08820</t>
  </si>
  <si>
    <t>FHY11_RS04695</t>
  </si>
  <si>
    <t>FHY11_RS17485</t>
  </si>
  <si>
    <t>FHY11_RS15245</t>
  </si>
  <si>
    <t>FHY11_RS05465</t>
  </si>
  <si>
    <t>FHY11_RS03965</t>
  </si>
  <si>
    <t>FHY11_RS14220</t>
  </si>
  <si>
    <t>FHY11_RS21205</t>
  </si>
  <si>
    <t>FHY11_RS04260</t>
  </si>
  <si>
    <t>FHY11_RS09760</t>
  </si>
  <si>
    <t>FHY11_RS16155</t>
  </si>
  <si>
    <t>FHY11_RS21155</t>
  </si>
  <si>
    <t>FHY11_RS20885(pseudogene)</t>
  </si>
  <si>
    <t>FHY11_RS12510</t>
  </si>
  <si>
    <t>FHY11_RS12530</t>
  </si>
  <si>
    <t>FHY11_RS03280</t>
  </si>
  <si>
    <t>FHY11_RS15680</t>
  </si>
  <si>
    <t>FHY11_RS21180</t>
  </si>
  <si>
    <t>FHY11_RS09765</t>
  </si>
  <si>
    <t>FHY11_RS20845</t>
  </si>
  <si>
    <t>FHY11_RS11490</t>
  </si>
  <si>
    <t>FHY11_RS11425</t>
  </si>
  <si>
    <t>FHY11_RS01620</t>
  </si>
  <si>
    <t>FHY11_RS13850</t>
  </si>
  <si>
    <t>FHY11_RS00835</t>
  </si>
  <si>
    <t>FHY11_RS13710</t>
  </si>
  <si>
    <t>FHY11_RS12590</t>
  </si>
  <si>
    <t>FHY11_RS20870</t>
  </si>
  <si>
    <t>FHY11_RS21080(pseudogene)</t>
  </si>
  <si>
    <t>FHY11_RS02835</t>
  </si>
  <si>
    <t>FHY11_RS14740</t>
  </si>
  <si>
    <t>FHY11_RS15810</t>
  </si>
  <si>
    <t>FHY11_RS07265</t>
  </si>
  <si>
    <t>FHY11_RS16705</t>
  </si>
  <si>
    <t>FHY11_RS11515</t>
  </si>
  <si>
    <t>FHY11_RS15800(pseudogene)</t>
  </si>
  <si>
    <t>FHY11_RS15880</t>
  </si>
  <si>
    <t>FHY11_RS03290</t>
  </si>
  <si>
    <t>FHY11_RS16730</t>
  </si>
  <si>
    <t>FHY11_RS11510</t>
  </si>
  <si>
    <t>FHY11_RS19495</t>
  </si>
  <si>
    <t>FHY11_RS21075(pseudogene)</t>
  </si>
  <si>
    <t>FHY11_RS02850</t>
  </si>
  <si>
    <t>FHY11_RS00895</t>
  </si>
  <si>
    <t>FHY11_RS19315</t>
  </si>
  <si>
    <t>FHY11_RS09825;FHY11_RS20950</t>
  </si>
  <si>
    <t>FHY11_RS21065(pseudogene)</t>
  </si>
  <si>
    <t>FHY11_RS21140(pseudogene)</t>
  </si>
  <si>
    <t>FHY11_RS19785</t>
  </si>
  <si>
    <t>FHY11_RS21115(pseudogene)</t>
  </si>
  <si>
    <t>FHY11_RS18675</t>
  </si>
  <si>
    <t>FHY11_RS02090</t>
  </si>
  <si>
    <t>FHY11_RS11440</t>
  </si>
  <si>
    <t>FHY11_RS20940</t>
  </si>
  <si>
    <t>FHY11_RS12495</t>
  </si>
  <si>
    <t>FHY11_RS12350</t>
  </si>
  <si>
    <t>FHY11_RS17465</t>
  </si>
  <si>
    <t>FHY11_RS16700</t>
  </si>
  <si>
    <t>FHY11_RS06995</t>
  </si>
  <si>
    <t>FHY11_RS14655</t>
  </si>
  <si>
    <t>FHY11_RS05780</t>
  </si>
  <si>
    <t>FHY11_RS12610</t>
  </si>
  <si>
    <t>FHY11_RS18625</t>
  </si>
  <si>
    <t>FHY11_RS09820;FHY11_RS05110</t>
  </si>
  <si>
    <t>FHY11_RS01825</t>
  </si>
  <si>
    <t>FHY11_RS14185</t>
  </si>
  <si>
    <t>FHY11_RS12480</t>
  </si>
  <si>
    <t>FHY11_RS21225</t>
  </si>
  <si>
    <t>FHY11_RS09655</t>
  </si>
  <si>
    <t>FHY11_RS16695</t>
  </si>
  <si>
    <t>FHY11_RS17190</t>
  </si>
  <si>
    <t>FHY11_RS19240</t>
  </si>
  <si>
    <t>FHY11_RS05120</t>
  </si>
  <si>
    <t>FHY11_RS16720</t>
  </si>
  <si>
    <t>FHY11_RS17905</t>
  </si>
  <si>
    <t>FHY11_RS09875</t>
  </si>
  <si>
    <t>FHY11_RS14035</t>
  </si>
  <si>
    <t>FHY11_RS13530</t>
  </si>
  <si>
    <t>FHY11_RS11555(pseudogene)</t>
  </si>
  <si>
    <t>FHY11_RS13425</t>
  </si>
  <si>
    <t>FHY11_RS04645</t>
  </si>
  <si>
    <t>FHY11_RS06960</t>
  </si>
  <si>
    <t>FHY11_RS20875(pseudogene)</t>
  </si>
  <si>
    <t>FHY11_RS20480</t>
  </si>
  <si>
    <t>FHY11_RS12570</t>
  </si>
  <si>
    <t>FHY11_RS05870</t>
  </si>
  <si>
    <t>FHY11_RS12955</t>
  </si>
  <si>
    <t>FHY11_RS13190</t>
  </si>
  <si>
    <t>FHY11_RS11325</t>
  </si>
  <si>
    <t>FHY11_RS21055(pseudogene);FHY11_RS21060(pseudogene)</t>
  </si>
  <si>
    <t>FHY11_RS21150(pseudogene)</t>
  </si>
  <si>
    <t>FHY11_RS12535</t>
  </si>
  <si>
    <t>FHY11_RS05860</t>
  </si>
  <si>
    <t>FHY11_RS09275</t>
  </si>
  <si>
    <t>FHY11_RS03955</t>
  </si>
  <si>
    <t>FHY11_RS16280</t>
  </si>
  <si>
    <t>FHY11_RS21200</t>
  </si>
  <si>
    <t>FHY11_RS20920</t>
  </si>
  <si>
    <t>FHY11_RS19335</t>
  </si>
  <si>
    <t>FHY11_RS12150</t>
  </si>
  <si>
    <t>FHY11_RS19480</t>
  </si>
  <si>
    <t>FHY11_RS13790</t>
  </si>
  <si>
    <t>FHY11_RS17540</t>
  </si>
  <si>
    <t>FHY11_RS11560(pseudogene)</t>
  </si>
  <si>
    <t>FHY11_RS12295</t>
  </si>
  <si>
    <t>FHY11_RS19535</t>
  </si>
  <si>
    <t>FHY11_RS13520</t>
  </si>
  <si>
    <t>FHY11_RS03715</t>
  </si>
  <si>
    <t>FHY11_RS12215</t>
  </si>
  <si>
    <t>FHY11_RS03510</t>
  </si>
  <si>
    <t>FHY11_RS21230(pseudogene)</t>
  </si>
  <si>
    <t>FHY11_RS00225</t>
  </si>
  <si>
    <t>FHY11_RS02905</t>
  </si>
  <si>
    <t>FHY11_RS04390</t>
  </si>
  <si>
    <t>FHY11_RS07455</t>
  </si>
  <si>
    <t>FHY11_RS12220(pseudogene)</t>
  </si>
  <si>
    <t>FHY11_RS12925</t>
  </si>
  <si>
    <t>FHY11_RS12190;FHY11_RS11075</t>
  </si>
  <si>
    <t>FHY11_RS13430</t>
  </si>
  <si>
    <t>FHY11_RS05480</t>
  </si>
  <si>
    <t>FHY11_RS21050(pseudogene)</t>
  </si>
  <si>
    <t>FHY11_RS12515</t>
  </si>
  <si>
    <t>FHY11_RS10380</t>
  </si>
  <si>
    <t>FHY11_RS12950</t>
  </si>
  <si>
    <t>FHY11_RS16420</t>
  </si>
  <si>
    <t>FHY11_RS11565(pseudogene)</t>
  </si>
  <si>
    <t>FHY11_RS10625</t>
  </si>
  <si>
    <t>FHY11_RS07400</t>
  </si>
  <si>
    <t>FHY11_RS16410</t>
  </si>
  <si>
    <t>FHY11_RS04535</t>
  </si>
  <si>
    <t>FHY11_RS15720</t>
  </si>
  <si>
    <t>FHY11_RS20710</t>
  </si>
  <si>
    <t>FHY11_RS15915</t>
  </si>
  <si>
    <t>FHY11_RS00980</t>
  </si>
  <si>
    <t>FHY11_RS20445(pseudogene)</t>
  </si>
  <si>
    <t>FHY11_RS16500</t>
  </si>
  <si>
    <t>FHY11_RS19130</t>
  </si>
  <si>
    <t>FHY11_RS05185(pseudogene)</t>
  </si>
  <si>
    <t>FHY11_RS11050</t>
  </si>
  <si>
    <t>FHY11_RS19790</t>
  </si>
  <si>
    <t>FHY11_RS02925</t>
  </si>
  <si>
    <t>FHY11_RS01810</t>
  </si>
  <si>
    <t>FHY11_RS11090</t>
  </si>
  <si>
    <t>FHY11_RS04500;FHY11_RS02875</t>
  </si>
  <si>
    <t>FHY11_RS20955</t>
  </si>
  <si>
    <t>FHY11_RS21045(pseudogene)</t>
  </si>
  <si>
    <t>FHY11_RS07310</t>
  </si>
  <si>
    <t>FHY11_RS01775</t>
  </si>
  <si>
    <t>FHY11_RS06420</t>
  </si>
  <si>
    <t>FHY11_RS01700</t>
  </si>
  <si>
    <t>FHY11_RS12525(pseudogene)</t>
  </si>
  <si>
    <t>FHY11_RS14735</t>
  </si>
  <si>
    <t>FHY11_RS11055</t>
  </si>
  <si>
    <t>FHY11_RS02695</t>
  </si>
  <si>
    <t>FHY11_RS21160</t>
  </si>
  <si>
    <t>FHY11_RS07175</t>
  </si>
  <si>
    <t>FHY11_RS21240</t>
  </si>
  <si>
    <t>FHY11_RS20945(pseudogene)</t>
  </si>
  <si>
    <t>FHY11_RS18400</t>
  </si>
  <si>
    <t>FHY11_RS01685</t>
  </si>
  <si>
    <t>FHY11_RS08700</t>
  </si>
  <si>
    <t>FHY11_RS06315</t>
  </si>
  <si>
    <t>FHY11_RS01690</t>
  </si>
  <si>
    <t>FHY11_RS02895</t>
  </si>
  <si>
    <t>FHY11_RS03695</t>
  </si>
  <si>
    <t>FHY11_RS16725</t>
  </si>
  <si>
    <t>FHY11_RS16060</t>
  </si>
  <si>
    <t>FHY11_RS12225</t>
  </si>
  <si>
    <t>FHY11_RS03865</t>
  </si>
  <si>
    <t>FHY11_RS05795</t>
  </si>
  <si>
    <t>FHY11_RS12890</t>
  </si>
  <si>
    <t>FHY11_RS18340</t>
  </si>
  <si>
    <t>FHY11_RS02445</t>
  </si>
  <si>
    <t>FHY11_RS12680</t>
  </si>
  <si>
    <t>FHY11_RS07510</t>
  </si>
  <si>
    <t>FHY11_RS05630(pseudogene)</t>
  </si>
  <si>
    <t>FHY11_RS01615</t>
  </si>
  <si>
    <t>FHY11_RS12140</t>
  </si>
  <si>
    <t>FHY11_RS10490</t>
  </si>
  <si>
    <t>FHY11_RS12030</t>
  </si>
  <si>
    <t>FHY11_RS08365</t>
  </si>
  <si>
    <t>FHY11_RS21120(pseudogene)</t>
  </si>
  <si>
    <t>FHY11_RS09190</t>
  </si>
  <si>
    <t>FHY11_RS07995</t>
  </si>
  <si>
    <t>FHY11_RS01580</t>
  </si>
  <si>
    <t>FHY11_RS04015</t>
  </si>
  <si>
    <t>FHY11_RS07525</t>
  </si>
  <si>
    <t>FHY11_RS03635</t>
  </si>
  <si>
    <t>FHY11_RS15460</t>
  </si>
  <si>
    <t>FHY11_RS01600</t>
  </si>
  <si>
    <t>FHY11_RS13140</t>
  </si>
  <si>
    <t>FHY11_RS11060</t>
  </si>
  <si>
    <t>FHY11_RS13590</t>
  </si>
  <si>
    <t>FHY11_RS09790</t>
  </si>
  <si>
    <t>FHY11_RS06560</t>
  </si>
  <si>
    <t>FHY11_RS17530</t>
  </si>
  <si>
    <t>FHY11_RS20855</t>
  </si>
  <si>
    <t>FHY11_RS02915</t>
  </si>
  <si>
    <t>FHY11_RS20930(pseudogene);FHY11_RS04585</t>
  </si>
  <si>
    <t>FHY11_RS12395</t>
  </si>
  <si>
    <t>FHY11_RS03625</t>
  </si>
  <si>
    <t>FHY11_RS10685</t>
  </si>
  <si>
    <t>FHY11_RS16205</t>
  </si>
  <si>
    <t>FHY11_RS05995</t>
  </si>
  <si>
    <t>FHY11_RS20935(pseudogene)</t>
  </si>
  <si>
    <t>FHY11_RS20585</t>
  </si>
  <si>
    <t>FHY11_RS12200</t>
  </si>
  <si>
    <t>FHY11_RS12245</t>
  </si>
  <si>
    <t>FHY11_RS01650</t>
  </si>
  <si>
    <t>FHY11_RS04660</t>
  </si>
  <si>
    <t>FHY11_RS05295</t>
  </si>
  <si>
    <t>FHY11_RS17785</t>
  </si>
  <si>
    <t>FHY11_RS12210</t>
  </si>
  <si>
    <t>FHY11_RS14650</t>
  </si>
  <si>
    <t>FHY11_RS05925</t>
  </si>
  <si>
    <t>FHY11_RS01645</t>
  </si>
  <si>
    <t>FHY11_RS05365</t>
  </si>
  <si>
    <t>FHY11_RS08370</t>
  </si>
  <si>
    <t>FHY11_RS19880</t>
  </si>
  <si>
    <t>FHY11_RS08730(pseudogene)</t>
  </si>
  <si>
    <t>FHY11_RS08710</t>
  </si>
  <si>
    <t>FHY11_RS19885</t>
  </si>
  <si>
    <t>FHY11_RS13125</t>
  </si>
  <si>
    <t>FHY11_RS00755</t>
  </si>
  <si>
    <t>FHY11_RS05945</t>
  </si>
  <si>
    <t>FHY11_RS19430</t>
  </si>
  <si>
    <t>FHY11_RS10615</t>
  </si>
  <si>
    <t>FHY11_RS11120</t>
  </si>
  <si>
    <t>FHY11_RS11310</t>
  </si>
  <si>
    <t>FHY11_RS09400</t>
  </si>
  <si>
    <t>FHY11_RS17955</t>
  </si>
  <si>
    <t>FHY11_RS02565</t>
  </si>
  <si>
    <t>FHY11_RS13010</t>
  </si>
  <si>
    <t>FHY11_RS18360</t>
  </si>
  <si>
    <t>FHY11_RS01745</t>
  </si>
  <si>
    <t>FHY11_RS12130</t>
  </si>
  <si>
    <t>FHY11_RS10050</t>
  </si>
  <si>
    <t>FHY11_RS20925(pseudogene)</t>
  </si>
  <si>
    <t>FHY11_RS06965</t>
  </si>
  <si>
    <t>FHY11_RS11115</t>
  </si>
  <si>
    <t>FHY11_RS01565</t>
  </si>
  <si>
    <t>FHY11_RS11345</t>
  </si>
  <si>
    <t>FHY11_RS03670</t>
  </si>
  <si>
    <t>FHY11_RS13160</t>
  </si>
  <si>
    <t>FHY11_RS06820</t>
  </si>
  <si>
    <t>FHY11_RS21010</t>
  </si>
  <si>
    <t>FHY11_RS01575</t>
  </si>
  <si>
    <t>FHY11_RS13545</t>
  </si>
  <si>
    <t>FHY11_RS15980</t>
  </si>
  <si>
    <t>FHY11_RS08705</t>
  </si>
  <si>
    <t>FHY11_RS21195</t>
  </si>
  <si>
    <t>FHY11_RS18665</t>
  </si>
  <si>
    <t>FHY11_RS11080</t>
  </si>
  <si>
    <t>FHY11_RS12385</t>
  </si>
  <si>
    <t>FHY11_RS20145</t>
  </si>
  <si>
    <t>FHY11_RS04485</t>
  </si>
  <si>
    <t>FHY11_RS03680(pseudogene)</t>
  </si>
  <si>
    <t>FHY11_RS12625</t>
  </si>
  <si>
    <t>FHY11_RS05045</t>
  </si>
  <si>
    <t>FHY11_RS14535</t>
  </si>
  <si>
    <t>FHY11_RS16845</t>
  </si>
  <si>
    <t>FHY11_RS14055</t>
  </si>
  <si>
    <t>FHY11_RS08715</t>
  </si>
  <si>
    <t>FHY11_RS20865</t>
  </si>
  <si>
    <t>FHY11_RS07755</t>
  </si>
  <si>
    <t>FHY11_RS13365</t>
  </si>
  <si>
    <t>FHY11_RS21020</t>
  </si>
  <si>
    <t>FHY11_RS01695</t>
  </si>
  <si>
    <t>FHY11_RS03755</t>
  </si>
  <si>
    <t>FHY11_RS12360</t>
  </si>
  <si>
    <t>FHY11_RS06775</t>
  </si>
  <si>
    <t>FHY11_RS13095</t>
  </si>
  <si>
    <t>FHY11_RS01610</t>
  </si>
  <si>
    <t>FHY11_RS19545</t>
  </si>
  <si>
    <t>FHY11_RS19000</t>
  </si>
  <si>
    <t>FHY11_RS13135</t>
  </si>
  <si>
    <t>FHY11_RS13145</t>
  </si>
  <si>
    <t>FHY11_RS16195</t>
  </si>
  <si>
    <t>FHY11_RS12620</t>
  </si>
  <si>
    <t>FHY11_RS12555</t>
  </si>
  <si>
    <t>FHY11_RS19445</t>
  </si>
  <si>
    <t>FHY11_RS08955</t>
  </si>
  <si>
    <t>FHY11_RS10665</t>
  </si>
  <si>
    <t>FHY11_RS01790</t>
  </si>
  <si>
    <t>FHY11_RS02100</t>
  </si>
  <si>
    <t>FHY11_RS20320</t>
  </si>
  <si>
    <t>FHY11_RS03685(pseudogene)</t>
  </si>
  <si>
    <t>FHY11_RS14565</t>
  </si>
  <si>
    <t>FHY11_RS18710</t>
  </si>
  <si>
    <t>FHY11_RS03945</t>
  </si>
  <si>
    <t>FHY11_RS10530</t>
  </si>
  <si>
    <t>FHY11_RS06140</t>
  </si>
  <si>
    <t>FHY11_RS16680</t>
  </si>
  <si>
    <t>FHY11_RS16670</t>
  </si>
  <si>
    <t>FHY11_RS15705</t>
  </si>
  <si>
    <t>FHY11_RS12725</t>
  </si>
  <si>
    <t>FHY11_RS16265</t>
  </si>
  <si>
    <t>FHY11_RS14745</t>
  </si>
  <si>
    <t>FHY11_RS02505</t>
  </si>
  <si>
    <t>FHY11_RS11110</t>
  </si>
  <si>
    <t>FHY11_RS18105</t>
  </si>
  <si>
    <t>FHY11_RS21190(pseudogene)</t>
  </si>
  <si>
    <t>FHY11_RS11130</t>
  </si>
  <si>
    <t>FHY11_RS18335</t>
  </si>
  <si>
    <t>FHY11_RS09725</t>
  </si>
  <si>
    <t>FHY11_RS16850</t>
  </si>
  <si>
    <t>FHY11_RS19645</t>
  </si>
  <si>
    <t>FHY11_RS12650</t>
  </si>
  <si>
    <t>FHY11_RS06005</t>
  </si>
  <si>
    <t>FHY11_RS09865</t>
  </si>
  <si>
    <t>FHY11_RS12580</t>
  </si>
  <si>
    <t>FHY11_RS02855</t>
  </si>
  <si>
    <t>FHY11_RS12605</t>
  </si>
  <si>
    <t>FHY11_RS08140</t>
  </si>
  <si>
    <t>FHY11_RS04490</t>
  </si>
  <si>
    <t>FHY11_RS18395</t>
  </si>
  <si>
    <t>FHY11_RS10870</t>
  </si>
  <si>
    <t>FHY11_RS18815</t>
  </si>
  <si>
    <t>FHY11_RS01555</t>
  </si>
  <si>
    <t>FHY11_RS10765</t>
  </si>
  <si>
    <t>FHY11_RS02945(pseudogene)</t>
  </si>
  <si>
    <t>FHY11_RS10630</t>
  </si>
  <si>
    <t>FHY11_RS05280</t>
  </si>
  <si>
    <t>FHY11_RS01655</t>
  </si>
  <si>
    <t>FHY11_RS12205</t>
  </si>
  <si>
    <t>FHY11_RS09630</t>
  </si>
  <si>
    <t>FHY11_RS17640</t>
  </si>
  <si>
    <t>FHY11_RS04480</t>
  </si>
  <si>
    <t>FHY11_RS10000</t>
  </si>
  <si>
    <t>FHY11_RS06000</t>
  </si>
  <si>
    <t>FHY11_RS20905(pseudogene)</t>
  </si>
  <si>
    <t>FHY11_RS13210</t>
  </si>
  <si>
    <t>FHY11_RS11040</t>
  </si>
  <si>
    <t>FHY11_RS03665;FHY11_RS04515</t>
  </si>
  <si>
    <t>FHY11_RS02890</t>
  </si>
  <si>
    <t>FHY11_RS09810</t>
  </si>
  <si>
    <t>FHY11_RS12145</t>
  </si>
  <si>
    <t>FHY11_RS18365</t>
  </si>
  <si>
    <t>FHY11_RS03875</t>
  </si>
  <si>
    <t>FHY11_RS13295</t>
  </si>
  <si>
    <t>FHY11_RS12240</t>
  </si>
  <si>
    <t>FHY11_RS20695</t>
  </si>
  <si>
    <t>FHY11_RS21235</t>
  </si>
  <si>
    <t>FHY11_RS03725</t>
  </si>
  <si>
    <t>FHY11_RS16710</t>
  </si>
  <si>
    <t>FHY11_RS20475</t>
  </si>
  <si>
    <t>FHY11_RS05005(pseudogene)</t>
  </si>
  <si>
    <t>FHY11_RS09840</t>
  </si>
  <si>
    <t>FHY11_RS13840</t>
  </si>
  <si>
    <t>FHY11_RS17850</t>
  </si>
  <si>
    <t>FHY11_RS05935</t>
  </si>
  <si>
    <t>FHY11_RS20465</t>
  </si>
  <si>
    <t>FHY11_RS18330</t>
  </si>
  <si>
    <t>FHY11_RS13920</t>
  </si>
  <si>
    <t>FHY11_RS05770</t>
  </si>
  <si>
    <t>FHY11_RS13460</t>
  </si>
  <si>
    <t>FHY11_RS01710</t>
  </si>
  <si>
    <t>FHY11_RS11920</t>
  </si>
  <si>
    <t>FHY11_RS01635</t>
  </si>
  <si>
    <t>FHY11_RS08980</t>
  </si>
  <si>
    <t>FHY11_RS09110</t>
  </si>
  <si>
    <t>FHY11_RS01890</t>
  </si>
  <si>
    <t>FHY11_RS06955</t>
  </si>
  <si>
    <t>FHY11_RS01800</t>
  </si>
  <si>
    <t>FHY11_RS12550</t>
  </si>
  <si>
    <t>FHY11_RS03620</t>
  </si>
  <si>
    <t>FHY11_RS01360</t>
  </si>
  <si>
    <t>FHY11_RS13180</t>
  </si>
  <si>
    <t>FHY11_RS21000(pseudogene)</t>
  </si>
  <si>
    <t>FHY11_RS01950</t>
  </si>
  <si>
    <t>FHY11_RS13090</t>
  </si>
  <si>
    <t>FHY11_RS02845</t>
  </si>
  <si>
    <t>FHY11_RS12185</t>
  </si>
  <si>
    <t>FHY11_RS01640</t>
  </si>
  <si>
    <t>FHY11_RS12380</t>
  </si>
  <si>
    <t>FHY11_RS02105</t>
  </si>
  <si>
    <t>FHY11_RS05135</t>
  </si>
  <si>
    <t>FHY11_RS07520</t>
  </si>
  <si>
    <t>FHY11_RS12155(pseudogene)</t>
  </si>
  <si>
    <t>FHY11_RS01380</t>
  </si>
  <si>
    <t>FHY11_RS12655</t>
  </si>
  <si>
    <t>FHY11_RS19890</t>
  </si>
  <si>
    <t>FHY11_RS02930</t>
  </si>
  <si>
    <t>FHY11_RS06110</t>
  </si>
  <si>
    <t>FHY11_RS04300</t>
  </si>
  <si>
    <t>FHY11_RS02140</t>
  </si>
  <si>
    <t>FHY11_RS03845</t>
  </si>
  <si>
    <t>FHY11_RS18855</t>
  </si>
  <si>
    <t>FHY11_RS00670</t>
  </si>
  <si>
    <t>FHY11_RS18940</t>
  </si>
  <si>
    <t>FHY11_RS16690</t>
  </si>
  <si>
    <t>FHY11_RS05745</t>
  </si>
  <si>
    <t>FHY11_RS11735</t>
  </si>
  <si>
    <t>FHY11_RS04495</t>
  </si>
  <si>
    <t>FHY11_RS00315</t>
  </si>
  <si>
    <t>FHY11_RS01670</t>
  </si>
  <si>
    <t>FHY11_RS03150</t>
  </si>
  <si>
    <t>FHY11_RS01560</t>
  </si>
  <si>
    <t>FHY11_RS01660</t>
  </si>
  <si>
    <t>FHY11_RS07795</t>
  </si>
  <si>
    <t>FHY11_RS03855</t>
  </si>
  <si>
    <t>FHY11_RS06940</t>
  </si>
  <si>
    <t>FHY11_RS05975</t>
  </si>
  <si>
    <t>FHY11_RS20280</t>
  </si>
  <si>
    <t>FHY11_RS05885</t>
  </si>
  <si>
    <t>FHY11_RS09575</t>
  </si>
  <si>
    <t>FHY11_RS10995</t>
  </si>
  <si>
    <t>FHY11_RS07660</t>
  </si>
  <si>
    <t>FHY11_RS11045</t>
  </si>
  <si>
    <t>FHY11_RS19875</t>
  </si>
  <si>
    <t>FHY11_RS01805</t>
  </si>
  <si>
    <t>FHY11_RS11105</t>
  </si>
  <si>
    <t>FHY11_RS15090</t>
  </si>
  <si>
    <t>FHY11_RS13465</t>
  </si>
  <si>
    <t>FHY11_RS16160</t>
  </si>
  <si>
    <t>FHY11_RS00700</t>
  </si>
  <si>
    <t>FHY11_RS10120</t>
  </si>
  <si>
    <t>FHY11_RS07515</t>
  </si>
  <si>
    <t>FHY11_RS01205</t>
  </si>
  <si>
    <t>FHY11_RS10895</t>
  </si>
  <si>
    <t>FHY11_RS16445</t>
  </si>
  <si>
    <t>FHY11_RS03675(pseudogene)</t>
  </si>
  <si>
    <t>FHY11_RS01740</t>
  </si>
  <si>
    <t>FHY11_RS04865</t>
  </si>
  <si>
    <t>FHY11_RS13440;FHY11_RS01730</t>
  </si>
  <si>
    <t>FHY11_RS13605</t>
  </si>
  <si>
    <t>FHY11_RS15970</t>
  </si>
  <si>
    <t>FHY11_RS13675</t>
  </si>
  <si>
    <t>FHY11_RS00690</t>
  </si>
  <si>
    <t>FHY11_RS08405</t>
  </si>
  <si>
    <t>FHY11_RS12330</t>
  </si>
  <si>
    <t>FHY11_RS12250</t>
  </si>
  <si>
    <t>FHY11_RS05930</t>
  </si>
  <si>
    <t>FHY11_RS12400</t>
  </si>
  <si>
    <t>FHY11_RS19615</t>
  </si>
  <si>
    <t>FHY11_RS05825</t>
  </si>
  <si>
    <t>FHY11_RS12720</t>
  </si>
  <si>
    <t>FHY11_RS12165</t>
  </si>
  <si>
    <t>FHY11_RS19070</t>
  </si>
  <si>
    <t>FHY11_RS09180</t>
  </si>
  <si>
    <t>FHY11_RS17480</t>
  </si>
  <si>
    <t>FHY11_RS09720</t>
  </si>
  <si>
    <t>FHY11_RS20705</t>
  </si>
  <si>
    <t>FHY11_RS14660</t>
  </si>
  <si>
    <t>FHY11_RS01715</t>
  </si>
  <si>
    <t>FHY11_RS11195</t>
  </si>
  <si>
    <t>FHY11_RS09675</t>
  </si>
  <si>
    <t>FHY11_RS18025</t>
  </si>
  <si>
    <t>FHY11_RS05725</t>
  </si>
  <si>
    <t>FHY11_RS14560</t>
  </si>
  <si>
    <t>FHY11_RS13795</t>
  </si>
  <si>
    <t>FHY11_RS12595</t>
  </si>
  <si>
    <t>FHY11_RS07705</t>
  </si>
  <si>
    <t>FHY11_RS04330</t>
  </si>
  <si>
    <t>FHY11_RS11240</t>
  </si>
  <si>
    <t>FHY11_RS13200</t>
  </si>
  <si>
    <t>FHY11_RS12615</t>
  </si>
  <si>
    <t>FHY11_RS01830</t>
  </si>
  <si>
    <t>FHY11_RS15450</t>
  </si>
  <si>
    <t>FHY11_RS19580</t>
  </si>
  <si>
    <t>FHY11_RS07275</t>
  </si>
  <si>
    <t>FHY11_RS10715</t>
  </si>
  <si>
    <t>FHY11_RS07385</t>
  </si>
  <si>
    <t>FHY11_RS13990</t>
  </si>
  <si>
    <t>FHY11_RS12175(pseudogene)</t>
  </si>
  <si>
    <t>FHY11_RS16675</t>
  </si>
  <si>
    <t>FHY11_RS16770</t>
  </si>
  <si>
    <t>FHY11_RS16250</t>
  </si>
  <si>
    <t>FHY11_RS11810</t>
  </si>
  <si>
    <t>FHY11_RS18960</t>
  </si>
  <si>
    <t>FHY11_RS03465</t>
  </si>
  <si>
    <t>FHY11_RS01385</t>
  </si>
  <si>
    <t>FHY11_RS07645</t>
  </si>
  <si>
    <t>FHY11_RS11940</t>
  </si>
  <si>
    <t>FHY11_RS09855</t>
  </si>
  <si>
    <t>FHY11_RS19635</t>
  </si>
  <si>
    <t>FHY11_RS12290</t>
  </si>
  <si>
    <t>FHY11_RS11100</t>
  </si>
  <si>
    <t>FHY11_RS18705</t>
  </si>
  <si>
    <t>FHY11_RS02225</t>
  </si>
  <si>
    <t>FHY11_RS07855</t>
  </si>
  <si>
    <t>FHY11_RS05090</t>
  </si>
  <si>
    <t>FHY11_RS19985</t>
  </si>
  <si>
    <t>FHY11_RS13085</t>
  </si>
  <si>
    <t>FHY11_RS13170</t>
  </si>
  <si>
    <t>FHY11_RS10730</t>
  </si>
  <si>
    <t>FHY11_RS05330</t>
  </si>
  <si>
    <t>FHY11_RS04615</t>
  </si>
  <si>
    <t>FHY11_RS04290</t>
  </si>
  <si>
    <t>FHY11_RS11095</t>
  </si>
  <si>
    <t>FHY11_RS13040</t>
  </si>
  <si>
    <t>FHY11_RS09775</t>
  </si>
  <si>
    <t>FHY11_RS05990</t>
  </si>
  <si>
    <t>FHY11_RS17630</t>
  </si>
  <si>
    <t>FHY11_RS14545</t>
  </si>
  <si>
    <t>FHY11_RS18550</t>
  </si>
  <si>
    <t>FHY11_RS07860</t>
  </si>
  <si>
    <t>FHY11_RS08975</t>
  </si>
  <si>
    <t>FHY11_RS09900</t>
  </si>
  <si>
    <t>FHY11_RS02585</t>
  </si>
  <si>
    <t>FHY11_RS10095</t>
  </si>
  <si>
    <t>FHY11_RS19950</t>
  </si>
  <si>
    <t>FHY11_RS05095</t>
  </si>
  <si>
    <t>FHY11_RS06020</t>
  </si>
  <si>
    <t>FHY11_RS04325</t>
  </si>
  <si>
    <t>FHY11_RS11350</t>
  </si>
  <si>
    <t>FHY11_RS17305</t>
  </si>
  <si>
    <t>FHY11_RS12565</t>
  </si>
  <si>
    <t>FHY11_RS01550</t>
  </si>
  <si>
    <t>FHY11_RS13120</t>
  </si>
  <si>
    <t>FHY11_RS18680</t>
  </si>
  <si>
    <t>FHY11_RS00400</t>
  </si>
  <si>
    <t>FHY11_RS01570</t>
  </si>
  <si>
    <t>FHY11_RS06035</t>
  </si>
  <si>
    <t>FHY11_RS07865</t>
  </si>
  <si>
    <t>FHY11_RS02910</t>
  </si>
  <si>
    <t>FHY11_RS14240</t>
  </si>
  <si>
    <t>FHY11_RS19805</t>
  </si>
  <si>
    <t>FHY11_RS14030</t>
  </si>
  <si>
    <t>FHY11_RS20170</t>
  </si>
  <si>
    <t>FHY11_RS12235</t>
  </si>
  <si>
    <t>FHY11_RS19305</t>
  </si>
  <si>
    <t>FHY11_RS18865</t>
  </si>
  <si>
    <t>FHY11_RS15695</t>
  </si>
  <si>
    <t>FHY11_RS08585</t>
  </si>
  <si>
    <t>FHY11_RS10125</t>
  </si>
  <si>
    <t>FHY11_RS01960</t>
  </si>
  <si>
    <t>FHY11_RS12170</t>
  </si>
  <si>
    <t>FHY11_RS14200</t>
  </si>
  <si>
    <t>FHY11_RS19350</t>
  </si>
  <si>
    <t>FHY11_RS06535</t>
  </si>
  <si>
    <t>FHY11_RS01545</t>
  </si>
  <si>
    <t>FHY11_RS00965</t>
  </si>
  <si>
    <t>FHY11_RS08430</t>
  </si>
  <si>
    <t>FHY11_RS03735</t>
  </si>
  <si>
    <t>FHY11_RS10655</t>
  </si>
  <si>
    <t>FHY11_RS18490</t>
  </si>
  <si>
    <t>FHY11_RS19835</t>
  </si>
  <si>
    <t>FHY11_RS09740</t>
  </si>
  <si>
    <t>FHY11_RS08445</t>
  </si>
  <si>
    <t>FHY11_RS03750</t>
  </si>
  <si>
    <t>FHY11_RS09130</t>
  </si>
  <si>
    <t>FHY11_RS01900</t>
  </si>
  <si>
    <t>FHY11_RS19750</t>
  </si>
  <si>
    <t>FHY11_RS11145</t>
  </si>
  <si>
    <t>FHY11_RS07835</t>
  </si>
  <si>
    <t>FHY11_RS19245</t>
  </si>
  <si>
    <t>FHY11_RS02045</t>
  </si>
  <si>
    <t>FHY11_RS19665</t>
  </si>
  <si>
    <t>FHY11_RS06060</t>
  </si>
  <si>
    <t>FHY11_RS11025</t>
  </si>
  <si>
    <t>FHY11_RS12065</t>
  </si>
  <si>
    <t>FHY11_RS05290</t>
  </si>
  <si>
    <t>FHY11_RS16005</t>
  </si>
  <si>
    <t>FHY11_RS15535</t>
  </si>
  <si>
    <t>FHY11_RS07595</t>
  </si>
  <si>
    <t>FHY11_RS03915</t>
  </si>
  <si>
    <t>FHY11_RS01390</t>
  </si>
  <si>
    <t>FHY11_RS19285</t>
  </si>
  <si>
    <t>FHY11_RS19030</t>
  </si>
  <si>
    <t>FHY11_RS10725</t>
  </si>
  <si>
    <t>FHY11_RS13910</t>
  </si>
  <si>
    <t>FHY11_RS13175</t>
  </si>
  <si>
    <t>FHY11_RS03335</t>
  </si>
  <si>
    <t>FHY11_RS12020</t>
  </si>
  <si>
    <t>FHY11_RS19365</t>
  </si>
  <si>
    <t>FHY11_RS12105</t>
  </si>
  <si>
    <t>FHY11_RS01720</t>
  </si>
  <si>
    <t>FHY11_RS13360</t>
  </si>
  <si>
    <t>FHY11_RS19255</t>
  </si>
  <si>
    <t>FHY11_RS17605</t>
  </si>
  <si>
    <t>FHY11_RS14215</t>
  </si>
  <si>
    <t>FHY11_RS02870</t>
  </si>
  <si>
    <t>FHY11_RS09135</t>
  </si>
  <si>
    <t>FHY11_RS09125</t>
  </si>
  <si>
    <t>FHY11_RS03940</t>
  </si>
  <si>
    <t>FHY11_RS08940</t>
  </si>
  <si>
    <t>FHY11_RS20515</t>
  </si>
  <si>
    <t>FHY11_RS01050</t>
  </si>
  <si>
    <t>FHY11_RS01455</t>
  </si>
  <si>
    <t>FHY11_RS01725</t>
  </si>
  <si>
    <t>FHY11_RS17370</t>
  </si>
  <si>
    <t>FHY11_RS14685</t>
  </si>
  <si>
    <t>FHY11_RS04280</t>
  </si>
  <si>
    <t>FHY11_RS13205</t>
  </si>
  <si>
    <t>FHY11_RS13480</t>
  </si>
  <si>
    <t>FHY11_RS19105</t>
  </si>
  <si>
    <t>FHY11_RS16775</t>
  </si>
  <si>
    <t>FHY11_RS13075</t>
  </si>
  <si>
    <t>FHY11_RS15945(pseudogene)</t>
  </si>
  <si>
    <t>FHY11_RS12405</t>
  </si>
  <si>
    <t>FHY11_RS11000</t>
  </si>
  <si>
    <t>FHY11_RS11360</t>
  </si>
  <si>
    <t>FHY11_RS13485</t>
  </si>
  <si>
    <t>FHY11_RS13350</t>
  </si>
  <si>
    <t>FHY11_RS09150</t>
  </si>
  <si>
    <t>FHY11_RS07800</t>
  </si>
  <si>
    <t>FHY11_RS06100</t>
  </si>
  <si>
    <t>FHY11_RS07750</t>
  </si>
  <si>
    <t>FHY11_RS19280</t>
  </si>
  <si>
    <t>FHY11_RS07630</t>
  </si>
  <si>
    <t>FHY11_RS09450</t>
  </si>
  <si>
    <t>FHY11_RS13975</t>
  </si>
  <si>
    <t>FHY11_RS17535</t>
  </si>
  <si>
    <t>FHY11_RS10925</t>
  </si>
  <si>
    <t>FHY11_RS19345</t>
  </si>
  <si>
    <t>FHY11_RS20495</t>
  </si>
  <si>
    <t>FHY11_RS01375</t>
  </si>
  <si>
    <t>FHY11_RS19755</t>
  </si>
  <si>
    <t>FHY11_RS03890</t>
  </si>
  <si>
    <t>FHY11_RS07880</t>
  </si>
  <si>
    <t>FHY11_RS12470</t>
  </si>
  <si>
    <t>FHY11_RS02865</t>
  </si>
  <si>
    <t>FHY11_RS02920</t>
  </si>
  <si>
    <t>FHY11_RS19065</t>
  </si>
  <si>
    <t>FHY11_RS14205</t>
  </si>
  <si>
    <t>FHY11_RS10660</t>
  </si>
  <si>
    <t>FHY11_RS01955</t>
  </si>
  <si>
    <t>FHY11_RS09770</t>
  </si>
  <si>
    <t>FHY11_RS01450</t>
  </si>
  <si>
    <t>FHY11_RS13195</t>
  </si>
  <si>
    <t>FHY11_RS18145</t>
  </si>
  <si>
    <t>FHY11_RS06285</t>
  </si>
  <si>
    <t>FHY11_RS11035(pseudogene)</t>
  </si>
  <si>
    <t>FHY11_RS15715</t>
  </si>
  <si>
    <t>FHY11_RS07850</t>
  </si>
  <si>
    <t>FHY11_RS08325</t>
  </si>
  <si>
    <t>FHY11_RS10885</t>
  </si>
  <si>
    <t>FHY11_RS08765</t>
  </si>
  <si>
    <t>FHY11_RS01525</t>
  </si>
  <si>
    <t>FHY11_RS20605;FHY11_RS06085</t>
  </si>
  <si>
    <t>FHY11_RS09800</t>
  </si>
  <si>
    <t>FHY11_RS16765</t>
  </si>
  <si>
    <t>FHY11_RS01045</t>
  </si>
  <si>
    <t>FHY11_RS14550</t>
  </si>
  <si>
    <t>FHY11_RS16830</t>
  </si>
  <si>
    <t>FHY11_RS12730</t>
  </si>
  <si>
    <t>FHY11_RS12070</t>
  </si>
  <si>
    <t>FHY11_RS16395</t>
  </si>
  <si>
    <t>FHY11_RS12010</t>
  </si>
  <si>
    <t>FHY11_RS11675</t>
  </si>
  <si>
    <t>FHY11_RS19840</t>
  </si>
  <si>
    <t>FHY11_RS21030</t>
  </si>
  <si>
    <t>FHY11_RS03935</t>
  </si>
  <si>
    <t>FHY11_RS13555</t>
  </si>
  <si>
    <t>FHY11_RS12575</t>
  </si>
  <si>
    <t>FHY11_RS15095</t>
  </si>
  <si>
    <t>FHY11_RS08755</t>
  </si>
  <si>
    <t>FHY11_RS04510</t>
  </si>
  <si>
    <t>FHY11_RS19515</t>
  </si>
  <si>
    <t>FHY11_RS01945</t>
  </si>
  <si>
    <t>FHY11_RS03745</t>
  </si>
  <si>
    <t>FHY11_RS02545</t>
  </si>
  <si>
    <t>FHY11_RS12090</t>
  </si>
  <si>
    <t>FHY11_RS05665</t>
  </si>
  <si>
    <t>FHY11_RS14235</t>
  </si>
  <si>
    <t>FHY11_RS05305</t>
  </si>
  <si>
    <t>FHY11_RS05115</t>
  </si>
  <si>
    <t>FHY11_RS03015</t>
  </si>
  <si>
    <t>FHY11_RS08450</t>
  </si>
  <si>
    <t>FHY11_RS19865</t>
  </si>
  <si>
    <t>FHY11_RS18945</t>
  </si>
  <si>
    <t>FHY11_RS09830</t>
  </si>
  <si>
    <t>FHY11_RS18660</t>
  </si>
  <si>
    <t>FHY11_RS01070</t>
  </si>
  <si>
    <t>FHY11_RS20110</t>
  </si>
  <si>
    <t>FHY11_RS03880</t>
  </si>
  <si>
    <t>FHY11_RS11730</t>
  </si>
  <si>
    <t>FHY11_RS17695</t>
  </si>
  <si>
    <t>FHY11_RS10670</t>
  </si>
  <si>
    <t>FHY11_RS11290</t>
  </si>
  <si>
    <t>FHY11_RS05955</t>
  </si>
  <si>
    <t>FHY11_RS14540</t>
  </si>
  <si>
    <t>FHY11_RS08240</t>
  </si>
  <si>
    <t>FHY11_RS11955</t>
  </si>
  <si>
    <t>FHY11_RS17825</t>
  </si>
  <si>
    <t>FHY11_RS10970</t>
  </si>
  <si>
    <t>FHY11_RS15385</t>
  </si>
  <si>
    <t>FHY11_RS19765</t>
  </si>
  <si>
    <t>FHY11_RS04935</t>
  </si>
  <si>
    <t>FHY11_RS09745</t>
  </si>
  <si>
    <t>FHY11_RS15595</t>
  </si>
  <si>
    <t>FHY11_RS16785</t>
  </si>
  <si>
    <t>FHY11_RS18140</t>
  </si>
  <si>
    <t>FHY11_RS02665</t>
  </si>
  <si>
    <t>FHY11_RS16270</t>
  </si>
  <si>
    <t>FHY11_RS10930</t>
  </si>
  <si>
    <t>FHY11_RS05275</t>
  </si>
  <si>
    <t>FHY11_RS19590</t>
  </si>
  <si>
    <t>FHY11_RS01675</t>
  </si>
  <si>
    <t>FHY11_RS09640</t>
  </si>
  <si>
    <t>FHY11_RS16860</t>
  </si>
  <si>
    <t>FHY11_RS18020</t>
  </si>
  <si>
    <t>FHY11_RS11020</t>
  </si>
  <si>
    <t>FHY11_RS13330</t>
  </si>
  <si>
    <t>FHY11_RS19825</t>
  </si>
  <si>
    <t>FHY11_RS14210</t>
  </si>
  <si>
    <t>FHY11_RS09570</t>
  </si>
  <si>
    <t>FHY11_RS04795</t>
  </si>
  <si>
    <t>FHY11_RS08390</t>
  </si>
  <si>
    <t>FHY11_RS11790</t>
  </si>
  <si>
    <t>FHY11_RS05940</t>
  </si>
  <si>
    <t>FHY11_RS13000</t>
  </si>
  <si>
    <t>FHY11_RS19740;FHY11_RS04310</t>
  </si>
  <si>
    <t>FHY11_RS03660</t>
  </si>
  <si>
    <t>FHY11_RS17415</t>
  </si>
  <si>
    <t>FHY11_RS11340</t>
  </si>
  <si>
    <t>FHY11_RS12230</t>
  </si>
  <si>
    <t>FHY11_RS01465</t>
  </si>
  <si>
    <t>FHY11_RS10875</t>
  </si>
  <si>
    <t>FHY11_RS09625</t>
  </si>
  <si>
    <t>FHY11_RS16400</t>
  </si>
  <si>
    <t>FHY11_RS14730</t>
  </si>
  <si>
    <t>FHY11_RS11330</t>
  </si>
  <si>
    <t>FHY11_RS21185</t>
  </si>
  <si>
    <t>FHY11_RS06935</t>
  </si>
  <si>
    <t>FHY11_RS10520</t>
  </si>
  <si>
    <t>FHY11_RS19390</t>
  </si>
  <si>
    <t>FHY11_RS13165(pseudogene)</t>
  </si>
  <si>
    <t>FHY11_RS11160</t>
  </si>
  <si>
    <t>FHY11_RS09145</t>
  </si>
  <si>
    <t>FHY11_RS18965</t>
  </si>
  <si>
    <t>FHY11_RS19625</t>
  </si>
  <si>
    <t>FHY11_RS01885</t>
  </si>
  <si>
    <t>FHY11_RS09895</t>
  </si>
  <si>
    <t>FHY11_RS15545</t>
  </si>
  <si>
    <t>FHY11_RS03400</t>
  </si>
  <si>
    <t>FHY11_RS01735</t>
  </si>
  <si>
    <t>FHY11_RS11230</t>
  </si>
  <si>
    <t>FHY11_RS07570</t>
  </si>
  <si>
    <t>FHY11_RS18015</t>
  </si>
  <si>
    <t>FHY11_RS12260</t>
  </si>
  <si>
    <t>FHY11_RS09980</t>
  </si>
  <si>
    <t>FHY11_RS11740</t>
  </si>
  <si>
    <t>FHY11_RS04250</t>
  </si>
  <si>
    <t>FHY11_RS02305</t>
  </si>
  <si>
    <t>FHY11_RS09140</t>
  </si>
  <si>
    <t>FHY11_RS07690</t>
  </si>
  <si>
    <t>FHY11_RS07715</t>
  </si>
  <si>
    <t>FHY11_RS19025</t>
  </si>
  <si>
    <t>FHY11_RS05560</t>
  </si>
  <si>
    <t>FHY11_RS04245</t>
  </si>
  <si>
    <t>FHY11_RS13080</t>
  </si>
  <si>
    <t>FHY11_RS03795</t>
  </si>
  <si>
    <t>FHY11_RS17240</t>
  </si>
  <si>
    <t>FHY11_RS18055</t>
  </si>
  <si>
    <t>FHY11_RS07065</t>
  </si>
  <si>
    <t>FHY11_RS01860</t>
  </si>
  <si>
    <t>FHY11_RS05705</t>
  </si>
  <si>
    <t>FHY11_RS06930</t>
  </si>
  <si>
    <t>FHY11_RS05310</t>
  </si>
  <si>
    <t>FHY11_RS19550(pseudogene)</t>
  </si>
  <si>
    <t>FHY11_RS09195</t>
  </si>
  <si>
    <t>FHY11_RS13560</t>
  </si>
  <si>
    <t>FHY11_RS05670</t>
  </si>
  <si>
    <t>FHY11_RS12255</t>
  </si>
  <si>
    <t>FHY11_RS04735</t>
  </si>
  <si>
    <t>FHY11_RS19560</t>
  </si>
  <si>
    <t>FHY11_RS18910</t>
  </si>
  <si>
    <t>FHY11_RS17295</t>
  </si>
  <si>
    <t>FHY11_RS19815</t>
  </si>
  <si>
    <t>FHY11_RS11335</t>
  </si>
  <si>
    <t>FHY11_RS07820</t>
  </si>
  <si>
    <t>FHY11_RS03885</t>
  </si>
  <si>
    <t>FHY11_RS15960</t>
  </si>
  <si>
    <t>FHY11_RS05980</t>
  </si>
  <si>
    <t>FHY11_RS12710</t>
  </si>
  <si>
    <t>FHY11_RS03765</t>
  </si>
  <si>
    <t>FHY11_RS07870</t>
  </si>
  <si>
    <t>FHY11_RS07875</t>
  </si>
  <si>
    <t>FHY11_RS17790</t>
  </si>
  <si>
    <t>FHY11_RS09660</t>
  </si>
  <si>
    <t>FHY11_RS09735</t>
  </si>
  <si>
    <t>FHY11_RS13395</t>
  </si>
  <si>
    <t>FHY11_RS13565</t>
  </si>
  <si>
    <t>FHY11_RS03645</t>
  </si>
  <si>
    <t>FHY11_RS01470</t>
  </si>
  <si>
    <t>FHY11_RS14250</t>
  </si>
  <si>
    <t>FHY11_RS18765</t>
  </si>
  <si>
    <t>FHY11_RS03370</t>
  </si>
  <si>
    <t>FHY11_RS13150</t>
  </si>
  <si>
    <t>FHY11_RS11925</t>
  </si>
  <si>
    <t>FHY11_RS19145</t>
  </si>
  <si>
    <t>FHY11_RS00975</t>
  </si>
  <si>
    <t>FHY11_RS15995</t>
  </si>
  <si>
    <t>FHY11_RS05905</t>
  </si>
  <si>
    <t>FHY11_RS07825</t>
  </si>
  <si>
    <t>FHY11_RS18915</t>
  </si>
  <si>
    <t>FHY11_RS03900</t>
  </si>
  <si>
    <t>FHY11_RS05785</t>
  </si>
  <si>
    <t>FHY11_RS01025</t>
  </si>
  <si>
    <t>FHY11_RS12355</t>
  </si>
  <si>
    <t>FHY11_RS02705</t>
  </si>
  <si>
    <t>FHY11_RS07885</t>
  </si>
  <si>
    <t>FHY11_RS17470</t>
  </si>
  <si>
    <t>FHY11_RS18130</t>
  </si>
  <si>
    <t>FHY11_RS08245</t>
  </si>
  <si>
    <t>FHY11_RS12075</t>
  </si>
  <si>
    <t>FHY11_RS12970</t>
  </si>
  <si>
    <t>FHY11_RS03655</t>
  </si>
  <si>
    <t>FHY11_RS03910</t>
  </si>
  <si>
    <t>FHY11_RS01540</t>
  </si>
  <si>
    <t>FHY11_RS12055</t>
  </si>
  <si>
    <t>FHY11_RS00280</t>
  </si>
  <si>
    <t>FHY11_RS11155</t>
  </si>
  <si>
    <t>FHY11_RS13625</t>
  </si>
  <si>
    <t>FHY11_RS08315</t>
  </si>
  <si>
    <t>FHY11_RS02635</t>
  </si>
  <si>
    <t>FHY11_RS05660</t>
  </si>
  <si>
    <t>FHY11_RS08600</t>
  </si>
  <si>
    <t>FHY11_RS10890</t>
  </si>
  <si>
    <t>FHY11_RS04835</t>
  </si>
  <si>
    <t>FHY11_RS09750</t>
  </si>
  <si>
    <t>FHY11_RS00195</t>
  </si>
  <si>
    <t>FHY11_RS03650</t>
  </si>
  <si>
    <t>FHY11_RS12685</t>
  </si>
  <si>
    <t>FHY11_RS18370</t>
  </si>
  <si>
    <t>FHY11_RS00595</t>
  </si>
  <si>
    <t>FHY11_RS13215</t>
  </si>
  <si>
    <t>FHY11_RS08935</t>
  </si>
  <si>
    <t>FHY11_RS16055</t>
  </si>
  <si>
    <t>FHY11_RS12015</t>
  </si>
  <si>
    <t>FHY11_RS15505</t>
  </si>
  <si>
    <t>FHY11_RS04405</t>
  </si>
  <si>
    <t>FHY11_RS12060</t>
  </si>
  <si>
    <t>FHY11_RS12975</t>
  </si>
  <si>
    <t>FHY11_RS10785</t>
  </si>
  <si>
    <t>FHY11_RS00525</t>
  </si>
  <si>
    <t>FHY11_RS04340</t>
  </si>
  <si>
    <t>FHY11_RS15100</t>
  </si>
  <si>
    <t>FHY11_RS19775</t>
  </si>
  <si>
    <t>FHY11_RS15015</t>
  </si>
  <si>
    <t>FHY11_RS08580</t>
  </si>
  <si>
    <t>FHY11_RS01590</t>
  </si>
  <si>
    <t>FHY11_RS13900</t>
  </si>
  <si>
    <t>FHY11_RS03025</t>
  </si>
  <si>
    <t>FHY11_RS15985</t>
  </si>
  <si>
    <t>FHY11_RS11960</t>
  </si>
  <si>
    <t>FHY11_RS15540</t>
  </si>
  <si>
    <t>FHY11_RS19860</t>
  </si>
  <si>
    <t>FHY11_RS19510</t>
  </si>
  <si>
    <t>FHY11_RS12505</t>
  </si>
  <si>
    <t>FHY11_RS08145</t>
  </si>
  <si>
    <t>FHY11_RS06540</t>
  </si>
  <si>
    <t>FHY11_RS16275</t>
  </si>
  <si>
    <t>FHY11_RS07830</t>
  </si>
  <si>
    <t>FHY11_RS08435</t>
  </si>
  <si>
    <t>FHY11_RS19115</t>
  </si>
  <si>
    <t>FHY11_RS00235</t>
  </si>
  <si>
    <t>FHY11_RS19310</t>
  </si>
  <si>
    <t>FHY11_RS15950</t>
  </si>
  <si>
    <t>FHY11_RS03950</t>
  </si>
  <si>
    <t>FHY11_RS19490</t>
  </si>
  <si>
    <t>FHY11_RS10700</t>
  </si>
  <si>
    <t>FHY11_RS04175</t>
  </si>
  <si>
    <t>FHY11_RS16825</t>
  </si>
  <si>
    <t>FHY11_RS01130</t>
  </si>
  <si>
    <t>FHY11_RS08395</t>
  </si>
  <si>
    <t>FHY11_RS13355(pseudogene)</t>
  </si>
  <si>
    <t>FHY11_RS16835</t>
  </si>
  <si>
    <t>FHY11_RS16780</t>
  </si>
  <si>
    <t>FHY11_RS04285</t>
  </si>
  <si>
    <t>FHY11_RS03570</t>
  </si>
  <si>
    <t>FHY11_RS17680</t>
  </si>
  <si>
    <t>FHY11_RS13225</t>
  </si>
  <si>
    <t>FHY11_RS12765</t>
  </si>
  <si>
    <t>FHY11_RS12045</t>
  </si>
  <si>
    <t>FHY11_RS08595</t>
  </si>
  <si>
    <t>FHY11_RS14225</t>
  </si>
  <si>
    <t>FHY11_RS15675</t>
  </si>
  <si>
    <t>FHY11_RS04305</t>
  </si>
  <si>
    <t>FHY11_RS18320</t>
  </si>
  <si>
    <t>FHY11_RS19820</t>
  </si>
  <si>
    <t>FHY11_RS15555</t>
  </si>
  <si>
    <t>FHY11_RS02295</t>
  </si>
  <si>
    <t>FHY11_RS05695</t>
  </si>
  <si>
    <t>FHY11_RS05960</t>
  </si>
  <si>
    <t>FHY11_RS19035</t>
  </si>
  <si>
    <t>FHY11_RS16325</t>
  </si>
  <si>
    <t>FHY11_RS19930</t>
  </si>
  <si>
    <t>FHY11_RS06705</t>
  </si>
  <si>
    <t>FHY11_RS18600</t>
  </si>
  <si>
    <t>FHY11_RS03200</t>
  </si>
  <si>
    <t>FHY11_RS12035</t>
  </si>
  <si>
    <t>FHY11_RS11280</t>
  </si>
  <si>
    <t>FHY11_RS09690</t>
  </si>
  <si>
    <t>FHY11_RS03565</t>
  </si>
  <si>
    <t>FHY11_RS10880</t>
  </si>
  <si>
    <t>FHY11_RS12050</t>
  </si>
  <si>
    <t>FHY11_RS19400</t>
  </si>
  <si>
    <t>FHY11_RS13185</t>
  </si>
  <si>
    <t>FHY11_RS04845</t>
  </si>
  <si>
    <t>FHY11_RS10910</t>
  </si>
  <si>
    <t>FHY11_RS17475</t>
  </si>
  <si>
    <t>FHY11_RS19265</t>
  </si>
  <si>
    <t>FHY11_RS10935</t>
  </si>
  <si>
    <t>FHY11_RS05730</t>
  </si>
  <si>
    <t>FHY11_RS00590</t>
  </si>
  <si>
    <t>FHY11_RS13885</t>
  </si>
  <si>
    <t>FHY12_RS10310</t>
  </si>
  <si>
    <t>FHY12_RS07275</t>
  </si>
  <si>
    <t>FHY12_RS01805</t>
  </si>
  <si>
    <t>FHY12_RS05500</t>
  </si>
  <si>
    <t>FHY12_RS07270(pseudogene)</t>
  </si>
  <si>
    <t>FHY12_RS14715</t>
  </si>
  <si>
    <t>FHY12_RS17075</t>
  </si>
  <si>
    <t>FHY12_RS12555</t>
  </si>
  <si>
    <t>FHY12_RS04485</t>
  </si>
  <si>
    <t>FHY12_RS19045</t>
  </si>
  <si>
    <t>FHY12_RS02825</t>
  </si>
  <si>
    <t>FHY12_RS05870</t>
  </si>
  <si>
    <t>FHY12_RS18885</t>
  </si>
  <si>
    <t>FHY12_RS05795</t>
  </si>
  <si>
    <t>FHY12_RS14925</t>
  </si>
  <si>
    <t>FHY12_RS02820</t>
  </si>
  <si>
    <t>FHY12_RS00610</t>
  </si>
  <si>
    <t>FHY12_RS10480</t>
  </si>
  <si>
    <t>FHY12_RS10385</t>
  </si>
  <si>
    <t>FHY12_RS06095</t>
  </si>
  <si>
    <t>FHY12_RS13610</t>
  </si>
  <si>
    <t>FHY12_RS18485</t>
  </si>
  <si>
    <t>FHY12_RS20270</t>
  </si>
  <si>
    <t>FHY12_RS07285</t>
  </si>
  <si>
    <t>FHY12_RS06825</t>
  </si>
  <si>
    <t>FHY12_RS14695</t>
  </si>
  <si>
    <t>FHY12_RS20285</t>
  </si>
  <si>
    <t>FHY12_RS13580</t>
  </si>
  <si>
    <t>FHY12_RS04605</t>
  </si>
  <si>
    <t>FHY12_RS07220</t>
  </si>
  <si>
    <t>FHY12_RS16515</t>
  </si>
  <si>
    <t>FHY12_RS12460</t>
  </si>
  <si>
    <t>FHY12_RS10070</t>
  </si>
  <si>
    <t>FHY12_RS13435</t>
  </si>
  <si>
    <t>FHY12_RS10485</t>
  </si>
  <si>
    <t>FHY12_RS03790</t>
  </si>
  <si>
    <t>FHY12_RS12550</t>
  </si>
  <si>
    <t>FHY12_RS09690</t>
  </si>
  <si>
    <t>FHY12_RS07295</t>
  </si>
  <si>
    <t>FHY12_RS07280</t>
  </si>
  <si>
    <t>FHY12_RS04940</t>
  </si>
  <si>
    <t>FHY12_RS01440</t>
  </si>
  <si>
    <t>FHY12_RS15815</t>
  </si>
  <si>
    <t>FHY12_RS10140</t>
  </si>
  <si>
    <t>FHY12_RS09955</t>
  </si>
  <si>
    <t>FHY12_RS00175</t>
  </si>
  <si>
    <t>FHY12_RS10940(pseudogene)</t>
  </si>
  <si>
    <t>FHY12_RS17120</t>
  </si>
  <si>
    <t>FHY12_RS09470</t>
  </si>
  <si>
    <t>FHY12_RS17385</t>
  </si>
  <si>
    <t>FHY12_RS18960</t>
  </si>
  <si>
    <t>FHY12_RS11135</t>
  </si>
  <si>
    <t>FHY12_RS18655</t>
  </si>
  <si>
    <t>FHY12_RS07290</t>
  </si>
  <si>
    <t>FHY12_RS07305</t>
  </si>
  <si>
    <t>FHY12_RS18230</t>
  </si>
  <si>
    <t>FHY12_RS10325</t>
  </si>
  <si>
    <t>FHY12_RS18015</t>
  </si>
  <si>
    <t>FHY12_RS11040</t>
  </si>
  <si>
    <t>FHY12_RS07240</t>
  </si>
  <si>
    <t>FHY12_RS10740</t>
  </si>
  <si>
    <t>FHY12_RS04890</t>
  </si>
  <si>
    <t>FHY12_RS07260</t>
  </si>
  <si>
    <t>FHY12_RS07250</t>
  </si>
  <si>
    <t>FHY12_RS07390</t>
  </si>
  <si>
    <t>FHY12_RS18405</t>
  </si>
  <si>
    <t>FHY12_RS07640</t>
  </si>
  <si>
    <t>FHY12_RS07245</t>
  </si>
  <si>
    <t>FHY12_RS07255</t>
  </si>
  <si>
    <t>FHY12_RS14170</t>
  </si>
  <si>
    <t>FHY12_RS00305</t>
  </si>
  <si>
    <t>FHY12_RS16350</t>
  </si>
  <si>
    <t>FHY12_RS07575</t>
  </si>
  <si>
    <t>FHY12_RS14265</t>
  </si>
  <si>
    <t>FHY12_RS07320</t>
  </si>
  <si>
    <t>FHY12_RS07230</t>
  </si>
  <si>
    <t>FHY12_RS17700</t>
  </si>
  <si>
    <t>FHY12_RS07315</t>
  </si>
  <si>
    <t>FHY12_RS13550</t>
  </si>
  <si>
    <t>FHY12_RS20215</t>
  </si>
  <si>
    <t>FHY12_RS07235</t>
  </si>
  <si>
    <t>FHY12_RS02635</t>
  </si>
  <si>
    <t>FHY12_RS04040</t>
  </si>
  <si>
    <t>FHY12_RS10305</t>
  </si>
  <si>
    <t>FHY12_RS07310</t>
  </si>
  <si>
    <t>FHY12_RS17345</t>
  </si>
  <si>
    <t>FHY12_RS16345</t>
  </si>
  <si>
    <t>FHY12_RS10080</t>
  </si>
  <si>
    <t>FHY12_RS16575</t>
  </si>
  <si>
    <t>FHY12_RS16960</t>
  </si>
  <si>
    <t>FHY12_RS10290</t>
  </si>
  <si>
    <t>FHY12_RS07580</t>
  </si>
  <si>
    <t>FHY12_RS18370</t>
  </si>
  <si>
    <t>FHY12_RS07135(pseudogene)</t>
  </si>
  <si>
    <t>FHY12_RS10315</t>
  </si>
  <si>
    <t>FHY12_RS10335</t>
  </si>
  <si>
    <t>FHY12_RS01950(pseudogene)</t>
  </si>
  <si>
    <t>FHY12_RS04420</t>
  </si>
  <si>
    <t>FHY12_RS02500</t>
  </si>
  <si>
    <t>FHY12_RS05755</t>
  </si>
  <si>
    <t>FHY12_RS00225</t>
  </si>
  <si>
    <t>FHY12_RS10285</t>
  </si>
  <si>
    <t>FHY12_RS13555</t>
  </si>
  <si>
    <t>FHY12_RS13885</t>
  </si>
  <si>
    <t>FHY12_RS10320</t>
  </si>
  <si>
    <t>FHY12_RS10300</t>
  </si>
  <si>
    <t>FHY12_RS10330</t>
  </si>
  <si>
    <t>FHY12_RS00490</t>
  </si>
  <si>
    <t>FHY12_RS14355</t>
  </si>
  <si>
    <t>FHY12_RS12850</t>
  </si>
  <si>
    <t>FHY12_RS05600</t>
  </si>
  <si>
    <t>FHY12_RS04670</t>
  </si>
  <si>
    <t>FHY12_RS20320(pseudogene)</t>
  </si>
  <si>
    <t>FHY12_RS16725</t>
  </si>
  <si>
    <t>FHY12_RS07330</t>
  </si>
  <si>
    <t>FHY12_RS00110</t>
  </si>
  <si>
    <t>FHY12_RS04035</t>
  </si>
  <si>
    <t>FHY12_RS05875</t>
  </si>
  <si>
    <t>FHY12_RS06975</t>
  </si>
  <si>
    <t>FHY12_RS20265</t>
  </si>
  <si>
    <t>FHY12_RS16850</t>
  </si>
  <si>
    <t>FHY12_RS04640</t>
  </si>
  <si>
    <t>FHY12_RS13595</t>
  </si>
  <si>
    <t>FHY12_RS02505</t>
  </si>
  <si>
    <t>FHY12_RS02165</t>
  </si>
  <si>
    <t>FHY12_RS05810</t>
  </si>
  <si>
    <t>FHY12_RS14710</t>
  </si>
  <si>
    <t>FHY12_RS14725</t>
  </si>
  <si>
    <t>FHY12_RS00720</t>
  </si>
  <si>
    <t>FHY12_RS08730</t>
  </si>
  <si>
    <t>FHY12_RS15415</t>
  </si>
  <si>
    <t>FHY12_RS00345</t>
  </si>
  <si>
    <t>FHY12_RS07335</t>
  </si>
  <si>
    <t>FHY12_RS09335</t>
  </si>
  <si>
    <t>FHY12_RS17480</t>
  </si>
  <si>
    <t>FHY12_RS08090</t>
  </si>
  <si>
    <t>FHY12_RS07055</t>
  </si>
  <si>
    <t>FHY12_RS07345</t>
  </si>
  <si>
    <t>FHY12_RS00435</t>
  </si>
  <si>
    <t>FHY12_RS15735</t>
  </si>
  <si>
    <t>FHY12_RS19760</t>
  </si>
  <si>
    <t>FHY12_RS13100</t>
  </si>
  <si>
    <t>FHY12_RS06420</t>
  </si>
  <si>
    <t>FHY12_RS06610;FHY12_RS06640</t>
  </si>
  <si>
    <t>FHY12_RS03645</t>
  </si>
  <si>
    <t>FHY12_RS13795</t>
  </si>
  <si>
    <t>FHY12_RS15515</t>
  </si>
  <si>
    <t>FHY12_RS06605</t>
  </si>
  <si>
    <t>FHY12_RS07915</t>
  </si>
  <si>
    <t>FHY12_RS15710</t>
  </si>
  <si>
    <t>FHY12_RS13660</t>
  </si>
  <si>
    <t>FHY12_RS07605</t>
  </si>
  <si>
    <t>FHY12_RS05495</t>
  </si>
  <si>
    <t>FHY12_RS08135</t>
  </si>
  <si>
    <t>FHY12_RS04845</t>
  </si>
  <si>
    <t>FHY12_RS18275</t>
  </si>
  <si>
    <t>FHY12_RS13060</t>
  </si>
  <si>
    <t>FHY12_RS08705</t>
  </si>
  <si>
    <t>FHY12_RS04210</t>
  </si>
  <si>
    <t>FHY12_RS09390</t>
  </si>
  <si>
    <t>FHY12_RS07210</t>
  </si>
  <si>
    <t>FHY12_RS13370</t>
  </si>
  <si>
    <t>FHY12_RS14555</t>
  </si>
  <si>
    <t>FHY12_RS20530(pseudogene)</t>
  </si>
  <si>
    <t>FHY12_RS00230</t>
  </si>
  <si>
    <t>FHY12_RS05505</t>
  </si>
  <si>
    <t>FHY12_RS10600</t>
  </si>
  <si>
    <t>FHY12_RS06625</t>
  </si>
  <si>
    <t>FHY12_RS08645</t>
  </si>
  <si>
    <t>FHY12_RS08775</t>
  </si>
  <si>
    <t>FHY12_RS14380</t>
  </si>
  <si>
    <t>FHY12_RS15015</t>
  </si>
  <si>
    <t>FHY12_RS05615</t>
  </si>
  <si>
    <t>FHY12_RS10415</t>
  </si>
  <si>
    <t>FHY12_RS08150</t>
  </si>
  <si>
    <t>FHY12_RS18155</t>
  </si>
  <si>
    <t>FHY12_RS20310</t>
  </si>
  <si>
    <t>FHY12_RS08365</t>
  </si>
  <si>
    <t>FHY12_RS18755</t>
  </si>
  <si>
    <t>FHY12_RS09275</t>
  </si>
  <si>
    <t>FHY12_RS15810</t>
  </si>
  <si>
    <t>FHY12_RS20315</t>
  </si>
  <si>
    <t>FHY12_RS05390(pseudogene)</t>
  </si>
  <si>
    <t>FHY12_RS14105</t>
  </si>
  <si>
    <t>FHY12_RS03910</t>
  </si>
  <si>
    <t>FHY12_RS05915</t>
  </si>
  <si>
    <t>FHY12_RS07845</t>
  </si>
  <si>
    <t>FHY12_RS17960</t>
  </si>
  <si>
    <t>FHY12_RS05480</t>
  </si>
  <si>
    <t>FHY12_RS02430</t>
  </si>
  <si>
    <t>FHY12_RS08650</t>
  </si>
  <si>
    <t>FHY12_RS06295</t>
  </si>
  <si>
    <t>FHY12_RS08170</t>
  </si>
  <si>
    <t>FHY12_RS06620;FHY12_RS06645</t>
  </si>
  <si>
    <t>FHY12_RS04815</t>
  </si>
  <si>
    <t>FHY12_RS00740(pseudogene)</t>
  </si>
  <si>
    <t>FHY12_RS01430</t>
  </si>
  <si>
    <t>FHY12_RS13605</t>
  </si>
  <si>
    <t>FHY12_RS20350(pseudogene)</t>
  </si>
  <si>
    <t>FHY12_RS14735</t>
  </si>
  <si>
    <t>FHY12_RS05475</t>
  </si>
  <si>
    <t>FHY12_RS00075</t>
  </si>
  <si>
    <t>FHY12_RS14440</t>
  </si>
  <si>
    <t>FHY12_RS03650</t>
  </si>
  <si>
    <t>FHY12_RS14940</t>
  </si>
  <si>
    <t>FHY12_RS10395</t>
  </si>
  <si>
    <t>FHY12_RS14670</t>
  </si>
  <si>
    <t>FHY12_RS17545</t>
  </si>
  <si>
    <t>FHY12_RS07925</t>
  </si>
  <si>
    <t>FHY12_RS20430(pseudogene)</t>
  </si>
  <si>
    <t>FHY12_RS06085</t>
  </si>
  <si>
    <t>FHY12_RS05715</t>
  </si>
  <si>
    <t>FHY12_RS09570</t>
  </si>
  <si>
    <t>FHY12_RS17045</t>
  </si>
  <si>
    <t>FHY12_RS16880</t>
  </si>
  <si>
    <t>FHY12_RS17080</t>
  </si>
  <si>
    <t>FHY12_RS02020</t>
  </si>
  <si>
    <t>FHY12_RS13020</t>
  </si>
  <si>
    <t>FHY12_RS14425</t>
  </si>
  <si>
    <t>FHY12_RS08305</t>
  </si>
  <si>
    <t>FHY12_RS13205</t>
  </si>
  <si>
    <t>FHY12_RS08635</t>
  </si>
  <si>
    <t>FHY12_RS13235</t>
  </si>
  <si>
    <t>FHY12_RS01130</t>
  </si>
  <si>
    <t>FHY12_RS07895</t>
  </si>
  <si>
    <t>FHY12_RS14745</t>
  </si>
  <si>
    <t>FHY12_RS12140</t>
  </si>
  <si>
    <t>FHY12_RS05690</t>
  </si>
  <si>
    <t>FHY12_RS14665(pseudogene)</t>
  </si>
  <si>
    <t>FHY12_RS14720</t>
  </si>
  <si>
    <t>FHY12_RS15855</t>
  </si>
  <si>
    <t>FHY12_RS16910</t>
  </si>
  <si>
    <t>FHY12_RS00440</t>
  </si>
  <si>
    <t>FHY12_RS16210</t>
  </si>
  <si>
    <t>FHY12_RS05130</t>
  </si>
  <si>
    <t>FHY12_RS18690</t>
  </si>
  <si>
    <t>FHY12_RS09810</t>
  </si>
  <si>
    <t>FHY12_RS03845(pseudogene)</t>
  </si>
  <si>
    <t>FHY12_RS13145</t>
  </si>
  <si>
    <t>FHY12_RS14465</t>
  </si>
  <si>
    <t>FHY12_RS05825</t>
  </si>
  <si>
    <t>FHY12_RS10515</t>
  </si>
  <si>
    <t>FHY12_RS10465</t>
  </si>
  <si>
    <t>FHY12_RS16540</t>
  </si>
  <si>
    <t>FHY12_RS00355</t>
  </si>
  <si>
    <t>FHY12_RS02605</t>
  </si>
  <si>
    <t>FHY12_RS01780</t>
  </si>
  <si>
    <t>FHY12_RS13565</t>
  </si>
  <si>
    <t>FHY12_RS08655</t>
  </si>
  <si>
    <t>FHY12_RS10240</t>
  </si>
  <si>
    <t>FHY12_RS17015</t>
  </si>
  <si>
    <t>FHY12_RS08445</t>
  </si>
  <si>
    <t>FHY12_RS16370</t>
  </si>
  <si>
    <t>FHY12_RS17255</t>
  </si>
  <si>
    <t>FHY12_RS00945</t>
  </si>
  <si>
    <t>FHY12_RS10410</t>
  </si>
  <si>
    <t>FHY12_RS13825</t>
  </si>
  <si>
    <t>FHY12_RS10295(pseudogene)</t>
  </si>
  <si>
    <t>FHY12_RS08935(pseudogene)</t>
  </si>
  <si>
    <t>FHY12_RS03795</t>
  </si>
  <si>
    <t>FHY12_RS02445</t>
  </si>
  <si>
    <t>FHY12_RS09985</t>
  </si>
  <si>
    <t>FHY12_RS12470</t>
  </si>
  <si>
    <t>FHY12_RS15845</t>
  </si>
  <si>
    <t>FHY12_RS02935</t>
  </si>
  <si>
    <t>FHY12_RS13170</t>
  </si>
  <si>
    <t>FHY12_RS00255</t>
  </si>
  <si>
    <t>FHY12_RS12735</t>
  </si>
  <si>
    <t>FHY12_RS13460</t>
  </si>
  <si>
    <t>FHY12_RS08060</t>
  </si>
  <si>
    <t>FHY12_RS01455</t>
  </si>
  <si>
    <t>FHY12_RS06550</t>
  </si>
  <si>
    <t>FHY12_RS08710</t>
  </si>
  <si>
    <t>FHY12_RS16675</t>
  </si>
  <si>
    <t>FHY12_RS13105</t>
  </si>
  <si>
    <t>FHY12_RS17100</t>
  </si>
  <si>
    <t>FHY12_RS06335</t>
  </si>
  <si>
    <t>FHY12_RS16455</t>
  </si>
  <si>
    <t>FHY12_RS17050</t>
  </si>
  <si>
    <t>FHY12_RS14865</t>
  </si>
  <si>
    <t>FHY12_RS06545</t>
  </si>
  <si>
    <t>FHY12_RS19585</t>
  </si>
  <si>
    <t>FHY12_RS08140</t>
  </si>
  <si>
    <t>FHY12_RS10235</t>
  </si>
  <si>
    <t>FHY12_RS05990</t>
  </si>
  <si>
    <t>FHY12_RS05455</t>
  </si>
  <si>
    <t>FHY12_RS15360</t>
  </si>
  <si>
    <t>FHY12_RS04840(pseudogene)</t>
  </si>
  <si>
    <t>FHY12_RS08215</t>
  </si>
  <si>
    <t>FHY12_RS19920</t>
  </si>
  <si>
    <t>FHY12_RS10200</t>
  </si>
  <si>
    <t>FHY12_RS17325</t>
  </si>
  <si>
    <t>FHY12_RS02975</t>
  </si>
  <si>
    <t>FHY12_RS11415</t>
  </si>
  <si>
    <t>FHY12_RS16930</t>
  </si>
  <si>
    <t>FHY12_RS01180</t>
  </si>
  <si>
    <t>FHY12_RS13270</t>
  </si>
  <si>
    <t>FHY12_RS02930</t>
  </si>
  <si>
    <t>FHY12_RS00835</t>
  </si>
  <si>
    <t>FHY12_RS13340</t>
  </si>
  <si>
    <t>FHY12_RS04135</t>
  </si>
  <si>
    <t>FHY12_RS17110</t>
  </si>
  <si>
    <t>FHY12_RS05280</t>
  </si>
  <si>
    <t>FHY12_RS09385</t>
  </si>
  <si>
    <t>FHY12_RS13035</t>
  </si>
  <si>
    <t>FHY12_RS14730</t>
  </si>
  <si>
    <t>FHY12_RS09125</t>
  </si>
  <si>
    <t>FHY12_RS03000</t>
  </si>
  <si>
    <t>FHY12_RS13150</t>
  </si>
  <si>
    <t>FHY12_RS17390</t>
  </si>
  <si>
    <t>FHY12_RS19040</t>
  </si>
  <si>
    <t>FHY12_RS04140</t>
  </si>
  <si>
    <t>FHY12_RS14505</t>
  </si>
  <si>
    <t>FHY12_RS20510</t>
  </si>
  <si>
    <t>FHY12_RS17635</t>
  </si>
  <si>
    <t>FHY12_RS05210</t>
  </si>
  <si>
    <t>FHY12_RS10900</t>
  </si>
  <si>
    <t>FHY12_RS11405</t>
  </si>
  <si>
    <t>FHY12_RS07085</t>
  </si>
  <si>
    <t>FHY12_RS03490</t>
  </si>
  <si>
    <t>FHY12_RS04175</t>
  </si>
  <si>
    <t>FHY12_RS16475</t>
  </si>
  <si>
    <t>FHY12_RS09830</t>
  </si>
  <si>
    <t>FHY12_RS18270</t>
  </si>
  <si>
    <t>FHY12_RS19080</t>
  </si>
  <si>
    <t>FHY12_RS16525</t>
  </si>
  <si>
    <t>FHY12_RS08260</t>
  </si>
  <si>
    <t>FHY12_RS05460</t>
  </si>
  <si>
    <t>FHY12_RS15340</t>
  </si>
  <si>
    <t>FHY12_RS16460</t>
  </si>
  <si>
    <t>FHY12_RS02705</t>
  </si>
  <si>
    <t>FHY12_RS00050</t>
  </si>
  <si>
    <t>FHY12_RS07300</t>
  </si>
  <si>
    <t>FHY12_RS03595</t>
  </si>
  <si>
    <t>FHY12_RS01610(pseudogene)</t>
  </si>
  <si>
    <t>FHY12_RS09650</t>
  </si>
  <si>
    <t>FHY12_RS08985</t>
  </si>
  <si>
    <t>FHY12_RS17355</t>
  </si>
  <si>
    <t>FHY12_RS13600</t>
  </si>
  <si>
    <t>FHY12_RS15040</t>
  </si>
  <si>
    <t>FHY12_RS06650</t>
  </si>
  <si>
    <t>FHY12_RS13475</t>
  </si>
  <si>
    <t>FHY12_RS02985</t>
  </si>
  <si>
    <t>FHY12_RS20220</t>
  </si>
  <si>
    <t>FHY12_RS05530</t>
  </si>
  <si>
    <t>FHY12_RS05555</t>
  </si>
  <si>
    <t>FHY12_RS10085</t>
  </si>
  <si>
    <t>FHY12_RS13570</t>
  </si>
  <si>
    <t>FHY12_RS08195</t>
  </si>
  <si>
    <t>FHY12_RS06010</t>
  </si>
  <si>
    <t>FHY12_RS05490</t>
  </si>
  <si>
    <t>FHY12_RS09345</t>
  </si>
  <si>
    <t>FHY12_RS17540</t>
  </si>
  <si>
    <t>FHY12_RS12750</t>
  </si>
  <si>
    <t>FHY12_RS17825</t>
  </si>
  <si>
    <t>FHY12_RS13540</t>
  </si>
  <si>
    <t>FHY12_RS08865</t>
  </si>
  <si>
    <t>FHY12_RS13345</t>
  </si>
  <si>
    <t>FHY12_RS16030</t>
  </si>
  <si>
    <t>FHY12_RS00140</t>
  </si>
  <si>
    <t>FHY12_RS13155</t>
  </si>
  <si>
    <t>FHY12_RS18120</t>
  </si>
  <si>
    <t>FHY12_RS15680</t>
  </si>
  <si>
    <t>FHY12_RS00285</t>
  </si>
  <si>
    <t>FHY12_RS13260</t>
  </si>
  <si>
    <t>FHY12_RS08735</t>
  </si>
  <si>
    <t>FHY12_RS00640</t>
  </si>
  <si>
    <t>FHY12_RS06500</t>
  </si>
  <si>
    <t>FHY12_RS13820</t>
  </si>
  <si>
    <t>FHY12_RS18700</t>
  </si>
  <si>
    <t>FHY12_RS19145(pseudogene)</t>
  </si>
  <si>
    <t>FHY12_RS13305</t>
  </si>
  <si>
    <t>FHY12_RS09980</t>
  </si>
  <si>
    <t>FHY12_RS00790</t>
  </si>
  <si>
    <t>FHY12_RS04015</t>
  </si>
  <si>
    <t>FHY12_RS08160</t>
  </si>
  <si>
    <t>FHY12_RS08030</t>
  </si>
  <si>
    <t>FHY12_RS04825</t>
  </si>
  <si>
    <t>FHY12_RS09440</t>
  </si>
  <si>
    <t>FHY12_RS08505</t>
  </si>
  <si>
    <t>FHY12_RS16835</t>
  </si>
  <si>
    <t>FHY12_RS16650</t>
  </si>
  <si>
    <t>FHY12_RS08970</t>
  </si>
  <si>
    <t>FHY12_RS01590</t>
  </si>
  <si>
    <t>FHY12_RS05655(pseudogene)</t>
  </si>
  <si>
    <t>FHY12_RS13680</t>
  </si>
  <si>
    <t>FHY12_RS13380</t>
  </si>
  <si>
    <t>FHY12_RS08825</t>
  </si>
  <si>
    <t>FHY12_RS13650</t>
  </si>
  <si>
    <t>FHY12_RS00380</t>
  </si>
  <si>
    <t>FHY12_RS02475</t>
  </si>
  <si>
    <t>FHY12_RS13880</t>
  </si>
  <si>
    <t>FHY12_RS13265</t>
  </si>
  <si>
    <t>FHY12_RS09755</t>
  </si>
  <si>
    <t>FHY12_RS20335</t>
  </si>
  <si>
    <t>FHY12_RS17945</t>
  </si>
  <si>
    <t>FHY12_RS00220</t>
  </si>
  <si>
    <t>FHY12_RS19400</t>
  </si>
  <si>
    <t>FHY12_RS14190</t>
  </si>
  <si>
    <t>FHY12_RS12145</t>
  </si>
  <si>
    <t>FHY12_RS08020</t>
  </si>
  <si>
    <t>FHY12_RS08055</t>
  </si>
  <si>
    <t>FHY12_RS18265</t>
  </si>
  <si>
    <t>FHY12_RS15620</t>
  </si>
  <si>
    <t>FHY12_RS14445</t>
  </si>
  <si>
    <t>FHY12_RS20330(pseudogene)</t>
  </si>
  <si>
    <t>FHY12_RS08050</t>
  </si>
  <si>
    <t>FHY12_RS00430</t>
  </si>
  <si>
    <t>FHY12_RS00980</t>
  </si>
  <si>
    <t>FHY12_RS11900</t>
  </si>
  <si>
    <t>FHY12_RS16480</t>
  </si>
  <si>
    <t>FHY12_RS14360</t>
  </si>
  <si>
    <t>FHY12_RS15945</t>
  </si>
  <si>
    <t>FHY12_RS12365</t>
  </si>
  <si>
    <t>FHY12_RS12925</t>
  </si>
  <si>
    <t>FHY12_RS20255</t>
  </si>
  <si>
    <t>FHY12_RS08740</t>
  </si>
  <si>
    <t>FHY12_RS07535</t>
  </si>
  <si>
    <t>FHY12_RS16470</t>
  </si>
  <si>
    <t>FHY12_RS00800</t>
  </si>
  <si>
    <t>FHY12_RS07325</t>
  </si>
  <si>
    <t>FHY12_RS04025</t>
  </si>
  <si>
    <t>FHY12_RS04780</t>
  </si>
  <si>
    <t>FHY12_RS06145</t>
  </si>
  <si>
    <t>FHY12_RS11450</t>
  </si>
  <si>
    <t>FHY12_RS08155</t>
  </si>
  <si>
    <t>FHY12_RS10160</t>
  </si>
  <si>
    <t>FHY12_RS16670</t>
  </si>
  <si>
    <t>FHY12_RS19815</t>
  </si>
  <si>
    <t>FHY12_RS03660</t>
  </si>
  <si>
    <t>FHY12_RS12680</t>
  </si>
  <si>
    <t>FHY12_RS15635</t>
  </si>
  <si>
    <t>FHY12_RS10750</t>
  </si>
  <si>
    <t>FHY12_RS04875</t>
  </si>
  <si>
    <t>FHY12_RS18210</t>
  </si>
  <si>
    <t>FHY12_RS19840</t>
  </si>
  <si>
    <t>FHY12_RS18720</t>
  </si>
  <si>
    <t>FHY12_RS06440</t>
  </si>
  <si>
    <t>FHY12_RS19810</t>
  </si>
  <si>
    <t>FHY12_RS02960</t>
  </si>
  <si>
    <t>FHY12_RS03485</t>
  </si>
  <si>
    <t>FHY12_RS05325</t>
  </si>
  <si>
    <t>FHY12_RS06475</t>
  </si>
  <si>
    <t>FHY12_RS12945</t>
  </si>
  <si>
    <t>FHY12_RS02965</t>
  </si>
  <si>
    <t>FHY12_RS20075</t>
  </si>
  <si>
    <t>FHY12_RS00830</t>
  </si>
  <si>
    <t>FHY12_RS10705</t>
  </si>
  <si>
    <t>FHY12_RS12285</t>
  </si>
  <si>
    <t>FHY12_RS09355</t>
  </si>
  <si>
    <t>FHY12_RS16080</t>
  </si>
  <si>
    <t>FHY12_RS11160</t>
  </si>
  <si>
    <t>FHY12_RS20425</t>
  </si>
  <si>
    <t>FHY12_RS17135</t>
  </si>
  <si>
    <t>FHY12_RS01825</t>
  </si>
  <si>
    <t>FHY12_RS16280</t>
  </si>
  <si>
    <t>FHY12_RS17560</t>
  </si>
  <si>
    <t>FHY12_RS10210</t>
  </si>
  <si>
    <t>FHY12_RS07765</t>
  </si>
  <si>
    <t>FHY12_RS07040</t>
  </si>
  <si>
    <t>FHY12_RS13840</t>
  </si>
  <si>
    <t>FHY12_RS15970</t>
  </si>
  <si>
    <t>FHY12_RS04280</t>
  </si>
  <si>
    <t>FHY12_RS13200</t>
  </si>
  <si>
    <t>FHY12_RS04200</t>
  </si>
  <si>
    <t>FHY12_RS13165</t>
  </si>
  <si>
    <t>FHY12_RS12625</t>
  </si>
  <si>
    <t>FHY12_RS14390</t>
  </si>
  <si>
    <t>FHY12_RS03785(pseudogene)</t>
  </si>
  <si>
    <t>FHY12_RS10245</t>
  </si>
  <si>
    <t>FHY12_RS13130</t>
  </si>
  <si>
    <t>FHY12_RS09350</t>
  </si>
  <si>
    <t>FHY12_RS02955</t>
  </si>
  <si>
    <t>FHY12_RS00530</t>
  </si>
  <si>
    <t>FHY12_RS09245</t>
  </si>
  <si>
    <t>FHY12_RS17710</t>
  </si>
  <si>
    <t>FHY12_RS15115</t>
  </si>
  <si>
    <t>FHY12_RS14540</t>
  </si>
  <si>
    <t>FHY12_RS17070</t>
  </si>
  <si>
    <t>FHY12_RS15320</t>
  </si>
  <si>
    <t>FHY12_RS17430</t>
  </si>
  <si>
    <t>FHY12_RS06670</t>
  </si>
  <si>
    <t>FHY12_RS13645</t>
  </si>
  <si>
    <t>FHY12_RS03400</t>
  </si>
  <si>
    <t>FHY12_RS13655</t>
  </si>
  <si>
    <t>FHY12_RS02320</t>
  </si>
  <si>
    <t>FHY12_RS13980</t>
  </si>
  <si>
    <t>FHY12_RS19345</t>
  </si>
  <si>
    <t>FHY12_RS12930(pseudogene)</t>
  </si>
  <si>
    <t>FHY12_RS06800</t>
  </si>
  <si>
    <t>FHY12_RS00755</t>
  </si>
  <si>
    <t>FHY12_RS18345</t>
  </si>
  <si>
    <t>FHY12_RS13665</t>
  </si>
  <si>
    <t>FHY12_RS11385</t>
  </si>
  <si>
    <t>FHY12_RS12700</t>
  </si>
  <si>
    <t>FHY12_RS06570</t>
  </si>
  <si>
    <t>FHY12_RS17905</t>
  </si>
  <si>
    <t>FHY12_RS17570</t>
  </si>
  <si>
    <t>FHY12_RS19435</t>
  </si>
  <si>
    <t>FHY12_RS01135</t>
  </si>
  <si>
    <t>FHY12_RS11840</t>
  </si>
  <si>
    <t>FHY12_RS06205</t>
  </si>
  <si>
    <t>FHY12_RS00660</t>
  </si>
  <si>
    <t>FHY12_RS03510</t>
  </si>
  <si>
    <t>FHY12_RS17455</t>
  </si>
  <si>
    <t>FHY12_RS11885</t>
  </si>
  <si>
    <t>FHY12_RS13800</t>
  </si>
  <si>
    <t>FHY12_RS02390</t>
  </si>
  <si>
    <t>FHY12_RS20505</t>
  </si>
  <si>
    <t>FHY12_RS17010</t>
  </si>
  <si>
    <t>FHY12_RS14935</t>
  </si>
  <si>
    <t>FHY12_RS16635</t>
  </si>
  <si>
    <t>FHY12_RS17590</t>
  </si>
  <si>
    <t>FHY12_RS04125(pseudogene)</t>
  </si>
  <si>
    <t>FHY12_RS13450</t>
  </si>
  <si>
    <t>FHY12_RS10020</t>
  </si>
  <si>
    <t>FHY12_RS01620</t>
  </si>
  <si>
    <t>FHY12_RS18060</t>
  </si>
  <si>
    <t>FHY12_RS04565</t>
  </si>
  <si>
    <t>FHY12_RS17880</t>
  </si>
  <si>
    <t>FHY12_RS04810</t>
  </si>
  <si>
    <t>FHY12_RS02905</t>
  </si>
  <si>
    <t>FHY12_RS17030</t>
  </si>
  <si>
    <t>FHY12_RS16980</t>
  </si>
  <si>
    <t>FHY12_RS13415</t>
  </si>
  <si>
    <t>FHY12_RS00495</t>
  </si>
  <si>
    <t>FHY12_RS04310</t>
  </si>
  <si>
    <t>FHY12_RS04090</t>
  </si>
  <si>
    <t>FHY12_RS11240</t>
  </si>
  <si>
    <t>FHY12_RS14980</t>
  </si>
  <si>
    <t>FHY12_RS04895</t>
  </si>
  <si>
    <t>FHY12_RS01980</t>
  </si>
  <si>
    <t>FHY12_RS09850</t>
  </si>
  <si>
    <t>FHY12_RS06690</t>
  </si>
  <si>
    <t>FHY12_RS07420</t>
  </si>
  <si>
    <t>FHY12_RS01665</t>
  </si>
  <si>
    <t>FHY12_RS16655</t>
  </si>
  <si>
    <t>FHY12_RS09200</t>
  </si>
  <si>
    <t>FHY12_RS15630</t>
  </si>
  <si>
    <t>FHY12_RS18575</t>
  </si>
  <si>
    <t>FHY12_RS12465</t>
  </si>
  <si>
    <t>FHY12_RS16295(pseudogene)</t>
  </si>
  <si>
    <t>FHY12_RS08565</t>
  </si>
  <si>
    <t>FHY12_RS05050</t>
  </si>
  <si>
    <t>FHY12_RS04985</t>
  </si>
  <si>
    <t>FHY12_RS04260</t>
  </si>
  <si>
    <t>FHY12_RS11755</t>
  </si>
  <si>
    <t>FHY12_RS17435</t>
  </si>
  <si>
    <t>FHY12_RS01150</t>
  </si>
  <si>
    <t>FHY12_RS01865</t>
  </si>
  <si>
    <t>FHY12_RS07770</t>
  </si>
  <si>
    <t>FHY12_RS03565</t>
  </si>
  <si>
    <t>FHY12_RS13245</t>
  </si>
  <si>
    <t>FHY12_RS10920</t>
  </si>
  <si>
    <t>FHY12_RS11485</t>
  </si>
  <si>
    <t>FHY12_RS03430</t>
  </si>
  <si>
    <t>FHY12_RS05485</t>
  </si>
  <si>
    <t>FHY12_RS09700</t>
  </si>
  <si>
    <t>FHY12_RS10230</t>
  </si>
  <si>
    <t>FHY12_RS07265</t>
  </si>
  <si>
    <t>FHY12_RS05060</t>
  </si>
  <si>
    <t>FHY12_RS14805</t>
  </si>
  <si>
    <t>FHY12_RS17610</t>
  </si>
  <si>
    <t>FHY12_RS19450</t>
  </si>
  <si>
    <t>FHY12_RS06680</t>
  </si>
  <si>
    <t>FHY12_RS12810(pseudogene)</t>
  </si>
  <si>
    <t>FHY12_RS04760</t>
  </si>
  <si>
    <t>FHY12_RS16580</t>
  </si>
  <si>
    <t>FHY12_RS03970</t>
  </si>
  <si>
    <t>FHY12_RS19925</t>
  </si>
  <si>
    <t>FHY12_RS09815</t>
  </si>
  <si>
    <t>FHY12_RS19930</t>
  </si>
  <si>
    <t>FHY12_RS13585</t>
  </si>
  <si>
    <t>FHY12_RS16845</t>
  </si>
  <si>
    <t>FHY12_RS06470</t>
  </si>
  <si>
    <t>FHY12_RS06960</t>
  </si>
  <si>
    <t>FHY12_RS10175</t>
  </si>
  <si>
    <t>FHY12_RS09430</t>
  </si>
  <si>
    <t>FHY12_RS00045</t>
  </si>
  <si>
    <t>FHY12_RS10155</t>
  </si>
  <si>
    <t>FHY12_RS15995</t>
  </si>
  <si>
    <t>FHY12_RS10430</t>
  </si>
  <si>
    <t>FHY12_RS09640</t>
  </si>
  <si>
    <t>FHY12_RS08685</t>
  </si>
  <si>
    <t>FHY12_RS19985</t>
  </si>
  <si>
    <t>FHY12_RS11025</t>
  </si>
  <si>
    <t>FHY12_RS14755</t>
  </si>
  <si>
    <t>FHY12_RS14605</t>
  </si>
  <si>
    <t>FHY12_RS06200</t>
  </si>
  <si>
    <t>FHY12_RS10590</t>
  </si>
  <si>
    <t>FHY12_RS02470</t>
  </si>
  <si>
    <t>FHY12_RS03405</t>
  </si>
  <si>
    <t>FHY12_RS18340</t>
  </si>
  <si>
    <t>FHY12_RS05380</t>
  </si>
  <si>
    <t>FHY12_RS16165</t>
  </si>
  <si>
    <t>FHY12_RS03755</t>
  </si>
  <si>
    <t>FHY12_RS11065</t>
  </si>
  <si>
    <t>FHY12_RS09115</t>
  </si>
  <si>
    <t>FHY12_RS17655(pseudogene)</t>
  </si>
  <si>
    <t>FHY12_RS19730</t>
  </si>
  <si>
    <t>FHY12_RS05675</t>
  </si>
  <si>
    <t>FHY12_RS07930</t>
  </si>
  <si>
    <t>FHY12_RS01755</t>
  </si>
  <si>
    <t>FHY12_RS02185</t>
  </si>
  <si>
    <t>FHY12_RS02395</t>
  </si>
  <si>
    <t>FHY12_RS09310</t>
  </si>
  <si>
    <t>FHY12_RS16530</t>
  </si>
  <si>
    <t>FHY12_RS09260</t>
  </si>
  <si>
    <t>FHY12_RS05160</t>
  </si>
  <si>
    <t>FHY12_RS12920</t>
  </si>
  <si>
    <t>FHY12_RS08285</t>
  </si>
  <si>
    <t>FHY12_RS08715</t>
  </si>
  <si>
    <t>FHY12_RS08015</t>
  </si>
  <si>
    <t>FHY12_RS19745</t>
  </si>
  <si>
    <t>FHY12_RS13830</t>
  </si>
  <si>
    <t>FHY12_RS12605</t>
  </si>
  <si>
    <t>FHY12_RS14520</t>
  </si>
  <si>
    <t>FHY12_RS18490</t>
  </si>
  <si>
    <t>FHY12_RS06215</t>
  </si>
  <si>
    <t>FHY12_RS14900</t>
  </si>
  <si>
    <t>FHY12_RS04225</t>
  </si>
  <si>
    <t>FHY12_RS17735</t>
  </si>
  <si>
    <t>FHY12_RS18675</t>
  </si>
  <si>
    <t>FHY12_RS09240</t>
  </si>
  <si>
    <t>FHY12_RS11345</t>
  </si>
  <si>
    <t>FHY12_RS18280</t>
  </si>
  <si>
    <t>FHY12_RS19135</t>
  </si>
  <si>
    <t>FHY12_RS19680</t>
  </si>
  <si>
    <t>FHY12_RS13635</t>
  </si>
  <si>
    <t>FHY12_RS18990</t>
  </si>
  <si>
    <t>FHY12_RS06595</t>
  </si>
  <si>
    <t>FHY12_RS10425</t>
  </si>
  <si>
    <t>FHY12_RS02095</t>
  </si>
  <si>
    <t>FHY12_RS04615</t>
  </si>
  <si>
    <t>FHY12_RS04460</t>
  </si>
  <si>
    <t>FHY12_RS14430</t>
  </si>
  <si>
    <t>FHY12_RS07115</t>
  </si>
  <si>
    <t>FHY12_RS11720</t>
  </si>
  <si>
    <t>FHY12_RS00910</t>
  </si>
  <si>
    <t>FHY12_RS11620</t>
  </si>
  <si>
    <t>FHY12_RS10660</t>
  </si>
  <si>
    <t>FHY12_RS00240</t>
  </si>
  <si>
    <t>FHY12_RS01925</t>
  </si>
  <si>
    <t>FHY12_RS07855</t>
  </si>
  <si>
    <t>FHY12_RS12445</t>
  </si>
  <si>
    <t>FHY12_RS13965</t>
  </si>
  <si>
    <t>FHY12_RS01955</t>
  </si>
  <si>
    <t>FHY12_RS10910</t>
  </si>
  <si>
    <t>FHY12_RS07125</t>
  </si>
  <si>
    <t>FHY12_RS19325</t>
  </si>
  <si>
    <t>FHY12_RS01125</t>
  </si>
  <si>
    <t>FHY12_RS19945</t>
  </si>
  <si>
    <t>FHY12_RS00785</t>
  </si>
  <si>
    <t>FHY12_RS07985</t>
  </si>
  <si>
    <t>FHY12_RS11895</t>
  </si>
  <si>
    <t>FHY12_RS02480</t>
  </si>
  <si>
    <t>FHY12_RS13190</t>
  </si>
  <si>
    <t>FHY12_RS15050</t>
  </si>
  <si>
    <t>FHY12_RS01680</t>
  </si>
  <si>
    <t>FHY12_RS10150</t>
  </si>
  <si>
    <t>FHY12_RS10775</t>
  </si>
  <si>
    <t>FHY12_RS08880</t>
  </si>
  <si>
    <t>FHY12_RS19005</t>
  </si>
  <si>
    <t>FHY12_RS02415</t>
  </si>
  <si>
    <t>FHY12_RS06655</t>
  </si>
  <si>
    <t>FHY12_RS04735</t>
  </si>
  <si>
    <t>FHY12_RS09535</t>
  </si>
  <si>
    <t>FHY12_RS15195</t>
  </si>
  <si>
    <t>FHY12_RS03655</t>
  </si>
  <si>
    <t>FHY12_RS10440</t>
  </si>
  <si>
    <t>FHY12_RS07965</t>
  </si>
  <si>
    <t>FHY12_RS00410</t>
  </si>
  <si>
    <t>FHY12_RS08910</t>
  </si>
  <si>
    <t>FHY12_RS16810</t>
  </si>
  <si>
    <t>FHY12_RS01110(pseudogene)</t>
  </si>
  <si>
    <t>FHY12_RS05125</t>
  </si>
  <si>
    <t>FHY12_RS15090</t>
  </si>
  <si>
    <t>FHY12_RS15950</t>
  </si>
  <si>
    <t>FHY12_RS00635</t>
  </si>
  <si>
    <t>FHY12_RS14095</t>
  </si>
  <si>
    <t>FHY12_RS14655</t>
  </si>
  <si>
    <t>FHY12_RS04470</t>
  </si>
  <si>
    <t>FHY12_RS12245</t>
  </si>
  <si>
    <t>FHY12_RS18965</t>
  </si>
  <si>
    <t>FHY12_RS11760</t>
  </si>
  <si>
    <t>FHY12_RS14875</t>
  </si>
  <si>
    <t>FHY12_RS04360</t>
  </si>
  <si>
    <t>FHY12_RS11675</t>
  </si>
  <si>
    <t>FHY12_RS13710</t>
  </si>
  <si>
    <t>FHY12_RS08005</t>
  </si>
  <si>
    <t>FHY12_RS14200</t>
  </si>
  <si>
    <t>FHY12_RS09845</t>
  </si>
  <si>
    <t>FHY12_RS07130</t>
  </si>
  <si>
    <t>FHY12_RS09750</t>
  </si>
  <si>
    <t>FHY12_RS04055</t>
  </si>
  <si>
    <t>FHY12_RS07970</t>
  </si>
  <si>
    <t>FHY12_RS10400</t>
  </si>
  <si>
    <t>FHY12_RS14005</t>
  </si>
  <si>
    <t>FHY12_RS12825</t>
  </si>
  <si>
    <t>FHY12_RS09695</t>
  </si>
  <si>
    <t>FHY12_RS11505</t>
  </si>
  <si>
    <t>FHY12_RS18945</t>
  </si>
  <si>
    <t>FHY12_RS08075</t>
  </si>
  <si>
    <t>FHY12_RS17340</t>
  </si>
  <si>
    <t>FHY12_RS11150</t>
  </si>
  <si>
    <t>FHY12_RS01085</t>
  </si>
  <si>
    <t>FHY12_RS12080</t>
  </si>
  <si>
    <t>FHY12_RS11445</t>
  </si>
  <si>
    <t>FHY12_RS17240</t>
  </si>
  <si>
    <t>FHY12_RS13670</t>
  </si>
  <si>
    <t>FHY12_RS15915</t>
  </si>
  <si>
    <t>FHY12_RS01375</t>
  </si>
  <si>
    <t>FHY12_RS18665</t>
  </si>
  <si>
    <t>FHY12_RS09360</t>
  </si>
  <si>
    <t>FHY12_RS17720</t>
  </si>
  <si>
    <t>FHY12_RS12165</t>
  </si>
  <si>
    <t>FHY12_RS04380</t>
  </si>
  <si>
    <t>FHY12_RS04160</t>
  </si>
  <si>
    <t>FHY12_RS07155</t>
  </si>
  <si>
    <t>FHY12_RS11695</t>
  </si>
  <si>
    <t>FHY12_RS18750</t>
  </si>
  <si>
    <t>FHY12_RS10605</t>
  </si>
  <si>
    <t>FHY12_RS09230</t>
  </si>
  <si>
    <t>FHY12_RS00905</t>
  </si>
  <si>
    <t>FHY12_RS20060</t>
  </si>
  <si>
    <t>FHY12_RS12065</t>
  </si>
  <si>
    <t>FHY12_RS11110</t>
  </si>
  <si>
    <t>FHY12_RS10845</t>
  </si>
  <si>
    <t>FHY12_RS02065</t>
  </si>
  <si>
    <t>FHY12_RS19260</t>
  </si>
  <si>
    <t>FHY12_RS18780</t>
  </si>
  <si>
    <t>FHY12_RS08450</t>
  </si>
  <si>
    <t>FHY12_RS03115</t>
  </si>
  <si>
    <t>FHY12_RS02215</t>
  </si>
  <si>
    <t>FHY12_RS07950</t>
  </si>
  <si>
    <t>FHY12_RS19605</t>
  </si>
  <si>
    <t>FHY12_RS02140</t>
  </si>
  <si>
    <t>FHY12_RS18315</t>
  </si>
  <si>
    <t>FHY12_RS02990</t>
  </si>
  <si>
    <t>FHY12_RS09905</t>
  </si>
  <si>
    <t>FHY12_RS05645</t>
  </si>
  <si>
    <t>FHY12_RS11145</t>
  </si>
  <si>
    <t>FHY12_RS02315</t>
  </si>
  <si>
    <t>FHY12_RS17935</t>
  </si>
  <si>
    <t>FHY12_RS03310</t>
  </si>
  <si>
    <t>FHY12_RS15610</t>
  </si>
  <si>
    <t>FHY12_RS02900</t>
  </si>
  <si>
    <t>FHY12_RS08850</t>
  </si>
  <si>
    <t>FHY12_RS04850</t>
  </si>
  <si>
    <t>FHY12_RS17085</t>
  </si>
  <si>
    <t>FHY12_RS10220</t>
  </si>
  <si>
    <t>FHY12_RS20080</t>
  </si>
  <si>
    <t>FHY12_RS15990</t>
  </si>
  <si>
    <t>FHY12_RS04975</t>
  </si>
  <si>
    <t>FHY12_RS18950</t>
  </si>
  <si>
    <t>FHY12_RS08960</t>
  </si>
  <si>
    <t>FHY12_RS18010</t>
  </si>
  <si>
    <t>FHY12_RS03995</t>
  </si>
  <si>
    <t>FHY12_RS04730</t>
  </si>
  <si>
    <t>FHY12_RS14795</t>
  </si>
  <si>
    <t>FHY12_RS04860</t>
  </si>
  <si>
    <t>FHY12_RS07460</t>
  </si>
  <si>
    <t>FHY12_RS05435</t>
  </si>
  <si>
    <t>FHY12_RS10435</t>
  </si>
  <si>
    <t>FHY12_RS01895</t>
  </si>
  <si>
    <t>FHY12_RS13870</t>
  </si>
  <si>
    <t>FHY12_RS00505</t>
  </si>
  <si>
    <t>FHY12_RS19820</t>
  </si>
  <si>
    <t>FHY12_RS11155</t>
  </si>
  <si>
    <t>FHY12_RS13300</t>
  </si>
  <si>
    <t>FHY12_RS11205</t>
  </si>
  <si>
    <t>FHY12_RS18110</t>
  </si>
  <si>
    <t>FHY12_RS11095</t>
  </si>
  <si>
    <t>FHY12_RS04410</t>
  </si>
  <si>
    <t>FHY12_RS13495</t>
  </si>
  <si>
    <t>FHY12_RS11130</t>
  </si>
  <si>
    <t>FHY12_RS13520</t>
  </si>
  <si>
    <t>FHY12_RS03470</t>
  </si>
  <si>
    <t>FHY12_RS03140</t>
  </si>
  <si>
    <t>FHY12_RS13470</t>
  </si>
  <si>
    <t>FHY12_RS11115</t>
  </si>
  <si>
    <t>FHY12_RS01480</t>
  </si>
  <si>
    <t>FHY12_RS02270</t>
  </si>
  <si>
    <t>FHY12_RS16100</t>
  </si>
  <si>
    <t>FHY12_RS06120</t>
  </si>
  <si>
    <t>FHY12_RS05330</t>
  </si>
  <si>
    <t>FHY12_RS04180</t>
  </si>
  <si>
    <t>FHY12_RS15080</t>
  </si>
  <si>
    <t>FHY12_RS01650</t>
  </si>
  <si>
    <t>FHY12_RS04805</t>
  </si>
  <si>
    <t>FHY12_RS13295</t>
  </si>
  <si>
    <t>FHY12_RS04240</t>
  </si>
  <si>
    <t>FHY12_RS13915</t>
  </si>
  <si>
    <t>FHY12_RS10955</t>
  </si>
  <si>
    <t>FHY12_RS03200</t>
  </si>
  <si>
    <t>FHY12_RS06050</t>
  </si>
  <si>
    <t>FHY12_RS01365</t>
  </si>
  <si>
    <t>FHY12_RS13125</t>
  </si>
  <si>
    <t>FHY12_RS08760</t>
  </si>
  <si>
    <t>FHY12_RS03450</t>
  </si>
  <si>
    <t>FHY12_RS03805</t>
  </si>
  <si>
    <t>FHY12_RS15055</t>
  </si>
  <si>
    <t>FHY12_RS01380</t>
  </si>
  <si>
    <t>FHY12_RS00685</t>
  </si>
  <si>
    <t>FHY12_RS15645</t>
  </si>
  <si>
    <t>FHY12_RS15205</t>
  </si>
  <si>
    <t>FHY12_RS12135</t>
  </si>
  <si>
    <t>FHY12_RS18520</t>
  </si>
  <si>
    <t>FHY12_RS18530</t>
  </si>
  <si>
    <t>FHY12_RS20015</t>
  </si>
  <si>
    <t>FHY12_RS16985</t>
  </si>
  <si>
    <t>FHY12_RS17975</t>
  </si>
  <si>
    <t>FHY12_RS03590</t>
  </si>
  <si>
    <t>FHY12_RS19635</t>
  </si>
  <si>
    <t>FHY12_RS03875</t>
  </si>
  <si>
    <t>FHY12_RS06560</t>
  </si>
  <si>
    <t>FHY12_RS03705</t>
  </si>
  <si>
    <t>FHY12_RS11855</t>
  </si>
  <si>
    <t>FHY12_RS12695</t>
  </si>
  <si>
    <t>FHY12_RS11475</t>
  </si>
  <si>
    <t>FHY12_RS00515</t>
  </si>
  <si>
    <t>FHY12_RS09375</t>
  </si>
  <si>
    <t>FHY12_RS18165</t>
  </si>
  <si>
    <t>FHY12_RS04250</t>
  </si>
  <si>
    <t>FHY12_RS07205</t>
  </si>
  <si>
    <t>FHY12_RS18240</t>
  </si>
  <si>
    <t>FHY12_RS14770</t>
  </si>
  <si>
    <t>FHY12_RS11525(pseudogene)</t>
  </si>
  <si>
    <t>FHY12_RS08530</t>
  </si>
  <si>
    <t>FHY12_RS05085</t>
  </si>
  <si>
    <t>FHY12_RS16640</t>
  </si>
  <si>
    <t>FHY12_RS02375</t>
  </si>
  <si>
    <t>FHY12_RS00770</t>
  </si>
  <si>
    <t>FHY12_RS19885</t>
  </si>
  <si>
    <t>FHY12_RS04005</t>
  </si>
  <si>
    <t>FHY12_RS11410</t>
  </si>
  <si>
    <t>FHY12_RS04475</t>
  </si>
  <si>
    <t>FHY12_RS18830</t>
  </si>
  <si>
    <t>FHY12_RS17090</t>
  </si>
  <si>
    <t>FHY12_RS04390</t>
  </si>
  <si>
    <t>FHY12_RS09990</t>
  </si>
  <si>
    <t>FHY12_RS17095</t>
  </si>
  <si>
    <t>FHY12_RS11190</t>
  </si>
  <si>
    <t>FHY12_RS12885</t>
  </si>
  <si>
    <t>FHY12_RS04265</t>
  </si>
  <si>
    <t>FHY12_RS04800</t>
  </si>
  <si>
    <t>FHY12_RS03605</t>
  </si>
  <si>
    <t>FHY12_RS06240</t>
  </si>
  <si>
    <t>FHY12_RS10105</t>
  </si>
  <si>
    <t>FHY12_RS12330</t>
  </si>
  <si>
    <t>FHY12_RS17105</t>
  </si>
  <si>
    <t>FHY12_RS03570</t>
  </si>
  <si>
    <t>FHY12_RS20100</t>
  </si>
  <si>
    <t>FHY12_RS01185</t>
  </si>
  <si>
    <t>FHY12_RS12240</t>
  </si>
  <si>
    <t>FHY12_RS02650</t>
  </si>
  <si>
    <t>FHY12_RS10805</t>
  </si>
  <si>
    <t>FHY12_RS04235</t>
  </si>
  <si>
    <t>FHY12_RS02665</t>
  </si>
  <si>
    <t>FHY12_RS08745</t>
  </si>
  <si>
    <t>FHY12_RS18160</t>
  </si>
  <si>
    <t>FHY12_RS15130</t>
  </si>
  <si>
    <t>FHY12_RS17400</t>
  </si>
  <si>
    <t>FHY12_RS13720</t>
  </si>
  <si>
    <t>FHY12_RS09500</t>
  </si>
  <si>
    <t>FHY12_RS19555</t>
  </si>
  <si>
    <t>FHY12_RS18420</t>
  </si>
  <si>
    <t>FHY12_RS10725</t>
  </si>
  <si>
    <t>FHY12_RS16665</t>
  </si>
  <si>
    <t>FHY12_RS04910</t>
  </si>
  <si>
    <t>FHY12_RS05335</t>
  </si>
  <si>
    <t>FHY12_RS10635</t>
  </si>
  <si>
    <t>FHY12_RS16605</t>
  </si>
  <si>
    <t>FHY12_RS01655</t>
  </si>
  <si>
    <t>FHY12_RS08670</t>
  </si>
  <si>
    <t>FHY12_RS20360</t>
  </si>
  <si>
    <t>FHY12_RS01850</t>
  </si>
  <si>
    <t>FHY12_RS19535</t>
  </si>
  <si>
    <t>FHY12_RS04705</t>
  </si>
  <si>
    <t>FHY12_RS06870</t>
  </si>
  <si>
    <t>FHY12_RS01165</t>
  </si>
  <si>
    <t>FHY12_RS11880</t>
  </si>
  <si>
    <t>FHY12_RS07745</t>
  </si>
  <si>
    <t>FHY12_RS06705</t>
  </si>
  <si>
    <t>FHY12_RS06965</t>
  </si>
  <si>
    <t>FHY12_RS11910</t>
  </si>
  <si>
    <t>FHY12_RS19445</t>
  </si>
  <si>
    <t>FHY12_RS13010</t>
  </si>
  <si>
    <t>FHY12_RS14705</t>
  </si>
  <si>
    <t>FHY12_RS18905</t>
  </si>
  <si>
    <t>FHY12_RS16955</t>
  </si>
  <si>
    <t>FHY12_RS15400</t>
  </si>
  <si>
    <t>FHY12_RS19010</t>
  </si>
  <si>
    <t>FHY12_RS13620</t>
  </si>
  <si>
    <t>FHY12_RS17530</t>
  </si>
  <si>
    <t>FHY12_RS19140</t>
  </si>
  <si>
    <t>FHY12_RS06600</t>
  </si>
  <si>
    <t>FHY12_RS05165</t>
  </si>
  <si>
    <t>FHY12_RS00065</t>
  </si>
  <si>
    <t>FHY12_RS03280</t>
  </si>
  <si>
    <t>FHY12_RS14085</t>
  </si>
  <si>
    <t>FHY12_RS18585</t>
  </si>
  <si>
    <t>FHY12_RS16170</t>
  </si>
  <si>
    <t>FHY12_RS19685</t>
  </si>
  <si>
    <t>FHY12_RS11660</t>
  </si>
  <si>
    <t>FHY12_RS16490</t>
  </si>
  <si>
    <t>FHY12_RS06390</t>
  </si>
  <si>
    <t>FHY12_RS02630</t>
  </si>
  <si>
    <t>FHY12_RS09270</t>
  </si>
  <si>
    <t>FHY12_RS15560</t>
  </si>
  <si>
    <t>FHY12_RS05370</t>
  </si>
  <si>
    <t>FHY12_RS12180</t>
  </si>
  <si>
    <t>FHY12_RS11395</t>
  </si>
  <si>
    <t>FHY12_RS00855(pseudogene)</t>
  </si>
  <si>
    <t>FHY12_RS04865</t>
  </si>
  <si>
    <t>FHY12_RS02715</t>
  </si>
  <si>
    <t>FHY12_RS07790</t>
  </si>
  <si>
    <t>FHY12_RS20180</t>
  </si>
  <si>
    <t>FHY12_RS05770</t>
  </si>
  <si>
    <t>FHY12_RS13815</t>
  </si>
  <si>
    <t>FHY12_RS11925</t>
  </si>
  <si>
    <t>FHY12_RS09895</t>
  </si>
  <si>
    <t>FHY12_RS08230</t>
  </si>
  <si>
    <t>FHY12_RS16090</t>
  </si>
  <si>
    <t>FHY12_RS07715</t>
  </si>
  <si>
    <t>FHY12_RS18290</t>
  </si>
  <si>
    <t>FHY12_RS20155</t>
  </si>
  <si>
    <t>FHY12_RS14680</t>
  </si>
  <si>
    <t>FHY12_RS01670</t>
  </si>
  <si>
    <t>FHY12_RS08990</t>
  </si>
  <si>
    <t>FHY12_RS11175</t>
  </si>
  <si>
    <t>FHY12_RS17180</t>
  </si>
  <si>
    <t>FHY12_RS17155</t>
  </si>
  <si>
    <t>FHY12_RS17600</t>
  </si>
  <si>
    <t>FHY12_RS00880</t>
  </si>
  <si>
    <t>FHY12_RS19475</t>
  </si>
  <si>
    <t>FHY12_RS20140</t>
  </si>
  <si>
    <t>FHY12_RS18125</t>
  </si>
  <si>
    <t>FHY12_RS15165</t>
  </si>
  <si>
    <t>FHY12_RS09945</t>
  </si>
  <si>
    <t>FHY12_RS08515</t>
  </si>
  <si>
    <t>FHY12_RS04000</t>
  </si>
  <si>
    <t>FHY12_RS12185</t>
  </si>
  <si>
    <t>FHY12_RS00795</t>
  </si>
  <si>
    <t>FHY12_RS04220</t>
  </si>
  <si>
    <t>FHY12_RS11570</t>
  </si>
  <si>
    <t>FHY12_RS01765</t>
  </si>
  <si>
    <t>FHY12_RS14435</t>
  </si>
  <si>
    <t>FHY12_RS13395</t>
  </si>
  <si>
    <t>FHY12_RS05440</t>
  </si>
  <si>
    <t>FHY12_RS13255</t>
  </si>
  <si>
    <t>FHY12_RS08250</t>
  </si>
  <si>
    <t>FHY12_RS16375</t>
  </si>
  <si>
    <t>FHY12_RS14780</t>
  </si>
  <si>
    <t>FHY12_RS13410</t>
  </si>
  <si>
    <t>FHY12_RS11865</t>
  </si>
  <si>
    <t>FHY12_RS15840</t>
  </si>
  <si>
    <t>FHY12_RS15500</t>
  </si>
  <si>
    <t>FHY12_RS10510</t>
  </si>
  <si>
    <t>FHY12_RS15105</t>
  </si>
  <si>
    <t>FHY12_RS01505</t>
  </si>
  <si>
    <t>FHY12_RS03960</t>
  </si>
  <si>
    <t>FHY12_RS01510</t>
  </si>
  <si>
    <t>FHY12_RS04905</t>
  </si>
  <si>
    <t>FHY12_RS19860</t>
  </si>
  <si>
    <t>FHY12_RS06540</t>
  </si>
  <si>
    <t>FHY12_RS04970</t>
  </si>
  <si>
    <t>FHY12_RS15005</t>
  </si>
  <si>
    <t>FHY12_RS06285</t>
  </si>
  <si>
    <t>FHY12_RS13700</t>
  </si>
  <si>
    <t>FHY12_RS12505</t>
  </si>
  <si>
    <t>FHY12_RS07680</t>
  </si>
  <si>
    <t>FHY12_RS04540</t>
  </si>
  <si>
    <t>FHY12_RS12315</t>
  </si>
  <si>
    <t>FHY12_RS04490</t>
  </si>
  <si>
    <t>FHY12_RS18580</t>
  </si>
  <si>
    <t>FHY12_RS02035</t>
  </si>
  <si>
    <t>FHY12_RS13935</t>
  </si>
  <si>
    <t>FHY12_RS07340</t>
  </si>
  <si>
    <t>FHY12_RS12210</t>
  </si>
  <si>
    <t>FHY12_RS12495</t>
  </si>
  <si>
    <t>FHY12_RS00865</t>
  </si>
  <si>
    <t>FHY12_RS06895</t>
  </si>
  <si>
    <t>FHY12_RS05510</t>
  </si>
  <si>
    <t>FHY12_RS18035</t>
  </si>
  <si>
    <t>FHY12_RS15190</t>
  </si>
  <si>
    <t>FHY12_RS18300(pseudogene);FHY12_RS05910</t>
  </si>
  <si>
    <t>FHY12_RS16440</t>
  </si>
  <si>
    <t>FHY12_RS11080</t>
  </si>
  <si>
    <t>FHY12_RS10280</t>
  </si>
  <si>
    <t>FHY12_RS08975</t>
  </si>
  <si>
    <t>FHY12_RS10075</t>
  </si>
  <si>
    <t>FHY12_RS10110</t>
  </si>
  <si>
    <t>FHY12_RS00815</t>
  </si>
  <si>
    <t>FHY12_RS06380</t>
  </si>
  <si>
    <t>FHY12_RS13280</t>
  </si>
  <si>
    <t>FHY12_RS15565</t>
  </si>
  <si>
    <t>FHY12_RS20205</t>
  </si>
  <si>
    <t>FHY12_RS08665</t>
  </si>
  <si>
    <t>FHY12_RS11430</t>
  </si>
  <si>
    <t>FHY12_RS05470</t>
  </si>
  <si>
    <t>FHY12_RS07480</t>
  </si>
  <si>
    <t>FHY12_RS04100</t>
  </si>
  <si>
    <t>FHY12_RS12200</t>
  </si>
  <si>
    <t>FHY12_RS13505</t>
  </si>
  <si>
    <t>FHY12_RS15060</t>
  </si>
  <si>
    <t>FHY12_RS12205</t>
  </si>
  <si>
    <t>FHY12_RS05090</t>
  </si>
  <si>
    <t>FHY12_RS20095</t>
  </si>
  <si>
    <t>FHY12_RS13590</t>
  </si>
  <si>
    <t>FHY12_RS03975</t>
  </si>
  <si>
    <t>FHY12_RS01615</t>
  </si>
  <si>
    <t>FHY12_RS18710</t>
  </si>
  <si>
    <t>FHY12_RS06805</t>
  </si>
  <si>
    <t>FHY12_RS13715</t>
  </si>
  <si>
    <t>FHY12_RS06220</t>
  </si>
  <si>
    <t>FHY12_RS02945</t>
  </si>
  <si>
    <t>FHY12_RS10555</t>
  </si>
  <si>
    <t>FHY12_RS04930</t>
  </si>
  <si>
    <t>FHY12_RS14470</t>
  </si>
  <si>
    <t>FHY12_RS03700</t>
  </si>
  <si>
    <t>FHY12_RS02545</t>
  </si>
  <si>
    <t>FHY12_RS18695</t>
  </si>
  <si>
    <t>FHY12_RS03665</t>
  </si>
  <si>
    <t>FHY12_RS02055</t>
  </si>
  <si>
    <t>FHY12_RS13135</t>
  </si>
  <si>
    <t>FHY12_RS13805</t>
  </si>
  <si>
    <t>FHY12_RS14165</t>
  </si>
  <si>
    <t>FHY12_RS20165</t>
  </si>
  <si>
    <t>FHY12_RS11905</t>
  </si>
  <si>
    <t>FHY12_RS10135</t>
  </si>
  <si>
    <t>FHY12_RS18730</t>
  </si>
  <si>
    <t>FHY12_RS05520</t>
  </si>
  <si>
    <t>FHY12_RS08640</t>
  </si>
  <si>
    <t>FHY12_RS00320</t>
  </si>
  <si>
    <t>FHY12_RS18215</t>
  </si>
  <si>
    <t>FHY12_RS08885</t>
  </si>
  <si>
    <t>FHY12_RS00555</t>
  </si>
  <si>
    <t>FHY12_RS02370</t>
  </si>
  <si>
    <t>FHY12_RS03355</t>
  </si>
  <si>
    <t>FHY12_RS09175</t>
  </si>
  <si>
    <t>FHY12_RS13215</t>
  </si>
  <si>
    <t>FHY12_RS11955</t>
  </si>
  <si>
    <t>FHY12_RS01820</t>
  </si>
  <si>
    <t>FHY12_RS02325</t>
  </si>
  <si>
    <t>FHY12_RS09610</t>
  </si>
  <si>
    <t>FHY12_RS08070</t>
  </si>
  <si>
    <t>FHY12_RS02175</t>
  </si>
  <si>
    <t>FHY12_RS17995</t>
  </si>
  <si>
    <t>FHY12_RS03075</t>
  </si>
  <si>
    <t>FHY12_RS17550</t>
  </si>
  <si>
    <t>FHY12_RS13790</t>
  </si>
  <si>
    <t>FHY12_RS00665</t>
  </si>
  <si>
    <t>FHY12_RS07555</t>
  </si>
  <si>
    <t>FHY12_RS09190</t>
  </si>
  <si>
    <t>FHY12_RS11060</t>
  </si>
  <si>
    <t>FHY12_RS16495</t>
  </si>
  <si>
    <t>FHY12_RS12535</t>
  </si>
  <si>
    <t>FHY12_RS16085</t>
  </si>
  <si>
    <t>FHY12_RS02920</t>
  </si>
  <si>
    <t>FHY12_RS03560</t>
  </si>
  <si>
    <t>FHY12_RS15625</t>
  </si>
  <si>
    <t>FHY12_RS15170</t>
  </si>
  <si>
    <t>FHY12_RS19215</t>
  </si>
  <si>
    <t>FHY12_RS08820</t>
  </si>
  <si>
    <t>FHY12_RS14090</t>
  </si>
  <si>
    <t>FHY12_RS07610</t>
  </si>
  <si>
    <t>FHY12_RS02690</t>
  </si>
  <si>
    <t>FHY12_RS01175</t>
  </si>
  <si>
    <t>FHY12_RS12650</t>
  </si>
  <si>
    <t>FHY12_RS09560</t>
  </si>
  <si>
    <t>FHY12_RS20250</t>
  </si>
  <si>
    <t>FHY12_RS01770</t>
  </si>
  <si>
    <t>FHY12_RS19875</t>
  </si>
  <si>
    <t>FHY12_RS11795</t>
  </si>
  <si>
    <t>FHY12_RS13220</t>
  </si>
  <si>
    <t>FHY12_RS18325</t>
  </si>
  <si>
    <t>FHY12_RS03055</t>
  </si>
  <si>
    <t>FHY12_RS03385</t>
  </si>
  <si>
    <t>FHY12_RS10170</t>
  </si>
  <si>
    <t>FHY12_RS06565</t>
  </si>
  <si>
    <t>FHY12_RS08550</t>
  </si>
  <si>
    <t>FHY12_RS11180</t>
  </si>
  <si>
    <t>FHY12_RS15980</t>
  </si>
  <si>
    <t>FHY12_RS09950</t>
  </si>
  <si>
    <t>FHY12_RS19300</t>
  </si>
  <si>
    <t>FHY12_RS02925</t>
  </si>
  <si>
    <t>FHY12_RS08930</t>
  </si>
  <si>
    <t>FHY12_RS15035</t>
  </si>
  <si>
    <t>FHY12_RS15155</t>
  </si>
  <si>
    <t>FHY12_RS00550</t>
  </si>
  <si>
    <t>FHY12_RS10500</t>
  </si>
  <si>
    <t>FHY12_RS04020</t>
  </si>
  <si>
    <t>FHY12_RS04820</t>
  </si>
  <si>
    <t>FHY12_RS15505</t>
  </si>
  <si>
    <t>FHY12_RS14820</t>
  </si>
  <si>
    <t>FHY12_RS02295</t>
  </si>
  <si>
    <t>FHY12_RS19545</t>
  </si>
  <si>
    <t>FHY12_RS10215</t>
  </si>
  <si>
    <t>FHY12_RS15045(pseudogene)</t>
  </si>
  <si>
    <t>FHY12_RS13250</t>
  </si>
  <si>
    <t>FHY12_RS18735</t>
  </si>
  <si>
    <t>FHY12_RS12455</t>
  </si>
  <si>
    <t>FHY12_RS06730</t>
  </si>
  <si>
    <t>FHY12_RS03625</t>
  </si>
  <si>
    <t>FHY12_RS01060</t>
  </si>
  <si>
    <t>FHY12_RS04515</t>
  </si>
  <si>
    <t>FHY12_RS04560</t>
  </si>
  <si>
    <t>FHY12_RS14860</t>
  </si>
  <si>
    <t>FHY12_RS04990</t>
  </si>
  <si>
    <t>FHY12_RS01445</t>
  </si>
  <si>
    <t>FHY12_RS11435</t>
  </si>
  <si>
    <t>FHY12_RS17705</t>
  </si>
  <si>
    <t>FHY12_RS01115</t>
  </si>
  <si>
    <t>FHY12_RS01155</t>
  </si>
  <si>
    <t>FHY12_RS09840</t>
  </si>
  <si>
    <t>FHY12_RS17190</t>
  </si>
  <si>
    <t>FHY12_RS16285</t>
  </si>
  <si>
    <t>FHY12_RS16815</t>
  </si>
  <si>
    <t>FHY12_RS12125</t>
  </si>
  <si>
    <t>FHY12_RS14015</t>
  </si>
  <si>
    <t>FHY12_RS14000</t>
  </si>
  <si>
    <t>FHY12_RS17420</t>
  </si>
  <si>
    <t>FHY12_RS18335</t>
  </si>
  <si>
    <t>FHY12_RS16145(pseudogene)</t>
  </si>
  <si>
    <t>FHY12_RS08245</t>
  </si>
  <si>
    <t>FHY12_RS17730</t>
  </si>
  <si>
    <t>FHY12_RS05115</t>
  </si>
  <si>
    <t>FHY12_RS17865</t>
  </si>
  <si>
    <t>FHY12_RS16610</t>
  </si>
  <si>
    <t>FHY12_RS04455</t>
  </si>
  <si>
    <t>FHY12_RS06920</t>
  </si>
  <si>
    <t>FHY12_RS19500</t>
  </si>
  <si>
    <t>FHY12_RS04110</t>
  </si>
  <si>
    <t>FHY12_RS01425</t>
  </si>
  <si>
    <t>FHY12_RS17220</t>
  </si>
  <si>
    <t>FHY12_RS08945</t>
  </si>
  <si>
    <t>FHY12_RS19150</t>
  </si>
  <si>
    <t>FHY12_RS19210</t>
  </si>
  <si>
    <t>FHY12_RS16105</t>
  </si>
  <si>
    <t>FHY12_RS14880</t>
  </si>
  <si>
    <t>FHY12_RS10255</t>
  </si>
  <si>
    <t>FHY12_RS02915</t>
  </si>
  <si>
    <t>FHY12_RS15900</t>
  </si>
  <si>
    <t>FHY12_RS15655</t>
  </si>
  <si>
    <t>FHY12_RS11785</t>
  </si>
  <si>
    <t>FHY12_RS09930</t>
  </si>
  <si>
    <t>FHY12_RS08805</t>
  </si>
  <si>
    <t>FHY12_RS08165</t>
  </si>
  <si>
    <t>FHY12_RS18740</t>
  </si>
  <si>
    <t>FHY12_RS01355</t>
  </si>
  <si>
    <t>FHY12_RS08265</t>
  </si>
  <si>
    <t>FHY12_RS15470</t>
  </si>
  <si>
    <t>FHY12_RS06715</t>
  </si>
  <si>
    <t>FHY12_RS01815</t>
  </si>
  <si>
    <t>FHY12_RS12705</t>
  </si>
  <si>
    <t>FHY12_RS13175</t>
  </si>
  <si>
    <t>FHY12_RS03750</t>
  </si>
  <si>
    <t>FHY12_RS06910</t>
  </si>
  <si>
    <t>FHY12_RS08700</t>
  </si>
  <si>
    <t>FHY12_RS01515</t>
  </si>
  <si>
    <t>FHY12_RS15225</t>
  </si>
  <si>
    <t>FHY12_RS11870</t>
  </si>
  <si>
    <t>FHY12_RS10015</t>
  </si>
  <si>
    <t>FHY12_RS12130</t>
  </si>
  <si>
    <t>FHY12_RS19880</t>
  </si>
  <si>
    <t>FHY12_RS13690</t>
  </si>
  <si>
    <t>FHY12_RS15860</t>
  </si>
  <si>
    <t>FHY12_RS19485</t>
  </si>
  <si>
    <t>FHY12_RS10450</t>
  </si>
  <si>
    <t>FHY12_RS01905</t>
  </si>
  <si>
    <t>FHY12_RS01140</t>
  </si>
  <si>
    <t>FHY12_RS01100</t>
  </si>
  <si>
    <t>FHY12_RS13085</t>
  </si>
  <si>
    <t>FHY12_RS02520</t>
  </si>
  <si>
    <t>FHY12_RS06280</t>
  </si>
  <si>
    <t>FHY12_RS16710</t>
  </si>
  <si>
    <t>FHY12_RS17395</t>
  </si>
  <si>
    <t>FHY12_RS09290</t>
  </si>
  <si>
    <t>FHY12_RS06115</t>
  </si>
  <si>
    <t>FHY12_RS06995</t>
  </si>
  <si>
    <t>FHY12_RS20020</t>
  </si>
  <si>
    <t>FHY12_RS13875</t>
  </si>
  <si>
    <t>FHY12_RS12820</t>
  </si>
  <si>
    <t>FHY12_RS19715</t>
  </si>
  <si>
    <t>FHY12_RS11565</t>
  </si>
  <si>
    <t>FHY12_RS18680</t>
  </si>
  <si>
    <t>FHY12_RS07805</t>
  </si>
  <si>
    <t>FHY12_RS11540</t>
  </si>
  <si>
    <t>FHY12_RS14660</t>
  </si>
  <si>
    <t>FHY12_RS12655</t>
  </si>
  <si>
    <t>FHY12_RS14230</t>
  </si>
  <si>
    <t>FHY12_RS11495</t>
  </si>
  <si>
    <t>FHY12_RS06530</t>
  </si>
  <si>
    <t>FHY12_RS09970</t>
  </si>
  <si>
    <t>FHY12_RS18235</t>
  </si>
  <si>
    <t>FHY12_RS19955</t>
  </si>
  <si>
    <t>FHY12_RS09225</t>
  </si>
  <si>
    <t>FHY12_RS06020</t>
  </si>
  <si>
    <t>FHY12_RS03440</t>
  </si>
  <si>
    <t>FHY12_RS02770</t>
  </si>
  <si>
    <t>FHY12_RS09765</t>
  </si>
  <si>
    <t>FHY12_RS05450</t>
  </si>
  <si>
    <t>FHY12_RS09255</t>
  </si>
  <si>
    <t>FHY12_RS07785</t>
  </si>
  <si>
    <t>FHY12_RS15640</t>
  </si>
  <si>
    <t>FHY12_RS06760</t>
  </si>
  <si>
    <t>FHY12_RS09465</t>
  </si>
  <si>
    <t>FHY12_RS15300</t>
  </si>
  <si>
    <t>FHY12_RS20190</t>
  </si>
  <si>
    <t>FHY12_RS10225</t>
  </si>
  <si>
    <t>FHY12_RS10115</t>
  </si>
  <si>
    <t>FHY12_RS20435</t>
  </si>
  <si>
    <t>FHY12_RS18915</t>
  </si>
  <si>
    <t>FHY12_RS00700</t>
  </si>
  <si>
    <t>FHY12_RS18995</t>
  </si>
  <si>
    <t>FHY12_RS13400</t>
  </si>
  <si>
    <t>FHY12_RS08895</t>
  </si>
  <si>
    <t>FHY12_RS19565</t>
  </si>
  <si>
    <t>FHY12_RS19275</t>
  </si>
  <si>
    <t>FHY12_RS16585</t>
  </si>
  <si>
    <t>FHY12_RS11750</t>
  </si>
  <si>
    <t>FHY12_RS05300</t>
  </si>
  <si>
    <t>FHY12_RS17020</t>
  </si>
  <si>
    <t>FHY12_RS09235</t>
  </si>
  <si>
    <t>FHY12_RS09165</t>
  </si>
  <si>
    <t>FHY12_RS03735</t>
  </si>
  <si>
    <t>FHY12_RS05205</t>
  </si>
  <si>
    <t>FHY12_RS03305</t>
  </si>
  <si>
    <t>FHY12_RS14615</t>
  </si>
  <si>
    <t>FHY12_RS18880</t>
  </si>
  <si>
    <t>FHY12_RS07165</t>
  </si>
  <si>
    <t>FHY12_RS07215</t>
  </si>
  <si>
    <t>FHY12_RS00695</t>
  </si>
  <si>
    <t>FHY12_RS20085</t>
  </si>
  <si>
    <t>FHY12_RS16645</t>
  </si>
  <si>
    <t>FHY12_RS12970</t>
  </si>
  <si>
    <t>FHY12_RS19750</t>
  </si>
  <si>
    <t>FHY12_RS09410</t>
  </si>
  <si>
    <t>FHY12_RS19740</t>
  </si>
  <si>
    <t>FHY12_RS04070</t>
  </si>
  <si>
    <t>FHY12_RS03180</t>
  </si>
  <si>
    <t>FHY12_RS01960</t>
  </si>
  <si>
    <t>FHY12_RS19975</t>
  </si>
  <si>
    <t>FHY12_RS19835</t>
  </si>
  <si>
    <t>FHY12_RS17840</t>
  </si>
  <si>
    <t>FHY12_RS08630</t>
  </si>
  <si>
    <t>FHY12_RS16805</t>
  </si>
  <si>
    <t>FHY12_RS01255</t>
  </si>
  <si>
    <t>FHY12_RS06315</t>
  </si>
  <si>
    <t>FHY12_RS05155</t>
  </si>
  <si>
    <t>FHY12_RS09630</t>
  </si>
  <si>
    <t>FHY12_RS13430</t>
  </si>
  <si>
    <t>FHY12_RS08580</t>
  </si>
  <si>
    <t>FHY12_RS11055</t>
  </si>
  <si>
    <t>FHY12_RS12715</t>
  </si>
  <si>
    <t>FHY12_RS06435</t>
  </si>
  <si>
    <t>FHY12_RS03300</t>
  </si>
  <si>
    <t>FHY12_RS07355</t>
  </si>
  <si>
    <t>FHY12_RS17800</t>
  </si>
  <si>
    <t>FHY12_RS16975</t>
  </si>
  <si>
    <t>FHY12_RS11100</t>
  </si>
  <si>
    <t>FHY12_RS05195</t>
  </si>
  <si>
    <t>FHY12_RS14205</t>
  </si>
  <si>
    <t>FHY12_RS11355</t>
  </si>
  <si>
    <t>FHY12_RS05625</t>
  </si>
  <si>
    <t>FHY12_RS19830</t>
  </si>
  <si>
    <t>FHY12_RS11550</t>
  </si>
  <si>
    <t>FHY12_RS17810</t>
  </si>
  <si>
    <t>FHY12_RS06480</t>
  </si>
  <si>
    <t>FHY12_RS18980</t>
  </si>
  <si>
    <t>FHY12_RS14965</t>
  </si>
  <si>
    <t>FHY12_RS03275</t>
  </si>
  <si>
    <t>FHY12_RS17970</t>
  </si>
  <si>
    <t>FHY12_RS19910</t>
  </si>
  <si>
    <t>FHY12_RS17830</t>
  </si>
  <si>
    <t>FHY12_RS19540</t>
  </si>
  <si>
    <t>FHY12_RS02710</t>
  </si>
  <si>
    <t>FHY12_RS17330</t>
  </si>
  <si>
    <t>FHY12_RS02125</t>
  </si>
  <si>
    <t>FHY12_RS10565</t>
  </si>
  <si>
    <t>FHY12_RS03770</t>
  </si>
  <si>
    <t>FHY12_RS12050</t>
  </si>
  <si>
    <t>FHY12_RS12110</t>
  </si>
  <si>
    <t>FHY12_RS06290</t>
  </si>
  <si>
    <t>FHY12_RS03395</t>
  </si>
  <si>
    <t>FHY12_RS02310</t>
  </si>
  <si>
    <t>FHY12_RS08845</t>
  </si>
  <si>
    <t>FHY12_RS16445</t>
  </si>
  <si>
    <t>FHY12_RS16750</t>
  </si>
  <si>
    <t>FHY12_RS08900</t>
  </si>
  <si>
    <t>FHY12_RS02585</t>
  </si>
  <si>
    <t>FHY12_RS00330</t>
  </si>
  <si>
    <t>FHY12_RS11170</t>
  </si>
  <si>
    <t>FHY12_RS19230</t>
  </si>
  <si>
    <t>FHY12_RS00625</t>
  </si>
  <si>
    <t>FHY12_RS09435</t>
  </si>
  <si>
    <t>FHY12_RS07180</t>
  </si>
  <si>
    <t>FHY12_RS01010</t>
  </si>
  <si>
    <t>FHY12_RS09545</t>
  </si>
  <si>
    <t>FHY12_RS09315</t>
  </si>
  <si>
    <t>FHY12_RS15530</t>
  </si>
  <si>
    <t>FHY12_RS16885</t>
  </si>
  <si>
    <t>FHY12_RS12585</t>
  </si>
  <si>
    <t>FHY12_RS09370</t>
  </si>
  <si>
    <t>FHY12_RS07490</t>
  </si>
  <si>
    <t>FHY12_RS09325</t>
  </si>
  <si>
    <t>FHY12_RS17145</t>
  </si>
  <si>
    <t>FHY12_RS08560</t>
  </si>
  <si>
    <t>FHY12_RS15020</t>
  </si>
  <si>
    <t>FHY12_RS12220</t>
  </si>
  <si>
    <t>FHY12_RS17185</t>
  </si>
  <si>
    <t>FHY12_RS03855</t>
  </si>
  <si>
    <t>FHY12_RS05220</t>
  </si>
  <si>
    <t>FHY12_RS03505</t>
  </si>
  <si>
    <t>FHY12_RS16000</t>
  </si>
  <si>
    <t>FHY12_RS02450</t>
  </si>
  <si>
    <t>FHY12_RS06405</t>
  </si>
  <si>
    <t>FHY12_RS18380</t>
  </si>
  <si>
    <t>FHY12_RS14835</t>
  </si>
  <si>
    <t>FHY12_RS06045</t>
  </si>
  <si>
    <t>FHY12_RS14645</t>
  </si>
  <si>
    <t>FHY12_RS05650</t>
  </si>
  <si>
    <t>FHY12_RS08100</t>
  </si>
  <si>
    <t>FHY12_RS01435</t>
  </si>
  <si>
    <t>FHY12_RS18745</t>
  </si>
  <si>
    <t>FHY12_RS04965</t>
  </si>
  <si>
    <t>FHY12_RS18785</t>
  </si>
  <si>
    <t>FHY12_RS04960</t>
  </si>
  <si>
    <t>FHY12_RS17775</t>
  </si>
  <si>
    <t>FHY12_RS05590</t>
  </si>
  <si>
    <t>FHY12_RS09055</t>
  </si>
  <si>
    <t>FHY12_RS03715</t>
  </si>
  <si>
    <t>FHY12_RS14405</t>
  </si>
  <si>
    <t>FHY12_RS13910</t>
  </si>
  <si>
    <t>FHY12_RS14420</t>
  </si>
  <si>
    <t>FHY12_RS11325</t>
  </si>
  <si>
    <t>FHY12_RS15185</t>
  </si>
  <si>
    <t>FHY12_RS16715</t>
  </si>
  <si>
    <t>FHY12_RS14395</t>
  </si>
  <si>
    <t>FHY12_RS02660</t>
  </si>
  <si>
    <t>FHY12_RS09720</t>
  </si>
  <si>
    <t>FHY12_RS08035</t>
  </si>
  <si>
    <t>FHY12_RS14625</t>
  </si>
  <si>
    <t>FHY12_RS06770</t>
  </si>
  <si>
    <t>FHY12_RS00015</t>
  </si>
  <si>
    <t>FHY12_RS17295</t>
  </si>
  <si>
    <t>FHY12_RS02655</t>
  </si>
  <si>
    <t>FHY12_RS10755</t>
  </si>
  <si>
    <t>FHY12_RS11710</t>
  </si>
  <si>
    <t>FHY12_RS00010</t>
  </si>
  <si>
    <t>FHY12_RS16205</t>
  </si>
  <si>
    <t>FHY12_RS17765</t>
  </si>
  <si>
    <t>FHY12_RS18260</t>
  </si>
  <si>
    <t>FHY12_RS15690</t>
  </si>
  <si>
    <t>FHY12_RS01290</t>
  </si>
  <si>
    <t>FHY12_RS15715</t>
  </si>
  <si>
    <t>FHY12_RS05260</t>
  </si>
  <si>
    <t>FHY12_RS07550</t>
  </si>
  <si>
    <t>FHY12_RS10700</t>
  </si>
  <si>
    <t>FHY12_RS13810</t>
  </si>
  <si>
    <t>FHY12_RS17820</t>
  </si>
  <si>
    <t>FHY12_RS09145</t>
  </si>
  <si>
    <t>FHY12_RS11830</t>
  </si>
  <si>
    <t>FHY12_RS08725</t>
  </si>
  <si>
    <t>FHY12_RS18205</t>
  </si>
  <si>
    <t>FHY12_RS18595</t>
  </si>
  <si>
    <t>FHY12_RS14480</t>
  </si>
  <si>
    <t>FHY12_RS11825</t>
  </si>
  <si>
    <t>FHY12_RS05170</t>
  </si>
  <si>
    <t>FHY12_RS01450</t>
  </si>
  <si>
    <t>FHY12_RS02725</t>
  </si>
  <si>
    <t>FHY12_RS06720</t>
  </si>
  <si>
    <t>FHY12_RS03165</t>
  </si>
  <si>
    <t>FHY12_RS13855</t>
  </si>
  <si>
    <t>FHY12_RS13950</t>
  </si>
  <si>
    <t>FHY12_RS05595</t>
  </si>
  <si>
    <t>FHY12_RS09680</t>
  </si>
  <si>
    <t>FHY12_RS07380</t>
  </si>
  <si>
    <t>FHY12_RS11200</t>
  </si>
  <si>
    <t>FHY12_RS07385</t>
  </si>
  <si>
    <t>FHY12_RS06155</t>
  </si>
  <si>
    <t>FHY12_RS11295</t>
  </si>
  <si>
    <t>FHY12_RS09855</t>
  </si>
  <si>
    <t>FHY12_RS06265</t>
  </si>
  <si>
    <t>FHY12_RS06230</t>
  </si>
  <si>
    <t>FHY12_RS11970</t>
  </si>
  <si>
    <t>FHY12_RS15150</t>
  </si>
  <si>
    <t>FHY12_RS12835</t>
  </si>
  <si>
    <t>FHY12_RS06495</t>
  </si>
  <si>
    <t>FHY12_RS17930</t>
  </si>
  <si>
    <t>FHY12_RS00560</t>
  </si>
  <si>
    <t>FHY12_RS17660</t>
  </si>
  <si>
    <t>FHY12_RS12075</t>
  </si>
  <si>
    <t>FHY12_RS11085</t>
  </si>
  <si>
    <t>FHY12_RS03195</t>
  </si>
  <si>
    <t>FHY12_RS12710</t>
  </si>
  <si>
    <t>FHY12_RS08905</t>
  </si>
  <si>
    <t>FHY12_RS04915</t>
  </si>
  <si>
    <t>FHY12_RS11920</t>
  </si>
  <si>
    <t>FHY12_RS09320</t>
  </si>
  <si>
    <t>FHY12_RS14235</t>
  </si>
  <si>
    <t>FHY12_RS19505</t>
  </si>
  <si>
    <t>FHY12_RS05980</t>
  </si>
  <si>
    <t>FHY12_RS09330</t>
  </si>
  <si>
    <t>FHY12_RS02285</t>
  </si>
  <si>
    <t>FHY12_RS04065</t>
  </si>
  <si>
    <t>FHY12_RS04075</t>
  </si>
  <si>
    <t>FHY12_RS09340</t>
  </si>
  <si>
    <t>FHY12_RS01595</t>
  </si>
  <si>
    <t>FHY12_RS06370</t>
  </si>
  <si>
    <t>FHY12_RS07730</t>
  </si>
  <si>
    <t>FHY12_RS09735</t>
  </si>
  <si>
    <t>FHY12_RS01575</t>
  </si>
  <si>
    <t>FHY12_RS02875</t>
  </si>
  <si>
    <t>FHY12_RS03215</t>
  </si>
  <si>
    <t>FHY12_RS09105</t>
  </si>
  <si>
    <t>FHY12_RS08925</t>
  </si>
  <si>
    <t>FHY12_RS09075</t>
  </si>
  <si>
    <t>FHY12_RS08490</t>
  </si>
  <si>
    <t>FHY12_RS11070</t>
  </si>
  <si>
    <t>FHY12_RS01065</t>
  </si>
  <si>
    <t>FHY12_RS02300</t>
  </si>
  <si>
    <t>FHY12_RS08600</t>
  </si>
  <si>
    <t>FHY12_RS14920</t>
  </si>
  <si>
    <t>FHY12_RS02060</t>
  </si>
  <si>
    <t>FHY12_RS11950</t>
  </si>
  <si>
    <t>FHY12_RS18540</t>
  </si>
  <si>
    <t>FHY12_RS11770</t>
  </si>
  <si>
    <t>FHY12_RS12105</t>
  </si>
  <si>
    <t>FHY12_RS15335</t>
  </si>
  <si>
    <t>FHY12_RS11530</t>
  </si>
  <si>
    <t>FHY12_RS18590</t>
  </si>
  <si>
    <t>FHY12_RS04170</t>
  </si>
  <si>
    <t>FHY12_RS18835</t>
  </si>
  <si>
    <t>FHY12_RS01190</t>
  </si>
  <si>
    <t>FHY12_RS08340(pseudogene)</t>
  </si>
  <si>
    <t>FHY12_RS00135</t>
  </si>
  <si>
    <t>FHY12_RS00670</t>
  </si>
  <si>
    <t>FHY12_RS05950</t>
  </si>
  <si>
    <t>FHY12_RS02195</t>
  </si>
  <si>
    <t>FHY12_RS08535</t>
  </si>
  <si>
    <t>FHY12_RS09155</t>
  </si>
  <si>
    <t>FHY12_RS14150</t>
  </si>
  <si>
    <t>FHY12_RS05305</t>
  </si>
  <si>
    <t>FHY12_RS05270</t>
  </si>
  <si>
    <t>FHY12_RS17360</t>
  </si>
  <si>
    <t>FHY12_RS09550</t>
  </si>
  <si>
    <t>FHY12_RS02755</t>
  </si>
  <si>
    <t>FHY12_RS02130</t>
  </si>
  <si>
    <t>FHY12_RS13730</t>
  </si>
  <si>
    <t>FHY12_RS13545</t>
  </si>
  <si>
    <t>FHY12_RS02525</t>
  </si>
  <si>
    <t>FHY12_RS08355</t>
  </si>
  <si>
    <t>FHY12_RS02895</t>
  </si>
  <si>
    <t>FHY12_RS00040</t>
  </si>
  <si>
    <t>FHY12_RS07530</t>
  </si>
  <si>
    <t>FHY12_RS11075</t>
  </si>
  <si>
    <t>FHY12_RS17290</t>
  </si>
  <si>
    <t>FHY12_RS13955</t>
  </si>
  <si>
    <t>FHY12_RS06455</t>
  </si>
  <si>
    <t>FHY12_RS03410</t>
  </si>
  <si>
    <t>FHY12_RS10790</t>
  </si>
  <si>
    <t>FHY12_RS12675</t>
  </si>
  <si>
    <t>FHY12_RS15965</t>
  </si>
  <si>
    <t>FHY12_RS17900</t>
  </si>
  <si>
    <t>FHY12_RS09015</t>
  </si>
  <si>
    <t>FHY12_RS08980</t>
  </si>
  <si>
    <t>FHY12_RS12645</t>
  </si>
  <si>
    <t>FHY12_RS17755</t>
  </si>
  <si>
    <t>FHY12_RS11740</t>
  </si>
  <si>
    <t>FHY12_RS08855</t>
  </si>
  <si>
    <t>FHY12_RS00470</t>
  </si>
  <si>
    <t>FHY12_RS06325</t>
  </si>
  <si>
    <t>FHY12_RS05585</t>
  </si>
  <si>
    <t>FHY12_RS04185</t>
  </si>
  <si>
    <t>FHY12_RS03860</t>
  </si>
  <si>
    <t>FHY12_RS12670</t>
  </si>
  <si>
    <t>FHY12_RS10525</t>
  </si>
  <si>
    <t>FHY12_RS01845</t>
  </si>
  <si>
    <t>FHY12_RS17335</t>
  </si>
  <si>
    <t>FHY12_RS09515</t>
  </si>
  <si>
    <t>FHY12_RS05765</t>
  </si>
  <si>
    <t>FHY12_RS00500</t>
  </si>
  <si>
    <t>FHY12_RS18685</t>
  </si>
  <si>
    <t>FHY12_RS03190</t>
  </si>
  <si>
    <t>FHY12_RS13310</t>
  </si>
  <si>
    <t>FHY12_RS18925</t>
  </si>
  <si>
    <t>FHY12_RS11050</t>
  </si>
  <si>
    <t>FHY12_RS17250</t>
  </si>
  <si>
    <t>FHY12_RS02265</t>
  </si>
  <si>
    <t>FHY12_RS11645</t>
  </si>
  <si>
    <t>FHY12_RS04030</t>
  </si>
  <si>
    <t>FHY12_RS02700</t>
  </si>
  <si>
    <t>FHY12_RS04275</t>
  </si>
  <si>
    <t>FHY12_RS11875</t>
  </si>
  <si>
    <t>FHY12_RS01335</t>
  </si>
  <si>
    <t>FHY12_RS10905</t>
  </si>
  <si>
    <t>FHY12_RS20445</t>
  </si>
  <si>
    <t>FHY12_RS15000</t>
  </si>
  <si>
    <t>FHY12_RS09585</t>
  </si>
  <si>
    <t>FHY12_RS18935</t>
  </si>
  <si>
    <t>FHY12_RS03340</t>
  </si>
  <si>
    <t>FHY12_RS04980</t>
  </si>
  <si>
    <t>FHY12_RS17770</t>
  </si>
  <si>
    <t>FHY12_RS09885</t>
  </si>
  <si>
    <t>FHY12_RS03745</t>
  </si>
  <si>
    <t>FHY12_RS11845</t>
  </si>
  <si>
    <t>FHY12_RS03085</t>
  </si>
  <si>
    <t>FHY12_RS11680</t>
  </si>
  <si>
    <t>FHY12_RS12280</t>
  </si>
  <si>
    <t>FHY12_RS04105</t>
  </si>
  <si>
    <t>FHY12_RS11685</t>
  </si>
  <si>
    <t>FHY12_RS19590</t>
  </si>
  <si>
    <t>FHY12_RS02070</t>
  </si>
  <si>
    <t>FHY12_RS02760</t>
  </si>
  <si>
    <t>FHY12_RS03680</t>
  </si>
  <si>
    <t>FHY12_RS00900</t>
  </si>
  <si>
    <t>FHY12_RS19110</t>
  </si>
  <si>
    <t>FHY12_RS06925</t>
  </si>
  <si>
    <t>FHY12_RS03695</t>
  </si>
  <si>
    <t>FHY12_RS11580</t>
  </si>
  <si>
    <t>FHY12_RS19935</t>
  </si>
  <si>
    <t>FHY12_RS12250</t>
  </si>
  <si>
    <t>FHY12_RS18790</t>
  </si>
  <si>
    <t>FHY12_RS13420</t>
  </si>
  <si>
    <t>FHY12_RS10945</t>
  </si>
  <si>
    <t>FHY12_RS03965</t>
  </si>
  <si>
    <t>FHY12_RS03615</t>
  </si>
  <si>
    <t>FHY12_RS03445</t>
  </si>
  <si>
    <t>FHY12_RS09490</t>
  </si>
  <si>
    <t>FHY12_RS19455</t>
  </si>
  <si>
    <t>FHY12_RS11470</t>
  </si>
  <si>
    <t>FHY12_RS08335</t>
  </si>
  <si>
    <t>FHY12_RS16830</t>
  </si>
  <si>
    <t>FHY12_RS18820</t>
  </si>
  <si>
    <t>FHY12_RS06025</t>
  </si>
  <si>
    <t>FHY12_RS19440</t>
  </si>
  <si>
    <t>FHY12_RS07185</t>
  </si>
  <si>
    <t>FHY12_RS01415</t>
  </si>
  <si>
    <t>FHY12_RS15370</t>
  </si>
  <si>
    <t>FHY12_RS00705</t>
  </si>
  <si>
    <t>FHY12_RS14035</t>
  </si>
  <si>
    <t>FHY12_RS07370</t>
  </si>
  <si>
    <t>FHY12_RS16425</t>
  </si>
  <si>
    <t>FHY12_RS14650</t>
  </si>
  <si>
    <t>FHY12_RS04445</t>
  </si>
  <si>
    <t>FHY12_RS05420</t>
  </si>
  <si>
    <t>FHY12_RS19960</t>
  </si>
  <si>
    <t>FHY12_RS15245</t>
  </si>
  <si>
    <t>FHY12_RS08025</t>
  </si>
  <si>
    <t>FHY12_RS16765</t>
  </si>
  <si>
    <t>FHY12_RS10250</t>
  </si>
  <si>
    <t>FHY12_RS08290</t>
  </si>
  <si>
    <t>FHY12_RS16730</t>
  </si>
  <si>
    <t>FHY12_RS06245</t>
  </si>
  <si>
    <t>FHY12_RS02785</t>
  </si>
  <si>
    <t>FHY12_RS01465</t>
  </si>
  <si>
    <t>FHY12_RS19775</t>
  </si>
  <si>
    <t>FHY12_RS14225</t>
  </si>
  <si>
    <t>FHY12_RS04150</t>
  </si>
  <si>
    <t>FHY12_RS03810</t>
  </si>
  <si>
    <t>FHY12_RS18810</t>
  </si>
  <si>
    <t>FHY12_RS05255</t>
  </si>
  <si>
    <t>FHY12_RS16500</t>
  </si>
  <si>
    <t>FHY12_RS11790</t>
  </si>
  <si>
    <t>FHY12_RS06585</t>
  </si>
  <si>
    <t>FHY12_RS05250</t>
  </si>
  <si>
    <t>FHY12_RS08000</t>
  </si>
  <si>
    <t>FHY12_RS07025</t>
  </si>
  <si>
    <t>FHY12_RS11300</t>
  </si>
  <si>
    <t>FHY12_RS02105</t>
  </si>
  <si>
    <t>FHY12_RS01585</t>
  </si>
  <si>
    <t>FHY12_RS10580</t>
  </si>
  <si>
    <t>FHY12_RS02090</t>
  </si>
  <si>
    <t>FHY12_RS18505</t>
  </si>
  <si>
    <t>FHY12_RS14070</t>
  </si>
  <si>
    <t>FHY12_RS09030</t>
  </si>
  <si>
    <t>FHY12_RS19575</t>
  </si>
  <si>
    <t>FHY12_RS08540</t>
  </si>
  <si>
    <t>FHY12_RS00055</t>
  </si>
  <si>
    <t>FHY12_RS10030</t>
  </si>
  <si>
    <t>FHY12_RS06555</t>
  </si>
  <si>
    <t>FHY12_RS01835</t>
  </si>
  <si>
    <t>FHY12_RS14905</t>
  </si>
  <si>
    <t>FHY12_RS06590</t>
  </si>
  <si>
    <t>FHY12_RS12010</t>
  </si>
  <si>
    <t>FHY12_RS09050</t>
  </si>
  <si>
    <t>FHY12_RS03325</t>
  </si>
  <si>
    <t>FHY12_RS07885</t>
  </si>
  <si>
    <t>FHY12_RS07625</t>
  </si>
  <si>
    <t>FHY12_RS09965</t>
  </si>
  <si>
    <t>FHY12_RS09900</t>
  </si>
  <si>
    <t>FHY12_RS19620</t>
  </si>
  <si>
    <t>FHY12_RS14110</t>
  </si>
  <si>
    <t>FHY12_RS12030</t>
  </si>
  <si>
    <t>FHY12_RS17750</t>
  </si>
  <si>
    <t>FHY12_RS10420</t>
  </si>
  <si>
    <t>FHY12_RS06580</t>
  </si>
  <si>
    <t>FHY12_RS03455</t>
  </si>
  <si>
    <t>FHY12_RS17265</t>
  </si>
  <si>
    <t>FHY12_RS03265</t>
  </si>
  <si>
    <t>FHY12_RS11850</t>
  </si>
  <si>
    <t>FHY12_RS03285</t>
  </si>
  <si>
    <t>FHY12_RS04385</t>
  </si>
  <si>
    <t>FHY12_RS12015</t>
  </si>
  <si>
    <t>FHY12_RS00850</t>
  </si>
  <si>
    <t>FHY12_RS10960</t>
  </si>
  <si>
    <t>FHY12_RS05895</t>
  </si>
  <si>
    <t>FHY12_RS20035</t>
  </si>
  <si>
    <t>FHY12_RS15395</t>
  </si>
  <si>
    <t>FHY12_RS10950</t>
  </si>
  <si>
    <t>FHY12_RS04450</t>
  </si>
  <si>
    <t>FHY12_RS04405</t>
  </si>
  <si>
    <t>FHY12_RS12595</t>
  </si>
  <si>
    <t>FHY12_RS08175</t>
  </si>
  <si>
    <t>FHY12_RS02590</t>
  </si>
  <si>
    <t>FHY12_RS04725</t>
  </si>
  <si>
    <t>FHY12_RS17310</t>
  </si>
  <si>
    <t>FHY12_RS01965</t>
  </si>
  <si>
    <t>FHY12_RS01795</t>
  </si>
  <si>
    <t>FHY12_RS02145</t>
  </si>
  <si>
    <t>FHY12_RS19630</t>
  </si>
  <si>
    <t>FHY12_RS07120</t>
  </si>
  <si>
    <t>FHY12_RS18910</t>
  </si>
  <si>
    <t>FHY12_RS04835</t>
  </si>
  <si>
    <t>FHY12_RS07585</t>
  </si>
  <si>
    <t>FHY12_RS17890</t>
  </si>
  <si>
    <t>FHY12_RS01660</t>
  </si>
  <si>
    <t>FHY12_RS04695</t>
  </si>
  <si>
    <t>FHY12_RS07720</t>
  </si>
  <si>
    <t>FHY12_RS08800</t>
  </si>
  <si>
    <t>FHY12_RS16935</t>
  </si>
  <si>
    <t>FHY12_RS11605</t>
  </si>
  <si>
    <t>FHY12_RS14775</t>
  </si>
  <si>
    <t>FHY12_RS09380</t>
  </si>
  <si>
    <t>FHY12_RS09770</t>
  </si>
  <si>
    <t>FHY12_RS07065</t>
  </si>
  <si>
    <t>FHY12_RS18645</t>
  </si>
  <si>
    <t>FHY12_RS11765</t>
  </si>
  <si>
    <t>FHY12_RS05225</t>
  </si>
  <si>
    <t>FHY12_RS08470</t>
  </si>
  <si>
    <t>FHY12_RS09995</t>
  </si>
  <si>
    <t>FHY12_RS03935</t>
  </si>
  <si>
    <t>FHY12_RS06465</t>
  </si>
  <si>
    <t>FHY12_RS06880</t>
  </si>
  <si>
    <t>FHY12_RS12195</t>
  </si>
  <si>
    <t>FHY12_RS06375</t>
  </si>
  <si>
    <t>FHY12_RS01500</t>
  </si>
  <si>
    <t>FHY12_RS04190</t>
  </si>
  <si>
    <t>FHY12_RS19845</t>
  </si>
  <si>
    <t>FHY12_RS03575</t>
  </si>
  <si>
    <t>FHY12_RS02050</t>
  </si>
  <si>
    <t>FHY12_RS18175</t>
  </si>
  <si>
    <t>FHY12_RS12570</t>
  </si>
  <si>
    <t>FHY12_RS00340</t>
  </si>
  <si>
    <t>FHY12_RS18415</t>
  </si>
  <si>
    <t>FHY12_RS17300</t>
  </si>
  <si>
    <t>FHY12_RS01260</t>
  </si>
  <si>
    <t>FHY12_RS15210</t>
  </si>
  <si>
    <t>FHY12_RS03980</t>
  </si>
  <si>
    <t>FHY12_RS11745</t>
  </si>
  <si>
    <t>FHY12_RS18395</t>
  </si>
  <si>
    <t>FHY12_RS02305</t>
  </si>
  <si>
    <t>FHY12_RS06855</t>
  </si>
  <si>
    <t>FHY12_RS18055</t>
  </si>
  <si>
    <t>FHY12_RS18610</t>
  </si>
  <si>
    <t>FHY12_RS01330</t>
  </si>
  <si>
    <t>FHY12_RS20070</t>
  </si>
  <si>
    <t>FHY12_RS09140</t>
  </si>
  <si>
    <t>FHY12_RS04425</t>
  </si>
  <si>
    <t>FHY12_RS02880</t>
  </si>
  <si>
    <t>FHY12_RS09505</t>
  </si>
  <si>
    <t>FHY12_RS00575</t>
  </si>
  <si>
    <t>FHY12_RS19600</t>
  </si>
  <si>
    <t>FHY12_RS12000</t>
  </si>
  <si>
    <t>FHY12_RS11630</t>
  </si>
  <si>
    <t>FHY12_RS05235</t>
  </si>
  <si>
    <t>FHY12_RS16965</t>
  </si>
  <si>
    <t>FHY12_RS05105</t>
  </si>
  <si>
    <t>FHY12_RS09615</t>
  </si>
  <si>
    <t>FHY12_RS11245</t>
  </si>
  <si>
    <t>FHY12_RS10745</t>
  </si>
  <si>
    <t>FHY12_RS17215</t>
  </si>
  <si>
    <t>FHY12_RS16595</t>
  </si>
  <si>
    <t>FHY12_RS11005</t>
  </si>
  <si>
    <t>FHY12_RS06255</t>
  </si>
  <si>
    <t>FHY12_RS14845</t>
  </si>
  <si>
    <t>FHY12_RS00570</t>
  </si>
  <si>
    <t>FHY12_RS07350</t>
  </si>
  <si>
    <t>FHY12_RS15960</t>
  </si>
  <si>
    <t>FHY12_RS19245</t>
  </si>
  <si>
    <t>FHY12_RS04325</t>
  </si>
  <si>
    <t>FHY12_RS10260</t>
  </si>
  <si>
    <t>FHY12_RS00115</t>
  </si>
  <si>
    <t>FHY12_RS03525</t>
  </si>
  <si>
    <t>FHY12_RS14020</t>
  </si>
  <si>
    <t>FHY12_RS13940</t>
  </si>
  <si>
    <t>FHY12_RS18900</t>
  </si>
  <si>
    <t>FHY12_RS19415</t>
  </si>
  <si>
    <t>FHY12_RS06525</t>
  </si>
  <si>
    <t>FHY12_RS08330</t>
  </si>
  <si>
    <t>FHY12_RS12740</t>
  </si>
  <si>
    <t>FHY12_RS18285</t>
  </si>
  <si>
    <t>FHY12_RS07890</t>
  </si>
  <si>
    <t>FHY12_RS12830</t>
  </si>
  <si>
    <t>FHY12_RS16700</t>
  </si>
  <si>
    <t>FHY12_RS16050</t>
  </si>
  <si>
    <t>FHY12_RS07735</t>
  </si>
  <si>
    <t>FHY12_RS15510</t>
  </si>
  <si>
    <t>FHY12_RS07645</t>
  </si>
  <si>
    <t>FHY12_RS03260</t>
  </si>
  <si>
    <t>FHY12_RS12865</t>
  </si>
  <si>
    <t>FHY12_RS00745</t>
  </si>
  <si>
    <t>FHY12_RS14065</t>
  </si>
  <si>
    <t>FHY12_RS13375</t>
  </si>
  <si>
    <t>FHY12_RS12370</t>
  </si>
  <si>
    <t>FHY12_RS17805</t>
  </si>
  <si>
    <t>FHY12_RS13445</t>
  </si>
  <si>
    <t>FHY12_RS16485</t>
  </si>
  <si>
    <t>FHY12_RS08575</t>
  </si>
  <si>
    <t>FHY12_RS00060</t>
  </si>
  <si>
    <t>FHY12_RS04155</t>
  </si>
  <si>
    <t>FHY12_RS17965</t>
  </si>
  <si>
    <t>FHY12_RS07825</t>
  </si>
  <si>
    <t>FHY12_RS09300</t>
  </si>
  <si>
    <t>FHY12_RS19645</t>
  </si>
  <si>
    <t>FHY12_RS06460</t>
  </si>
  <si>
    <t>FHY12_RS09020</t>
  </si>
  <si>
    <t>FHY12_RS10010</t>
  </si>
  <si>
    <t>FHY12_RS08495</t>
  </si>
  <si>
    <t>FHY12_RS17200</t>
  </si>
  <si>
    <t>FHY12_RS08210</t>
  </si>
  <si>
    <t>FHY12_RS08780</t>
  </si>
  <si>
    <t>FHY12_RS06915</t>
  </si>
  <si>
    <t>FHY12_RS17415</t>
  </si>
  <si>
    <t>FHY12_RS08915</t>
  </si>
  <si>
    <t>FHY12_RS09520</t>
  </si>
  <si>
    <t>FHY12_RS16040</t>
  </si>
  <si>
    <t>FHY12_RS18135</t>
  </si>
  <si>
    <t>FHY12_RS00025(pseudogene)</t>
  </si>
  <si>
    <t>FHY12_RS04775</t>
  </si>
  <si>
    <t>FHY12_RS10520</t>
  </si>
  <si>
    <t>FHY12_RS02115</t>
  </si>
  <si>
    <t>FHY12_RS12800</t>
  </si>
  <si>
    <t>FHY12_RS05605</t>
  </si>
  <si>
    <t>FHY12_RS18170</t>
  </si>
  <si>
    <t>FHY12_RS19190</t>
  </si>
  <si>
    <t>FHY12_RS04765</t>
  </si>
  <si>
    <t>FHY12_RS12440</t>
  </si>
  <si>
    <t>FHY12_RS07660</t>
  </si>
  <si>
    <t>FHY12_RS15605</t>
  </si>
  <si>
    <t>FHY12_RS15525</t>
  </si>
  <si>
    <t>FHY12_RS11515</t>
  </si>
  <si>
    <t>FHY12_RS07050</t>
  </si>
  <si>
    <t>FHY12_RS03185</t>
  </si>
  <si>
    <t>FHY12_RS13575</t>
  </si>
  <si>
    <t>FHY12_RS13510</t>
  </si>
  <si>
    <t>FHY12_RS17940</t>
  </si>
  <si>
    <t>FHY12_RS20200</t>
  </si>
  <si>
    <t>FHY12_RS12995</t>
  </si>
  <si>
    <t>FHY12_RS16840</t>
  </si>
  <si>
    <t>FHY12_RS17620</t>
  </si>
  <si>
    <t>FHY12_RS18760</t>
  </si>
  <si>
    <t>FHY12_RS17055</t>
  </si>
  <si>
    <t>FHY12_RS00780</t>
  </si>
  <si>
    <t>FHY12_RS19160</t>
  </si>
  <si>
    <t>FHY12_RS13110</t>
  </si>
  <si>
    <t>FHY12_RS13160</t>
  </si>
  <si>
    <t>FHY12_RS15330</t>
  </si>
  <si>
    <t>FHY12_RS01570</t>
  </si>
  <si>
    <t>FHY12_RS10575</t>
  </si>
  <si>
    <t>FHY12_RS17285</t>
  </si>
  <si>
    <t>FHY12_RS04315</t>
  </si>
  <si>
    <t>FHY12_RS09685</t>
  </si>
  <si>
    <t>FHY12_RS10035</t>
  </si>
  <si>
    <t>FHY12_RS05580</t>
  </si>
  <si>
    <t>FHY12_RS05135</t>
  </si>
  <si>
    <t>FHY12_RS01075</t>
  </si>
  <si>
    <t>FHY12_RS17815</t>
  </si>
  <si>
    <t>FHY12_RS09910</t>
  </si>
  <si>
    <t>FHY12_RS07375</t>
  </si>
  <si>
    <t>FHY12_RS13735</t>
  </si>
  <si>
    <t>FHY12_RS03015</t>
  </si>
  <si>
    <t>FHY12_RS10650</t>
  </si>
  <si>
    <t>FHY12_RS17980</t>
  </si>
  <si>
    <t>FHY12_RS12395</t>
  </si>
  <si>
    <t>FHY12_RS20500</t>
  </si>
  <si>
    <t>FHY12_RS08790</t>
  </si>
  <si>
    <t>FHY12_RS05000</t>
  </si>
  <si>
    <t>FHY12_RS03035</t>
  </si>
  <si>
    <t>FHY12_RS01315</t>
  </si>
  <si>
    <t>FHY12_RS01310</t>
  </si>
  <si>
    <t>FHY12_RS15455</t>
  </si>
  <si>
    <t>FHY12_RS04535</t>
  </si>
  <si>
    <t>FHY12_RS10715</t>
  </si>
  <si>
    <t>FHY12_RS00270</t>
  </si>
  <si>
    <t>FHY12_RS11265</t>
  </si>
  <si>
    <t>FHY12_RS01025</t>
  </si>
  <si>
    <t>FHY12_RS10445</t>
  </si>
  <si>
    <t>FHY12_RS17130</t>
  </si>
  <si>
    <t>FHY12_RS09785</t>
  </si>
  <si>
    <t>FHY12_RS00310</t>
  </si>
  <si>
    <t>FHY12_RS11225</t>
  </si>
  <si>
    <t>FHY12_RS05855</t>
  </si>
  <si>
    <t>FHY12_RS15975</t>
  </si>
  <si>
    <t>FHY12_RS11090</t>
  </si>
  <si>
    <t>FHY12_RS09670</t>
  </si>
  <si>
    <t>FHY12_RS05985</t>
  </si>
  <si>
    <t>FHY12_RS00145</t>
  </si>
  <si>
    <t>FHY12_RS09035</t>
  </si>
  <si>
    <t>FHY12_RS11220</t>
  </si>
  <si>
    <t>FHY12_RS06000</t>
  </si>
  <si>
    <t>FHY12_RS17280</t>
  </si>
  <si>
    <t>FHY12_RS16970</t>
  </si>
  <si>
    <t>FHY12_RS11255</t>
  </si>
  <si>
    <t>FHY12_RS13500</t>
  </si>
  <si>
    <t>FHY12_RS04230</t>
  </si>
  <si>
    <t>FHY12_RS19270</t>
  </si>
  <si>
    <t>FHY12_RS02720</t>
  </si>
  <si>
    <t>FHY12_RS05120</t>
  </si>
  <si>
    <t>FHY12_RS03420</t>
  </si>
  <si>
    <t>FHY12_RS00565</t>
  </si>
  <si>
    <t>FHY12_RS07455</t>
  </si>
  <si>
    <t>FHY12_RS11165</t>
  </si>
  <si>
    <t>FHY12_RS05005</t>
  </si>
  <si>
    <t>FHY12_RS09605</t>
  </si>
  <si>
    <t>FHY12_RS11735</t>
  </si>
  <si>
    <t>FHY12_RS07940</t>
  </si>
  <si>
    <t>FHY12_RS16790</t>
  </si>
  <si>
    <t>FHY12_RS18570</t>
  </si>
  <si>
    <t>FHY12_RS13995</t>
  </si>
  <si>
    <t>FHY12_RS06740</t>
  </si>
  <si>
    <t>FHY12_RS16600</t>
  </si>
  <si>
    <t>FHY12_RS01035</t>
  </si>
  <si>
    <t>FHY12_RS20395</t>
  </si>
  <si>
    <t>FHY12_RS13920</t>
  </si>
  <si>
    <t>FHY12_RS01495</t>
  </si>
  <si>
    <t>FHY12_RS11125</t>
  </si>
  <si>
    <t>FHY12_RS15125</t>
  </si>
  <si>
    <t>FHY12_RS16070</t>
  </si>
  <si>
    <t>FHY12_RS18450</t>
  </si>
  <si>
    <t>FHY12_RS11390</t>
  </si>
  <si>
    <t>FHY12_RS01040</t>
  </si>
  <si>
    <t>FHY12_RS12880</t>
  </si>
  <si>
    <t>FHY12_RS12435</t>
  </si>
  <si>
    <t>FHY12_RS00585</t>
  </si>
  <si>
    <t>FHY12_RS11305</t>
  </si>
  <si>
    <t>FHY12_RS06665</t>
  </si>
  <si>
    <t>FHY12_RS09475</t>
  </si>
  <si>
    <t>FHY12_RS10065</t>
  </si>
  <si>
    <t>FHY12_RS14990</t>
  </si>
  <si>
    <t>FHY12_RS01070</t>
  </si>
  <si>
    <t>FHY12_RS03175</t>
  </si>
  <si>
    <t>FHY12_RS11510</t>
  </si>
  <si>
    <t>FHY12_RS01490</t>
  </si>
  <si>
    <t>FHY12_RS11140</t>
  </si>
  <si>
    <t>FHY12_RS02220</t>
  </si>
  <si>
    <t>FHY12_RS11420</t>
  </si>
  <si>
    <t>FHY12_RS18620</t>
  </si>
  <si>
    <t>FHY12_RS02980</t>
  </si>
  <si>
    <t>FHY12_RS17245</t>
  </si>
  <si>
    <t>FHY12_RS18500</t>
  </si>
  <si>
    <t>FHY12_RS02210</t>
  </si>
  <si>
    <t>FHY12_RS02010</t>
  </si>
  <si>
    <t>FHY12_RS11260</t>
  </si>
  <si>
    <t>FHY12_RS09530</t>
  </si>
  <si>
    <t>FHY12_RS09860</t>
  </si>
  <si>
    <t>FHY12_RS06735</t>
  </si>
  <si>
    <t>FHY12_RS04770</t>
  </si>
  <si>
    <t>FHY12_RS11195</t>
  </si>
  <si>
    <t>FHY12_RS03170</t>
  </si>
  <si>
    <t>FHY12_RS09510</t>
  </si>
  <si>
    <t>FHY12_RS03210</t>
  </si>
  <si>
    <t>FHY12_RS16570</t>
  </si>
  <si>
    <t>FHY12_RS01220</t>
  </si>
  <si>
    <t>FHY12_RS01170</t>
  </si>
  <si>
    <t>FHY12_RS13515</t>
  </si>
  <si>
    <t>FHY12_RS00620</t>
  </si>
  <si>
    <t>FHY12_RS15880</t>
  </si>
  <si>
    <t>FHY12_RS10835</t>
  </si>
  <si>
    <t>FHY12_RS10730</t>
  </si>
  <si>
    <t>FHY12_RS02205</t>
  </si>
  <si>
    <t>FHY12_RS08095</t>
  </si>
  <si>
    <t>FHY12_RS19870</t>
  </si>
  <si>
    <t>FHY12_RS07365</t>
  </si>
  <si>
    <t>FHY12_RS04740</t>
  </si>
  <si>
    <t>FHY12_RS05610</t>
  </si>
  <si>
    <t>FHY12_RS19675</t>
  </si>
  <si>
    <t>FHY12_RS10005</t>
  </si>
  <si>
    <t>FHY12_RS02515</t>
  </si>
  <si>
    <t>FHY12_RS01295</t>
  </si>
  <si>
    <t>FHY12_RS19525</t>
  </si>
  <si>
    <t>FHY12_RS16950</t>
  </si>
  <si>
    <t>FHY12_RS07700</t>
  </si>
  <si>
    <t>FHY12_RS20010</t>
  </si>
  <si>
    <t>FHY12_RS01050</t>
  </si>
  <si>
    <t>FHY12_RS01630</t>
  </si>
  <si>
    <t>FHY12_RS07725</t>
  </si>
  <si>
    <t>FHY12_RS08280</t>
  </si>
  <si>
    <t>FHY12_RS17000</t>
  </si>
  <si>
    <t>FHY12_RS20175</t>
  </si>
  <si>
    <t>FHY12_RS11185</t>
  </si>
  <si>
    <t>FHY12_RS19200</t>
  </si>
  <si>
    <t>FHY12_RS02970</t>
  </si>
  <si>
    <t>FHY12_RS01550</t>
  </si>
  <si>
    <t>FHY12_RS09600</t>
  </si>
  <si>
    <t>FHY12_RS12005</t>
  </si>
  <si>
    <t>FHY12_RS08830</t>
  </si>
  <si>
    <t>FHY12_RS02280</t>
  </si>
  <si>
    <t>FHY12_RS00445</t>
  </si>
  <si>
    <t>FHY12_RS06710</t>
  </si>
  <si>
    <t>FHY12_RS10595</t>
  </si>
  <si>
    <t>FHY12_RS01555</t>
  </si>
  <si>
    <t>FHY12_RS02455</t>
  </si>
  <si>
    <t>FHY12_RS14215</t>
  </si>
  <si>
    <t>FHY12_RS16565</t>
  </si>
  <si>
    <t>FHY12_RS14815</t>
  </si>
  <si>
    <t>FHY12_RS03155</t>
  </si>
  <si>
    <t>FHY12_RS01565</t>
  </si>
  <si>
    <t>FHY12_RS17875</t>
  </si>
  <si>
    <t>FHY12_RS11035</t>
  </si>
  <si>
    <t>FHY12_RS19465</t>
  </si>
  <si>
    <t>FHY12_RS03110</t>
  </si>
  <si>
    <t>FHY12_RS19530</t>
  </si>
  <si>
    <t>FHY12_RS19340</t>
  </si>
  <si>
    <t>FHY12_RS11230</t>
  </si>
  <si>
    <t>FHY12_RS11990</t>
  </si>
  <si>
    <t>FHY12_RS03435</t>
  </si>
  <si>
    <t>FHY12_RS11045</t>
  </si>
  <si>
    <t>FHY12_RS03060</t>
  </si>
  <si>
    <t>FHY12_RS01635</t>
  </si>
  <si>
    <t>FHY12_RS02335</t>
  </si>
  <si>
    <t>FHY12_RS07695</t>
  </si>
  <si>
    <t>FHY12_RS02950</t>
  </si>
  <si>
    <t>FHY12_RS11705</t>
  </si>
  <si>
    <t>FHY12_RS10780</t>
  </si>
  <si>
    <t>FHY12_RS08425</t>
  </si>
  <si>
    <t>FHY12_RS17950</t>
  </si>
  <si>
    <t>FHY12_RS12270</t>
  </si>
  <si>
    <t>FHY12_RS13685</t>
  </si>
  <si>
    <t>FHY12_RS02995</t>
  </si>
  <si>
    <t>FHY12_RS02910</t>
  </si>
  <si>
    <t>FHY12_RS01580</t>
  </si>
  <si>
    <t>FHY12_RS06485</t>
  </si>
  <si>
    <t>FHY12_RS10570</t>
  </si>
  <si>
    <t>FHY12_RS02355</t>
  </si>
  <si>
    <t>FHY12_RS01530</t>
  </si>
  <si>
    <t>FHY12_RS03425</t>
  </si>
  <si>
    <t>FHY12_RS16705</t>
  </si>
  <si>
    <t>FHY12_RS13925</t>
  </si>
  <si>
    <t>FHY12_RS05575</t>
  </si>
  <si>
    <t>FHY12_RS19515</t>
  </si>
  <si>
    <t>FHY12_RS11210;FHY12_RS11275</t>
  </si>
  <si>
    <t>FHY12_RS10785</t>
  </si>
  <si>
    <t>FHY12_RS08130</t>
  </si>
  <si>
    <t>FHY12_RS11235</t>
  </si>
  <si>
    <t>FHY12_RS12045</t>
  </si>
  <si>
    <t>FHY12_RS02565</t>
  </si>
  <si>
    <t>FHY12_RS06340</t>
  </si>
  <si>
    <t>FHY12_RS03135</t>
  </si>
  <si>
    <t>FHY12_RS14930</t>
  </si>
  <si>
    <t>FHY12_RS00825</t>
  </si>
  <si>
    <t>FHY12_RS18615</t>
  </si>
  <si>
    <t>FHY12_RS16720</t>
  </si>
  <si>
    <t>FHY12_RS03010</t>
  </si>
  <si>
    <t>FHY12_RS01860</t>
  </si>
  <si>
    <t>FHY12_RS07495</t>
  </si>
  <si>
    <t>FHY12_RS01645</t>
  </si>
  <si>
    <t>FHY12_RS16020</t>
  </si>
  <si>
    <t>FHY12_RS11215</t>
  </si>
  <si>
    <t>FHY12_RS03160</t>
  </si>
  <si>
    <t>FHY12_RS16740</t>
  </si>
  <si>
    <t>FHY12_RS01360</t>
  </si>
  <si>
    <t>FHY12_RS18600</t>
  </si>
  <si>
    <t>FHY12_RS18625</t>
  </si>
  <si>
    <t>FHY12_RS09060</t>
  </si>
  <si>
    <t>FHY12_RS01280</t>
  </si>
  <si>
    <t>FHY12_RS01485</t>
  </si>
  <si>
    <t>FHY12_RS08870</t>
  </si>
  <si>
    <t>FHY12_RS18410</t>
  </si>
  <si>
    <t>FHY12_RS02940</t>
  </si>
  <si>
    <t>FHY12_RS07060</t>
  </si>
  <si>
    <t>FHY12_RS05560</t>
  </si>
  <si>
    <t>FHY12_RS11915</t>
  </si>
  <si>
    <t>FHY12_RS12305</t>
  </si>
  <si>
    <t>FHY12_RS10735</t>
  </si>
  <si>
    <t>FHY12_RS01305</t>
  </si>
  <si>
    <t>FHY12_RS09210</t>
  </si>
  <si>
    <t>FHY12_RS17065</t>
  </si>
  <si>
    <t>FHY12_RS15675</t>
  </si>
  <si>
    <t>FHY12_RS17605</t>
  </si>
  <si>
    <t>FHY12_RS16860</t>
  </si>
  <si>
    <t>FHY12_RS20410</t>
  </si>
  <si>
    <t>FHY12_RS00150</t>
  </si>
  <si>
    <t>FHY12_RS17260</t>
  </si>
  <si>
    <t>FHY12_RS05970</t>
  </si>
  <si>
    <t>FHY12_RS09925</t>
  </si>
  <si>
    <t>FHY12_RS09120</t>
  </si>
  <si>
    <t>FHY12_RS10000</t>
  </si>
  <si>
    <t>FHY12_RS15495</t>
  </si>
  <si>
    <t>FHY12_RS06660</t>
  </si>
  <si>
    <t>FHY12_RS04595</t>
  </si>
  <si>
    <t>FHY12_RS13695</t>
  </si>
  <si>
    <t>FHY12_RS18375</t>
  </si>
  <si>
    <t>FHY12_RS17150</t>
  </si>
  <si>
    <t>FHY12_RS03850</t>
  </si>
  <si>
    <t>FHY12_RS16905</t>
  </si>
  <si>
    <t>FHY12_RS06185</t>
  </si>
  <si>
    <t>FHY12_RS08595</t>
  </si>
  <si>
    <t>FHY12_RS07875</t>
  </si>
  <si>
    <t>FHY12_RS04430</t>
  </si>
  <si>
    <t>FHY12_RS01045</t>
  </si>
  <si>
    <t>FHY12_RS05265</t>
  </si>
  <si>
    <t>FHY12_RS15475</t>
  </si>
  <si>
    <t>FHY12_RS16120</t>
  </si>
  <si>
    <t>FHY12_RS18725</t>
  </si>
  <si>
    <t>FHY12_RS10495</t>
  </si>
  <si>
    <t>FHY12_RS12630</t>
  </si>
  <si>
    <t>FHY12_RS13760</t>
  </si>
  <si>
    <t>FHY12_RS15650</t>
  </si>
  <si>
    <t>FHY12_RS18470</t>
  </si>
  <si>
    <t>FHY12_RS15220</t>
  </si>
  <si>
    <t>FHY12_RS10180</t>
  </si>
  <si>
    <t>FHY12_RS08430</t>
  </si>
  <si>
    <t>FHY12_RS14500</t>
  </si>
  <si>
    <t>FHY12_RS19655</t>
  </si>
  <si>
    <t>FHY12_RS04205</t>
  </si>
  <si>
    <t>FHY12_RS06175</t>
  </si>
  <si>
    <t>FHY12_RS08860</t>
  </si>
  <si>
    <t>FHY12_RS09280</t>
  </si>
  <si>
    <t>FHY12_RS08840</t>
  </si>
  <si>
    <t>FHY12_RS02100</t>
  </si>
  <si>
    <t>FHY12_RS13455</t>
  </si>
  <si>
    <t>FHY12_RS03070</t>
  </si>
  <si>
    <t>FHY12_RS07500</t>
  </si>
  <si>
    <t>FHY12_RS01840</t>
  </si>
  <si>
    <t>FHY12_RS12225</t>
  </si>
  <si>
    <t>FHY12_RS02555</t>
  </si>
  <si>
    <t>FHY12_RS01995</t>
  </si>
  <si>
    <t>FHY12_RS02560</t>
  </si>
  <si>
    <t>FHY12_RS06575</t>
  </si>
  <si>
    <t>FHY12_RS06140</t>
  </si>
  <si>
    <t>FHY12_RS16095</t>
  </si>
  <si>
    <t>FHY12_RS03765</t>
  </si>
  <si>
    <t>FHY12_RS12450</t>
  </si>
  <si>
    <t>FHY12_RS06235</t>
  </si>
  <si>
    <t>FHY12_RS19735</t>
  </si>
  <si>
    <t>FHY12_RS09220</t>
  </si>
  <si>
    <t>FHY12_RS15315</t>
  </si>
  <si>
    <t>FHY12_RS19480</t>
  </si>
  <si>
    <t>FHY12_RS12215</t>
  </si>
  <si>
    <t>FHY12_RS11700</t>
  </si>
  <si>
    <t>FHY12_RS17780</t>
  </si>
  <si>
    <t>FHY12_RS11400(pseudogene)</t>
  </si>
  <si>
    <t>FHY12_RS16195</t>
  </si>
  <si>
    <t>FHY12_RS01790</t>
  </si>
  <si>
    <t>FHY12_RS06275</t>
  </si>
  <si>
    <t>FHY12_RS09960</t>
  </si>
  <si>
    <t>FHY12_RS08995</t>
  </si>
  <si>
    <t>FHY12_RS09425</t>
  </si>
  <si>
    <t>FHY12_RS15215</t>
  </si>
  <si>
    <t>FHY12_RS01230</t>
  </si>
  <si>
    <t>FHY12_RS18435</t>
  </si>
  <si>
    <t>FHY12_RS17230</t>
  </si>
  <si>
    <t>FHY12_RS07190</t>
  </si>
  <si>
    <t>FHY12_RS16230</t>
  </si>
  <si>
    <t>FHY12_RS12615</t>
  </si>
  <si>
    <t>FHY12_RS19705</t>
  </si>
  <si>
    <t>FHY12_RS05525</t>
  </si>
  <si>
    <t>FHY12_RS00180</t>
  </si>
  <si>
    <t>FHY12_RS14790</t>
  </si>
  <si>
    <t>FHY12_RS18390</t>
  </si>
  <si>
    <t>FHY12_RS13000</t>
  </si>
  <si>
    <t>FHY12_RS01285</t>
  </si>
  <si>
    <t>FHY12_RS14635</t>
  </si>
  <si>
    <t>FHY12_RS12100</t>
  </si>
  <si>
    <t>FHY12_RS19375</t>
  </si>
  <si>
    <t>FHY12_RS12325</t>
  </si>
  <si>
    <t>FHY12_RS05445</t>
  </si>
  <si>
    <t>FHY12_RS14915</t>
  </si>
  <si>
    <t>FHY12_RS04745</t>
  </si>
  <si>
    <t>FHY12_RS13625</t>
  </si>
  <si>
    <t>FHY12_RS17270</t>
  </si>
  <si>
    <t>FHY12_RS09825</t>
  </si>
  <si>
    <t>FHY12_RS14640</t>
  </si>
  <si>
    <t>FHY12_RS04010</t>
  </si>
  <si>
    <t>FHY12_RS07160</t>
  </si>
  <si>
    <t>FHY12_RS19970</t>
  </si>
  <si>
    <t>FHY12_RS07170</t>
  </si>
  <si>
    <t>FHY12_RS12475</t>
  </si>
  <si>
    <t>FHY12_RS17160</t>
  </si>
  <si>
    <t>FHY12_RS03225</t>
  </si>
  <si>
    <t>FHY12_RS03125</t>
  </si>
  <si>
    <t>FHY12_RS01740</t>
  </si>
  <si>
    <t>FHY12_RS16035</t>
  </si>
  <si>
    <t>FHY12_RS13195</t>
  </si>
  <si>
    <t>FHY12_RS17640</t>
  </si>
  <si>
    <t>FHY12_RS06930</t>
  </si>
  <si>
    <t>FHY12_RS13440</t>
  </si>
  <si>
    <t>FHY12_RS06005</t>
  </si>
  <si>
    <t>FHY12_RS06695</t>
  </si>
  <si>
    <t>FHY12_RS18770</t>
  </si>
  <si>
    <t>FHY12_RS18075</t>
  </si>
  <si>
    <t>FHY12_RS18715</t>
  </si>
  <si>
    <t>FHY12_RS06905</t>
  </si>
  <si>
    <t>FHY12_RS06035</t>
  </si>
  <si>
    <t>FHY12_RS15600</t>
  </si>
  <si>
    <t>FHY12_RS17690</t>
  </si>
  <si>
    <t>FHY12_RS11000</t>
  </si>
  <si>
    <t>FHY12_RS00485</t>
  </si>
  <si>
    <t>FHY12_RS00580</t>
  </si>
  <si>
    <t>FHY12_RS19095</t>
  </si>
  <si>
    <t>FHY12_RS02790</t>
  </si>
  <si>
    <t>FHY12_RS17850</t>
  </si>
  <si>
    <t>FHY12_RS12900</t>
  </si>
  <si>
    <t>FHY12_RS17005</t>
  </si>
  <si>
    <t>FHY12_RS14155</t>
  </si>
  <si>
    <t>FHY12_RS07900</t>
  </si>
  <si>
    <t>FHY12_RS11380</t>
  </si>
  <si>
    <t>FHY12_RS08690</t>
  </si>
  <si>
    <t>FHY12_RS05035</t>
  </si>
  <si>
    <t>FHY12_RS16795</t>
  </si>
  <si>
    <t>FHY12_RS01725</t>
  </si>
  <si>
    <t>FHY12_RS07005</t>
  </si>
  <si>
    <t>FHY12_RS12785</t>
  </si>
  <si>
    <t>FHY12_RS02680</t>
  </si>
  <si>
    <t>FHY12_RS14285</t>
  </si>
  <si>
    <t>FHY12_RS12640</t>
  </si>
  <si>
    <t>FHY12_RS03375</t>
  </si>
  <si>
    <t>FHY12_RS06505</t>
  </si>
  <si>
    <t>FHY12_RS02120</t>
  </si>
  <si>
    <t>FHY12_RS06060</t>
  </si>
  <si>
    <t>FHY12_RS03235</t>
  </si>
  <si>
    <t>FHY12_RS13750</t>
  </si>
  <si>
    <t>FHY12_RS18850</t>
  </si>
  <si>
    <t>FHY12_RS11370</t>
  </si>
  <si>
    <t>FHY12_RS06430</t>
  </si>
  <si>
    <t>FHY12_RS17025</t>
  </si>
  <si>
    <t>FHY12_RS04290</t>
  </si>
  <si>
    <t>FHY12_RS06750</t>
  </si>
  <si>
    <t>FHY12_RS09740</t>
  </si>
  <si>
    <t>FHY12_RS05145</t>
  </si>
  <si>
    <t>FHY12_RS18765</t>
  </si>
  <si>
    <t>FHY12_RS16825</t>
  </si>
  <si>
    <t>FHY12_RS11810</t>
  </si>
  <si>
    <t>FHY12_RS04270</t>
  </si>
  <si>
    <t>FHY12_RS04715</t>
  </si>
  <si>
    <t>FHY12_RS04920</t>
  </si>
  <si>
    <t>FHY12_RS15925</t>
  </si>
  <si>
    <t>FHY12_RS17955</t>
  </si>
  <si>
    <t>FHY12_RS14050</t>
  </si>
  <si>
    <t>FHY12_RS11440</t>
  </si>
  <si>
    <t>FHY12_RS01275</t>
  </si>
  <si>
    <t>FHY12_RS01345</t>
  </si>
  <si>
    <t>FHY12_RS03380</t>
  </si>
  <si>
    <t>FHY12_RS06210</t>
  </si>
  <si>
    <t>FHY12_RS00535</t>
  </si>
  <si>
    <t>FHY12_RS14515</t>
  </si>
  <si>
    <t>FHY12_RS04600</t>
  </si>
  <si>
    <t>FHY12_RS09485</t>
  </si>
  <si>
    <t>FHY12_RS15830</t>
  </si>
  <si>
    <t>FHY12_RS02620</t>
  </si>
  <si>
    <t>FHY12_RS12910</t>
  </si>
  <si>
    <t>FHY12_RS02190</t>
  </si>
  <si>
    <t>FHY12_RS19650</t>
  </si>
  <si>
    <t>FHY12_RS03475</t>
  </si>
  <si>
    <t>FHY12_RS02595</t>
  </si>
  <si>
    <t>FHY12_RS00475</t>
  </si>
  <si>
    <t>FHY12_RS02645</t>
  </si>
  <si>
    <t>FHY12_RS10885</t>
  </si>
  <si>
    <t>FHY12_RS12500</t>
  </si>
  <si>
    <t>FHY12_RS13405</t>
  </si>
  <si>
    <t>FHY12_RS19000</t>
  </si>
  <si>
    <t>FHY12_RS06250</t>
  </si>
  <si>
    <t>FHY12_RS07485</t>
  </si>
  <si>
    <t>FHY12_RS07565</t>
  </si>
  <si>
    <t>FHY12_RS13185</t>
  </si>
  <si>
    <t>FHY12_RS16625</t>
  </si>
  <si>
    <t>FHY12_RS12545</t>
  </si>
  <si>
    <t>FHY12_RS17785</t>
  </si>
  <si>
    <t>FHY12_RS02230</t>
  </si>
  <si>
    <t>FHY12_RS13140</t>
  </si>
  <si>
    <t>FHY12_RS14885</t>
  </si>
  <si>
    <t>FHY12_RS04370</t>
  </si>
  <si>
    <t>FHY12_RS12160</t>
  </si>
  <si>
    <t>FHY12_RS03290</t>
  </si>
  <si>
    <t>FHY12_RS20120</t>
  </si>
  <si>
    <t>FHY12_RS16225</t>
  </si>
  <si>
    <t>FHY12_RS15095</t>
  </si>
  <si>
    <t>FHY12_RS12425</t>
  </si>
  <si>
    <t>FHY12_RS02600</t>
  </si>
  <si>
    <t>FHY12_RS06310</t>
  </si>
  <si>
    <t>FHY12_RS01475</t>
  </si>
  <si>
    <t>FHY12_RS11995</t>
  </si>
  <si>
    <t>FHY12_RS18430</t>
  </si>
  <si>
    <t>FHY12_RS04195</t>
  </si>
  <si>
    <t>FHY12_RS11480</t>
  </si>
  <si>
    <t>FHY12_RS00510</t>
  </si>
  <si>
    <t>FHY12_RS06395</t>
  </si>
  <si>
    <t>FHY12_RS13480</t>
  </si>
  <si>
    <t>FHY12_RS01675</t>
  </si>
  <si>
    <t>FHY12_RS03105</t>
  </si>
  <si>
    <t>FHY12_RS01710</t>
  </si>
  <si>
    <t>FHY12_RS04340</t>
  </si>
  <si>
    <t>FHY12_RS02000</t>
  </si>
  <si>
    <t>FHY12_RS04300</t>
  </si>
  <si>
    <t>FHY12_RS04295</t>
  </si>
  <si>
    <t>FHY12_RS05015</t>
  </si>
  <si>
    <t>FHY12_RS01560</t>
  </si>
  <si>
    <t>FHY12_RS02085</t>
  </si>
  <si>
    <t>FHY12_RS03295</t>
  </si>
  <si>
    <t>FHY12_RS12690</t>
  </si>
  <si>
    <t>FHY12_RS16505</t>
  </si>
  <si>
    <t>FHY12_RS12020</t>
  </si>
  <si>
    <t>FHY12_RS03815</t>
  </si>
  <si>
    <t>FHY12_RS18550</t>
  </si>
  <si>
    <t>FHY12_RS01705</t>
  </si>
  <si>
    <t>FHY12_RS14870</t>
  </si>
  <si>
    <t>FHY12_RS19265</t>
  </si>
  <si>
    <t>FHY12_RS03205</t>
  </si>
  <si>
    <t>FHY12_RS03515</t>
  </si>
  <si>
    <t>FHY12_RS07835</t>
  </si>
  <si>
    <t>FHY12_RS06865</t>
  </si>
  <si>
    <t>FHY12_RS19980</t>
  </si>
  <si>
    <t>FHY12_RS12685</t>
  </si>
  <si>
    <t>FHY12_RS07110</t>
  </si>
  <si>
    <t>FHY12_RS20065</t>
  </si>
  <si>
    <t>FHY12_RS07990</t>
  </si>
  <si>
    <t>FHY12_RS14840</t>
  </si>
  <si>
    <t>FHY12_RS10055</t>
  </si>
  <si>
    <t>FHY12_RS15025</t>
  </si>
  <si>
    <t>FHY12_RS06080</t>
  </si>
  <si>
    <t>FHY12_RS06940</t>
  </si>
  <si>
    <t>FHY12_RS07850</t>
  </si>
  <si>
    <t>FHY12_RS04440</t>
  </si>
  <si>
    <t>FHY12_RS03640</t>
  </si>
  <si>
    <t>FHY12_RS20055</t>
  </si>
  <si>
    <t>FHY12_RS03620</t>
  </si>
  <si>
    <t>FHY12_RS05310</t>
  </si>
  <si>
    <t>FHY12_RS04795</t>
  </si>
  <si>
    <t>FHY12_RS04350</t>
  </si>
  <si>
    <t>FHY12_RS13425</t>
  </si>
  <si>
    <t>FHY12_RS05960</t>
  </si>
  <si>
    <t>FHY12_RS14100</t>
  </si>
  <si>
    <t>FHY12_RS08435</t>
  </si>
  <si>
    <t>FHY12_RS17320</t>
  </si>
  <si>
    <t>FHY12_RS15465</t>
  </si>
  <si>
    <t>FHY12_RS18100</t>
  </si>
  <si>
    <t>FHY12_RS04330</t>
  </si>
  <si>
    <t>FHY12_RS11520</t>
  </si>
  <si>
    <t>FHY12_RS06755</t>
  </si>
  <si>
    <t>FHY12_RS03345</t>
  </si>
  <si>
    <t>FHY12_RS03465</t>
  </si>
  <si>
    <t>FHY12_RS12745</t>
  </si>
  <si>
    <t>FHY12_RS10630</t>
  </si>
  <si>
    <t>FHY12_RS15940</t>
  </si>
  <si>
    <t>FHY12_RS01695</t>
  </si>
  <si>
    <t>FHY12_RS12755</t>
  </si>
  <si>
    <t>FHY12_RS14045</t>
  </si>
  <si>
    <t>FHY12_RS12295</t>
  </si>
  <si>
    <t>FHY12_RS13350</t>
  </si>
  <si>
    <t>FHY12_RS07840</t>
  </si>
  <si>
    <t>FHY12_RS12035</t>
  </si>
  <si>
    <t>FHY12_RS08480</t>
  </si>
  <si>
    <t>FHY12_RS03800</t>
  </si>
  <si>
    <t>FHY12_RS10585</t>
  </si>
  <si>
    <t>FHY12_RS06815</t>
  </si>
  <si>
    <t>FHY12_RS20135</t>
  </si>
  <si>
    <t>FHY12_RS07035</t>
  </si>
  <si>
    <t>FHY12_RS16735</t>
  </si>
  <si>
    <t>FHY12_RS16015</t>
  </si>
  <si>
    <t>FHY12_RS00160</t>
  </si>
  <si>
    <t>FHY12_RS01245</t>
  </si>
  <si>
    <t>FHY12_RS07880</t>
  </si>
  <si>
    <t>FHY12_RS18870</t>
  </si>
  <si>
    <t>FHY12_RS06790</t>
  </si>
  <si>
    <t>FHY12_RS17445</t>
  </si>
  <si>
    <t>FHY12_RS04145</t>
  </si>
  <si>
    <t>FHY12_RS15065</t>
  </si>
  <si>
    <t>FHY12_RS08460</t>
  </si>
  <si>
    <t>FHY12_RS05295</t>
  </si>
  <si>
    <t>FHY12_RS12730</t>
  </si>
  <si>
    <t>FHY12_RS18855</t>
  </si>
  <si>
    <t>FHY12_RS05315</t>
  </si>
  <si>
    <t>FHY12_RS10060</t>
  </si>
  <si>
    <t>FHY12_RS02890</t>
  </si>
  <si>
    <t>FHY12_RS02135</t>
  </si>
  <si>
    <t>FHY12_RS18115</t>
  </si>
  <si>
    <t>FHY12_RS01730</t>
  </si>
  <si>
    <t>FHY12_RS10880</t>
  </si>
  <si>
    <t>FHY12_RS10640</t>
  </si>
  <si>
    <t>FHY12_RS05030</t>
  </si>
  <si>
    <t>FHY12_RS08570</t>
  </si>
  <si>
    <t>FHY12_RS11330</t>
  </si>
  <si>
    <t>FHY12_RS07600</t>
  </si>
  <si>
    <t>FHY12_RS01640</t>
  </si>
  <si>
    <t>FHY12_RS12780</t>
  </si>
  <si>
    <t>FHY12_RS08815</t>
  </si>
  <si>
    <t>FHY12_RS14630</t>
  </si>
  <si>
    <t>FHY12_RS05945</t>
  </si>
  <si>
    <t>FHY12_RS03500</t>
  </si>
  <si>
    <t>FHY12_RS10130</t>
  </si>
  <si>
    <t>FHY12_RS01265(pseudogene)</t>
  </si>
  <si>
    <t>FHY12_RS12095</t>
  </si>
  <si>
    <t>FHY12_RS03550</t>
  </si>
  <si>
    <t>FHY12_RS06535</t>
  </si>
  <si>
    <t>FHY12_RS11600</t>
  </si>
  <si>
    <t>FHY12_RS16695</t>
  </si>
  <si>
    <t>FHY12_RS19905</t>
  </si>
  <si>
    <t>FHY12_RS16290</t>
  </si>
  <si>
    <t>FHY12_RS20090</t>
  </si>
  <si>
    <t>FHY12_RS11335</t>
  </si>
  <si>
    <t>FHY12_RS10470</t>
  </si>
  <si>
    <t>FHY12_RS03685</t>
  </si>
  <si>
    <t>FHY12_RS15555</t>
  </si>
  <si>
    <t>FHY12_RS02275</t>
  </si>
  <si>
    <t>FHY12_RS14060</t>
  </si>
  <si>
    <t>FHY12_RS08795</t>
  </si>
  <si>
    <t>FHY12_RS13315</t>
  </si>
  <si>
    <t>FHY12_RS12415</t>
  </si>
  <si>
    <t>FHY12_RS00070</t>
  </si>
  <si>
    <t>FHY12_RS11835</t>
  </si>
  <si>
    <t>FHY12_RS06685</t>
  </si>
  <si>
    <t>FHY12_RS15905(pseudogene)</t>
  </si>
  <si>
    <t>FHY12_RS10865</t>
  </si>
  <si>
    <t>FHY12_RS00480</t>
  </si>
  <si>
    <t>FHY12_RS09775</t>
  </si>
  <si>
    <t>FHY12_RS12275</t>
  </si>
  <si>
    <t>FHY12_RS10490</t>
  </si>
  <si>
    <t>FHY12_RS15100</t>
  </si>
  <si>
    <t>FHY12_RS10665</t>
  </si>
  <si>
    <t>FHY12_RS06795</t>
  </si>
  <si>
    <t>FHY12_RS15295</t>
  </si>
  <si>
    <t>FHY12_RS02540</t>
  </si>
  <si>
    <t>FHY12_RS14685</t>
  </si>
  <si>
    <t>FHY12_RS07920</t>
  </si>
  <si>
    <t>FHY12_RS16800</t>
  </si>
  <si>
    <t>FHY12_RS11350</t>
  </si>
  <si>
    <t>FHY12_RS10680</t>
  </si>
  <si>
    <t>FHY12_RS10690</t>
  </si>
  <si>
    <t>FHY12_RS14510</t>
  </si>
  <si>
    <t>FHY12_RS13990</t>
  </si>
  <si>
    <t>FHY12_RS08440</t>
  </si>
  <si>
    <t>FHY12_RS15110</t>
  </si>
  <si>
    <t>FHY12_RS16115</t>
  </si>
  <si>
    <t>FHY12_RS09660</t>
  </si>
  <si>
    <t>FHY12_RS19180</t>
  </si>
  <si>
    <t>FHY12_RS09000</t>
  </si>
  <si>
    <t>FHY12_RS06170</t>
  </si>
  <si>
    <t>FHY12_RS14490</t>
  </si>
  <si>
    <t>FHY12_RS09920</t>
  </si>
  <si>
    <t>FHY12_RS09180</t>
  </si>
  <si>
    <t>FHY12_RS09010</t>
  </si>
  <si>
    <t>FHY12_RS00820</t>
  </si>
  <si>
    <t>FHY12_RS15835</t>
  </si>
  <si>
    <t>FHY12_RS15910</t>
  </si>
  <si>
    <t>FHY12_RS14550</t>
  </si>
  <si>
    <t>FHY12_RS07520</t>
  </si>
  <si>
    <t>FHY12_RS16940</t>
  </si>
  <si>
    <t>FHY12_RS04545</t>
  </si>
  <si>
    <t>FHY12_RS19495</t>
  </si>
  <si>
    <t>FHY12_RS05725</t>
  </si>
  <si>
    <t>FHY12_RS17210</t>
  </si>
  <si>
    <t>FHY12_RS19115</t>
  </si>
  <si>
    <t>FHY12_RS14260</t>
  </si>
  <si>
    <t>FHY12_RS07655</t>
  </si>
  <si>
    <t>FHY12_RS00600</t>
  </si>
  <si>
    <t>FHY12_RS11690</t>
  </si>
  <si>
    <t>FHY12_RS16185</t>
  </si>
  <si>
    <t>FHY12_RS09305</t>
  </si>
  <si>
    <t>FHY12_RS02745</t>
  </si>
  <si>
    <t>FHY12_RS10695</t>
  </si>
  <si>
    <t>FHY12_RS12665</t>
  </si>
  <si>
    <t>FHY12_RS03390</t>
  </si>
  <si>
    <t>FHY12_RS10610</t>
  </si>
  <si>
    <t>FHY12_RS13180</t>
  </si>
  <si>
    <t>FHY12_RS17380</t>
  </si>
  <si>
    <t>FHY12_RS10460</t>
  </si>
  <si>
    <t>FHY12_RS18185</t>
  </si>
  <si>
    <t>FHY12_RS13770</t>
  </si>
  <si>
    <t>FHY12_RS13785</t>
  </si>
  <si>
    <t>FHY12_RS14830</t>
  </si>
  <si>
    <t>FHY12_RS10475</t>
  </si>
  <si>
    <t>FHY12_RS11595</t>
  </si>
  <si>
    <t>FHY12_RS11635</t>
  </si>
  <si>
    <t>FHY12_RS06885</t>
  </si>
  <si>
    <t>FHY12_RS04465</t>
  </si>
  <si>
    <t>FHY12_RS06165</t>
  </si>
  <si>
    <t>FHY12_RS06830</t>
  </si>
  <si>
    <t>FHY12_RS13240</t>
  </si>
  <si>
    <t>FHY12_RS00630</t>
  </si>
  <si>
    <t>FHY12_RS14750</t>
  </si>
  <si>
    <t>FHY12_RS18515</t>
  </si>
  <si>
    <t>FHY12_RS19990</t>
  </si>
  <si>
    <t>FHY12_RS08875</t>
  </si>
  <si>
    <t>FHY12_RS14850</t>
  </si>
  <si>
    <t>FHY12_RS00725</t>
  </si>
  <si>
    <t>FHY12_RS07980</t>
  </si>
  <si>
    <t>FHY12_RS02570</t>
  </si>
  <si>
    <t>FHY12_RS19895</t>
  </si>
  <si>
    <t>FHY12_RS04130</t>
  </si>
  <si>
    <t>FHY12_RS09135</t>
  </si>
  <si>
    <t>FHY12_RS11890</t>
  </si>
  <si>
    <t>FHY12_RS06350</t>
  </si>
  <si>
    <t>FHY12_RS03905</t>
  </si>
  <si>
    <t>FHY12_RS18510</t>
  </si>
  <si>
    <t>FHY12_RS11455</t>
  </si>
  <si>
    <t>FHY12_RS19890</t>
  </si>
  <si>
    <t>FHY12_RS07800</t>
  </si>
  <si>
    <t>FHY12_RS08455</t>
  </si>
  <si>
    <t>FHY12_RS14455</t>
  </si>
  <si>
    <t>FHY12_RS07000</t>
  </si>
  <si>
    <t>FHY12_RS01370</t>
  </si>
  <si>
    <t>FHY12_RS07505</t>
  </si>
  <si>
    <t>FHY12_RS08755</t>
  </si>
  <si>
    <t>FHY12_RS07570</t>
  </si>
  <si>
    <t>FHY12_RS08040</t>
  </si>
  <si>
    <t>FHY12_RS17370</t>
  </si>
  <si>
    <t>FHY12_RS16140</t>
  </si>
  <si>
    <t>FHY12_RS11375</t>
  </si>
  <si>
    <t>FHY12_RS16535</t>
  </si>
  <si>
    <t>FHY12_RS18330</t>
  </si>
  <si>
    <t>FHY12_RS07630</t>
  </si>
  <si>
    <t>FHY12_RS02350</t>
  </si>
  <si>
    <t>FHY12_RS17375</t>
  </si>
  <si>
    <t>FHY12_RS17725</t>
  </si>
  <si>
    <t>FHY12_RS07975</t>
  </si>
  <si>
    <t>FHY12_RS00455</t>
  </si>
  <si>
    <t>FHY12_RS13640</t>
  </si>
  <si>
    <t>FHY12_RS09565</t>
  </si>
  <si>
    <t>FHY12_RS12485</t>
  </si>
  <si>
    <t>FHY12_RS12255</t>
  </si>
  <si>
    <t>FHY12_RS06970</t>
  </si>
  <si>
    <t>FHY12_RS17365</t>
  </si>
  <si>
    <t>FHY12_RS10090</t>
  </si>
  <si>
    <t>FHY12_RS16680</t>
  </si>
  <si>
    <t>FHY12_RS04045</t>
  </si>
  <si>
    <t>FHY12_RS01775</t>
  </si>
  <si>
    <t>FHY12_RS09420</t>
  </si>
  <si>
    <t>FHY12_RS05320</t>
  </si>
  <si>
    <t>FHY12_RS18640</t>
  </si>
  <si>
    <t>FHY12_RS05975</t>
  </si>
  <si>
    <t>FHY12_RS08510</t>
  </si>
  <si>
    <t>FHY12_RS07175</t>
  </si>
  <si>
    <t>FHY12_RS06345</t>
  </si>
  <si>
    <t>FHY12_RS03095</t>
  </si>
  <si>
    <t>FHY12_RS12525</t>
  </si>
  <si>
    <t>FHY12_RS01890</t>
  </si>
  <si>
    <t>FHY12_RS11560</t>
  </si>
  <si>
    <t>FHY12_RS10850</t>
  </si>
  <si>
    <t>FHY12_RS14700</t>
  </si>
  <si>
    <t>FHY12_RS03725</t>
  </si>
  <si>
    <t>FHY12_RS13560</t>
  </si>
  <si>
    <t>FHY12_RS03025</t>
  </si>
  <si>
    <t>FHY12_RS06410</t>
  </si>
  <si>
    <t>FHY12_RS17165</t>
  </si>
  <si>
    <t>FHY12_RS02795</t>
  </si>
  <si>
    <t>FHY12_RS10405</t>
  </si>
  <si>
    <t>FHY12_RS11425</t>
  </si>
  <si>
    <t>FHY12_RS02180</t>
  </si>
  <si>
    <t>FHY12_RS03050</t>
  </si>
  <si>
    <t>FHY12_RS19170</t>
  </si>
  <si>
    <t>FHY12_RS16005</t>
  </si>
  <si>
    <t>FHY12_RS19700</t>
  </si>
  <si>
    <t>FHY12_RS01685</t>
  </si>
  <si>
    <t>FHY12_RS12410</t>
  </si>
  <si>
    <t>FHY12_RS15075</t>
  </si>
  <si>
    <t>FHY12_RS03870</t>
  </si>
  <si>
    <t>FHY12_RS04085</t>
  </si>
  <si>
    <t>FHY12_RS06890</t>
  </si>
  <si>
    <t>FHY12_RS19390</t>
  </si>
  <si>
    <t>FHY12_RS16785</t>
  </si>
  <si>
    <t>FHY12_RS13740</t>
  </si>
  <si>
    <t>FHY12_RS03045</t>
  </si>
  <si>
    <t>FHY12_RS06700</t>
  </si>
  <si>
    <t>FHY12_RS11120</t>
  </si>
  <si>
    <t>FHY12_RS10550</t>
  </si>
  <si>
    <t>FHY12_RS01145</t>
  </si>
  <si>
    <t>FHY12_RS05740</t>
  </si>
  <si>
    <t>FHY12_RS02750</t>
  </si>
  <si>
    <t>FHY12_RS05425</t>
  </si>
  <si>
    <t>FHY12_RS11725</t>
  </si>
  <si>
    <t>FHY12_RS00735</t>
  </si>
  <si>
    <t>FHY12_RS07405</t>
  </si>
  <si>
    <t>FHY12_RS01420</t>
  </si>
  <si>
    <t>FHY12_RS17175</t>
  </si>
  <si>
    <t>FHY12_RS19105</t>
  </si>
  <si>
    <t>FHY12_RS18360</t>
  </si>
  <si>
    <t>FHY12_RS02015</t>
  </si>
  <si>
    <t>FHY12_RS19395</t>
  </si>
  <si>
    <t>FHY12_RS07070</t>
  </si>
  <si>
    <t>FHY12_RS19025</t>
  </si>
  <si>
    <t>FHY12_RS09250</t>
  </si>
  <si>
    <t>FHY12_RS06360</t>
  </si>
  <si>
    <t>FHY12_RS12620</t>
  </si>
  <si>
    <t>FHY12_RS07030</t>
  </si>
  <si>
    <t>FHY12_RS19240</t>
  </si>
  <si>
    <t>FHY12_RS16240</t>
  </si>
  <si>
    <t>FHY12_RS14995</t>
  </si>
  <si>
    <t>FHY12_RS12310</t>
  </si>
  <si>
    <t>FHY12_RS13675</t>
  </si>
  <si>
    <t>FHY12_RS18775</t>
  </si>
  <si>
    <t>FHY12_RS09525</t>
  </si>
  <si>
    <t>FHY12_RS02200</t>
  </si>
  <si>
    <t>FHY12_RS13325</t>
  </si>
  <si>
    <t>FHY12_RS00890</t>
  </si>
  <si>
    <t>FHY12_RS04080</t>
  </si>
  <si>
    <t>FHY12_RS16995</t>
  </si>
  <si>
    <t>FHY12_RS12915</t>
  </si>
  <si>
    <t>FHY12_RS14570</t>
  </si>
  <si>
    <t>FHY12_RS01875</t>
  </si>
  <si>
    <t>FHY12_RS00300</t>
  </si>
  <si>
    <t>FHY12_RS17140</t>
  </si>
  <si>
    <t>FHY12_RS03955</t>
  </si>
  <si>
    <t>FHY12_RS09940</t>
  </si>
  <si>
    <t>FHY12_RS09090</t>
  </si>
  <si>
    <t>FHY12_RS14255</t>
  </si>
  <si>
    <t>FHY12_RS08190</t>
  </si>
  <si>
    <t>FHY12_RS11105</t>
  </si>
  <si>
    <t>FHY12_RS10915</t>
  </si>
  <si>
    <t>FHY12_RS13780</t>
  </si>
  <si>
    <t>FHY12_RS09575</t>
  </si>
  <si>
    <t>FHY12_RS16945</t>
  </si>
  <si>
    <t>FHY12_RS14195</t>
  </si>
  <si>
    <t>FHY12_RS06835</t>
  </si>
  <si>
    <t>FHY12_RS09395</t>
  </si>
  <si>
    <t>FHY12_RS18005</t>
  </si>
  <si>
    <t>FHY12_RS09635</t>
  </si>
  <si>
    <t>FHY12_RS09195</t>
  </si>
  <si>
    <t>FHY12_RS19510</t>
  </si>
  <si>
    <t>FHY12_RS00885</t>
  </si>
  <si>
    <t>FHY12_RS18095</t>
  </si>
  <si>
    <t>FHY12_RS12860</t>
  </si>
  <si>
    <t>FHY12_RS17645</t>
  </si>
  <si>
    <t>FHY12_RS05995</t>
  </si>
  <si>
    <t>FHY12_RS14210</t>
  </si>
  <si>
    <t>FHY12_RS02225</t>
  </si>
  <si>
    <t>FHY12_RS00675</t>
  </si>
  <si>
    <t>FHY12_RS14240</t>
  </si>
  <si>
    <t>FHY12_RS06320</t>
  </si>
  <si>
    <t>FHY12_RS07690</t>
  </si>
  <si>
    <t>FHY12_RS13320</t>
  </si>
  <si>
    <t>FHY12_RS19785</t>
  </si>
  <si>
    <t>FHY12_RS00870</t>
  </si>
  <si>
    <t>FHY12_RS03040</t>
  </si>
  <si>
    <t>FHY12_RS05045</t>
  </si>
  <si>
    <t>FHY12_RS19285</t>
  </si>
  <si>
    <t>FHY12_RS16420</t>
  </si>
  <si>
    <t>FHY12_RS15460</t>
  </si>
  <si>
    <t>FHY12_RS14970</t>
  </si>
  <si>
    <t>FHY12_RS06195</t>
  </si>
  <si>
    <t>FHY12_RS03535</t>
  </si>
  <si>
    <t>FHY12_RS01235</t>
  </si>
  <si>
    <t>FHY12_RS05355</t>
  </si>
  <si>
    <t>FHY12_RS16520</t>
  </si>
  <si>
    <t>FHY12_RS03080</t>
  </si>
  <si>
    <t>FHY12_RS10040</t>
  </si>
  <si>
    <t>FHY12_RS03775</t>
  </si>
  <si>
    <t>FHY12_RS02425</t>
  </si>
  <si>
    <t>FHY12_RS02170</t>
  </si>
  <si>
    <t>FHY12_RS04500</t>
  </si>
  <si>
    <t>FHY12_RS14810</t>
  </si>
  <si>
    <t>FHY12_RS09875</t>
  </si>
  <si>
    <t>FHY12_RS01745</t>
  </si>
  <si>
    <t>FHY12_RS10645</t>
  </si>
  <si>
    <t>FHY12_RS07010</t>
  </si>
  <si>
    <t>FHY12_RS06090</t>
  </si>
  <si>
    <t>FHY12_RS15800</t>
  </si>
  <si>
    <t>FHY12_RS18150</t>
  </si>
  <si>
    <t>FHY12_RS07045</t>
  </si>
  <si>
    <t>FHY12_RS14560</t>
  </si>
  <si>
    <t>FHY12_RS11555</t>
  </si>
  <si>
    <t>FHY12_RS16235</t>
  </si>
  <si>
    <t>FHY12_RS04375</t>
  </si>
  <si>
    <t>FHY12_RS19780</t>
  </si>
  <si>
    <t>FHY12_RS13525</t>
  </si>
  <si>
    <t>FHY12_RS02675</t>
  </si>
  <si>
    <t>FHY12_RS10970</t>
  </si>
  <si>
    <t>FHY12_RS02405</t>
  </si>
  <si>
    <t>FHY12_RS14530</t>
  </si>
  <si>
    <t>FHY12_RS12590</t>
  </si>
  <si>
    <t>FHY12_RS09780</t>
  </si>
  <si>
    <t>FHY12_RS11030</t>
  </si>
  <si>
    <t>FHY12_RS07545</t>
  </si>
  <si>
    <t>FHY12_RS03090</t>
  </si>
  <si>
    <t>FHY12_RS18795</t>
  </si>
  <si>
    <t>FHY12_RS14855</t>
  </si>
  <si>
    <t>FHY12_RS02345</t>
  </si>
  <si>
    <t>FHY12_RS02235</t>
  </si>
  <si>
    <t>FHY12_RS03820</t>
  </si>
  <si>
    <t>FHY12_RS07710</t>
  </si>
  <si>
    <t>FHY12_RS02400</t>
  </si>
  <si>
    <t>FHY12_RS16920</t>
  </si>
  <si>
    <t>FHY12_RS07195</t>
  </si>
  <si>
    <t>FHY12_RS13530</t>
  </si>
  <si>
    <t>FHY12_RS12235</t>
  </si>
  <si>
    <t>FHY12_RS19310</t>
  </si>
  <si>
    <t>FHY12_RS07945</t>
  </si>
  <si>
    <t>FHY12_RS02410</t>
  </si>
  <si>
    <t>FHY12_RS19550</t>
  </si>
  <si>
    <t>FHY12_RS07015</t>
  </si>
  <si>
    <t>FHY12_RS03480</t>
  </si>
  <si>
    <t>FHY12_RS14945</t>
  </si>
  <si>
    <t>FHY12_RS00185</t>
  </si>
  <si>
    <t>FHY12_RS16755</t>
  </si>
  <si>
    <t>FHY12_RS15535</t>
  </si>
  <si>
    <t>FHY12_RS18445</t>
  </si>
  <si>
    <t>FHY12_RS12230</t>
  </si>
  <si>
    <t>FHY12_RS02330</t>
  </si>
  <si>
    <t>FHY12_RS10975</t>
  </si>
  <si>
    <t>FHY12_RS16215</t>
  </si>
  <si>
    <t>FHY12_RS01470</t>
  </si>
  <si>
    <t>FHY12_RS06130</t>
  </si>
  <si>
    <t>FHY12_RS08085</t>
  </si>
  <si>
    <t>FHY12_RS12420</t>
  </si>
  <si>
    <t>FHY12_RS10185</t>
  </si>
  <si>
    <t>FHY12_RS16870</t>
  </si>
  <si>
    <t>FHY12_RS11640</t>
  </si>
  <si>
    <t>FHY12_RS08525</t>
  </si>
  <si>
    <t>FHY12_RS02615</t>
  </si>
  <si>
    <t>FHY12_RS16690</t>
  </si>
  <si>
    <t>FHY12_RS06190</t>
  </si>
  <si>
    <t>FHY12_RS07830</t>
  </si>
  <si>
    <t>FHY12_RS18180</t>
  </si>
  <si>
    <t>FHY12_RS11490</t>
  </si>
  <si>
    <t>FHY12_RS09130</t>
  </si>
  <si>
    <t>FHY12_RS19615</t>
  </si>
  <si>
    <t>FHY12_RS09110</t>
  </si>
  <si>
    <t>FHY12_RS09160</t>
  </si>
  <si>
    <t>FHY12_RS04400</t>
  </si>
  <si>
    <t>FHY12_RS10965</t>
  </si>
  <si>
    <t>FHY12_RS17615</t>
  </si>
  <si>
    <t>FHY12_RS10655</t>
  </si>
  <si>
    <t>FHY12_RS06875</t>
  </si>
  <si>
    <t>FHY12_RS05100</t>
  </si>
  <si>
    <t>FHY12_RS07540</t>
  </si>
  <si>
    <t>FHY12_RS04995</t>
  </si>
  <si>
    <t>FHY12_RS19125</t>
  </si>
  <si>
    <t>FHY12_RS07395</t>
  </si>
  <si>
    <t>FHY12_RS17630</t>
  </si>
  <si>
    <t>FHY12_RS08660</t>
  </si>
  <si>
    <t>FHY12_RS06845</t>
  </si>
  <si>
    <t>FHY12_RS01735</t>
  </si>
  <si>
    <t>FHY12_RS16465</t>
  </si>
  <si>
    <t>FHY12_RS15135</t>
  </si>
  <si>
    <t>FHY12_RS01325</t>
  </si>
  <si>
    <t>FHY12_RS10995</t>
  </si>
  <si>
    <t>FHY12_RS12375</t>
  </si>
  <si>
    <t>FHY12_RS02260</t>
  </si>
  <si>
    <t>FHY12_RS03635</t>
  </si>
  <si>
    <t>FHY12_RS15985</t>
  </si>
  <si>
    <t>FHY12_RS12770</t>
  </si>
  <si>
    <t>FHY12_RS16745</t>
  </si>
  <si>
    <t>FHY12_RS16430</t>
  </si>
  <si>
    <t>FHY12_RS06450</t>
  </si>
  <si>
    <t>FHY12_RS16125</t>
  </si>
  <si>
    <t>FHY12_RS06180</t>
  </si>
  <si>
    <t>FHY12_RS04365</t>
  </si>
  <si>
    <t>FHY12_RS03865</t>
  </si>
  <si>
    <t>FHY12_RS04550</t>
  </si>
  <si>
    <t>FHY12_RS05025</t>
  </si>
  <si>
    <t>FHY12_RS19625</t>
  </si>
  <si>
    <t>FHY12_RS11250</t>
  </si>
  <si>
    <t>FHY12_RS13535</t>
  </si>
  <si>
    <t>FHY12_RS05405</t>
  </si>
  <si>
    <t>FHY12_RS17195</t>
  </si>
  <si>
    <t>FHY12_RS12760</t>
  </si>
  <si>
    <t>FHY12_RS14575</t>
  </si>
  <si>
    <t>FHY12_RS19225</t>
  </si>
  <si>
    <t>FHY12_RS04285</t>
  </si>
  <si>
    <t>FHY12_RS09085</t>
  </si>
  <si>
    <t>FHY12_RS03250</t>
  </si>
  <si>
    <t>FHY12_RS02340</t>
  </si>
  <si>
    <t>FHY12_RS19250</t>
  </si>
  <si>
    <t>FHY12_RS10935</t>
  </si>
  <si>
    <t>FHY12_RS04720</t>
  </si>
  <si>
    <t>FHY12_RS02420</t>
  </si>
  <si>
    <t>FHY12_RS04335</t>
  </si>
  <si>
    <t>FHY12_RS04885</t>
  </si>
  <si>
    <t>FHY12_RS19560</t>
  </si>
  <si>
    <t>FHY12_RS05230</t>
  </si>
  <si>
    <t>FHY12_RS06765</t>
  </si>
  <si>
    <t>FHY12_RS04790</t>
  </si>
  <si>
    <t>FHY12_RS07635</t>
  </si>
  <si>
    <t>FHY12_RS07650</t>
  </si>
  <si>
    <t>FHY12_RS00605</t>
  </si>
  <si>
    <t>FHY12_RS06945</t>
  </si>
  <si>
    <t>FHY12_RS09450</t>
  </si>
  <si>
    <t>FHY12_RS15490</t>
  </si>
  <si>
    <t>FHY12_RS00840</t>
  </si>
  <si>
    <t>FHY12_RS19855</t>
  </si>
  <si>
    <t>FHY12_RS01240</t>
  </si>
  <si>
    <t>FHY12_RS09040</t>
  </si>
  <si>
    <t>FHY12_RS17870</t>
  </si>
  <si>
    <t>FHY12_RS12115</t>
  </si>
  <si>
    <t>FHY12_RS18455</t>
  </si>
  <si>
    <t>FHY12_RS01460</t>
  </si>
  <si>
    <t>FHY12_RS08500</t>
  </si>
  <si>
    <t>FHY12_RS03930</t>
  </si>
  <si>
    <t>FHY12_RS17910</t>
  </si>
  <si>
    <t>FHY12_RS03925</t>
  </si>
  <si>
    <t>FHY12_RS08605</t>
  </si>
  <si>
    <t>FHY12_RS09675</t>
  </si>
  <si>
    <t>FHY12_RS20130</t>
  </si>
  <si>
    <t>FHY12_RS15255</t>
  </si>
  <si>
    <t>FHY12_RS08120</t>
  </si>
  <si>
    <t>FHY12_RS19235</t>
  </si>
  <si>
    <t>FHY12_RS03710</t>
  </si>
  <si>
    <t>FHY12_RS10265</t>
  </si>
  <si>
    <t>FHY12_RS08620</t>
  </si>
  <si>
    <t>FHY12_RS10890</t>
  </si>
  <si>
    <t>FHY12_RS08275</t>
  </si>
  <si>
    <t>FHY12_RS19595</t>
  </si>
  <si>
    <t>FHY12_RS05200</t>
  </si>
  <si>
    <t>FHY12_RS01715</t>
  </si>
  <si>
    <t>FHY12_RS03630</t>
  </si>
  <si>
    <t>FHY12_RS18190</t>
  </si>
  <si>
    <t>FHY12_RS09555</t>
  </si>
  <si>
    <t>FHY12_RS12575</t>
  </si>
  <si>
    <t>FHY12_RS05175</t>
  </si>
  <si>
    <t>FHY12_RS04870</t>
  </si>
  <si>
    <t>FHY12_RS09705</t>
  </si>
  <si>
    <t>FHY12_RS19070</t>
  </si>
  <si>
    <t>FHY12_RS15200</t>
  </si>
  <si>
    <t>FHY12_RS12520</t>
  </si>
  <si>
    <t>FHY12_RS03230</t>
  </si>
  <si>
    <t>FHY12_RS16450</t>
  </si>
  <si>
    <t>FHY12_RS20160</t>
  </si>
  <si>
    <t>FHY12_RS17795</t>
  </si>
  <si>
    <t>FHY12_RS15935</t>
  </si>
  <si>
    <t>FHY12_RS10025</t>
  </si>
  <si>
    <t>FHY12_RS03840(pseudogene)</t>
  </si>
  <si>
    <t>FHY12_RS09445</t>
  </si>
  <si>
    <t>FHY12_RS03270</t>
  </si>
  <si>
    <t>FHY12_RS17790</t>
  </si>
  <si>
    <t>FHY12_RS16250</t>
  </si>
  <si>
    <t>FHY12_RS11320</t>
  </si>
  <si>
    <t>FHY12_RS08465</t>
  </si>
  <si>
    <t>FHY12_RS12070</t>
  </si>
  <si>
    <t>FHY12_RS03950</t>
  </si>
  <si>
    <t>FHY12_RS08810</t>
  </si>
  <si>
    <t>FHY12_RS06745</t>
  </si>
  <si>
    <t>FHY12_RS09045</t>
  </si>
  <si>
    <t>FHY12_RS06385</t>
  </si>
  <si>
    <t>FHY12_RS19015</t>
  </si>
  <si>
    <t>FHY12_RS08750</t>
  </si>
  <si>
    <t>FHY12_RS12765</t>
  </si>
  <si>
    <t>FHY12_RS10860</t>
  </si>
  <si>
    <t>FHY12_RS04415</t>
  </si>
  <si>
    <t>FHY12_RS01900</t>
  </si>
  <si>
    <t>FHY12_RS12090</t>
  </si>
  <si>
    <t>FHY12_RS18105</t>
  </si>
  <si>
    <t>FHY12_RS06860</t>
  </si>
  <si>
    <t>FHY12_RS16245</t>
  </si>
  <si>
    <t>FHY12_RS08255</t>
  </si>
  <si>
    <t>FHY12_RS14075</t>
  </si>
  <si>
    <t>FHY12_RS11980</t>
  </si>
  <si>
    <t>FHY12_RS19725</t>
  </si>
  <si>
    <t>FHY12_RS15085</t>
  </si>
  <si>
    <t>FHY12_RS04245</t>
  </si>
  <si>
    <t>FHY12_RS03120</t>
  </si>
  <si>
    <t>FHY12_RS11965</t>
  </si>
  <si>
    <t>FHY12_RS18425</t>
  </si>
  <si>
    <t>FHY12_RS07360</t>
  </si>
  <si>
    <t>FHY12_RS08610</t>
  </si>
  <si>
    <t>FHY12_RS04305</t>
  </si>
  <si>
    <t>FHY12_RS09080</t>
  </si>
  <si>
    <t>FHY12_RS03100</t>
  </si>
  <si>
    <t>FHY12_RS17835</t>
  </si>
  <si>
    <t>FHY12_RS03415</t>
  </si>
  <si>
    <t>FHY12_RS14825</t>
  </si>
  <si>
    <t>FHY12_RS02080</t>
  </si>
  <si>
    <t>FHY12_RS19255</t>
  </si>
  <si>
    <t>FHY12_RS12380</t>
  </si>
  <si>
    <t>FHY12_RS05620</t>
  </si>
  <si>
    <t>FHY12_RS16660</t>
  </si>
  <si>
    <t>FHY12_RS05955</t>
  </si>
  <si>
    <t>FHY12_RS09540</t>
  </si>
  <si>
    <t>FHY12_RS11780</t>
  </si>
  <si>
    <t>FHY12_RS19060</t>
  </si>
  <si>
    <t>FHY12_RS09760</t>
  </si>
  <si>
    <t>FHY12_RS09170</t>
  </si>
  <si>
    <t>FHY12_RS19570</t>
  </si>
  <si>
    <t>FHY12_RS02005</t>
  </si>
  <si>
    <t>FHY12_RS10560</t>
  </si>
  <si>
    <t>FHY12_RS04395</t>
  </si>
  <si>
    <t>FHY12_RS03780</t>
  </si>
  <si>
    <t>FHY12_RS11010</t>
  </si>
  <si>
    <t>FHY12_RS14525</t>
  </si>
  <si>
    <t>FHY12_RS12600</t>
  </si>
  <si>
    <t>FHY12_RS09935</t>
  </si>
  <si>
    <t>FHY12_RS18195</t>
  </si>
  <si>
    <t>FHY12_RS06950</t>
  </si>
  <si>
    <t>FHY12_RS10530</t>
  </si>
  <si>
    <t>FHY12_RS11715</t>
  </si>
  <si>
    <t>FHY12_RS14460</t>
  </si>
  <si>
    <t>FHY12_RS19865</t>
  </si>
  <si>
    <t>FHY12_RS14475</t>
  </si>
  <si>
    <t>FHY12_RS08615</t>
  </si>
  <si>
    <t>FHY12_RS04755</t>
  </si>
  <si>
    <t>FHY12_RS02150</t>
  </si>
  <si>
    <t>FHY12_RS02460</t>
  </si>
  <si>
    <t>FHY12_RS06850</t>
  </si>
  <si>
    <t>FHY12_RS04785</t>
  </si>
  <si>
    <t>FHY12_RS10050</t>
  </si>
  <si>
    <t>FHY12_RS03320</t>
  </si>
  <si>
    <t>FHY12_RS01985</t>
  </si>
  <si>
    <t>FHY12_RS12025</t>
  </si>
  <si>
    <t>FHY12_RS09295</t>
  </si>
  <si>
    <t>FHY12_RS09495</t>
  </si>
  <si>
    <t>FHY12_RS09100</t>
  </si>
  <si>
    <t>FHY12_RS09455</t>
  </si>
  <si>
    <t>FHY12_RS11730</t>
  </si>
  <si>
    <t>FHY12_RS08485</t>
  </si>
  <si>
    <t>FHY12_RS18555</t>
  </si>
  <si>
    <t>FHY12_RS16160</t>
  </si>
  <si>
    <t>FHY12_RS06780</t>
  </si>
  <si>
    <t>FHY12_RS06100</t>
  </si>
  <si>
    <t>FHY12_RS07860</t>
  </si>
  <si>
    <t>FHY12_RS16820</t>
  </si>
  <si>
    <t>FHY12_RS07590</t>
  </si>
  <si>
    <t>FHY12_RS00155</t>
  </si>
  <si>
    <t>FHY12_RS07815</t>
  </si>
  <si>
    <t>FHY12_RS12290</t>
  </si>
  <si>
    <t>FHY12_RS11340</t>
  </si>
  <si>
    <t>FHY12_RS10710</t>
  </si>
  <si>
    <t>FHY12_RS13705</t>
  </si>
  <si>
    <t>FHY12_RS10840</t>
  </si>
  <si>
    <t>FHY12_RS11310</t>
  </si>
  <si>
    <t>FHY12_RS07200</t>
  </si>
  <si>
    <t>FHY12_RS11775</t>
  </si>
  <si>
    <t>FHY12_RS01540</t>
  </si>
  <si>
    <t>FHY12_RS18670</t>
  </si>
  <si>
    <t>FHY12_RS20170</t>
  </si>
  <si>
    <t>FHY12_RS06725</t>
  </si>
  <si>
    <t>FHY12_RS06785</t>
  </si>
  <si>
    <t>FHY12_RS11500</t>
  </si>
  <si>
    <t>FHY12_RS01250</t>
  </si>
  <si>
    <t>FHY12_RS01810</t>
  </si>
  <si>
    <t>FHY12_RS06110</t>
  </si>
  <si>
    <t>FHY12_RS03600</t>
  </si>
  <si>
    <t>FHY12_RS05240</t>
  </si>
  <si>
    <t>FHY12_RS07795</t>
  </si>
  <si>
    <t>FHY12_RS04435</t>
  </si>
  <si>
    <t>FHY12_RS02250</t>
  </si>
  <si>
    <t>FHY12_RS12515</t>
  </si>
  <si>
    <t>FHY12_RS01605</t>
  </si>
  <si>
    <t>FHY12_RS10925</t>
  </si>
  <si>
    <t>FHY12_RS01340</t>
  </si>
  <si>
    <t>FHY12_RS13845</t>
  </si>
  <si>
    <t>FHY12_RS14890</t>
  </si>
  <si>
    <t>FHY12_RS04095</t>
  </si>
  <si>
    <t>FHY12_RS09025</t>
  </si>
  <si>
    <t>FHY12_RS12300</t>
  </si>
  <si>
    <t>FHY12_RS14055</t>
  </si>
  <si>
    <t>FHY12_RS09870</t>
  </si>
  <si>
    <t>FHY12_RS00590</t>
  </si>
  <si>
    <t>FHY12_RS19825</t>
  </si>
  <si>
    <t>FHY12_RS05565</t>
  </si>
  <si>
    <t>FHY12_RS16200</t>
  </si>
  <si>
    <t>FHY12_RS00520</t>
  </si>
  <si>
    <t>FHY12_RS04620</t>
  </si>
  <si>
    <t>FHY12_RS12430</t>
  </si>
  <si>
    <t>FHY12_RS18200</t>
  </si>
  <si>
    <t>FHY12_RS11860</t>
  </si>
  <si>
    <t>FHY12_RS01600</t>
  </si>
  <si>
    <t>FHY12_RS20125</t>
  </si>
  <si>
    <t>FHY12_RS03335</t>
  </si>
  <si>
    <t>FHY12_RS15920</t>
  </si>
  <si>
    <t>FHY12_RS00005</t>
  </si>
  <si>
    <t>FHY12_RS05010</t>
  </si>
  <si>
    <t>FHY12_RS09070</t>
  </si>
  <si>
    <t>FHY12_RS04610</t>
  </si>
  <si>
    <t>FHY12_RS04345</t>
  </si>
  <si>
    <t>FHY12_RS02535</t>
  </si>
  <si>
    <t>FHY12_RS06300</t>
  </si>
  <si>
    <t>FHY12_RS00425</t>
  </si>
  <si>
    <t>FHY12_RS01160</t>
  </si>
  <si>
    <t>FHY12_RS03315</t>
  </si>
  <si>
    <t>FHY12_RS14975</t>
  </si>
  <si>
    <t>FHY12_RS06820</t>
  </si>
  <si>
    <t>FHY12_RS12060</t>
  </si>
  <si>
    <t>FHY12_RS09150</t>
  </si>
  <si>
    <t>FHY12_RS02440</t>
  </si>
  <si>
    <t>FHY12_RS12540</t>
  </si>
  <si>
    <t>FHY12_RS04700</t>
  </si>
  <si>
    <t>FHY12_RS08765</t>
  </si>
  <si>
    <t>FHY12_RS19195</t>
  </si>
  <si>
    <t>FHY12_RS03940</t>
  </si>
  <si>
    <t>FHY12_RS05275</t>
  </si>
  <si>
    <t>FHY12_RS14280</t>
  </si>
  <si>
    <t>FHY12_RS18355</t>
  </si>
  <si>
    <t>FHY12_RS02385</t>
  </si>
  <si>
    <t>FHY12_RS19915</t>
  </si>
  <si>
    <t>FHY12_RS19805</t>
  </si>
  <si>
    <t>FHY12_RS07675</t>
  </si>
  <si>
    <t>FHY12_RS12580</t>
  </si>
  <si>
    <t>FHY12_RS04710</t>
  </si>
  <si>
    <t>FHY12_RS03150</t>
  </si>
  <si>
    <t>FHY12_RS15665</t>
  </si>
  <si>
    <t>FHY12_RS17425</t>
  </si>
  <si>
    <t>FHY12_RS09645</t>
  </si>
  <si>
    <t>FHY12_RS05245</t>
  </si>
  <si>
    <t>FHY12_RS03985</t>
  </si>
  <si>
    <t>FHY12_RS20005</t>
  </si>
  <si>
    <t>FHY12_RS08520</t>
  </si>
  <si>
    <t>FHY12_RS13290</t>
  </si>
  <si>
    <t>FHY12_RS15865</t>
  </si>
  <si>
    <t>FHY12_RS15955</t>
  </si>
  <si>
    <t>FHY12_RS17740</t>
  </si>
  <si>
    <t>FHY12_RS17315</t>
  </si>
  <si>
    <t>FHY12_RS17760</t>
  </si>
  <si>
    <t>FHY12_RS12490</t>
  </si>
  <si>
    <t>FHY12_RS17225</t>
  </si>
  <si>
    <t>FHY12_RS02530</t>
  </si>
  <si>
    <t>FHY12_RS04855</t>
  </si>
  <si>
    <t>FHY12_RS02030</t>
  </si>
  <si>
    <t>FHY12_RS02465</t>
  </si>
  <si>
    <t>FHY12_RS04830</t>
  </si>
  <si>
    <t>FHY12_RS17440</t>
  </si>
  <si>
    <t>FHY12_RS06125</t>
  </si>
  <si>
    <t>FHY12_RS06415</t>
  </si>
  <si>
    <t>FHY12_RS13335</t>
  </si>
  <si>
    <t>FHY12_RS15870</t>
  </si>
  <si>
    <t>FHY12_RS04255</t>
  </si>
  <si>
    <t>FHY12_RS18480</t>
  </si>
  <si>
    <t>FHY12_RS06355</t>
  </si>
  <si>
    <t>FHY12_RS17715</t>
  </si>
  <si>
    <t>FHY12_RS01195</t>
  </si>
  <si>
    <t>FHY12_RS10795</t>
  </si>
  <si>
    <t>FHY12_RS08475</t>
  </si>
  <si>
    <t>FHY12_RS01700</t>
  </si>
  <si>
    <t>FHY12_RS18635</t>
  </si>
  <si>
    <t>FHY12_RS16895</t>
  </si>
  <si>
    <t>FHY12_RS07470</t>
  </si>
  <si>
    <t>FHY12_RS00325</t>
  </si>
  <si>
    <t>FHY12_RS04320</t>
  </si>
  <si>
    <t>FHY12_RS05215</t>
  </si>
  <si>
    <t>FHY12_RS03030</t>
  </si>
  <si>
    <t>FHY12_RS12055</t>
  </si>
  <si>
    <t>FHY12_RS08835</t>
  </si>
  <si>
    <t>FHY12_RS07475</t>
  </si>
  <si>
    <t>FHY12_RS06775</t>
  </si>
  <si>
    <t>FHY12_RS07560</t>
  </si>
  <si>
    <t>FHY12_RS00035</t>
  </si>
  <si>
    <t>FHY12_RS12510</t>
  </si>
  <si>
    <t>FHY12_RS16890</t>
  </si>
  <si>
    <t>FHY12_RS14785</t>
  </si>
  <si>
    <t>FHY12_RS10505</t>
  </si>
  <si>
    <t>FHY12_RS00460</t>
  </si>
  <si>
    <t>FHY12_RS07705</t>
  </si>
  <si>
    <t>FHY12_RS10855</t>
  </si>
  <si>
    <t>FHY12_RS03670</t>
  </si>
  <si>
    <t>FHY12_RS07225</t>
  </si>
  <si>
    <t>FHY12_RS16435</t>
  </si>
  <si>
    <t>FHY12_RS16615</t>
  </si>
  <si>
    <t>FHY12_RS03555</t>
  </si>
  <si>
    <t>FHY12_RS12565</t>
  </si>
  <si>
    <t>FHY12_RS02885</t>
  </si>
  <si>
    <t>FHY12_RS06400</t>
  </si>
  <si>
    <t>FHY12_RS13630</t>
  </si>
  <si>
    <t>FHY12_RS07515</t>
  </si>
  <si>
    <t>FHY12_RS09915</t>
  </si>
  <si>
    <t>FHY12_RS10535</t>
  </si>
  <si>
    <t>FHY12_RS03540</t>
  </si>
  <si>
    <t>FHY12_RS01750</t>
  </si>
  <si>
    <t>FHY12_RS02240</t>
  </si>
  <si>
    <t>FHY12_RS02075</t>
  </si>
  <si>
    <t>FHY12_RS08785</t>
  </si>
  <si>
    <t>FHY12_RS14910</t>
  </si>
  <si>
    <t>FHY12_RS13835</t>
  </si>
  <si>
    <t>FHY12_RS04120</t>
  </si>
  <si>
    <t>FHY12_RS18955</t>
  </si>
  <si>
    <t>FHY12_RS00540</t>
  </si>
  <si>
    <t>FHY12_RS01625</t>
  </si>
  <si>
    <t>FHY12_RS00020</t>
  </si>
  <si>
    <t>FHY12_RS16555</t>
  </si>
  <si>
    <t>FHY12_RS02110</t>
  </si>
  <si>
    <t>FHY12_RS08625</t>
  </si>
  <si>
    <t>FHY12_RS15120</t>
  </si>
  <si>
    <t>FHY12_RS09890</t>
  </si>
  <si>
    <t>FHY12_RS05570</t>
  </si>
  <si>
    <t>FHY12_RS04355</t>
  </si>
  <si>
    <t>FHY12_RS20040</t>
  </si>
  <si>
    <t>FHY12_RS01350</t>
  </si>
  <si>
    <t>FHY12_RS09095</t>
  </si>
  <si>
    <t>FHY12_RS18605</t>
  </si>
  <si>
    <t>FHY12_RS15615</t>
  </si>
  <si>
    <t>FHY12_RS06260</t>
  </si>
  <si>
    <t>FHY12_RS00595</t>
  </si>
  <si>
    <t>FHY12_RS03130</t>
  </si>
  <si>
    <t>FHY12_RS00525</t>
  </si>
  <si>
    <t>FHY12_RS10625</t>
  </si>
  <si>
    <t>FHY12_RS15805</t>
  </si>
  <si>
    <t>FHY12_RS16900</t>
  </si>
  <si>
    <t>FHY12_RS08955</t>
  </si>
  <si>
    <t>FHY12_RS17885</t>
  </si>
  <si>
    <t>FHY12_RS01970</t>
  </si>
  <si>
    <t>FHY12_RS19460</t>
  </si>
  <si>
    <t>FHY12_RS01870</t>
  </si>
  <si>
    <t>FHY12_RS10985</t>
  </si>
  <si>
    <t>FHY12_RS16925</t>
  </si>
  <si>
    <t>FHY12_RS13745</t>
  </si>
  <si>
    <t>FHY12_RS12120</t>
  </si>
  <si>
    <t>FHY12_RS16025</t>
  </si>
  <si>
    <t>FHY12_RS10270</t>
  </si>
  <si>
    <t>FHY12_RS03610</t>
  </si>
  <si>
    <t>FHY12_RS01990</t>
  </si>
  <si>
    <t>FHY12_RS12775</t>
  </si>
  <si>
    <t>FHY12_RS07525</t>
  </si>
  <si>
    <t>FHY12_RS09265</t>
  </si>
  <si>
    <t>FHY12_RS13465</t>
  </si>
  <si>
    <t>FHY12_RS02580</t>
  </si>
  <si>
    <t>FHY12_RS06675</t>
  </si>
  <si>
    <t>FHY12_RS04750</t>
  </si>
  <si>
    <t>FHY12_RS01535</t>
  </si>
  <si>
    <t>FHY12_RS00335</t>
  </si>
  <si>
    <t>FHY12_RS01830</t>
  </si>
  <si>
    <t>FHY12_RS01760</t>
  </si>
  <si>
    <t>FHY12_RS02765</t>
  </si>
  <si>
    <t>FHY12_RS18975</t>
  </si>
  <si>
    <t>FHY12_RS05540</t>
  </si>
  <si>
    <t>FHY12_RS02360</t>
  </si>
  <si>
    <t>FHY12_RS04480</t>
  </si>
  <si>
    <t>FHY12_RS12635</t>
  </si>
  <si>
    <t>FHY12_RS08890</t>
  </si>
  <si>
    <t>FHY12_RS18875</t>
  </si>
  <si>
    <t>FHY12_RS06330</t>
  </si>
  <si>
    <t>FHY12_RS07755</t>
  </si>
  <si>
    <t>FHY12_RS08590</t>
  </si>
  <si>
    <t>FHY12_RS18090</t>
  </si>
  <si>
    <t>FHY12_RS08680</t>
  </si>
  <si>
    <t>FHY12_RS09185</t>
  </si>
  <si>
    <t>FHY12_RS15070</t>
  </si>
  <si>
    <t>FHY12_RS10095</t>
  </si>
  <si>
    <t>FHY12_RS18525</t>
  </si>
  <si>
    <t>FHY12_RS12560</t>
  </si>
  <si>
    <t>FHY12_RS17650</t>
  </si>
  <si>
    <t>FHY12_RS11015</t>
  </si>
  <si>
    <t>FHY12_RS01855</t>
  </si>
  <si>
    <t>FHY12_RS01880</t>
  </si>
  <si>
    <t>FHY12_RS05345</t>
  </si>
  <si>
    <t>FHY12_RS03720</t>
  </si>
  <si>
    <t>FHY12_RS16875</t>
  </si>
  <si>
    <t>FHY12_RS08555</t>
  </si>
  <si>
    <t>FHY12_RS03920</t>
  </si>
  <si>
    <t>FHY12_RS05040</t>
  </si>
  <si>
    <t>FHY12_RS16010</t>
  </si>
  <si>
    <t>FHY12_RS19220</t>
  </si>
  <si>
    <t>FHY12_RS03530</t>
  </si>
  <si>
    <t>FHY12_RS04880</t>
  </si>
  <si>
    <t>FHY12_RS19660</t>
  </si>
  <si>
    <t>FHY12_RS12175</t>
  </si>
  <si>
    <t>FHY12_RS16175</t>
  </si>
  <si>
    <t>FHY12_RS06135</t>
  </si>
  <si>
    <t>FHY12_RS13385</t>
  </si>
  <si>
    <t>FHY12_RS10870</t>
  </si>
  <si>
    <t>FHY12_RS18385</t>
  </si>
  <si>
    <t>FHY12_RS18565</t>
  </si>
  <si>
    <t>FHY12_RS12815</t>
  </si>
  <si>
    <t>FHY12_RS05965</t>
  </si>
  <si>
    <t>FHY12_RS13390</t>
  </si>
  <si>
    <t>FHY12_RS09880</t>
  </si>
  <si>
    <t>FHY12_RS07665</t>
  </si>
  <si>
    <t>FHY12_RS18475</t>
  </si>
  <si>
    <t>FHY12_RS10875</t>
  </si>
  <si>
    <t>FHY12_RS02025</t>
  </si>
  <si>
    <t>FHY12_RS03495</t>
  </si>
  <si>
    <t>FHY12_RS18650</t>
  </si>
  <si>
    <t>FHY12_RS18920</t>
  </si>
  <si>
    <t>FHY12_RS05415</t>
  </si>
  <si>
    <t>FHY12_RS02040</t>
  </si>
  <si>
    <t>FHY12_RS19610</t>
  </si>
  <si>
    <t>FHY12_RS19065</t>
  </si>
  <si>
    <t>FHY12_RS05410</t>
  </si>
  <si>
    <t>FHY12_RS06040</t>
  </si>
  <si>
    <t>FHY12_RS18460</t>
  </si>
  <si>
    <t>FHY12_RS09835</t>
  </si>
  <si>
    <t>FHY12_RS08010</t>
  </si>
  <si>
    <t>FHY12_RS19670</t>
  </si>
  <si>
    <t>FHY12_RS08675</t>
  </si>
  <si>
    <t>FHY12_RS11575</t>
  </si>
  <si>
    <t>FHY12_RS16045</t>
  </si>
  <si>
    <t>FHY12_RS09480</t>
  </si>
  <si>
    <t>FHY12_RS05055</t>
  </si>
  <si>
    <t>FHY12_RS06490</t>
  </si>
  <si>
    <t>FHY12_RS19710</t>
  </si>
  <si>
    <t>FHY12_RS17845</t>
  </si>
  <si>
    <t>FHY12_RS09665</t>
  </si>
  <si>
    <t>FHY12_RS07020</t>
  </si>
  <si>
    <t>FHY12_RS06425</t>
  </si>
  <si>
    <t>FHY12_RS18465</t>
  </si>
  <si>
    <t>FHY12_RS06810</t>
  </si>
  <si>
    <t>FHY12_RS16915</t>
  </si>
  <si>
    <t>FHY12_RS03350</t>
  </si>
  <si>
    <t>FHY12_RS09745</t>
  </si>
  <si>
    <t>FHY12_RS14985</t>
  </si>
  <si>
    <t>FHY12_RS01225</t>
  </si>
  <si>
    <t>FHY12_RS12040</t>
  </si>
  <si>
    <t>FHY12_RS18400</t>
  </si>
  <si>
    <t>FHY12_RS03880</t>
  </si>
  <si>
    <t>FHY12_RS06365</t>
  </si>
  <si>
    <t>FHY12_RS00450</t>
  </si>
  <si>
    <t>FHY12_RS17695</t>
  </si>
  <si>
    <t>FHY12_RS07430</t>
  </si>
  <si>
    <t>FHY12_RS20540</t>
  </si>
  <si>
    <t>FHY12_RS18000</t>
  </si>
  <si>
    <t>FHY12_RS12975</t>
  </si>
  <si>
    <t>FHY12_RS05190</t>
  </si>
  <si>
    <t>FHY12_RS05630</t>
  </si>
  <si>
    <t>FHY12_RS15700</t>
  </si>
  <si>
    <t>FHY12_RS15720</t>
  </si>
  <si>
    <t>FHY12_RS17860</t>
  </si>
  <si>
    <t>FHY12_RS17115</t>
  </si>
  <si>
    <t>FHY12_RS15410</t>
  </si>
  <si>
    <t>FHY12_RS05665</t>
  </si>
  <si>
    <t>FHY12_RS05735</t>
  </si>
  <si>
    <t>FHY12_RS12980</t>
  </si>
  <si>
    <t>FHY12_RS14740</t>
  </si>
  <si>
    <t>FHY12_RS10380</t>
  </si>
  <si>
    <t>FHY12_RS10350</t>
  </si>
  <si>
    <t>FHY12_RS14675</t>
  </si>
  <si>
    <t>FHY12_RS10345</t>
  </si>
  <si>
    <t>FHY12_RS14620</t>
  </si>
  <si>
    <t>FHY12_RS07810</t>
  </si>
  <si>
    <t>FHY12_RS10375</t>
  </si>
  <si>
    <t>FHY12_RS20400(pseudogene)</t>
  </si>
  <si>
    <t>FHY12_RS15765</t>
  </si>
  <si>
    <t>FHY12_RS16760</t>
  </si>
  <si>
    <t>FHY12_RS10360</t>
  </si>
  <si>
    <t>FHY12_RS05535</t>
  </si>
  <si>
    <t>FHY12_RS20390</t>
  </si>
  <si>
    <t>FHY12_RS02245</t>
  </si>
  <si>
    <t>FHY12_RS04650</t>
  </si>
  <si>
    <t>FHY12_RS10355</t>
  </si>
  <si>
    <t>FHY12_RS10340</t>
  </si>
  <si>
    <t>FHY12_RS14800</t>
  </si>
  <si>
    <t>FHY12_RS14765</t>
  </si>
  <si>
    <t>FHY12_RS05545(pseudogene)</t>
  </si>
  <si>
    <t>FHY12_RS05465</t>
  </si>
  <si>
    <t>FHY12_RS17125</t>
  </si>
  <si>
    <t>FHY12_RS04625</t>
  </si>
  <si>
    <t>FHY12_RS14760</t>
  </si>
  <si>
    <t>FHY12_RS19035</t>
  </si>
  <si>
    <t>FHY12_RS20535(pseudogene)</t>
  </si>
  <si>
    <t>FHY12_RS16775</t>
  </si>
  <si>
    <t>FHY12_RS10275</t>
  </si>
  <si>
    <t>FHY12_RS13275</t>
  </si>
  <si>
    <t>FHY12_RS13030;FHY12_RS00090</t>
  </si>
  <si>
    <t>FHY12_RS20420</t>
  </si>
  <si>
    <t>FHY12_RS10365</t>
  </si>
  <si>
    <t>FHY12_RS20515(pseudogene)</t>
  </si>
  <si>
    <t>FHY12_RS04680</t>
  </si>
  <si>
    <t>FHY12_RS20485</t>
  </si>
  <si>
    <t>FHY12_RS20450(pseudogene)</t>
  </si>
  <si>
    <t>FHY12_RS19765</t>
  </si>
  <si>
    <t>FHY12_RS09415</t>
  </si>
  <si>
    <t>FHY12_RS14690</t>
  </si>
  <si>
    <t>FHY12_RS20475</t>
  </si>
  <si>
    <t>FHY12_RS15685</t>
  </si>
  <si>
    <t>FHY12_RS14125</t>
  </si>
  <si>
    <t>FHY12_RS15540</t>
  </si>
  <si>
    <t>FHY12_RS03900</t>
  </si>
  <si>
    <t>FHY12_RS04655</t>
  </si>
  <si>
    <t>FHY12_RS01975</t>
  </si>
  <si>
    <t>FHY12_RS06985</t>
  </si>
  <si>
    <t>FHY12_RS18985</t>
  </si>
  <si>
    <t>FHY12_RS00760</t>
  </si>
  <si>
    <t>FHY12_RS15780</t>
  </si>
  <si>
    <t>FHY12_RS19720</t>
  </si>
  <si>
    <t>FHY12_RS00095;FHY12_RS13025</t>
  </si>
  <si>
    <t>FHY12_RS07465</t>
  </si>
  <si>
    <t>FHY12_RS15670</t>
  </si>
  <si>
    <t>FHY12_RS20365(pseudogene)</t>
  </si>
  <si>
    <t>FHY12_RS12870</t>
  </si>
  <si>
    <t>FHY12_RS13065</t>
  </si>
  <si>
    <t>FHY12_RS04660</t>
  </si>
  <si>
    <t>FHY12_RS04165</t>
  </si>
  <si>
    <t>FHY12_RS00105</t>
  </si>
  <si>
    <t>FHY12_RS04635</t>
  </si>
  <si>
    <t>FHY12_RS07615</t>
  </si>
  <si>
    <t>FHY12_RS05830</t>
  </si>
  <si>
    <t>FHY12_RS08240</t>
  </si>
  <si>
    <t>FHY12_RS08390</t>
  </si>
  <si>
    <t>FHY12_RS18350</t>
  </si>
  <si>
    <t>FHY12_RS01940</t>
  </si>
  <si>
    <t>FHY12_RS00955</t>
  </si>
  <si>
    <t>FHY12_RS00120(pseudogene)</t>
  </si>
  <si>
    <t>FHY12_RS15745</t>
  </si>
  <si>
    <t>FHY12_RS16135</t>
  </si>
  <si>
    <t>FHY12_RS16390</t>
  </si>
  <si>
    <t>FHY12_RS15725</t>
  </si>
  <si>
    <t>FHY12_RS00845</t>
  </si>
  <si>
    <t>FHY12_RS12480</t>
  </si>
  <si>
    <t>FHY12_RS13285</t>
  </si>
  <si>
    <t>FHY12_RS17685</t>
  </si>
  <si>
    <t>FHY12_RS05065</t>
  </si>
  <si>
    <t>FHY12_RS20520</t>
  </si>
  <si>
    <t>FHY12_RS20460</t>
  </si>
  <si>
    <t>FHY12_RS19020</t>
  </si>
  <si>
    <t>FHY12_RS07870</t>
  </si>
  <si>
    <t>FHY12_RS03825</t>
  </si>
  <si>
    <t>FHY12_RS15485</t>
  </si>
  <si>
    <t>FHY12_RS20480</t>
  </si>
  <si>
    <t>FHY12_RS08145</t>
  </si>
  <si>
    <t>FHY12_RS17555</t>
  </si>
  <si>
    <t>FHY12_RS12725</t>
  </si>
  <si>
    <t>FHY12_RS17350</t>
  </si>
  <si>
    <t>FHY12_RS10990</t>
  </si>
  <si>
    <t>FHY12_RS10370</t>
  </si>
  <si>
    <t>FHY12_RS19790</t>
  </si>
  <si>
    <t>FHY12_RS18130</t>
  </si>
  <si>
    <t>FHY12_RS02435</t>
  </si>
  <si>
    <t>FHY12_RS05695</t>
  </si>
  <si>
    <t>FHY12_RS16110</t>
  </si>
  <si>
    <t>FHY12_RS15405;FHY12_RS14350</t>
  </si>
  <si>
    <t>FHY12_RS08235</t>
  </si>
  <si>
    <t>FHY12_RS00465</t>
  </si>
  <si>
    <t>FHY12_RS15705</t>
  </si>
  <si>
    <t>FHY12_RS13615</t>
  </si>
  <si>
    <t>FHY12_RS08385</t>
  </si>
  <si>
    <t>FHY12_RS16130</t>
  </si>
  <si>
    <t>FHY12_RS04925</t>
  </si>
  <si>
    <t>FHY12_RS13860</t>
  </si>
  <si>
    <t>FHY12_RS02380</t>
  </si>
  <si>
    <t>FHY12_RS04935</t>
  </si>
  <si>
    <t>FHY12_RS18245</t>
  </si>
  <si>
    <t>FHY12_RS05635</t>
  </si>
  <si>
    <t>FHY12_RS05430</t>
  </si>
  <si>
    <t>FHY12_RS20440</t>
  </si>
  <si>
    <t>FHY12_RS08400</t>
  </si>
  <si>
    <t>FHY12_RS07140</t>
  </si>
  <si>
    <t>FHY12_RS10190</t>
  </si>
  <si>
    <t>FHY12_RS08420(pseudogene)</t>
  </si>
  <si>
    <t>FHY12_RS02485</t>
  </si>
  <si>
    <t>FHY12_RS20210</t>
  </si>
  <si>
    <t>FHY12_RS00860(pseudogene)</t>
  </si>
  <si>
    <t>FHY12_RS12955(pseudogene)</t>
  </si>
  <si>
    <t>FHY12_RS14320</t>
  </si>
  <si>
    <t>FHY12_RS20490</t>
  </si>
  <si>
    <t>FHY12_RS19335</t>
  </si>
  <si>
    <t>FHY12_RS05730</t>
  </si>
  <si>
    <t>FHY12_RS08950</t>
  </si>
  <si>
    <t>FHY12_RS05920</t>
  </si>
  <si>
    <t>FHY12_RS02495</t>
  </si>
  <si>
    <t>FHY12_RS00130</t>
  </si>
  <si>
    <t>FHY12_RS06635(pseudogene)</t>
  </si>
  <si>
    <t>FHY12_RS02290</t>
  </si>
  <si>
    <t>FHY12_RS01405</t>
  </si>
  <si>
    <t>FHY12_RS20380(pseudogene)</t>
  </si>
  <si>
    <t>FHY12_RS15390</t>
  </si>
  <si>
    <t>FHY12_RS16620</t>
  </si>
  <si>
    <t>FHY12_RS15435</t>
  </si>
  <si>
    <t>FHY12_RS00125</t>
  </si>
  <si>
    <t>FHY12_RS02155</t>
  </si>
  <si>
    <t>FHY12_RS03360</t>
  </si>
  <si>
    <t>FHY12_RS02490</t>
  </si>
  <si>
    <t>FHY12_RS05925</t>
  </si>
  <si>
    <t>FHY12_RS03990(pseudogene)</t>
  </si>
  <si>
    <t>FHY12_RS05660</t>
  </si>
  <si>
    <t>FHY12_RS05930</t>
  </si>
  <si>
    <t>FHY12_RS05790</t>
  </si>
  <si>
    <t>FHY12_RS01300</t>
  </si>
  <si>
    <t>FHY12_RS20370</t>
  </si>
  <si>
    <t>FHY12_RS05775</t>
  </si>
  <si>
    <t>FHY12_RS17535</t>
  </si>
  <si>
    <t>FHY12_RS14300</t>
  </si>
  <si>
    <t>FHY12_RS04630</t>
  </si>
  <si>
    <t>FHY12_RS05285</t>
  </si>
  <si>
    <t>FHY12_RS20495</t>
  </si>
  <si>
    <t>FHY12_RS00030(pseudogene)</t>
  </si>
  <si>
    <t>FHY12_RS00775</t>
  </si>
  <si>
    <t>FHY12_RS20375(pseudogene)</t>
  </si>
  <si>
    <t>FHY12_RS07955</t>
  </si>
  <si>
    <t>FHY12_RS05800</t>
  </si>
  <si>
    <t>FHY12_RS09065</t>
  </si>
  <si>
    <t>FHY12_RS13080</t>
  </si>
  <si>
    <t>FHY12_RS15365</t>
  </si>
  <si>
    <t>FHY12_RS13725</t>
  </si>
  <si>
    <t>FHY12_RS00965</t>
  </si>
  <si>
    <t>FHY12_RS14325</t>
  </si>
  <si>
    <t>FHY12_RS11585</t>
  </si>
  <si>
    <t>FHY12_RS12400</t>
  </si>
  <si>
    <t>FHY12_RS00080</t>
  </si>
  <si>
    <t>FHY12_RS11960</t>
  </si>
  <si>
    <t>FHY12_RS17745</t>
  </si>
  <si>
    <t>FHY12_RS17475</t>
  </si>
  <si>
    <t>FHY12_RS06150</t>
  </si>
  <si>
    <t>FHY12_RS16320</t>
  </si>
  <si>
    <t>FHY12_RS08080</t>
  </si>
  <si>
    <t>FHY12_RS20525</t>
  </si>
  <si>
    <t>FHY12_RS13005</t>
  </si>
  <si>
    <t>FHY12_RS01545</t>
  </si>
  <si>
    <t>FHY12_RS03835</t>
  </si>
  <si>
    <t>FHY12_RS14345</t>
  </si>
  <si>
    <t>FHY12_RS18295</t>
  </si>
  <si>
    <t>FHY12_RS15585</t>
  </si>
  <si>
    <t>FHY12_RS17465</t>
  </si>
  <si>
    <t>FHY12_RS13930</t>
  </si>
  <si>
    <t>FHY12_RS18305(pseudogene)</t>
  </si>
  <si>
    <t>FHY12_RS05140</t>
  </si>
  <si>
    <t>FHY12_RS00990</t>
  </si>
  <si>
    <t>FHY12_RS20470(pseudogene)</t>
  </si>
  <si>
    <t>FHY12_RS18365</t>
  </si>
  <si>
    <t>FHY12_RS00280</t>
  </si>
  <si>
    <t>FHY12_RS03585</t>
  </si>
  <si>
    <t>FHY12_RS06990</t>
  </si>
  <si>
    <t>FHY12_RS00615</t>
  </si>
  <si>
    <t>FHY12_RS00350</t>
  </si>
  <si>
    <t>FHY12_RS05865</t>
  </si>
  <si>
    <t>FHY12_RS11590</t>
  </si>
  <si>
    <t>FHY12_RS19425</t>
  </si>
  <si>
    <t>FHY12_RS14365</t>
  </si>
  <si>
    <t>FHY12_RS16300</t>
  </si>
  <si>
    <t>FHY12_RS10455</t>
  </si>
  <si>
    <t>FHY12_RS05880</t>
  </si>
  <si>
    <t>FHY12_RS18970</t>
  </si>
  <si>
    <t>FHY12_RS13850</t>
  </si>
  <si>
    <t>FHY12_RS14375</t>
  </si>
  <si>
    <t>FHY12_RS14565</t>
  </si>
  <si>
    <t>FHY12_RS12610</t>
  </si>
  <si>
    <t>FHY12_RS08940</t>
  </si>
  <si>
    <t>FHY12_RS05680</t>
  </si>
  <si>
    <t>FHY12_RS16190</t>
  </si>
  <si>
    <t>FHY12_RS15355</t>
  </si>
  <si>
    <t>FHY12_RS20465(pseudogene)</t>
  </si>
  <si>
    <t>FHY12_RS01945</t>
  </si>
  <si>
    <t>FHY12_RS16365</t>
  </si>
  <si>
    <t>FHY12_RS14370</t>
  </si>
  <si>
    <t>FHY12_RS15755</t>
  </si>
  <si>
    <t>FHY12_RS14595</t>
  </si>
  <si>
    <t>FHY12_RS17510</t>
  </si>
  <si>
    <t>FHY12_RS16355</t>
  </si>
  <si>
    <t>FHY12_RS01800</t>
  </si>
  <si>
    <t>FHY12_RS13015</t>
  </si>
  <si>
    <t>FHY12_RS08125</t>
  </si>
  <si>
    <t>FHY12_RS05365</t>
  </si>
  <si>
    <t>FHY12_RS15760</t>
  </si>
  <si>
    <t>FHY12_RS20300</t>
  </si>
  <si>
    <t>FHY12_RS15575</t>
  </si>
  <si>
    <t>FHY12_RS08720</t>
  </si>
  <si>
    <t>FHY12_RS16330</t>
  </si>
  <si>
    <t>FHY12_RS00805</t>
  </si>
  <si>
    <t>FHY12_RS17520(pseudogene)</t>
  </si>
  <si>
    <t>FHY12_RS15795</t>
  </si>
  <si>
    <t>FHY12_RS07105</t>
  </si>
  <si>
    <t>FHY12_RS04510</t>
  </si>
  <si>
    <t>FHY12_RS14340</t>
  </si>
  <si>
    <t>FHY12_RS15730</t>
  </si>
  <si>
    <t>FHY12_RS07595</t>
  </si>
  <si>
    <t>FHY12_RS00940</t>
  </si>
  <si>
    <t>FHY12_RS02735</t>
  </si>
  <si>
    <t>FHY12_RS08310</t>
  </si>
  <si>
    <t>FHY12_RS07960</t>
  </si>
  <si>
    <t>FHY12_RS17585</t>
  </si>
  <si>
    <t>FHY12_RS15550</t>
  </si>
  <si>
    <t>FHY12_RS16275</t>
  </si>
  <si>
    <t>FHY12_RS19085</t>
  </si>
  <si>
    <t>FHY12_RS16315</t>
  </si>
  <si>
    <t>FHY12_RS05150</t>
  </si>
  <si>
    <t>FHY12_RS15790</t>
  </si>
  <si>
    <t>FHY12_RS12170</t>
  </si>
  <si>
    <t>FHY12_RS00925</t>
  </si>
  <si>
    <t>FHY12_RS13900</t>
  </si>
  <si>
    <t>FHY12_RS09405</t>
  </si>
  <si>
    <t>FHY12_RS08545</t>
  </si>
  <si>
    <t>FHY12_RS17525(pseudogene)</t>
  </si>
  <si>
    <t>FHY12_RS05935(pseudogene)</t>
  </si>
  <si>
    <t>FHY12_RS07075</t>
  </si>
  <si>
    <t>FHY12_RS14295</t>
  </si>
  <si>
    <t>FHY12_RS20405</t>
  </si>
  <si>
    <t>FHY12_RS13210</t>
  </si>
  <si>
    <t>FHY12_RS19800</t>
  </si>
  <si>
    <t>FHY12_RS17675</t>
  </si>
  <si>
    <t>FHY12_RS13765</t>
  </si>
  <si>
    <t>FHY12_RS05890</t>
  </si>
  <si>
    <t>FHY12_RS20545</t>
  </si>
  <si>
    <t>FHY12_RS15890</t>
  </si>
  <si>
    <t>FHY12_RS05080</t>
  </si>
  <si>
    <t>FHY12_RS19665</t>
  </si>
  <si>
    <t>FHY12_RS09005</t>
  </si>
  <si>
    <t>FHY12_RS18220</t>
  </si>
  <si>
    <t>FHY12_RS04690</t>
  </si>
  <si>
    <t>FHY12_RS12940</t>
  </si>
  <si>
    <t>FHY12_RS04505</t>
  </si>
  <si>
    <t>FHY12_RS19185</t>
  </si>
  <si>
    <t>FHY12_RS05745</t>
  </si>
  <si>
    <t>FHY12_RS15820</t>
  </si>
  <si>
    <t>FHY12_RS08205(pseudogene)</t>
  </si>
  <si>
    <t>FHY12_RS01000</t>
  </si>
  <si>
    <t>FHY12_RS13090</t>
  </si>
  <si>
    <t>FHY12_RS08300</t>
  </si>
  <si>
    <t>FHY12_RS05845</t>
  </si>
  <si>
    <t>FHY12_RS15775</t>
  </si>
  <si>
    <t>FHY12_RS11360</t>
  </si>
  <si>
    <t>FHY12_RS14305</t>
  </si>
  <si>
    <t>FHY12_RS14115</t>
  </si>
  <si>
    <t>FHY12_RS19900</t>
  </si>
  <si>
    <t>FHY12_RS18320</t>
  </si>
  <si>
    <t>FHY12_RS14010</t>
  </si>
  <si>
    <t>FHY12_RS13865</t>
  </si>
  <si>
    <t>FHY12_RS00265</t>
  </si>
  <si>
    <t>FHY12_RS16075</t>
  </si>
  <si>
    <t>FHY12_RS00960</t>
  </si>
  <si>
    <t>FHY12_RS12845</t>
  </si>
  <si>
    <t>FHY12_RS03730</t>
  </si>
  <si>
    <t>FHY12_RS13230</t>
  </si>
  <si>
    <t>FHY12_RS00995</t>
  </si>
  <si>
    <t>FHY12_RS16410</t>
  </si>
  <si>
    <t>FHY12_RS17505;FHY12_RS18225</t>
  </si>
  <si>
    <t>FHY12_RS05780</t>
  </si>
  <si>
    <t>FHY12_RS16510</t>
  </si>
  <si>
    <t>FHY12_RS20550</t>
  </si>
  <si>
    <t>FHY12_RS04645</t>
  </si>
  <si>
    <t>FHY12_RS15375</t>
  </si>
  <si>
    <t>FHY12_RS13040</t>
  </si>
  <si>
    <t>FHY12_RS07820</t>
  </si>
  <si>
    <t>FHY12_RS03520</t>
  </si>
  <si>
    <t>FHY12_RS07740</t>
  </si>
  <si>
    <t>FHY12_RS00750</t>
  </si>
  <si>
    <t>FHY12_RS13055</t>
  </si>
  <si>
    <t>FHY12_RS15140</t>
  </si>
  <si>
    <t>FHY12_RS12190</t>
  </si>
  <si>
    <t>FHY12_RS12320</t>
  </si>
  <si>
    <t>FHY12_RS09590</t>
  </si>
  <si>
    <t>FHY12_RS01935</t>
  </si>
  <si>
    <t>FHY12_RS17460</t>
  </si>
  <si>
    <t>FHY12_RS09820</t>
  </si>
  <si>
    <t>FHY12_RS16385</t>
  </si>
  <si>
    <t>FHY12_RS14315</t>
  </si>
  <si>
    <t>FHY12_RS16270</t>
  </si>
  <si>
    <t>FHY12_RS16770</t>
  </si>
  <si>
    <t>FHY12_RS15570</t>
  </si>
  <si>
    <t>FHY12_RS09400</t>
  </si>
  <si>
    <t>FHY12_RS08360</t>
  </si>
  <si>
    <t>FHY12_RS09800</t>
  </si>
  <si>
    <t>FHY12_RS00915</t>
  </si>
  <si>
    <t>FHY12_RS15825</t>
  </si>
  <si>
    <t>FHY12_RS19430</t>
  </si>
  <si>
    <t>FHY12_RS01105</t>
  </si>
  <si>
    <t>FHY12_RS06615</t>
  </si>
  <si>
    <t>FHY12_RS18040</t>
  </si>
  <si>
    <t>FHY12_RS08370</t>
  </si>
  <si>
    <t>FHY12_RS09365</t>
  </si>
  <si>
    <t>FHY12_RS19940</t>
  </si>
  <si>
    <t>FHY12_RS10540</t>
  </si>
  <si>
    <t>FHY12_RS20025</t>
  </si>
  <si>
    <t>FHY12_RS13095</t>
  </si>
  <si>
    <t>FHY12_RS04665</t>
  </si>
  <si>
    <t>FHY12_RS00730</t>
  </si>
  <si>
    <t>FHY12_RS14955</t>
  </si>
  <si>
    <t>FHY12_RS10895</t>
  </si>
  <si>
    <t>FHY12_RS11930</t>
  </si>
  <si>
    <t>FHY12_RS16990</t>
  </si>
  <si>
    <t>FHY12_RS15580</t>
  </si>
  <si>
    <t>FHY12_RS17855</t>
  </si>
  <si>
    <t>FHY12_RS02775</t>
  </si>
  <si>
    <t>FHY12_RS15430</t>
  </si>
  <si>
    <t>FHY12_RS01920</t>
  </si>
  <si>
    <t>FHY12_RS00970</t>
  </si>
  <si>
    <t>FHY12_RS08585</t>
  </si>
  <si>
    <t>FHY12_RS00875</t>
  </si>
  <si>
    <t>FHY12_RS12795</t>
  </si>
  <si>
    <t>FHY12_RS14245</t>
  </si>
  <si>
    <t>FHY12_RS02640</t>
  </si>
  <si>
    <t>FHY12_RS19420</t>
  </si>
  <si>
    <t>FHY12_RS06520</t>
  </si>
  <si>
    <t>FHY12_RS08200</t>
  </si>
  <si>
    <t>FHY12_RS05185</t>
  </si>
  <si>
    <t>FHY12_RS13355</t>
  </si>
  <si>
    <t>FHY12_RS09975</t>
  </si>
  <si>
    <t>FHY12_RS14145</t>
  </si>
  <si>
    <t>FHY12_RS04900</t>
  </si>
  <si>
    <t>FHY12_RS17515(pseudogene)</t>
  </si>
  <si>
    <t>FHY12_RS18560</t>
  </si>
  <si>
    <t>FHY12_RS00950</t>
  </si>
  <si>
    <t>FHY12_RS08225</t>
  </si>
  <si>
    <t>FHY12_RS08065</t>
  </si>
  <si>
    <t>FHY12_RS05375</t>
  </si>
  <si>
    <t>FHY12_RS07995</t>
  </si>
  <si>
    <t>FHY12_RS11625</t>
  </si>
  <si>
    <t>FHY12_RS13075</t>
  </si>
  <si>
    <t>FHY12_RS15520</t>
  </si>
  <si>
    <t>FHY12_RS15440</t>
  </si>
  <si>
    <t>FHY12_RS15590</t>
  </si>
  <si>
    <t>FHY12_RS19155</t>
  </si>
  <si>
    <t>FHY12_RS15385</t>
  </si>
  <si>
    <t>FHY12_RS00810</t>
  </si>
  <si>
    <t>FHY12_RS15885</t>
  </si>
  <si>
    <t>FHY12_RS15345</t>
  </si>
  <si>
    <t>FHY12_RS16325</t>
  </si>
  <si>
    <t>FHY12_RS20150</t>
  </si>
  <si>
    <t>FHY12_RS12390</t>
  </si>
  <si>
    <t>FHY12_RS03885</t>
  </si>
  <si>
    <t>FHY12_RS12935</t>
  </si>
  <si>
    <t>FHY12_RS06980</t>
  </si>
  <si>
    <t>FHY12_RS14450</t>
  </si>
  <si>
    <t>FHY12_RS12890</t>
  </si>
  <si>
    <t>FHY12_RS00085</t>
  </si>
  <si>
    <t>FHY12_RS00710</t>
  </si>
  <si>
    <t>FHY12_RS07080</t>
  </si>
  <si>
    <t>FHY12_RS07865</t>
  </si>
  <si>
    <t>FHY12_RS05840</t>
  </si>
  <si>
    <t>FHY12_RS02685</t>
  </si>
  <si>
    <t>FHY12_RS18070</t>
  </si>
  <si>
    <t>FHY12_RS14495</t>
  </si>
  <si>
    <t>FHY12_RS05900</t>
  </si>
  <si>
    <t>FHY12_RS16400</t>
  </si>
  <si>
    <t>FHY12_RS15785</t>
  </si>
  <si>
    <t>FHY12_RS06160</t>
  </si>
  <si>
    <t>FHY12_RS19120</t>
  </si>
  <si>
    <t>FHY12_RS02255</t>
  </si>
  <si>
    <t>FHY12_RS13960</t>
  </si>
  <si>
    <t>FHY12_RS02365</t>
  </si>
  <si>
    <t>FHY12_RS07670</t>
  </si>
  <si>
    <t>FHY12_RS04675</t>
  </si>
  <si>
    <t>FHY12_RS04585</t>
  </si>
  <si>
    <t>FHY12_RS05095</t>
  </si>
  <si>
    <t>FHY12_RS15030</t>
  </si>
  <si>
    <t>FHY12_RS20045</t>
  </si>
  <si>
    <t>FHY12_RS05820</t>
  </si>
  <si>
    <t>FHY12_RS17305</t>
  </si>
  <si>
    <t>FHY12_RS09795</t>
  </si>
  <si>
    <t>FHY12_RS02625</t>
  </si>
  <si>
    <t>FHY12_RS15160</t>
  </si>
  <si>
    <t>FHY12_RS19175</t>
  </si>
  <si>
    <t>FHY12_RS15480</t>
  </si>
  <si>
    <t>FHY12_RS19795</t>
  </si>
  <si>
    <t>FHY12_RS09285</t>
  </si>
  <si>
    <t>FHY12_RS02835</t>
  </si>
  <si>
    <t>FHY12_RS19520</t>
  </si>
  <si>
    <t>FHY12_RS16265</t>
  </si>
  <si>
    <t>FHY12_RS13975</t>
  </si>
  <si>
    <t>FHY12_RS15350</t>
  </si>
  <si>
    <t>FHY12_RS00315</t>
  </si>
  <si>
    <t>FHY12_RS18030</t>
  </si>
  <si>
    <t>FHY12_RS16220</t>
  </si>
  <si>
    <t>FHY12_RS12990</t>
  </si>
  <si>
    <t>FHY12_RS00985</t>
  </si>
  <si>
    <t>FHY12_RS15380</t>
  </si>
  <si>
    <t>FHY12_RS03740</t>
  </si>
  <si>
    <t>FHY12_RS07095</t>
  </si>
  <si>
    <t>FHY12_RS19640</t>
  </si>
  <si>
    <t>FHY12_RS02840</t>
  </si>
  <si>
    <t>FHY12_RS13120</t>
  </si>
  <si>
    <t>FHY12_RS08920</t>
  </si>
  <si>
    <t>FHY12_RS19320</t>
  </si>
  <si>
    <t>FHY12_RS13330</t>
  </si>
  <si>
    <t>FHY12_RS19490</t>
  </si>
  <si>
    <t>FHY12_RS01015</t>
  </si>
  <si>
    <t>FHY12_RS18065</t>
  </si>
  <si>
    <t>FHY12_RS14600</t>
  </si>
  <si>
    <t>FHY12_RS04050</t>
  </si>
  <si>
    <t>FHY12_RS15740</t>
  </si>
  <si>
    <t>FHY12_RS05815</t>
  </si>
  <si>
    <t>FHY12_RS19770</t>
  </si>
  <si>
    <t>FHY12_RS01030</t>
  </si>
  <si>
    <t>FHY12_RS02845</t>
  </si>
  <si>
    <t>FHY12_RS07410</t>
  </si>
  <si>
    <t>FHY12_RS19350</t>
  </si>
  <si>
    <t>FHY12_RS07620</t>
  </si>
  <si>
    <t>FHY12_RS08695</t>
  </si>
  <si>
    <t>FHY12_RS18800</t>
  </si>
  <si>
    <t>FHY12_RS18860</t>
  </si>
  <si>
    <t>FHY12_RS19950</t>
  </si>
  <si>
    <t>FHY12_RS05905</t>
  </si>
  <si>
    <t>FHY12_RS11805</t>
  </si>
  <si>
    <t>FHY12_RS13360</t>
  </si>
  <si>
    <t>FHY12_RS07450</t>
  </si>
  <si>
    <t>FHY12_RS18895</t>
  </si>
  <si>
    <t>FHY12_RS01520</t>
  </si>
  <si>
    <t>FHY12_RS15425</t>
  </si>
  <si>
    <t>FHY12_RS20415</t>
  </si>
  <si>
    <t>FHY12_RS10205</t>
  </si>
  <si>
    <t>FHY12_RS11650</t>
  </si>
  <si>
    <t>FHY12_RS17565</t>
  </si>
  <si>
    <t>FHY12_RS05885</t>
  </si>
  <si>
    <t>FHY12_RS13890</t>
  </si>
  <si>
    <t>FHY12_RS19580</t>
  </si>
  <si>
    <t>FHY12_RS19380</t>
  </si>
  <si>
    <t>FHY12_RS14335</t>
  </si>
  <si>
    <t>FHY12_RS11665</t>
  </si>
  <si>
    <t>FHY12_RS17580</t>
  </si>
  <si>
    <t>FHY12_RS12340</t>
  </si>
  <si>
    <t>FHY12_RS09580</t>
  </si>
  <si>
    <t>FHY12_RS19290</t>
  </si>
  <si>
    <t>FHY12_RS14400</t>
  </si>
  <si>
    <t>FHY12_RS02815</t>
  </si>
  <si>
    <t>FHY12_RS18805</t>
  </si>
  <si>
    <t>FHY12_RS09460</t>
  </si>
  <si>
    <t>FHY12_RS19205</t>
  </si>
  <si>
    <t>FHY12_RS01055</t>
  </si>
  <si>
    <t>FHY12_RS14275</t>
  </si>
  <si>
    <t>FHY12_RS15280</t>
  </si>
  <si>
    <t>FHY12_RS00275</t>
  </si>
  <si>
    <t>FHY12_RS00920</t>
  </si>
  <si>
    <t>FHY12_RS05340</t>
  </si>
  <si>
    <t>FHY12_RS06075</t>
  </si>
  <si>
    <t>FHY12_RS02575</t>
  </si>
  <si>
    <t>FHY12_RS09790</t>
  </si>
  <si>
    <t>FHY12_RS18845</t>
  </si>
  <si>
    <t>FHY12_RS20110</t>
  </si>
  <si>
    <t>FHY12_RS13970</t>
  </si>
  <si>
    <t>FHY12_RS07750</t>
  </si>
  <si>
    <t>FHY12_RS16380</t>
  </si>
  <si>
    <t>FHY12_RS17170</t>
  </si>
  <si>
    <t>FHY12_RS15240</t>
  </si>
  <si>
    <t>FHY12_RS15325</t>
  </si>
  <si>
    <t>FHY12_RS08315</t>
  </si>
  <si>
    <t>FHY12_RS18815</t>
  </si>
  <si>
    <t>FHY12_RS03760</t>
  </si>
  <si>
    <t>FHY12_RS07435</t>
  </si>
  <si>
    <t>FHY12_RS12345</t>
  </si>
  <si>
    <t>FHY12_RS12335</t>
  </si>
  <si>
    <t>FHY12_RS17670</t>
  </si>
  <si>
    <t>FHY12_RS12155</t>
  </si>
  <si>
    <t>FHY12_RS05805</t>
  </si>
  <si>
    <t>FHY12_RS10120</t>
  </si>
  <si>
    <t>FHY12_RS09725</t>
  </si>
  <si>
    <t>FHY12_RS06955</t>
  </si>
  <si>
    <t>FHY12_RS15420</t>
  </si>
  <si>
    <t>FHY12_RS18020</t>
  </si>
  <si>
    <t>FHY12_RS16405</t>
  </si>
  <si>
    <t>FHY12_RS08185</t>
  </si>
  <si>
    <t>FHY12_RS20185</t>
  </si>
  <si>
    <t>FHY12_RS04580</t>
  </si>
  <si>
    <t>FHY12_RS16255</t>
  </si>
  <si>
    <t>FHY12_RS05400(pseudogene)</t>
  </si>
  <si>
    <t>FHY12_RS15595</t>
  </si>
  <si>
    <t>FHY12_RS14250</t>
  </si>
  <si>
    <t>FHY12_RS14610</t>
  </si>
  <si>
    <t>FHY12_RS08180</t>
  </si>
  <si>
    <t>FHY12_RS08325</t>
  </si>
  <si>
    <t>FHY12_RS12360</t>
  </si>
  <si>
    <t>FHY12_RS12530</t>
  </si>
  <si>
    <t>FHY12_RS02780</t>
  </si>
  <si>
    <t>FHY12_RS01095</t>
  </si>
  <si>
    <t>FHY12_RS02730</t>
  </si>
  <si>
    <t>FHY12_RS16310</t>
  </si>
  <si>
    <t>FHY12_RS16545</t>
  </si>
  <si>
    <t>FHY12_RS18840</t>
  </si>
  <si>
    <t>FHY12_RS02610</t>
  </si>
  <si>
    <t>FHY12_RS12660</t>
  </si>
  <si>
    <t>FHY12_RS16065</t>
  </si>
  <si>
    <t>FHY12_RS07685</t>
  </si>
  <si>
    <t>FHY12_RS03830</t>
  </si>
  <si>
    <t>FHY12_RS14175</t>
  </si>
  <si>
    <t>FHY12_RS18890</t>
  </si>
  <si>
    <t>FHY12_RS09805</t>
  </si>
  <si>
    <t>FHY12_RS19295</t>
  </si>
  <si>
    <t>FHY12_RS02860</t>
  </si>
  <si>
    <t>FHY12_RS15660</t>
  </si>
  <si>
    <t>FHY12_RS05710</t>
  </si>
  <si>
    <t>FHY12_RS20145</t>
  </si>
  <si>
    <t>FHY12_RS07445</t>
  </si>
  <si>
    <t>FHY12_RS13895</t>
  </si>
  <si>
    <t>FHY12_RS12985</t>
  </si>
  <si>
    <t>FHY12_RS09730</t>
  </si>
  <si>
    <t>FHY12_RS16395</t>
  </si>
  <si>
    <t>FHY12_RS03240</t>
  </si>
  <si>
    <t>FHY12_RS01270</t>
  </si>
  <si>
    <t>FHY12_RS05640</t>
  </si>
  <si>
    <t>FHY12_RS02830</t>
  </si>
  <si>
    <t>FHY12_RS05785</t>
  </si>
  <si>
    <t>FHY12_RS14330</t>
  </si>
  <si>
    <t>FHY12_RS11545</t>
  </si>
  <si>
    <t>FHY12_RS14135</t>
  </si>
  <si>
    <t>FHY12_RS11985</t>
  </si>
  <si>
    <t>FHY12_RS14310</t>
  </si>
  <si>
    <t>FHY12_RS09655</t>
  </si>
  <si>
    <t>FHY12_RS01080</t>
  </si>
  <si>
    <t>FHY12_RS04590</t>
  </si>
  <si>
    <t>FHY12_RS10125</t>
  </si>
  <si>
    <t>FHY12_RS07090</t>
  </si>
  <si>
    <t>FHY12_RS04525</t>
  </si>
  <si>
    <t>FHY12_RS15895</t>
  </si>
  <si>
    <t>FHY12_RS15285</t>
  </si>
  <si>
    <t>FHY12_RS04950</t>
  </si>
  <si>
    <t>FHY12_RS15230</t>
  </si>
  <si>
    <t>FHY12_RS14895</t>
  </si>
  <si>
    <t>FHY12_RS19385</t>
  </si>
  <si>
    <t>FHY12_RS12895</t>
  </si>
  <si>
    <t>FHY12_RS17665</t>
  </si>
  <si>
    <t>FHY12_RS08115</t>
  </si>
  <si>
    <t>FHY12_RS15750</t>
  </si>
  <si>
    <t>FHY12_RS06515</t>
  </si>
  <si>
    <t>FHY12_RS11975</t>
  </si>
  <si>
    <t>FHY12_RS19055</t>
  </si>
  <si>
    <t>FHY12_RS17575</t>
  </si>
  <si>
    <t>FHY12_RS08965</t>
  </si>
  <si>
    <t>FHY12_RS15310</t>
  </si>
  <si>
    <t>FHY12_RS00650</t>
  </si>
  <si>
    <t>FHY12_RS07415</t>
  </si>
  <si>
    <t>FHY12_RS00290</t>
  </si>
  <si>
    <t>FHY12_RS00100</t>
  </si>
  <si>
    <t>FHY12_RS16855</t>
  </si>
  <si>
    <t>FHY12_RS16685(pseudogene)</t>
  </si>
  <si>
    <t>FHY12_RS11670</t>
  </si>
  <si>
    <t>FHY12_RS19410</t>
  </si>
  <si>
    <t>FHY12_RS20030</t>
  </si>
  <si>
    <t>FHY12_RS19755</t>
  </si>
  <si>
    <t>FHY12_RS10100</t>
  </si>
  <si>
    <t>FHY12_RS08770</t>
  </si>
  <si>
    <t>FHY12_RS08295</t>
  </si>
  <si>
    <t>FHY12_RS14950</t>
  </si>
  <si>
    <t>FHY12_RS03675</t>
  </si>
  <si>
    <t>FHY12_RS13905</t>
  </si>
  <si>
    <t>FHY12_RS14545</t>
  </si>
  <si>
    <t>FHY12_RS07100</t>
  </si>
  <si>
    <t>FHY12_RS11460</t>
  </si>
  <si>
    <t>FHY12_RS15175</t>
  </si>
  <si>
    <t>FHY12_RS03545</t>
  </si>
  <si>
    <t>FHY12_RS14220</t>
  </si>
  <si>
    <t>FHY12_RS06225</t>
  </si>
  <si>
    <t>FHY12_RS19305</t>
  </si>
  <si>
    <t>FHY12_RS18630</t>
  </si>
  <si>
    <t>FHY12_RS12960</t>
  </si>
  <si>
    <t>FHY12_RS06015</t>
  </si>
  <si>
    <t>FHY12_RS04570</t>
  </si>
  <si>
    <t>FHY12_RS03245</t>
  </si>
  <si>
    <t>FHY12_RS16590</t>
  </si>
  <si>
    <t>FHY12_RS05075</t>
  </si>
  <si>
    <t>FHY12_RS14180</t>
  </si>
  <si>
    <t>FHY12_RS00260</t>
  </si>
  <si>
    <t>FHY12_RS19130</t>
  </si>
  <si>
    <t>FHY12_RS12855</t>
  </si>
  <si>
    <t>FHY12_RS04495</t>
  </si>
  <si>
    <t>FHY12_RS03365</t>
  </si>
  <si>
    <t>FHY12_RS14270</t>
  </si>
  <si>
    <t>FHY12_RS20385</t>
  </si>
  <si>
    <t>FHY12_RS19370</t>
  </si>
  <si>
    <t>FHY12_RS07440</t>
  </si>
  <si>
    <t>FHY12_RS12790</t>
  </si>
  <si>
    <t>FHY12_RS18495</t>
  </si>
  <si>
    <t>FHY12_RS11610</t>
  </si>
  <si>
    <t>FHY12_RS15010</t>
  </si>
  <si>
    <t>FHY12_RS16180</t>
  </si>
  <si>
    <t>FHY12_RS18050;FHY12_RS19280</t>
  </si>
  <si>
    <t>FHY12_RS17500</t>
  </si>
  <si>
    <t>FHY12_RS03945</t>
  </si>
  <si>
    <t>FHY12_RS14590</t>
  </si>
  <si>
    <t>FHY12_RS09715</t>
  </si>
  <si>
    <t>FHY12_RS14120</t>
  </si>
  <si>
    <t>FHY12_RS12840</t>
  </si>
  <si>
    <t>FHY12_RS20275</t>
  </si>
  <si>
    <t>FHY12_RS04945</t>
  </si>
  <si>
    <t>FHY12_RS14580</t>
  </si>
  <si>
    <t>FHY12_RS01915</t>
  </si>
  <si>
    <t>FHY12_RS13755</t>
  </si>
  <si>
    <t>FHY12_RS08375</t>
  </si>
  <si>
    <t>FHY12_RS18930</t>
  </si>
  <si>
    <t>FHY12_RS16360</t>
  </si>
  <si>
    <t>FHY12_RS14415</t>
  </si>
  <si>
    <t>FHY12_RS12355</t>
  </si>
  <si>
    <t>FHY12_RS20050</t>
  </si>
  <si>
    <t>FHY12_RS19165</t>
  </si>
  <si>
    <t>FHY12_RS08410</t>
  </si>
  <si>
    <t>FHY12_RS09595</t>
  </si>
  <si>
    <t>FHY12_RS13115</t>
  </si>
  <si>
    <t>FHY12_RS06065</t>
  </si>
  <si>
    <t>FHY12_RS17235</t>
  </si>
  <si>
    <t>FHY12_RS06840</t>
  </si>
  <si>
    <t>FHY12_RS14485</t>
  </si>
  <si>
    <t>FHY12_RS02550</t>
  </si>
  <si>
    <t>FHY12_RS03370</t>
  </si>
  <si>
    <t>FHY12_RS05685</t>
  </si>
  <si>
    <t>FHY12_RS15450</t>
  </si>
  <si>
    <t>FHY12_RS14960</t>
  </si>
  <si>
    <t>FHY12_RS17990</t>
  </si>
  <si>
    <t>FHY12_RS09205</t>
  </si>
  <si>
    <t>FHY12_RS12350</t>
  </si>
  <si>
    <t>FHY12_RS02670</t>
  </si>
  <si>
    <t>FHY12_RS02695</t>
  </si>
  <si>
    <t>FHY12_RS20105</t>
  </si>
  <si>
    <t>FHY12_RS00545</t>
  </si>
  <si>
    <t>FHY12_RS17985</t>
  </si>
  <si>
    <t>FHY12_RS16260</t>
  </si>
  <si>
    <t>FHY12_RS17625</t>
  </si>
  <si>
    <t>FHY12_RS04115</t>
  </si>
  <si>
    <t>FHY12_RS03330</t>
  </si>
  <si>
    <t>FHY12_RS02045</t>
  </si>
  <si>
    <t>FHY12_RS09620</t>
  </si>
  <si>
    <t>FHY12_RS00690</t>
  </si>
  <si>
    <t>FHY12_RS01910</t>
  </si>
  <si>
    <t>FHY12_RS00295</t>
  </si>
  <si>
    <t>FHY12_RS19090(pseudogene)</t>
  </si>
  <si>
    <t>FHY12_RS12405</t>
  </si>
  <si>
    <t>FHY12_RS08110</t>
  </si>
  <si>
    <t>FHY12_RS00655</t>
  </si>
  <si>
    <t>FHY12_RS15445</t>
  </si>
  <si>
    <t>FHY12_RS05860</t>
  </si>
  <si>
    <t>FHY12_RS18440</t>
  </si>
  <si>
    <t>FHY12_RS19100</t>
  </si>
  <si>
    <t>FHY12_RS19995</t>
  </si>
  <si>
    <t>FHY12_RS04060</t>
  </si>
  <si>
    <t>FHY12_RS19360</t>
  </si>
  <si>
    <t>FHY12_RS14585</t>
  </si>
  <si>
    <t>FHY12_RS02800</t>
  </si>
  <si>
    <t>FHY12_RS05385</t>
  </si>
  <si>
    <t>FHY12_RS00975</t>
  </si>
  <si>
    <t>FHY12_RS15875</t>
  </si>
  <si>
    <t>FHY12_RS17595</t>
  </si>
  <si>
    <t>FHY12_RS05850</t>
  </si>
  <si>
    <t>FHY12_RS02850</t>
  </si>
  <si>
    <t>FHY12_RS05705</t>
  </si>
  <si>
    <t>FHY12_RS02855</t>
  </si>
  <si>
    <t>FHY12_RS03580</t>
  </si>
  <si>
    <t>FHY12_RS12875</t>
  </si>
  <si>
    <t>FHY12_RS12950</t>
  </si>
  <si>
    <t>FHY12_RS08270</t>
  </si>
  <si>
    <t>FHY12_RS08105</t>
  </si>
  <si>
    <t>FHY12_RS17485</t>
  </si>
  <si>
    <t>FHY12_RS09710</t>
  </si>
  <si>
    <t>FHY12_RS07400</t>
  </si>
  <si>
    <t>FHY12_RS19850</t>
  </si>
  <si>
    <t>FHY12_RS17205</t>
  </si>
  <si>
    <t>FHY12_RS16335</t>
  </si>
  <si>
    <t>FHY12_RS15145</t>
  </si>
  <si>
    <t>FHY12_RS18705</t>
  </si>
  <si>
    <t>FHY12_RS10195</t>
  </si>
  <si>
    <t>FHY12_RS05350</t>
  </si>
  <si>
    <t>FHY12_RS16055</t>
  </si>
  <si>
    <t>FHY12_RS00895</t>
  </si>
  <si>
    <t>FHY12_RS02805</t>
  </si>
  <si>
    <t>FHY12_RS20000</t>
  </si>
  <si>
    <t>FHY12_RS00765</t>
  </si>
  <si>
    <t>FHY12_RS10145</t>
  </si>
  <si>
    <t>FHY12_RS15545</t>
  </si>
  <si>
    <t>FHY12_RS16630</t>
  </si>
  <si>
    <t>FHY12_RS16060</t>
  </si>
  <si>
    <t>FHY12_RS08350</t>
  </si>
  <si>
    <t>FHY12_RS02865</t>
  </si>
  <si>
    <t>FHY12_RS03895</t>
  </si>
  <si>
    <t>FHY12_RS03255</t>
  </si>
  <si>
    <t>FHY12_RS11465</t>
  </si>
  <si>
    <t>FHY12_RS15290</t>
  </si>
  <si>
    <t>FHY12_RS16150</t>
  </si>
  <si>
    <t>FHY12_RS17495</t>
  </si>
  <si>
    <t>FHY12_RS15270</t>
  </si>
  <si>
    <t>FHY12_RS10930</t>
  </si>
  <si>
    <t>FHY12_RS14410</t>
  </si>
  <si>
    <t>FHY12_RS08045</t>
  </si>
  <si>
    <t>FHY12_RS11535</t>
  </si>
  <si>
    <t>FHY12_RS16560</t>
  </si>
  <si>
    <t>FHY12_RS00645</t>
  </si>
  <si>
    <t>FHY12_RS11820</t>
  </si>
  <si>
    <t>FHY12_RS14140</t>
  </si>
  <si>
    <t>FHY12_RS18535</t>
  </si>
  <si>
    <t>FHY12_RS12965</t>
  </si>
  <si>
    <t>FHY12_RS11020(pseudogene)</t>
  </si>
  <si>
    <t>FHY12_RS17490</t>
  </si>
  <si>
    <t>FHY12_RS15850</t>
  </si>
  <si>
    <t>FHY12_RS10615</t>
  </si>
  <si>
    <t>FHY12_RS16415</t>
  </si>
  <si>
    <t>FHY12_RS12150</t>
  </si>
  <si>
    <t>FHY12_RS05290</t>
  </si>
  <si>
    <t>FHY12_RS15235</t>
  </si>
  <si>
    <t>FHY12_RS05835</t>
  </si>
  <si>
    <t>FHY12_RS06105</t>
  </si>
  <si>
    <t>FHY12_RS18145</t>
  </si>
  <si>
    <t>FHY12_RS15275</t>
  </si>
  <si>
    <t>FHY12_RS16155</t>
  </si>
  <si>
    <t>FHY12_RS14030</t>
  </si>
  <si>
    <t>FHY12_RS10685</t>
  </si>
  <si>
    <t>FHY12_RS18080</t>
  </si>
  <si>
    <t>FHY12_RS06510</t>
  </si>
  <si>
    <t>FHY12_RS19315</t>
  </si>
  <si>
    <t>FHY12_RS11800</t>
  </si>
  <si>
    <t>FHY12_RS07760</t>
  </si>
  <si>
    <t>FHY12_RS16305</t>
  </si>
  <si>
    <t>FHY12_RS05720</t>
  </si>
  <si>
    <t>FHY12_RS16865</t>
  </si>
  <si>
    <t>FHY12_RS05360</t>
  </si>
  <si>
    <t>FHY12_RS15180</t>
  </si>
  <si>
    <t>FHY12_RS06070</t>
  </si>
  <si>
    <t>FHY12_RS19405</t>
  </si>
  <si>
    <t>FHY12_RS19050</t>
  </si>
  <si>
    <t>FHY12_RS15695</t>
  </si>
  <si>
    <t>FHY12_RS11365</t>
  </si>
  <si>
    <t>FHY12_RS01525</t>
  </si>
  <si>
    <t>FHY12_RS05070</t>
  </si>
  <si>
    <t>FHY12_RS02810</t>
  </si>
  <si>
    <t>FHY12_RS11655</t>
  </si>
  <si>
    <t>FHY12_RS20195</t>
  </si>
  <si>
    <t>FHY12_RS10980</t>
  </si>
  <si>
    <t>FHY12_RS18865</t>
  </si>
  <si>
    <t>FHY12_RS05700</t>
  </si>
  <si>
    <t>FHY12_RS05395</t>
  </si>
  <si>
    <t>FHY12_RS17680</t>
  </si>
  <si>
    <t>FHY12_RS19030</t>
  </si>
  <si>
    <t>FHY12_RS13945</t>
  </si>
  <si>
    <t>FHY12_RS17915</t>
  </si>
  <si>
    <t>FHY12_RS04530</t>
  </si>
  <si>
    <t>FHY12_RS10045</t>
  </si>
  <si>
    <t>FHY12_RS11615</t>
  </si>
  <si>
    <t>FHY12_RS08320(pseudogene)</t>
  </si>
  <si>
    <t>FHY12_RS04520</t>
  </si>
  <si>
    <t>FHY12_RS04575</t>
  </si>
  <si>
    <t>FHY12_RS18025</t>
  </si>
  <si>
    <t>FHY12_RS17410</t>
  </si>
  <si>
    <t>FHY12_RS03690</t>
  </si>
  <si>
    <t>FHY12_RS15930</t>
  </si>
  <si>
    <t>FHY12_RS15260</t>
  </si>
  <si>
    <t>FHY12_RS11815</t>
  </si>
  <si>
    <t>FHY12_RS07425</t>
  </si>
  <si>
    <t>FHY12_RS05670</t>
  </si>
  <si>
    <t>FHY12_RS18045</t>
  </si>
  <si>
    <t>FHY12_RS03065</t>
  </si>
  <si>
    <t>FHY12_RS19365</t>
  </si>
  <si>
    <t>FHY12_RS06055</t>
  </si>
  <si>
    <t>FHY12_RS09215</t>
  </si>
  <si>
    <t>FHY12_RS00680</t>
  </si>
  <si>
    <t>FHY12_RS20115</t>
  </si>
  <si>
    <t>FHY12_RS05020</t>
  </si>
  <si>
    <t>FHY12_RS19470</t>
  </si>
  <si>
    <t>FHY12_RS01690</t>
  </si>
  <si>
    <t>FHY12_RS19695</t>
  </si>
  <si>
    <t>FHY12_RS17035</t>
  </si>
  <si>
    <t>FHY12_RS15250</t>
  </si>
  <si>
    <t>FHY12_RS14535</t>
  </si>
  <si>
    <t>FHY12_RS12905</t>
  </si>
  <si>
    <t>FHY12_RS17405</t>
  </si>
  <si>
    <t>FHY12_RS14130</t>
  </si>
  <si>
    <t>FHY12_RS15265</t>
  </si>
  <si>
    <t>FHY12_RS18940</t>
  </si>
  <si>
    <t>FHY12_RS18545</t>
  </si>
  <si>
    <t>FHY12_RS14160</t>
  </si>
  <si>
    <t>FHY12_RS03890</t>
  </si>
  <si>
    <t>FHY12_RS18825</t>
  </si>
  <si>
    <t>FHY12_RS14185</t>
  </si>
  <si>
    <t>FHY12_RS00715</t>
  </si>
  <si>
    <t>FHY12_RS10620</t>
  </si>
  <si>
    <t>FHY12_RS07775</t>
  </si>
  <si>
    <t>FHT12_RS11660</t>
  </si>
  <si>
    <t>FHT12_RS11535</t>
  </si>
  <si>
    <t>FHT12_RS11545</t>
  </si>
  <si>
    <t>FHT12_RS11650</t>
  </si>
  <si>
    <t>FHT12_RS11540</t>
  </si>
  <si>
    <t>FHT12_RS20315</t>
  </si>
  <si>
    <t>FHT12_RS14990</t>
  </si>
  <si>
    <t>FHT12_RS11655</t>
  </si>
  <si>
    <t>FHT12_RS07170</t>
  </si>
  <si>
    <t>FHT12_RS01690</t>
  </si>
  <si>
    <t>FHT12_RS05700</t>
  </si>
  <si>
    <t>FHT12_RS07165(pseudogene)</t>
  </si>
  <si>
    <t>FHT12_RS18515</t>
  </si>
  <si>
    <t>FHT12_RS11525</t>
  </si>
  <si>
    <t>FHT12_RS12695</t>
  </si>
  <si>
    <t>FHT12_RS04690</t>
  </si>
  <si>
    <t>FHT12_RS11530</t>
  </si>
  <si>
    <t>FHT12_RS11560</t>
  </si>
  <si>
    <t>FHT12_RS16810</t>
  </si>
  <si>
    <t>FHT12_RS02985</t>
  </si>
  <si>
    <t>FHT12_RS16650</t>
  </si>
  <si>
    <t>FHT12_RS11550</t>
  </si>
  <si>
    <t>FHT12_RS09525</t>
  </si>
  <si>
    <t>FHT12_RS02980</t>
  </si>
  <si>
    <t>FHT12_RS00610</t>
  </si>
  <si>
    <t>FHT12_RS11605</t>
  </si>
  <si>
    <t>FHT12_RS14805</t>
  </si>
  <si>
    <t>FHT12_RS06045</t>
  </si>
  <si>
    <t>FHT12_RS11455</t>
  </si>
  <si>
    <t>FHT12_RS18980</t>
  </si>
  <si>
    <t>FHT12_RS20115</t>
  </si>
  <si>
    <t>FHT12_RS07180</t>
  </si>
  <si>
    <t>FHT12_RS06730</t>
  </si>
  <si>
    <t>FHT12_RS10535</t>
  </si>
  <si>
    <t>FHT12_RS11720</t>
  </si>
  <si>
    <t>FHT12_RS20140</t>
  </si>
  <si>
    <t>FHT12_RS11485</t>
  </si>
  <si>
    <t>FHT12_RS04810</t>
  </si>
  <si>
    <t>FHT12_RS07115</t>
  </si>
  <si>
    <t>FHT12_RS20330</t>
  </si>
  <si>
    <t>FHT12_RS08740</t>
  </si>
  <si>
    <t>FHT12_RS12790</t>
  </si>
  <si>
    <t>FHT12_RS15225</t>
  </si>
  <si>
    <t>FHT12_RS11835</t>
  </si>
  <si>
    <t>FHT12_RS11670</t>
  </si>
  <si>
    <t>FHT12_RS14800</t>
  </si>
  <si>
    <t>FHT12_RS11700</t>
  </si>
  <si>
    <t>FHT12_RS03995</t>
  </si>
  <si>
    <t>FHT12_RS12700</t>
  </si>
  <si>
    <t>FHT12_RS15605</t>
  </si>
  <si>
    <t>FHT12_RS02375</t>
  </si>
  <si>
    <t>FHT12_RS07190</t>
  </si>
  <si>
    <t>FHT12_RS07175</t>
  </si>
  <si>
    <t>FHT12_RS05145</t>
  </si>
  <si>
    <t>FHT12_RS01325</t>
  </si>
  <si>
    <t>FHT12_RS09415</t>
  </si>
  <si>
    <t>FHT12_RS11680</t>
  </si>
  <si>
    <t>FHT12_RS15150</t>
  </si>
  <si>
    <t>FHT12_RS15340</t>
  </si>
  <si>
    <t>FHT12_RS05785</t>
  </si>
  <si>
    <t>FHT12_RS00175</t>
  </si>
  <si>
    <t>FHT12_RS11705</t>
  </si>
  <si>
    <t>FHT12_RS00940</t>
  </si>
  <si>
    <t>FHT12_RS18560</t>
  </si>
  <si>
    <t>FHT12_RS11710</t>
  </si>
  <si>
    <t>FHT12_RS11695</t>
  </si>
  <si>
    <t>FHT12_RS17375</t>
  </si>
  <si>
    <t>FHT12_RS20005</t>
  </si>
  <si>
    <t>FHT12_RS16730</t>
  </si>
  <si>
    <t>FHT12_RS14150</t>
  </si>
  <si>
    <t>FHT12_RS18810</t>
  </si>
  <si>
    <t>FHT12_RS07185</t>
  </si>
  <si>
    <t>FHT12_RS07200</t>
  </si>
  <si>
    <t>FHT12_RS14980</t>
  </si>
  <si>
    <t>FHT12_RS19360</t>
  </si>
  <si>
    <t>FHT12_RS14245</t>
  </si>
  <si>
    <t>FHT12_RS07135</t>
  </si>
  <si>
    <t>FHT12_RS11620</t>
  </si>
  <si>
    <t>FHT12_RS14540</t>
  </si>
  <si>
    <t>FHT12_RS05095</t>
  </si>
  <si>
    <t>FHT12_RS11665</t>
  </si>
  <si>
    <t>FHT12_RS07155</t>
  </si>
  <si>
    <t>FHT12_RS07145</t>
  </si>
  <si>
    <t>FHT12_RS07285</t>
  </si>
  <si>
    <t>FHT12_RS19060</t>
  </si>
  <si>
    <t>FHT12_RS07525</t>
  </si>
  <si>
    <t>FHT12_RS07140</t>
  </si>
  <si>
    <t>FHT12_RS07150</t>
  </si>
  <si>
    <t>FHT12_RS11055</t>
  </si>
  <si>
    <t>FHT12_RS00305</t>
  </si>
  <si>
    <t>FHT12_RS08910</t>
  </si>
  <si>
    <t>FHT12_RS07465</t>
  </si>
  <si>
    <t>FHT12_RS10955</t>
  </si>
  <si>
    <t>FHT12_RS07215</t>
  </si>
  <si>
    <t>FHT12_RS07125</t>
  </si>
  <si>
    <t>FHT12_RS19670</t>
  </si>
  <si>
    <t>FHT12_RS07210</t>
  </si>
  <si>
    <t>FHT12_RS11515</t>
  </si>
  <si>
    <t>FHT12_RS16460</t>
  </si>
  <si>
    <t>FHT12_RS07130</t>
  </si>
  <si>
    <t>FHT12_RS02520</t>
  </si>
  <si>
    <t>FHT12_RS04245</t>
  </si>
  <si>
    <t>FHT12_RS14995</t>
  </si>
  <si>
    <t>FHT12_RS07205</t>
  </si>
  <si>
    <t>FHT12_RS20045</t>
  </si>
  <si>
    <t>FHT12_RS08915</t>
  </si>
  <si>
    <t>FHT12_RS15210</t>
  </si>
  <si>
    <t>FHT12_RS18010</t>
  </si>
  <si>
    <t>FHT12_RS05790</t>
  </si>
  <si>
    <t>FHT12_RS18395</t>
  </si>
  <si>
    <t>FHT12_RS15010</t>
  </si>
  <si>
    <t>FHT12_RS07470</t>
  </si>
  <si>
    <t>FHT12_RS19100</t>
  </si>
  <si>
    <t>FHT12_RS02720</t>
  </si>
  <si>
    <t>FHT12_RS02725</t>
  </si>
  <si>
    <t>FHT12_RS14960</t>
  </si>
  <si>
    <t>FHT12_RS01835(pseudogene)</t>
  </si>
  <si>
    <t>FHT12_RS04625</t>
  </si>
  <si>
    <t>FHT12_RS00225</t>
  </si>
  <si>
    <t>FHT12_RS15015</t>
  </si>
  <si>
    <t>FHT12_RS11510</t>
  </si>
  <si>
    <t>FHT12_RS11715</t>
  </si>
  <si>
    <t>FHT12_RS11685</t>
  </si>
  <si>
    <t>FHT12_RS11690</t>
  </si>
  <si>
    <t>FHT12_RS14985</t>
  </si>
  <si>
    <t>FHT12_RS15000</t>
  </si>
  <si>
    <t>FHT12_RS14975</t>
  </si>
  <si>
    <t>FHT12_RS00490</t>
  </si>
  <si>
    <t>FHT12_RS10865</t>
  </si>
  <si>
    <t>FHT12_RS05825</t>
  </si>
  <si>
    <t>FHT12_RS18160</t>
  </si>
  <si>
    <t>FHT12_RS07225</t>
  </si>
  <si>
    <t>FHT12_RS00125</t>
  </si>
  <si>
    <t>FHT12_RS04240</t>
  </si>
  <si>
    <t>FHT12_RS06875</t>
  </si>
  <si>
    <t>FHT12_RS20105</t>
  </si>
  <si>
    <t>FHT12_RS18285</t>
  </si>
  <si>
    <t>FHT12_RS04845</t>
  </si>
  <si>
    <t>FHT12_RS11470</t>
  </si>
  <si>
    <t>FHT12_RS02050</t>
  </si>
  <si>
    <t>FHT12_RS03110</t>
  </si>
  <si>
    <t>FHT12_RS10520</t>
  </si>
  <si>
    <t>FHT12_RS20240</t>
  </si>
  <si>
    <t>FHT12_RS10505</t>
  </si>
  <si>
    <t>FHT12_RS00725</t>
  </si>
  <si>
    <t>FHT12_RS11675</t>
  </si>
  <si>
    <t>FHT12_RS08555</t>
  </si>
  <si>
    <t>FHT12_RS00345</t>
  </si>
  <si>
    <t>FHT12_RS07230</t>
  </si>
  <si>
    <t>FHT12_RS17515</t>
  </si>
  <si>
    <t>FHT12_RS07965</t>
  </si>
  <si>
    <t>FHT12_RS06955</t>
  </si>
  <si>
    <t>FHT12_RS07240</t>
  </si>
  <si>
    <t>FHT12_RS02770</t>
  </si>
  <si>
    <t>FHT12_RS00435</t>
  </si>
  <si>
    <t>FHT12_RS09520</t>
  </si>
  <si>
    <t>FHT12_RS15985</t>
  </si>
  <si>
    <t>FHT12_RS12165</t>
  </si>
  <si>
    <t>FHT12_RS06360</t>
  </si>
  <si>
    <t>FHT12_RS20225</t>
  </si>
  <si>
    <t>FHT12_RS11270</t>
  </si>
  <si>
    <t>FHT12_RS09735</t>
  </si>
  <si>
    <t>FHT12_RS07800</t>
  </si>
  <si>
    <t>FHT12_RS09550</t>
  </si>
  <si>
    <t>FHT12_RS11405</t>
  </si>
  <si>
    <t>FHT12_RS07495</t>
  </si>
  <si>
    <t>FHT12_RS05695</t>
  </si>
  <si>
    <t>FHT12_RS08010</t>
  </si>
  <si>
    <t>FHT12_RS05050</t>
  </si>
  <si>
    <t>FHT12_RS08930</t>
  </si>
  <si>
    <t>FHT12_RS08530</t>
  </si>
  <si>
    <t>FHT12_RS04415</t>
  </si>
  <si>
    <t>FHT12_RS17460</t>
  </si>
  <si>
    <t>FHT12_RS07105</t>
  </si>
  <si>
    <t>FHT12_RS11905</t>
  </si>
  <si>
    <t>FHT12_RS10670</t>
  </si>
  <si>
    <t>FHT12_RS20365(pseudogene)</t>
  </si>
  <si>
    <t>FHT12_RS12215</t>
  </si>
  <si>
    <t>FHT12_RS00230</t>
  </si>
  <si>
    <t>FHT12_RS05705</t>
  </si>
  <si>
    <t>FHT12_RS14680</t>
  </si>
  <si>
    <t>FHT12_RS08470</t>
  </si>
  <si>
    <t>FHT12_RS03155</t>
  </si>
  <si>
    <t>FHT12_RS08600</t>
  </si>
  <si>
    <t>FHT12_RS10840</t>
  </si>
  <si>
    <t>FHT12_RS10215</t>
  </si>
  <si>
    <t>FHT12_RS14890;FHT12_RS14875</t>
  </si>
  <si>
    <t>FHT12_RS08025</t>
  </si>
  <si>
    <t>FHT12_RS19225</t>
  </si>
  <si>
    <t>FHT12_RS14970</t>
  </si>
  <si>
    <t>FHT12_RS16520</t>
  </si>
  <si>
    <t>FHT12_RS17580</t>
  </si>
  <si>
    <t>FHT12_RS09420</t>
  </si>
  <si>
    <t>FHT12_RS05590(pseudogene)</t>
  </si>
  <si>
    <t>FHT12_RS11115</t>
  </si>
  <si>
    <t>FHT12_RS04115</t>
  </si>
  <si>
    <t>FHT12_RS02640(pseudogene)</t>
  </si>
  <si>
    <t>FHT12_RS07730</t>
  </si>
  <si>
    <t>FHT12_RS19415</t>
  </si>
  <si>
    <t>FHT12_RS05680</t>
  </si>
  <si>
    <t>FHT12_RS08015</t>
  </si>
  <si>
    <t>FHT12_RS02320</t>
  </si>
  <si>
    <t>FHT12_RS08475</t>
  </si>
  <si>
    <t>FHT12_RS06235</t>
  </si>
  <si>
    <t>FHT12_RS08045</t>
  </si>
  <si>
    <t>FHT12_RS05020</t>
  </si>
  <si>
    <t>FHT12_RS00745</t>
  </si>
  <si>
    <t>FHT12_RS01315</t>
  </si>
  <si>
    <t>FHT12_RS11460</t>
  </si>
  <si>
    <t>FHT12_RS10495</t>
  </si>
  <si>
    <t>FHT12_RS05675</t>
  </si>
  <si>
    <t>FHT12_RS10780</t>
  </si>
  <si>
    <t>FHT12_RS19780</t>
  </si>
  <si>
    <t>FHT12_RS02645</t>
  </si>
  <si>
    <t>FHT12_RS03850</t>
  </si>
  <si>
    <t>FHT12_RS10290</t>
  </si>
  <si>
    <t>FHT12_RS20360(pseudogene)</t>
  </si>
  <si>
    <t>FHT12_RS10560</t>
  </si>
  <si>
    <t>FHT12_RS19930</t>
  </si>
  <si>
    <t>FHT12_RS07810</t>
  </si>
  <si>
    <t>FHT12_RS06035</t>
  </si>
  <si>
    <t>FHT12_RS15730</t>
  </si>
  <si>
    <t>FHT12_RS18485</t>
  </si>
  <si>
    <t>FHT12_RS18315</t>
  </si>
  <si>
    <t>FHT12_RS18520</t>
  </si>
  <si>
    <t>FHT12_RS01905</t>
  </si>
  <si>
    <t>FHT12_RS12240</t>
  </si>
  <si>
    <t>FHT12_RS10795</t>
  </si>
  <si>
    <t>FHT12_RS12060</t>
  </si>
  <si>
    <t>FHT12_RS08460</t>
  </si>
  <si>
    <t>FHT12_RS12035</t>
  </si>
  <si>
    <t>FHT12_RS07780</t>
  </si>
  <si>
    <t>FHT12_RS10485</t>
  </si>
  <si>
    <t>FHT12_RS13120</t>
  </si>
  <si>
    <t>FHT12_RS10565</t>
  </si>
  <si>
    <t>FHT12_RS10510</t>
  </si>
  <si>
    <t>FHT12_RS09375</t>
  </si>
  <si>
    <t>FHT12_RS03165</t>
  </si>
  <si>
    <t>FHT12_RS18345</t>
  </si>
  <si>
    <t>FHT12_RS00440</t>
  </si>
  <si>
    <t>FHT12_RS09050</t>
  </si>
  <si>
    <t>FHT12_RS05330</t>
  </si>
  <si>
    <t>FHT12_RS18775</t>
  </si>
  <si>
    <t>FHT12_RS15485</t>
  </si>
  <si>
    <t>FHT12_RS10860</t>
  </si>
  <si>
    <t>FHT12_RS20235(pseudogene)</t>
  </si>
  <si>
    <t>FHT12_RS12120</t>
  </si>
  <si>
    <t>FHT12_RS10755</t>
  </si>
  <si>
    <t>FHT12_RS03175</t>
  </si>
  <si>
    <t>FHT12_RS14770</t>
  </si>
  <si>
    <t>FHT12_RS14820</t>
  </si>
  <si>
    <t>FHT12_RS01815(pseudogene)</t>
  </si>
  <si>
    <t>FHT12_RS17975</t>
  </si>
  <si>
    <t>FHT12_RS00355</t>
  </si>
  <si>
    <t>FHT12_RS02490</t>
  </si>
  <si>
    <t>FHT12_RS01665</t>
  </si>
  <si>
    <t>FHT12_RS11500</t>
  </si>
  <si>
    <t>FHT12_RS08480</t>
  </si>
  <si>
    <t>FHT12_RS19810</t>
  </si>
  <si>
    <t>FHT12_RS15060</t>
  </si>
  <si>
    <t>FHT12_RS18450</t>
  </si>
  <si>
    <t>FHT12_RS08270</t>
  </si>
  <si>
    <t>FHT12_RS18700</t>
  </si>
  <si>
    <t>FHT12_RS14880;FHT12_RS14895</t>
  </si>
  <si>
    <t>FHT12_RS11240</t>
  </si>
  <si>
    <t>FHT12_RS15005</t>
  </si>
  <si>
    <t>FHT12_RS04000</t>
  </si>
  <si>
    <t>FHT12_RS02335</t>
  </si>
  <si>
    <t>FHT12_RS15310</t>
  </si>
  <si>
    <t>FHT12_RS05840</t>
  </si>
  <si>
    <t>FHT12_RS12780</t>
  </si>
  <si>
    <t>FHT12_RS09385</t>
  </si>
  <si>
    <t>FHT12_RS03095</t>
  </si>
  <si>
    <t>FHT12_RS12095</t>
  </si>
  <si>
    <t>FHT12_RS00255</t>
  </si>
  <si>
    <t>FHT12_RS12525</t>
  </si>
  <si>
    <t>FHT12_RS11810</t>
  </si>
  <si>
    <t>FHT12_RS07935</t>
  </si>
  <si>
    <t>FHT12_RS01340</t>
  </si>
  <si>
    <t>FHT12_RS06495</t>
  </si>
  <si>
    <t>FHT12_RS08535</t>
  </si>
  <si>
    <t>FHT12_RS18110</t>
  </si>
  <si>
    <t>FHT12_RS12160</t>
  </si>
  <si>
    <t>FHT12_RS18540</t>
  </si>
  <si>
    <t>FHT12_RS06275</t>
  </si>
  <si>
    <t>FHT12_RS08790</t>
  </si>
  <si>
    <t>FHT12_RS18490</t>
  </si>
  <si>
    <t>FHT12_RS10365</t>
  </si>
  <si>
    <t>FHT12_RS06490</t>
  </si>
  <si>
    <t>FHT12_RS03135</t>
  </si>
  <si>
    <t>FHT12_RS15815</t>
  </si>
  <si>
    <t>FHT12_RS15065</t>
  </si>
  <si>
    <t>FHT12_RS05940</t>
  </si>
  <si>
    <t>FHT12_RS05655</t>
  </si>
  <si>
    <t>FHT12_RS09875</t>
  </si>
  <si>
    <t>FHT12_RS00770</t>
  </si>
  <si>
    <t>FHT12_RS08090</t>
  </si>
  <si>
    <t>FHT12_RS16150</t>
  </si>
  <si>
    <t>FHT12_RS15100</t>
  </si>
  <si>
    <t>FHT12_RS18760</t>
  </si>
  <si>
    <t>FHT12_RS00985</t>
  </si>
  <si>
    <t>FHT12_RS13870</t>
  </si>
  <si>
    <t>FHT12_RS18365</t>
  </si>
  <si>
    <t>FHT12_RS03120</t>
  </si>
  <si>
    <t>FHT12_RS01065</t>
  </si>
  <si>
    <t>FHT12_RS12000</t>
  </si>
  <si>
    <t>FHT12_RS03090</t>
  </si>
  <si>
    <t>FHT12_RS11930</t>
  </si>
  <si>
    <t>FHT12_RS04340</t>
  </si>
  <si>
    <t>FHT12_RS18550</t>
  </si>
  <si>
    <t>FHT12_RS05480</t>
  </si>
  <si>
    <t>FHT12_RS17465</t>
  </si>
  <si>
    <t>FHT12_RS10500</t>
  </si>
  <si>
    <t>FHT12_RS01015</t>
  </si>
  <si>
    <t>FHT12_RS09815</t>
  </si>
  <si>
    <t>FHT12_RS17735</t>
  </si>
  <si>
    <t>FHT12_RS03190</t>
  </si>
  <si>
    <t>FHT12_RS12115</t>
  </si>
  <si>
    <t>FHT12_RS20000</t>
  </si>
  <si>
    <t>FHT12_RS16805</t>
  </si>
  <si>
    <t>FHT12_RS04345</t>
  </si>
  <si>
    <t>FHT12_RS20340</t>
  </si>
  <si>
    <t>FHT12_RS19835</t>
  </si>
  <si>
    <t>FHT12_RS05410</t>
  </si>
  <si>
    <t>FHT12_RS14380</t>
  </si>
  <si>
    <t>FHT12_RS13880</t>
  </si>
  <si>
    <t>FHT12_RS06985</t>
  </si>
  <si>
    <t>FHT12_RS03690</t>
  </si>
  <si>
    <t>FHT12_RS17300</t>
  </si>
  <si>
    <t>FHT12_RS04380</t>
  </si>
  <si>
    <t>FHT12_RS08770</t>
  </si>
  <si>
    <t>FHT12_RS15465</t>
  </si>
  <si>
    <t>FHT12_RS05045(pseudogene)</t>
  </si>
  <si>
    <t>FHT12_RS16845</t>
  </si>
  <si>
    <t>FHT12_RS08725</t>
  </si>
  <si>
    <t>FHT12_RS08135</t>
  </si>
  <si>
    <t>FHT12_RS05660</t>
  </si>
  <si>
    <t>FHT12_RS09890</t>
  </si>
  <si>
    <t>FHT12_RS08785</t>
  </si>
  <si>
    <t>FHT12_RS02590</t>
  </si>
  <si>
    <t>FHT12_RS00070</t>
  </si>
  <si>
    <t>FHT12_RS07195</t>
  </si>
  <si>
    <t>FHT12_RS03795</t>
  </si>
  <si>
    <t>FHT12_RS01495(pseudogene)</t>
  </si>
  <si>
    <t>FHT12_RS15645</t>
  </si>
  <si>
    <t>FHT12_RS17875</t>
  </si>
  <si>
    <t>FHT12_RS20035</t>
  </si>
  <si>
    <t>FHT12_RS11465</t>
  </si>
  <si>
    <t>FHT12_RS10190</t>
  </si>
  <si>
    <t>FHT12_RS06550</t>
  </si>
  <si>
    <t>FHT12_RS11795</t>
  </si>
  <si>
    <t>FHT12_RS16465</t>
  </si>
  <si>
    <t>FHT12_RS05730</t>
  </si>
  <si>
    <t>FHT12_RS05755</t>
  </si>
  <si>
    <t>FHT12_RS15205</t>
  </si>
  <si>
    <t>FHT12_RS11495</t>
  </si>
  <si>
    <t>FHT12_RS02635</t>
  </si>
  <si>
    <t>FHT12_RS08070</t>
  </si>
  <si>
    <t>FHT12_RS05960</t>
  </si>
  <si>
    <t>FHT12_RS05690</t>
  </si>
  <si>
    <t>FHT12_RS17505</t>
  </si>
  <si>
    <t>FHT12_RS19935</t>
  </si>
  <si>
    <t>FHT12_RS12510</t>
  </si>
  <si>
    <t>FHT12_RS19545</t>
  </si>
  <si>
    <t>FHT12_RS11730</t>
  </si>
  <si>
    <t>FHT12_RS08690</t>
  </si>
  <si>
    <t>FHT12_RS11925</t>
  </si>
  <si>
    <t>FHT12_RS09200</t>
  </si>
  <si>
    <t>FHT12_RS00140</t>
  </si>
  <si>
    <t>FHT12_RS12110</t>
  </si>
  <si>
    <t>FHT12_RS19255</t>
  </si>
  <si>
    <t>FHT12_RS09580</t>
  </si>
  <si>
    <t>FHT12_RS00285</t>
  </si>
  <si>
    <t>FHT12_RS12010</t>
  </si>
  <si>
    <t>FHT12_RS08560</t>
  </si>
  <si>
    <t>FHT12_RS00640</t>
  </si>
  <si>
    <t>FHT12_RS06445</t>
  </si>
  <si>
    <t>FHT12_RS11245</t>
  </si>
  <si>
    <t>FHT12_RS18765</t>
  </si>
  <si>
    <t>FHT12_RS16920(pseudogene)</t>
  </si>
  <si>
    <t>FHT12_RS11970</t>
  </si>
  <si>
    <t>FHT12_RS15315</t>
  </si>
  <si>
    <t>FHT12_RS00800</t>
  </si>
  <si>
    <t>FHT12_RS04220</t>
  </si>
  <si>
    <t>FHT12_RS08035</t>
  </si>
  <si>
    <t>FHT12_RS07905</t>
  </si>
  <si>
    <t>FHT12_RS05030</t>
  </si>
  <si>
    <t>FHT12_RS17405</t>
  </si>
  <si>
    <t>FHT12_RS08330</t>
  </si>
  <si>
    <t>FHT12_RS18270</t>
  </si>
  <si>
    <t>FHT12_RS18085</t>
  </si>
  <si>
    <t>FHT12_RS17890</t>
  </si>
  <si>
    <t>FHT12_RS01475</t>
  </si>
  <si>
    <t>FHT12_RS11385</t>
  </si>
  <si>
    <t>FHT12_RS11890(pseudogene)</t>
  </si>
  <si>
    <t>FHT12_RS08650</t>
  </si>
  <si>
    <t>FHT12_RS11415</t>
  </si>
  <si>
    <t>FHT12_RS00380</t>
  </si>
  <si>
    <t>FHT12_RS02365</t>
  </si>
  <si>
    <t>FHT12_RS12005</t>
  </si>
  <si>
    <t>FHT12_RS15540</t>
  </si>
  <si>
    <t>FHT12_RS01605</t>
  </si>
  <si>
    <t>FHT12_RS19430</t>
  </si>
  <si>
    <t>FHT12_RS00220</t>
  </si>
  <si>
    <t>FHT12_RS17170</t>
  </si>
  <si>
    <t>FHT12_RS11035</t>
  </si>
  <si>
    <t>FHT12_RS13110</t>
  </si>
  <si>
    <t>FHT12_RS07895</t>
  </si>
  <si>
    <t>FHT12_RS07930</t>
  </si>
  <si>
    <t>FHT12_RS09635</t>
  </si>
  <si>
    <t>FHT12_RS10775</t>
  </si>
  <si>
    <t>FHT12_RS20165(pseudogene)</t>
  </si>
  <si>
    <t>FHT12_RS07925</t>
  </si>
  <si>
    <t>FHT12_RS00430</t>
  </si>
  <si>
    <t>FHT12_RS13375</t>
  </si>
  <si>
    <t>FHT12_RS08765</t>
  </si>
  <si>
    <t>FHT12_RS09285</t>
  </si>
  <si>
    <t>FHT12_RS12885</t>
  </si>
  <si>
    <t>FHT12_RS09885</t>
  </si>
  <si>
    <t>FHT12_RS12340</t>
  </si>
  <si>
    <t>FHT12_RS08565</t>
  </si>
  <si>
    <t>FHT12_RS07425</t>
  </si>
  <si>
    <t>FHT12_RS08775</t>
  </si>
  <si>
    <t>FHT12_RS00810</t>
  </si>
  <si>
    <t>FHT12_RS07220</t>
  </si>
  <si>
    <t>FHT12_RS04230</t>
  </si>
  <si>
    <t>FHT12_RS04985</t>
  </si>
  <si>
    <t>FHT12_RS06095</t>
  </si>
  <si>
    <t>FHT12_RS13830</t>
  </si>
  <si>
    <t>FHT12_RS08030</t>
  </si>
  <si>
    <t>FHT12_RS19800</t>
  </si>
  <si>
    <t>FHT12_RS18105</t>
  </si>
  <si>
    <t>FHT12_RS16040</t>
  </si>
  <si>
    <t>FHT12_RS03860</t>
  </si>
  <si>
    <t>FHT12_RS12570(pseudogene)</t>
  </si>
  <si>
    <t>FHT12_RS09620</t>
  </si>
  <si>
    <t>FHT12_RS14530</t>
  </si>
  <si>
    <t>FHT12_RS05080</t>
  </si>
  <si>
    <t>FHT12_RS19170</t>
  </si>
  <si>
    <t>FHT12_RS16070</t>
  </si>
  <si>
    <t>FHT12_RS16485</t>
  </si>
  <si>
    <t>FHT12_RS06380</t>
  </si>
  <si>
    <t>FHT12_RS16035</t>
  </si>
  <si>
    <t>FHT12_RS03150</t>
  </si>
  <si>
    <t>FHT12_RS03685</t>
  </si>
  <si>
    <t>FHT12_RS05525</t>
  </si>
  <si>
    <t>FHT12_RS05820</t>
  </si>
  <si>
    <t>FHT12_RS06415</t>
  </si>
  <si>
    <t>FHT12_RS12320</t>
  </si>
  <si>
    <t>FHT12_RS16330</t>
  </si>
  <si>
    <t>FHT12_RS14575</t>
  </si>
  <si>
    <t>FHT12_RS12970</t>
  </si>
  <si>
    <t>FHT12_RS17495</t>
  </si>
  <si>
    <t>FHT12_RS09180</t>
  </si>
  <si>
    <t>FHT12_RS14125</t>
  </si>
  <si>
    <t>FHT12_RS18575</t>
  </si>
  <si>
    <t>FHT12_RS01710</t>
  </si>
  <si>
    <t>FHT12_RS09675</t>
  </si>
  <si>
    <t>FHT12_RS08980</t>
  </si>
  <si>
    <t>FHT12_RS19915</t>
  </si>
  <si>
    <t>FHT12_RS15090</t>
  </si>
  <si>
    <t>FHT12_RS07650</t>
  </si>
  <si>
    <t>FHT12_RS06940</t>
  </si>
  <si>
    <t>FHT12_RS11220</t>
  </si>
  <si>
    <t>FHT12_RS09260</t>
  </si>
  <si>
    <t>FHT12_RS04485</t>
  </si>
  <si>
    <t>FHT12_RS12065</t>
  </si>
  <si>
    <t>FHT12_RS04405</t>
  </si>
  <si>
    <t>FHT12_RS12100</t>
  </si>
  <si>
    <t>FHT12_RS12625</t>
  </si>
  <si>
    <t>FHT12_RS10830</t>
  </si>
  <si>
    <t>FHT12_RS03990</t>
  </si>
  <si>
    <t>FHT12_RS15055</t>
  </si>
  <si>
    <t>FHT12_RS12135</t>
  </si>
  <si>
    <t>FHT12_RS17500</t>
  </si>
  <si>
    <t>FHT12_RS03145</t>
  </si>
  <si>
    <t>FHT12_RS00530</t>
  </si>
  <si>
    <t>FHT12_RS17610</t>
  </si>
  <si>
    <t>FHT12_RS19660</t>
  </si>
  <si>
    <t>FHT12_RS10115</t>
  </si>
  <si>
    <t>FHT12_RS10685</t>
  </si>
  <si>
    <t>FHT12_RS18510</t>
  </si>
  <si>
    <t>FHT12_RS09910</t>
  </si>
  <si>
    <t>FHT12_RS19960</t>
  </si>
  <si>
    <t>FHT12_RS06570</t>
  </si>
  <si>
    <t>FHT12_RS11420</t>
  </si>
  <si>
    <t>FHT12_RS03590</t>
  </si>
  <si>
    <t>FHT12_RS11410</t>
  </si>
  <si>
    <t>FHT12_RS02205</t>
  </si>
  <si>
    <t>FHT12_RS17115</t>
  </si>
  <si>
    <t>FHT12_RS12335</t>
  </si>
  <si>
    <t>FHT12_RS06705</t>
  </si>
  <si>
    <t>FHT12_RS00760</t>
  </si>
  <si>
    <t>FHT12_RS19125</t>
  </si>
  <si>
    <t>FHT12_RS11400</t>
  </si>
  <si>
    <t>FHT12_RS13900</t>
  </si>
  <si>
    <t>FHT12_RS12550</t>
  </si>
  <si>
    <t>FHT12_RS06515</t>
  </si>
  <si>
    <t>FHT12_RS19470</t>
  </si>
  <si>
    <t>FHT12_RS19905</t>
  </si>
  <si>
    <t>FHT12_RS17190</t>
  </si>
  <si>
    <t>FHT12_RS01020</t>
  </si>
  <si>
    <t>FHT12_RS00960</t>
  </si>
  <si>
    <t>FHT12_RS13440</t>
  </si>
  <si>
    <t>FHT12_RS06150</t>
  </si>
  <si>
    <t>FHT12_RS00665</t>
  </si>
  <si>
    <t>FHT12_RS03710</t>
  </si>
  <si>
    <t>FHT12_RS13390</t>
  </si>
  <si>
    <t>FHT12_RS11265</t>
  </si>
  <si>
    <t>FHT12_RS02280</t>
  </si>
  <si>
    <t>FHT12_RS20335</t>
  </si>
  <si>
    <t>FHT12_RS03130</t>
  </si>
  <si>
    <t>FHT12_RS18445</t>
  </si>
  <si>
    <t>FHT12_RS10295</t>
  </si>
  <si>
    <t>FHT12_RS18070</t>
  </si>
  <si>
    <t>FHT12_RS11820</t>
  </si>
  <si>
    <t>FHT12_RS15275</t>
  </si>
  <si>
    <t>FHT12_RS01505</t>
  </si>
  <si>
    <t>FHT12_RS19315</t>
  </si>
  <si>
    <t>FHT12_RS04770</t>
  </si>
  <si>
    <t>FHT12_RS19495</t>
  </si>
  <si>
    <t>FHT12_RS05015</t>
  </si>
  <si>
    <t>FHT12_RS03065</t>
  </si>
  <si>
    <t>FHT12_RS18465</t>
  </si>
  <si>
    <t>FHT12_RS18415</t>
  </si>
  <si>
    <t>FHT12_RS11855</t>
  </si>
  <si>
    <t>FHT12_RS00495</t>
  </si>
  <si>
    <t>FHT12_RS04515</t>
  </si>
  <si>
    <t>FHT12_RS04295</t>
  </si>
  <si>
    <t>FHT12_RS00935</t>
  </si>
  <si>
    <t>FHT12_RS14045</t>
  </si>
  <si>
    <t>FHT12_RS10250</t>
  </si>
  <si>
    <t>FHT12_RS05100</t>
  </si>
  <si>
    <t>FHT12_RS01865</t>
  </si>
  <si>
    <t>FHT12_RS15445</t>
  </si>
  <si>
    <t>FHT12_RS06595</t>
  </si>
  <si>
    <t>FHT12_RS01550</t>
  </si>
  <si>
    <t>FHT12_RS18090</t>
  </si>
  <si>
    <t>FHT12_RS17655</t>
  </si>
  <si>
    <t>FHT12_RS09625</t>
  </si>
  <si>
    <t>FHT12_RS18890</t>
  </si>
  <si>
    <t>FHT12_RS12785</t>
  </si>
  <si>
    <t>FHT12_RS08965</t>
  </si>
  <si>
    <t>FHT12_RS08390</t>
  </si>
  <si>
    <t>FHT12_RS05255</t>
  </si>
  <si>
    <t>FHT12_RS05190</t>
  </si>
  <si>
    <t>FHT12_RS04465</t>
  </si>
  <si>
    <t>FHT12_RS13525</t>
  </si>
  <si>
    <t>FHT12_RS19955</t>
  </si>
  <si>
    <t>FHT12_RS01035</t>
  </si>
  <si>
    <t>FHT12_RS09495</t>
  </si>
  <si>
    <t>FHT12_RS01750</t>
  </si>
  <si>
    <t>FHT12_RS07655</t>
  </si>
  <si>
    <t>FHT12_RS03765</t>
  </si>
  <si>
    <t>FHT12_RS12025</t>
  </si>
  <si>
    <t>FHT12_RS14360</t>
  </si>
  <si>
    <t>FHT12_RS13795</t>
  </si>
  <si>
    <t>FHT12_RS03625</t>
  </si>
  <si>
    <t>FHT12_RS05685</t>
  </si>
  <si>
    <t>FHT12_RS15595</t>
  </si>
  <si>
    <t>FHT12_RS15070</t>
  </si>
  <si>
    <t>FHT12_RS07160</t>
  </si>
  <si>
    <t>FHT12_RS05265</t>
  </si>
  <si>
    <t>FHT12_RS10425</t>
  </si>
  <si>
    <t>FHT12_RS19860</t>
  </si>
  <si>
    <t>FHT12_RS17205</t>
  </si>
  <si>
    <t>FHT12_RS06585</t>
  </si>
  <si>
    <t>FHT12_RS12450(pseudogene)</t>
  </si>
  <si>
    <t>FHT12_RS04965</t>
  </si>
  <si>
    <t>FHT12_RS18015</t>
  </si>
  <si>
    <t>FHT12_RS04175</t>
  </si>
  <si>
    <t>FHT12_RS16155</t>
  </si>
  <si>
    <t>FHT12_RS15480</t>
  </si>
  <si>
    <t>FHT12_RS16160</t>
  </si>
  <si>
    <t>FHT12_RS11480</t>
  </si>
  <si>
    <t>FHT12_RS18280</t>
  </si>
  <si>
    <t>FHT12_RS06410</t>
  </si>
  <si>
    <t>FHT12_RS06860</t>
  </si>
  <si>
    <t>FHT12_RS02245</t>
  </si>
  <si>
    <t>FHT12_RS15130</t>
  </si>
  <si>
    <t>FHT12_RS17415</t>
  </si>
  <si>
    <t>FHT12_RS00065</t>
  </si>
  <si>
    <t>FHT12_RS09235</t>
  </si>
  <si>
    <t>FHT12_RS14855</t>
  </si>
  <si>
    <t>FHT12_RS15655</t>
  </si>
  <si>
    <t>FHT12_RS08510</t>
  </si>
  <si>
    <t>FHT12_RS16215</t>
  </si>
  <si>
    <t>FHT12_RS14260</t>
  </si>
  <si>
    <t>FHT12_RS10475</t>
  </si>
  <si>
    <t>FHT12_RS10620</t>
  </si>
  <si>
    <t>FHT12_RS06145</t>
  </si>
  <si>
    <t>FHT12_RS14690</t>
  </si>
  <si>
    <t>FHT12_RS02360</t>
  </si>
  <si>
    <t>FHT12_RS03595</t>
  </si>
  <si>
    <t>FHT12_RS19130</t>
  </si>
  <si>
    <t>FHT12_RS05580</t>
  </si>
  <si>
    <t>FHT12_RS09095</t>
  </si>
  <si>
    <t>FHT12_RS03960</t>
  </si>
  <si>
    <t>FHT12_RS14220</t>
  </si>
  <si>
    <t>FHT12_RS17745</t>
  </si>
  <si>
    <t>FHT12_RS15950</t>
  </si>
  <si>
    <t>FHT12_RS07815</t>
  </si>
  <si>
    <t>FHT12_RS01640</t>
  </si>
  <si>
    <t>FHT12_RS02070</t>
  </si>
  <si>
    <t>FHT12_RS02285</t>
  </si>
  <si>
    <t>FHT12_RS17540</t>
  </si>
  <si>
    <t>FHT12_RS08720</t>
  </si>
  <si>
    <t>FHT12_RS17595</t>
  </si>
  <si>
    <t>FHT12_RS05360</t>
  </si>
  <si>
    <t>FHT12_RS12345</t>
  </si>
  <si>
    <t>FHT12_RS08160</t>
  </si>
  <si>
    <t>FHT12_RS08540</t>
  </si>
  <si>
    <t>FHT12_RS07890</t>
  </si>
  <si>
    <t>FHT12_RS15965</t>
  </si>
  <si>
    <t>FHT12_RS11235</t>
  </si>
  <si>
    <t>FHT12_RS12645</t>
  </si>
  <si>
    <t>FHT12_RS10705</t>
  </si>
  <si>
    <t>FHT12_RS18975</t>
  </si>
  <si>
    <t>FHT12_RS06160</t>
  </si>
  <si>
    <t>FHT12_RS10330</t>
  </si>
  <si>
    <t>FHT12_RS04430</t>
  </si>
  <si>
    <t>FHT12_RS19635</t>
  </si>
  <si>
    <t>FHT12_RS18790</t>
  </si>
  <si>
    <t>FHT12_RS17615</t>
  </si>
  <si>
    <t>FHT12_RS13940</t>
  </si>
  <si>
    <t>FHT12_RS16910</t>
  </si>
  <si>
    <t>FHT12_RS15905</t>
  </si>
  <si>
    <t>FHT12_RS11430</t>
  </si>
  <si>
    <t>FHT12_RS16755</t>
  </si>
  <si>
    <t>FHT12_RS14860</t>
  </si>
  <si>
    <t>FHT12_RS01980</t>
  </si>
  <si>
    <t>FHT12_RS04820</t>
  </si>
  <si>
    <t>FHT12_RS04665</t>
  </si>
  <si>
    <t>FHT12_RS10790</t>
  </si>
  <si>
    <t>FHT12_RS07015</t>
  </si>
  <si>
    <t>FHT12_RS13560</t>
  </si>
  <si>
    <t>FHT12_RS13660</t>
  </si>
  <si>
    <t>FHT12_RS14620</t>
  </si>
  <si>
    <t>FHT12_RS17305</t>
  </si>
  <si>
    <t>FHT12_RS00240</t>
  </si>
  <si>
    <t>FHT12_RS17730</t>
  </si>
  <si>
    <t>FHT12_RS01810</t>
  </si>
  <si>
    <t>FHT12_RS07740</t>
  </si>
  <si>
    <t>FHT12_RS12805</t>
  </si>
  <si>
    <t>FHT12_RS01840</t>
  </si>
  <si>
    <t>FHT12_RS14370</t>
  </si>
  <si>
    <t>FHT12_RS07025</t>
  </si>
  <si>
    <t>FHT12_RS17095</t>
  </si>
  <si>
    <t>FHT12_RS16175</t>
  </si>
  <si>
    <t>FHT12_RS00795</t>
  </si>
  <si>
    <t>FHT12_RS07860</t>
  </si>
  <si>
    <t>FHT12_RS13380</t>
  </si>
  <si>
    <t>FHT12_RS02370</t>
  </si>
  <si>
    <t>FHT12_RS12075</t>
  </si>
  <si>
    <t>FHT12_RS10180</t>
  </si>
  <si>
    <t>FHT12_RS03620</t>
  </si>
  <si>
    <t>FHT12_RS01565</t>
  </si>
  <si>
    <t>FHT12_RS15140</t>
  </si>
  <si>
    <t>FHT12_RS14505</t>
  </si>
  <si>
    <t>FHT12_RS08705</t>
  </si>
  <si>
    <t>FHT12_RS16770</t>
  </si>
  <si>
    <t>FHT12_RS02305</t>
  </si>
  <si>
    <t>FHT12_RS06555</t>
  </si>
  <si>
    <t>FHT12_RS04940</t>
  </si>
  <si>
    <t>FHT12_RS17310</t>
  </si>
  <si>
    <t>FHT12_RS10035</t>
  </si>
  <si>
    <t>FHT12_RS03855</t>
  </si>
  <si>
    <t>FHT12_RS14845</t>
  </si>
  <si>
    <t>FHT12_RS07840</t>
  </si>
  <si>
    <t>FHT12_RS00410</t>
  </si>
  <si>
    <t>FHT12_RS17950</t>
  </si>
  <si>
    <t>FHT12_RS18245</t>
  </si>
  <si>
    <t>FHT12_RS05325</t>
  </si>
  <si>
    <t>FHT12_RS10140</t>
  </si>
  <si>
    <t>FHT12_RS09280</t>
  </si>
  <si>
    <t>FHT12_RS00635</t>
  </si>
  <si>
    <t>FHT12_RS11125</t>
  </si>
  <si>
    <t>FHT12_RS10575</t>
  </si>
  <si>
    <t>FHT12_RS04675</t>
  </si>
  <si>
    <t>FHT12_RS13005</t>
  </si>
  <si>
    <t>FHT12_RS16735</t>
  </si>
  <si>
    <t>FHT12_RS13520</t>
  </si>
  <si>
    <t>FHT12_RS10355</t>
  </si>
  <si>
    <t>FHT12_RS04565</t>
  </si>
  <si>
    <t>FHT12_RS13605</t>
  </si>
  <si>
    <t>FHT12_RS11355</t>
  </si>
  <si>
    <t>FHT12_RS07880</t>
  </si>
  <si>
    <t>FHT12_RS11025</t>
  </si>
  <si>
    <t>FHT12_RS15450</t>
  </si>
  <si>
    <t>FHT12_RS07030</t>
  </si>
  <si>
    <t>FHT12_RS15545</t>
  </si>
  <si>
    <t>FHT12_RS04260</t>
  </si>
  <si>
    <t>FHT12_RS07845</t>
  </si>
  <si>
    <t>FHT12_RS14910</t>
  </si>
  <si>
    <t>FHT12_RS12435</t>
  </si>
  <si>
    <t>FHT12_RS15600</t>
  </si>
  <si>
    <t>FHT12_RS13775</t>
  </si>
  <si>
    <t>FHT12_RS16715</t>
  </si>
  <si>
    <t>FHT12_RS07950</t>
  </si>
  <si>
    <t>FHT12_RS17740(pseudogene)</t>
  </si>
  <si>
    <t>FHT12_RS20050</t>
  </si>
  <si>
    <t>FHT12_RS14135</t>
  </si>
  <si>
    <t>FHT12_RS13180</t>
  </si>
  <si>
    <t>FHT12_RS13835</t>
  </si>
  <si>
    <t>FHT12_RS18685</t>
  </si>
  <si>
    <t>FHT12_RS11395</t>
  </si>
  <si>
    <t>FHT12_RS09315</t>
  </si>
  <si>
    <t>FHT12_RS14900</t>
  </si>
  <si>
    <t>FHT12_RS01260</t>
  </si>
  <si>
    <t>FHT12_RS18800</t>
  </si>
  <si>
    <t>FHT12_RS17490</t>
  </si>
  <si>
    <t>FHT12_RS19650</t>
  </si>
  <si>
    <t>FHT12_RS13090</t>
  </si>
  <si>
    <t>FHT12_RS04585</t>
  </si>
  <si>
    <t>FHT12_RS04365</t>
  </si>
  <si>
    <t>FHT12_RS07045</t>
  </si>
  <si>
    <t>FHT12_RS13585</t>
  </si>
  <si>
    <t>FHT12_RS16515</t>
  </si>
  <si>
    <t>FHT12_RS14675</t>
  </si>
  <si>
    <t>FHT12_RS17625</t>
  </si>
  <si>
    <t>FHT12_RS00885</t>
  </si>
  <si>
    <t>FHT12_RS00895</t>
  </si>
  <si>
    <t>FHT12_RS16315</t>
  </si>
  <si>
    <t>FHT12_RS13195</t>
  </si>
  <si>
    <t>FHT12_RS14175</t>
  </si>
  <si>
    <t>FHT12_RS14435</t>
  </si>
  <si>
    <t>FHT12_RS01950</t>
  </si>
  <si>
    <t>FHT12_RS17035</t>
  </si>
  <si>
    <t>FHT12_RS16545</t>
  </si>
  <si>
    <t>FHT12_RS08275</t>
  </si>
  <si>
    <t>FHT12_RS03305</t>
  </si>
  <si>
    <t>FHT12_RS02100</t>
  </si>
  <si>
    <t>FHT12_RS07830</t>
  </si>
  <si>
    <t>FHT12_RS15835</t>
  </si>
  <si>
    <t>FHT12_RS02025</t>
  </si>
  <si>
    <t>FHT12_RS19155</t>
  </si>
  <si>
    <t>FHT12_RS03180</t>
  </si>
  <si>
    <t>FHT12_RS15390</t>
  </si>
  <si>
    <t>FHT12_RS05865</t>
  </si>
  <si>
    <t>FHT12_RS14140</t>
  </si>
  <si>
    <t>FHT12_RS02200</t>
  </si>
  <si>
    <t>FHT12_RS19440</t>
  </si>
  <si>
    <t>FHT12_RS03500</t>
  </si>
  <si>
    <t>FHT12_RS09645</t>
  </si>
  <si>
    <t>FHT12_RS03060</t>
  </si>
  <si>
    <t>FHT12_RS08675</t>
  </si>
  <si>
    <t>FHT12_RS05055</t>
  </si>
  <si>
    <t>FHT12_RS18525</t>
  </si>
  <si>
    <t>FHT12_RS15080</t>
  </si>
  <si>
    <t>FHT12_RS16335</t>
  </si>
  <si>
    <t>FHT12_RS09240</t>
  </si>
  <si>
    <t>FHT12_RS05180</t>
  </si>
  <si>
    <t>FHT12_RS16720</t>
  </si>
  <si>
    <t>FHT12_RS17900</t>
  </si>
  <si>
    <t>FHT12_RS19365</t>
  </si>
  <si>
    <t>FHT12_RS04200</t>
  </si>
  <si>
    <t>FHT12_RS04935</t>
  </si>
  <si>
    <t>FHT12_RS10435</t>
  </si>
  <si>
    <t>FHT12_RS05065</t>
  </si>
  <si>
    <t>FHT12_RS07350</t>
  </si>
  <si>
    <t>FHT12_RS05635</t>
  </si>
  <si>
    <t>FHT12_RS14850</t>
  </si>
  <si>
    <t>FHT12_RS01780</t>
  </si>
  <si>
    <t>FHT12_RS11185</t>
  </si>
  <si>
    <t>FHT12_RS00505</t>
  </si>
  <si>
    <t>FHT12_RS16045</t>
  </si>
  <si>
    <t>FHT12_RS14130</t>
  </si>
  <si>
    <t>FHT12_RS11975</t>
  </si>
  <si>
    <t>FHT12_RS14080</t>
  </si>
  <si>
    <t>FHT12_RS19265</t>
  </si>
  <si>
    <t>FHT12_RS01010</t>
  </si>
  <si>
    <t>FHT12_RS14190</t>
  </si>
  <si>
    <t>FHT12_RS04615</t>
  </si>
  <si>
    <t>FHT12_RS11775</t>
  </si>
  <si>
    <t>FHT12_RS14155</t>
  </si>
  <si>
    <t>FHT12_RS11750</t>
  </si>
  <si>
    <t>FHT12_RS03670</t>
  </si>
  <si>
    <t>FHT12_RS03330</t>
  </si>
  <si>
    <t>FHT12_RS11800</t>
  </si>
  <si>
    <t>FHT12_RS14170</t>
  </si>
  <si>
    <t>FHT12_RS01365</t>
  </si>
  <si>
    <t>FHT12_RS02155</t>
  </si>
  <si>
    <t>FHT12_RS09160</t>
  </si>
  <si>
    <t>FHT12_RS06070</t>
  </si>
  <si>
    <t>FHT12_RS05530</t>
  </si>
  <si>
    <t>FHT12_RS04385</t>
  </si>
  <si>
    <t>FHT12_RS10150</t>
  </si>
  <si>
    <t>FHT12_RS01535</t>
  </si>
  <si>
    <t>FHT12_RS05010</t>
  </si>
  <si>
    <t>FHT12_RS11980</t>
  </si>
  <si>
    <t>FHT12_RS04445</t>
  </si>
  <si>
    <t>FHT12_RS14330</t>
  </si>
  <si>
    <t>FHT12_RS03390</t>
  </si>
  <si>
    <t>FHT12_RS06000</t>
  </si>
  <si>
    <t>FHT12_RS01250</t>
  </si>
  <si>
    <t>FHT12_RS12140</t>
  </si>
  <si>
    <t>FHT12_RS08585</t>
  </si>
  <si>
    <t>FHT12_RS03645</t>
  </si>
  <si>
    <t>FHT12_RS04010</t>
  </si>
  <si>
    <t>FHT12_RS10175</t>
  </si>
  <si>
    <t>FHT12_RS01265</t>
  </si>
  <si>
    <t>FHT12_RS00690</t>
  </si>
  <si>
    <t>FHT12_RS09610</t>
  </si>
  <si>
    <t>FHT12_RS10025</t>
  </si>
  <si>
    <t>FHT12_RS13125</t>
  </si>
  <si>
    <t>FHT12_RS18945</t>
  </si>
  <si>
    <t>FHT12_RS18935</t>
  </si>
  <si>
    <t>FHT12_RS16245</t>
  </si>
  <si>
    <t>FHT12_RS18420</t>
  </si>
  <si>
    <t>FHT12_RS19400</t>
  </si>
  <si>
    <t>FHT12_RS03790</t>
  </si>
  <si>
    <t>FHT12_RS15865</t>
  </si>
  <si>
    <t>FHT12_RS04080</t>
  </si>
  <si>
    <t>FHT12_RS06505</t>
  </si>
  <si>
    <t>FHT12_RS03910</t>
  </si>
  <si>
    <t>FHT12_RS13420</t>
  </si>
  <si>
    <t>FHT12_RS12555</t>
  </si>
  <si>
    <t>FHT12_RS13805</t>
  </si>
  <si>
    <t>FHT12_RS00515</t>
  </si>
  <si>
    <t>FHT12_RS17475</t>
  </si>
  <si>
    <t>FHT12_RS19215</t>
  </si>
  <si>
    <t>FHT12_RS04455</t>
  </si>
  <si>
    <t>FHT12_RS07100</t>
  </si>
  <si>
    <t>FHT12_RS10460</t>
  </si>
  <si>
    <t>FHT12_RS13755(pseudogene)</t>
  </si>
  <si>
    <t>FHT12_RS08355</t>
  </si>
  <si>
    <t>FHT12_RS05285</t>
  </si>
  <si>
    <t>FHT12_RS18075</t>
  </si>
  <si>
    <t>FHT12_RS02265</t>
  </si>
  <si>
    <t>FHT12_RS00780</t>
  </si>
  <si>
    <t>FHT12_RS16115</t>
  </si>
  <si>
    <t>FHT12_RS04210</t>
  </si>
  <si>
    <t>FHT12_RS13875</t>
  </si>
  <si>
    <t>FHT12_RS04680</t>
  </si>
  <si>
    <t>FHT12_RS16590</t>
  </si>
  <si>
    <t>FHT12_RS18530</t>
  </si>
  <si>
    <t>FHT12_RS04595</t>
  </si>
  <si>
    <t>FHT12_RS15305</t>
  </si>
  <si>
    <t>FHT12_RS18535</t>
  </si>
  <si>
    <t>FHT12_RS14095</t>
  </si>
  <si>
    <t>FHT12_RS12380</t>
  </si>
  <si>
    <t>FHT12_RS04470</t>
  </si>
  <si>
    <t>FHT12_RS05005</t>
  </si>
  <si>
    <t>FHT12_RS03805</t>
  </si>
  <si>
    <t>FHT12_RS06185</t>
  </si>
  <si>
    <t>FHT12_RS15185</t>
  </si>
  <si>
    <t>FHT12_RS12920</t>
  </si>
  <si>
    <t>FHT12_RS18545</t>
  </si>
  <si>
    <t>FHT12_RS03770</t>
  </si>
  <si>
    <t>FHT12_RS16355</t>
  </si>
  <si>
    <t>FHT12_RS01070</t>
  </si>
  <si>
    <t>FHT12_RS13010</t>
  </si>
  <si>
    <t>FHT12_RS02535</t>
  </si>
  <si>
    <t>FHT12_RS14475</t>
  </si>
  <si>
    <t>FHT12_RS04440</t>
  </si>
  <si>
    <t>FHT12_RS02550</t>
  </si>
  <si>
    <t>FHT12_RS08570</t>
  </si>
  <si>
    <t>FHT12_RS19220</t>
  </si>
  <si>
    <t>FHT12_RS10100</t>
  </si>
  <si>
    <t>FHT12_RS19990</t>
  </si>
  <si>
    <t>FHT12_RS11345</t>
  </si>
  <si>
    <t>FHT12_RS17345</t>
  </si>
  <si>
    <t>FHT12_RS15785</t>
  </si>
  <si>
    <t>FHT12_RS19045</t>
  </si>
  <si>
    <t>FHT12_RS14555</t>
  </si>
  <si>
    <t>FHT12_RS18100</t>
  </si>
  <si>
    <t>FHT12_RS05115</t>
  </si>
  <si>
    <t>FHT12_RS05535</t>
  </si>
  <si>
    <t>FHT12_RS14645</t>
  </si>
  <si>
    <t>FHT12_RS18040</t>
  </si>
  <si>
    <t>FHT12_RS01540</t>
  </si>
  <si>
    <t>FHT12_RS08495</t>
  </si>
  <si>
    <t>FHT12_RS20215</t>
  </si>
  <si>
    <t>FHT12_RS01735</t>
  </si>
  <si>
    <t>FHT12_RS15765</t>
  </si>
  <si>
    <t>FHT12_RS04905</t>
  </si>
  <si>
    <t>FHT12_RS06770</t>
  </si>
  <si>
    <t>FHT12_RS01050</t>
  </si>
  <si>
    <t>FHT12_RS13395</t>
  </si>
  <si>
    <t>FHT12_RS07630</t>
  </si>
  <si>
    <t>FHT12_RS06610</t>
  </si>
  <si>
    <t>FHT12_RS06865</t>
  </si>
  <si>
    <t>FHT12_RS13365</t>
  </si>
  <si>
    <t>FHT12_RS17200</t>
  </si>
  <si>
    <t>FHT12_RS12250</t>
  </si>
  <si>
    <t>FHT12_RS10525</t>
  </si>
  <si>
    <t>FHT12_RS16670</t>
  </si>
  <si>
    <t>FHT12_RS18390</t>
  </si>
  <si>
    <t>FHT12_RS09845</t>
  </si>
  <si>
    <t>FHT12_RS16775</t>
  </si>
  <si>
    <t>FHT12_RS11445</t>
  </si>
  <si>
    <t>FHT12_RS16915</t>
  </si>
  <si>
    <t>FHT12_RS05365</t>
  </si>
  <si>
    <t>FHT12_RS00085</t>
  </si>
  <si>
    <t>FHT12_RS19885</t>
  </si>
  <si>
    <t>FHT12_RS11135</t>
  </si>
  <si>
    <t>FHT12_RS18880</t>
  </si>
  <si>
    <t>FHT12_RS09090</t>
  </si>
  <si>
    <t>FHT12_RS15910</t>
  </si>
  <si>
    <t>FHT12_RS13620</t>
  </si>
  <si>
    <t>FHT12_RS08755</t>
  </si>
  <si>
    <t>FHT12_RS06330</t>
  </si>
  <si>
    <t>FHT12_RS02515</t>
  </si>
  <si>
    <t>FHT12_RS17585</t>
  </si>
  <si>
    <t>FHT12_RS00930(pseudogene);FHT12_RS14885(pseudogene)</t>
  </si>
  <si>
    <t>FHT12_RS09685</t>
  </si>
  <si>
    <t>FHT12_RS10340(pseudogene)</t>
  </si>
  <si>
    <t>FHT12_RS05570</t>
  </si>
  <si>
    <t>FHT12_RS13075</t>
  </si>
  <si>
    <t>FHT12_RS13890</t>
  </si>
  <si>
    <t>FHT12_RS05070</t>
  </si>
  <si>
    <t>FHT12_RS02605</t>
  </si>
  <si>
    <t>FHT12_RS07675</t>
  </si>
  <si>
    <t>FHT12_RS16435</t>
  </si>
  <si>
    <t>FHT12_RS11250</t>
  </si>
  <si>
    <t>FHT12_RS13340</t>
  </si>
  <si>
    <t>FHT12_RS15400</t>
  </si>
  <si>
    <t>FHT12_RS08105</t>
  </si>
  <si>
    <t>FHT12_RS09170</t>
  </si>
  <si>
    <t>FHT12_RS07600</t>
  </si>
  <si>
    <t>FHT12_RS16410</t>
  </si>
  <si>
    <t>FHT12_RS10550</t>
  </si>
  <si>
    <t>FHT12_RS01555</t>
  </si>
  <si>
    <t>FHT12_RS17870</t>
  </si>
  <si>
    <t>FHT12_RS14110</t>
  </si>
  <si>
    <t>FHT12_RS09465</t>
  </si>
  <si>
    <t>FHT12_RS18620</t>
  </si>
  <si>
    <t>FHT12_RS18595</t>
  </si>
  <si>
    <t>FHT12_RS19870</t>
  </si>
  <si>
    <t>FHT12_RS00860</t>
  </si>
  <si>
    <t>FHT12_RS17230</t>
  </si>
  <si>
    <t>FHT12_RS16395</t>
  </si>
  <si>
    <t>FHT12_RS19250</t>
  </si>
  <si>
    <t>FHT12_RS10065</t>
  </si>
  <si>
    <t>FHT12_RS15350</t>
  </si>
  <si>
    <t>FHT12_RS08340</t>
  </si>
  <si>
    <t>FHT12_RS04205</t>
  </si>
  <si>
    <t>FHT12_RS13070</t>
  </si>
  <si>
    <t>FHT12_RS00805</t>
  </si>
  <si>
    <t>FHT12_RS04425</t>
  </si>
  <si>
    <t>FHT12_RS13710</t>
  </si>
  <si>
    <t>FHT12_RS01650</t>
  </si>
  <si>
    <t>FHT12_RS10785</t>
  </si>
  <si>
    <t>FHT12_RS11875</t>
  </si>
  <si>
    <t>FHT12_RS05640</t>
  </si>
  <si>
    <t>FHT12_RS12015</t>
  </si>
  <si>
    <t>FHT12_RS08125</t>
  </si>
  <si>
    <t>FHT12_RS04330(pseudogene)</t>
  </si>
  <si>
    <t>FHT12_RS10450</t>
  </si>
  <si>
    <t>FHT12_RS11860</t>
  </si>
  <si>
    <t>FHT12_RS13410</t>
  </si>
  <si>
    <t>FHT12_RS09390</t>
  </si>
  <si>
    <t>FHT12_RS09750</t>
  </si>
  <si>
    <t>FHT12_RS14775</t>
  </si>
  <si>
    <t>FHT12_RS10125</t>
  </si>
  <si>
    <t>FHT12_RS01390</t>
  </si>
  <si>
    <t>FHT12_RS04165</t>
  </si>
  <si>
    <t>FHT12_RS01395</t>
  </si>
  <si>
    <t>FHT12_RS02655</t>
  </si>
  <si>
    <t>FHT12_RS05110</t>
  </si>
  <si>
    <t>FHT12_RS16090</t>
  </si>
  <si>
    <t>FHT12_RS06485</t>
  </si>
  <si>
    <t>FHT12_RS05175</t>
  </si>
  <si>
    <t>FHT12_RS10225</t>
  </si>
  <si>
    <t>FHT12_RS06225</t>
  </si>
  <si>
    <t>FHT12_RS11365</t>
  </si>
  <si>
    <t>FHT12_RS12745</t>
  </si>
  <si>
    <t>FHT12_RS07565</t>
  </si>
  <si>
    <t>FHT12_RS04745</t>
  </si>
  <si>
    <t>FHT12_RS12935</t>
  </si>
  <si>
    <t>FHT12_RS04695</t>
  </si>
  <si>
    <t>FHT12_RS18885</t>
  </si>
  <si>
    <t>FHT12_RS01920</t>
  </si>
  <si>
    <t>FHT12_RS07235</t>
  </si>
  <si>
    <t>FHT12_RS13040</t>
  </si>
  <si>
    <t>FHT12_RS12755</t>
  </si>
  <si>
    <t>FHT12_RS00845</t>
  </si>
  <si>
    <t>FHT12_RS06795</t>
  </si>
  <si>
    <t>FHT12_RS05710</t>
  </si>
  <si>
    <t>FHT12_RS19340</t>
  </si>
  <si>
    <t>FHT12_RS10040</t>
  </si>
  <si>
    <t>FHT12_RS08805</t>
  </si>
  <si>
    <t>FHT12_RS14205</t>
  </si>
  <si>
    <t>FHT12_RS15020</t>
  </si>
  <si>
    <t>FHT12_RS17885</t>
  </si>
  <si>
    <t>FHT12_RS15215</t>
  </si>
  <si>
    <t>FHT12_RS15180</t>
  </si>
  <si>
    <t>FHT12_RS00820(pseudogene)</t>
  </si>
  <si>
    <t>FHT12_RS06320</t>
  </si>
  <si>
    <t>FHT12_RS11995</t>
  </si>
  <si>
    <t>FHT12_RS09680</t>
  </si>
  <si>
    <t>FHT12_RS16455</t>
  </si>
  <si>
    <t>FHT12_RS08490</t>
  </si>
  <si>
    <t>FHT12_RS13850</t>
  </si>
  <si>
    <t>FHT12_RS05670</t>
  </si>
  <si>
    <t>FHT12_RS07370</t>
  </si>
  <si>
    <t>FHT12_RS04305</t>
  </si>
  <si>
    <t>FHT12_RS13050</t>
  </si>
  <si>
    <t>FHT12_RS11765</t>
  </si>
  <si>
    <t>FHT12_RS10170</t>
  </si>
  <si>
    <t>FHT12_RS13045</t>
  </si>
  <si>
    <t>FHT12_RS05290</t>
  </si>
  <si>
    <t>FHT12_RS16350</t>
  </si>
  <si>
    <t>FHT12_RS11475</t>
  </si>
  <si>
    <t>FHT12_RS04180</t>
  </si>
  <si>
    <t>FHT12_RS09470</t>
  </si>
  <si>
    <t>FHT12_RS01500</t>
  </si>
  <si>
    <t>FHT12_RS16475</t>
  </si>
  <si>
    <t>FHT12_RS06710</t>
  </si>
  <si>
    <t>FHT12_RS11350</t>
  </si>
  <si>
    <t>FHT12_RS06165</t>
  </si>
  <si>
    <t>FHT12_RS03105</t>
  </si>
  <si>
    <t>FHT12_RS14725</t>
  </si>
  <si>
    <t>FHT12_RS05135</t>
  </si>
  <si>
    <t>FHT12_RS10750</t>
  </si>
  <si>
    <t>FHT12_RS03905</t>
  </si>
  <si>
    <t>FHT12_RS02430</t>
  </si>
  <si>
    <t>FHT12_RS18770</t>
  </si>
  <si>
    <t>FHT12_RS03865</t>
  </si>
  <si>
    <t>FHT12_RS01940</t>
  </si>
  <si>
    <t>FHT12_RS12130</t>
  </si>
  <si>
    <t>FHT12_RS11260</t>
  </si>
  <si>
    <t>FHT12_RS11060</t>
  </si>
  <si>
    <t>FHT12_RS16420</t>
  </si>
  <si>
    <t>FHT12_RS13370</t>
  </si>
  <si>
    <t>FHT12_RS15155</t>
  </si>
  <si>
    <t>FHT12_RS16495</t>
  </si>
  <si>
    <t>FHT12_RS05720</t>
  </si>
  <si>
    <t>FHT12_RS08465</t>
  </si>
  <si>
    <t>FHT12_RS00320</t>
  </si>
  <si>
    <t>FHT12_RS19165</t>
  </si>
  <si>
    <t>FHT12_RS08710</t>
  </si>
  <si>
    <t>FHT12_RS00555</t>
  </si>
  <si>
    <t>FHT12_RS02260</t>
  </si>
  <si>
    <t>FHT12_RS03545</t>
  </si>
  <si>
    <t>FHT12_RS17680</t>
  </si>
  <si>
    <t>FHT12_RS12055</t>
  </si>
  <si>
    <t>FHT12_RS13305</t>
  </si>
  <si>
    <t>FHT12_RS01705</t>
  </si>
  <si>
    <t>FHT12_RS02210</t>
  </si>
  <si>
    <t>FHT12_RS15690</t>
  </si>
  <si>
    <t>FHT12_RS07945</t>
  </si>
  <si>
    <t>FHT12_RS02060</t>
  </si>
  <si>
    <t>FHT12_RS19380</t>
  </si>
  <si>
    <t>FHT12_RS03265</t>
  </si>
  <si>
    <t>FHT12_RS19925</t>
  </si>
  <si>
    <t>FHT12_RS19745</t>
  </si>
  <si>
    <t>FHT12_RS11275</t>
  </si>
  <si>
    <t>FHT12_RS00670</t>
  </si>
  <si>
    <t>FHT12_RS07445</t>
  </si>
  <si>
    <t>FHT12_RS17665</t>
  </si>
  <si>
    <t>FHT12_RS14225</t>
  </si>
  <si>
    <t>FHT12_RS00890</t>
  </si>
  <si>
    <t>FHT12_RS00945</t>
  </si>
  <si>
    <t>FHT12_RS08750</t>
  </si>
  <si>
    <t>FHT12_RS12715</t>
  </si>
  <si>
    <t>FHT12_RS09175</t>
  </si>
  <si>
    <t>FHT12_RS03080</t>
  </si>
  <si>
    <t>FHT12_RS03760</t>
  </si>
  <si>
    <t>FHT12_RS09630</t>
  </si>
  <si>
    <t>FHT12_RS10060</t>
  </si>
  <si>
    <t>FHT12_RS16990</t>
  </si>
  <si>
    <t>FHT12_RS08645</t>
  </si>
  <si>
    <t>FHT12_RS11130</t>
  </si>
  <si>
    <t>FHT12_RS07500</t>
  </si>
  <si>
    <t>FHT12_RS02575</t>
  </si>
  <si>
    <t>FHT12_RS01060</t>
  </si>
  <si>
    <t>FHT12_RS12600</t>
  </si>
  <si>
    <t>FHT12_RS15740</t>
  </si>
  <si>
    <t>FHT12_RS05875(pseudogene)</t>
  </si>
  <si>
    <t>FHT12_RS01655</t>
  </si>
  <si>
    <t>FHT12_RS16105</t>
  </si>
  <si>
    <t>FHT12_RS13485</t>
  </si>
  <si>
    <t>FHT12_RS12050</t>
  </si>
  <si>
    <t>FHT12_RS19145</t>
  </si>
  <si>
    <t>FHT12_RS03245</t>
  </si>
  <si>
    <t>FHT12_RS03575</t>
  </si>
  <si>
    <t>FHT12_RS15135</t>
  </si>
  <si>
    <t>FHT12_RS06510</t>
  </si>
  <si>
    <t>FHT12_RS08375</t>
  </si>
  <si>
    <t>FHT12_RS14105</t>
  </si>
  <si>
    <t>FHT12_RS09250</t>
  </si>
  <si>
    <t>FHT12_RS00020</t>
  </si>
  <si>
    <t>FHT12_RS15345</t>
  </si>
  <si>
    <t>FHT12_RS17075</t>
  </si>
  <si>
    <t>FHT12_RS03085</t>
  </si>
  <si>
    <t>FHT12_RS17925</t>
  </si>
  <si>
    <t>FHT12_RS10195</t>
  </si>
  <si>
    <t>FHT12_RS10075</t>
  </si>
  <si>
    <t>FHT12_RS00550</t>
  </si>
  <si>
    <t>FHT12_RS14785</t>
  </si>
  <si>
    <t>FHT12_RS04225</t>
  </si>
  <si>
    <t>FHT12_RS05025</t>
  </si>
  <si>
    <t>FHT12_RS09745</t>
  </si>
  <si>
    <t>FHT12_RS10410</t>
  </si>
  <si>
    <t>FHT12_RS02180</t>
  </si>
  <si>
    <t>FHT12_RS15775</t>
  </si>
  <si>
    <t>FHT12_RS15085</t>
  </si>
  <si>
    <t>FHT12_RS10185</t>
  </si>
  <si>
    <t>FHT12_RS12020</t>
  </si>
  <si>
    <t>FHT12_RS16500</t>
  </si>
  <si>
    <t>FHT12_RS00950</t>
  </si>
  <si>
    <t>FHT12_RS12795</t>
  </si>
  <si>
    <t>FHT12_RS06635</t>
  </si>
  <si>
    <t>FHT12_RS03825</t>
  </si>
  <si>
    <t>FHT12_RS04720</t>
  </si>
  <si>
    <t>FHT12_RS04765</t>
  </si>
  <si>
    <t>FHT12_RS10370</t>
  </si>
  <si>
    <t>FHT12_RS05195</t>
  </si>
  <si>
    <t>FHT12_RS01330</t>
  </si>
  <si>
    <t>FHT12_RS13845</t>
  </si>
  <si>
    <t>FHT12_RS19665</t>
  </si>
  <si>
    <t>FHT12_RS01040</t>
  </si>
  <si>
    <t>FHT12_RS15455</t>
  </si>
  <si>
    <t>FHT12_RS18635</t>
  </si>
  <si>
    <t>FHT12_RS08975</t>
  </si>
  <si>
    <t>FHT12_RS18250</t>
  </si>
  <si>
    <t>FHT12_RS13135</t>
  </si>
  <si>
    <t>FHT12_RS19970</t>
  </si>
  <si>
    <t>FHT12_RS19135</t>
  </si>
  <si>
    <t>FHT12_RS09115</t>
  </si>
  <si>
    <t>FHT12_RS08120</t>
  </si>
  <si>
    <t>FHT12_RS19640</t>
  </si>
  <si>
    <t>FHT12_RS05315</t>
  </si>
  <si>
    <t>FHT12_RS19510</t>
  </si>
  <si>
    <t>FHT12_RS18045</t>
  </si>
  <si>
    <t>FHT12_RS04660</t>
  </si>
  <si>
    <t>FHT12_RS06820</t>
  </si>
  <si>
    <t>FHT12_RS17260</t>
  </si>
  <si>
    <t>FHT12_RS04315</t>
  </si>
  <si>
    <t>FHT12_RS01310</t>
  </si>
  <si>
    <t>FHT12_RS18665</t>
  </si>
  <si>
    <t>FHT12_RS17910</t>
  </si>
  <si>
    <t>FHT12_RS16925</t>
  </si>
  <si>
    <t>FHT12_RS16985</t>
  </si>
  <si>
    <t>FHT12_RS09155</t>
  </si>
  <si>
    <t>FHT12_RS10350</t>
  </si>
  <si>
    <t>FHT12_RS15045</t>
  </si>
  <si>
    <t>FHT12_RS03075</t>
  </si>
  <si>
    <t>FHT12_RS09330</t>
  </si>
  <si>
    <t>FHT12_RS09600</t>
  </si>
  <si>
    <t>FHT12_RS13495</t>
  </si>
  <si>
    <t>FHT12_RS15365</t>
  </si>
  <si>
    <t>FHT12_RS08630</t>
  </si>
  <si>
    <t>FHT12_RS08040</t>
  </si>
  <si>
    <t>FHT12_RS16505</t>
  </si>
  <si>
    <t>FHT12_RS01240</t>
  </si>
  <si>
    <t>FHT12_RS08140</t>
  </si>
  <si>
    <t>FHT12_RS09780</t>
  </si>
  <si>
    <t>FHT12_RS06620</t>
  </si>
  <si>
    <t>FHT12_RS01700</t>
  </si>
  <si>
    <t>FHT12_RS12545</t>
  </si>
  <si>
    <t>FHT12_RS12090</t>
  </si>
  <si>
    <t>FHT12_RS03955</t>
  </si>
  <si>
    <t>FHT12_RS06810</t>
  </si>
  <si>
    <t>FHT12_RS08525</t>
  </si>
  <si>
    <t>FHT12_RS01400</t>
  </si>
  <si>
    <t>FHT12_RS10005</t>
  </si>
  <si>
    <t>FHT12_RS13405</t>
  </si>
  <si>
    <t>FHT12_RS15280</t>
  </si>
  <si>
    <t>FHT12_RS13130</t>
  </si>
  <si>
    <t>FHT12_RS16110</t>
  </si>
  <si>
    <t>FHT12_RS11375</t>
  </si>
  <si>
    <t>FHT12_RS09370</t>
  </si>
  <si>
    <t>FHT12_RS17240</t>
  </si>
  <si>
    <t>FHT12_RS12205</t>
  </si>
  <si>
    <t>FHT12_RS14835</t>
  </si>
  <si>
    <t>FHT12_RS01790</t>
  </si>
  <si>
    <t>FHT12_RS01025</t>
  </si>
  <si>
    <t>FHT12_RS12175</t>
  </si>
  <si>
    <t>FHT12_RS02405</t>
  </si>
  <si>
    <t>FHT12_RS06220</t>
  </si>
  <si>
    <t>FHT12_RS18145</t>
  </si>
  <si>
    <t>FHT12_RS19995</t>
  </si>
  <si>
    <t>FHT12_RS17565</t>
  </si>
  <si>
    <t>FHT12_RS06065</t>
  </si>
  <si>
    <t>FHT12_RS06895</t>
  </si>
  <si>
    <t>FHT12_RS16250</t>
  </si>
  <si>
    <t>FHT12_RS12440</t>
  </si>
  <si>
    <t>FHT12_RS15935</t>
  </si>
  <si>
    <t>FHT12_RS13715</t>
  </si>
  <si>
    <t>FHT12_RS18785</t>
  </si>
  <si>
    <t>FHT12_RS07690</t>
  </si>
  <si>
    <t>FHT12_RS13740</t>
  </si>
  <si>
    <t>FHT12_RS10570</t>
  </si>
  <si>
    <t>FHT12_RS12595</t>
  </si>
  <si>
    <t>FHT12_RS10995</t>
  </si>
  <si>
    <t>FHT12_RS13785</t>
  </si>
  <si>
    <t>FHT12_RS06475</t>
  </si>
  <si>
    <t>FHT12_RS15325</t>
  </si>
  <si>
    <t>FHT12_RS16185</t>
  </si>
  <si>
    <t>FHT12_RS17630</t>
  </si>
  <si>
    <t>FHT12_RS05970</t>
  </si>
  <si>
    <t>FHT12_RS03635</t>
  </si>
  <si>
    <t>FHT12_RS02930</t>
  </si>
  <si>
    <t>FHT12_RS15530</t>
  </si>
  <si>
    <t>FHT12_RS05650</t>
  </si>
  <si>
    <t>FHT12_RS17600</t>
  </si>
  <si>
    <t>FHT12_RS07670</t>
  </si>
  <si>
    <t>FHT12_RS09615</t>
  </si>
  <si>
    <t>FHT12_RS06665</t>
  </si>
  <si>
    <t>FHT12_RS17380</t>
  </si>
  <si>
    <t>FHT12_RS09930</t>
  </si>
  <si>
    <t>FHT12_RS00900</t>
  </si>
  <si>
    <t>FHT12_RS16445</t>
  </si>
  <si>
    <t>FHT12_RS15075</t>
  </si>
  <si>
    <t>FHT12_RS15175</t>
  </si>
  <si>
    <t>FHT12_RS16685</t>
  </si>
  <si>
    <t>FHT12_RS00705</t>
  </si>
  <si>
    <t>FHT12_RS16760</t>
  </si>
  <si>
    <t>FHT12_RS11870</t>
  </si>
  <si>
    <t>FHT12_RS17965</t>
  </si>
  <si>
    <t>FHT12_RS15795</t>
  </si>
  <si>
    <t>FHT12_RS17050</t>
  </si>
  <si>
    <t>FHT12_RS18020</t>
  </si>
  <si>
    <t>FHT12_RS13530</t>
  </si>
  <si>
    <t>FHT12_RS05500</t>
  </si>
  <si>
    <t>FHT12_RS18455</t>
  </si>
  <si>
    <t>FHT12_RS17620</t>
  </si>
  <si>
    <t>FHT12_RS17690</t>
  </si>
  <si>
    <t>FHT12_RS03940</t>
  </si>
  <si>
    <t>FHT12_RS05405</t>
  </si>
  <si>
    <t>FHT12_RS03495</t>
  </si>
  <si>
    <t>FHT12_RS10610</t>
  </si>
  <si>
    <t>FHT12_RS16640</t>
  </si>
  <si>
    <t>FHT12_RS07055</t>
  </si>
  <si>
    <t>FHT12_RS07110</t>
  </si>
  <si>
    <t>FHT12_RS00700</t>
  </si>
  <si>
    <t>FHT12_RS16340</t>
  </si>
  <si>
    <t>FHT12_RS18080</t>
  </si>
  <si>
    <t>FHT12_RS12295</t>
  </si>
  <si>
    <t>FHT12_RS15970</t>
  </si>
  <si>
    <t>FHT12_RS17440</t>
  </si>
  <si>
    <t>FHT12_RS15960</t>
  </si>
  <si>
    <t>FHT12_RS04275</t>
  </si>
  <si>
    <t>FHT12_RS03370</t>
  </si>
  <si>
    <t>FHT12_RS01845</t>
  </si>
  <si>
    <t>FHT12_RS16205</t>
  </si>
  <si>
    <t>FHT12_RS16060</t>
  </si>
  <si>
    <t>FHT12_RS19530</t>
  </si>
  <si>
    <t>FHT12_RS08455</t>
  </si>
  <si>
    <t>FHT12_RS18240</t>
  </si>
  <si>
    <t>FHT12_RS01140</t>
  </si>
  <si>
    <t>FHT12_RS06255</t>
  </si>
  <si>
    <t>FHT12_RS05355</t>
  </si>
  <si>
    <t>FHT12_RS15665</t>
  </si>
  <si>
    <t>FHT12_RS11840</t>
  </si>
  <si>
    <t>FHT12_RS08405</t>
  </si>
  <si>
    <t>FHT12_RS14230</t>
  </si>
  <si>
    <t>FHT12_RS12535</t>
  </si>
  <si>
    <t>FHT12_RS06375</t>
  </si>
  <si>
    <t>FHT12_RS03490</t>
  </si>
  <si>
    <t>FHT12_RS07250</t>
  </si>
  <si>
    <t>FHT12_RS19570</t>
  </si>
  <si>
    <t>FHT12_RS18410</t>
  </si>
  <si>
    <t>FHT12_RS14185</t>
  </si>
  <si>
    <t>FHT12_RS05395</t>
  </si>
  <si>
    <t>FHT12_RS11020</t>
  </si>
  <si>
    <t>FHT12_RS13930</t>
  </si>
  <si>
    <t>FHT12_RS05850</t>
  </si>
  <si>
    <t>FHT12_RS16055</t>
  </si>
  <si>
    <t>FHT12_RS13730</t>
  </si>
  <si>
    <t>FHT12_RS19560</t>
  </si>
  <si>
    <t>FHT12_RS06420</t>
  </si>
  <si>
    <t>FHT12_RS16750</t>
  </si>
  <si>
    <t>FHT12_RS10265</t>
  </si>
  <si>
    <t>FHT12_RS03465</t>
  </si>
  <si>
    <t>FHT12_RS19405</t>
  </si>
  <si>
    <t>FHT12_RS16140</t>
  </si>
  <si>
    <t>FHT12_RS19540</t>
  </si>
  <si>
    <t>FHT12_RS15770</t>
  </si>
  <si>
    <t>FHT12_RS02600</t>
  </si>
  <si>
    <t>FHT12_RS20060</t>
  </si>
  <si>
    <t>FHT12_RS02010</t>
  </si>
  <si>
    <t>FHT12_RS14715</t>
  </si>
  <si>
    <t>FHT12_RS03975</t>
  </si>
  <si>
    <t>FHT12_RS13210</t>
  </si>
  <si>
    <t>FHT12_RS13150</t>
  </si>
  <si>
    <t>FHT12_RS06230</t>
  </si>
  <si>
    <t>FHT12_RS03585</t>
  </si>
  <si>
    <t>FHT12_RS02195</t>
  </si>
  <si>
    <t>FHT12_RS08670</t>
  </si>
  <si>
    <t>FHT12_RS08800</t>
  </si>
  <si>
    <t>FHT12_RS18185</t>
  </si>
  <si>
    <t>FHT12_RS17960</t>
  </si>
  <si>
    <t>FHT12_RS02470</t>
  </si>
  <si>
    <t>FHT12_RS00330</t>
  </si>
  <si>
    <t>FHT12_RS14115</t>
  </si>
  <si>
    <t>FHT12_RS17005</t>
  </si>
  <si>
    <t>FHT12_RS00625</t>
  </si>
  <si>
    <t>FHT12_RS17410</t>
  </si>
  <si>
    <t>FHT12_RS07070</t>
  </si>
  <si>
    <t>FHT12_RS15755</t>
  </si>
  <si>
    <t>FHT12_RS17535</t>
  </si>
  <si>
    <t>FHT12_RS09720</t>
  </si>
  <si>
    <t>FHT12_RS18320</t>
  </si>
  <si>
    <t>FHT12_RS12665</t>
  </si>
  <si>
    <t>FHT12_RS17480</t>
  </si>
  <si>
    <t>FHT12_RS07380</t>
  </si>
  <si>
    <t>FHT12_RS17525</t>
  </si>
  <si>
    <t>FHT12_RS18585</t>
  </si>
  <si>
    <t>FHT12_RS08385</t>
  </si>
  <si>
    <t>FHT12_RS10210</t>
  </si>
  <si>
    <t>FHT12_RS13030</t>
  </si>
  <si>
    <t>FHT12_RS18625</t>
  </si>
  <si>
    <t>FHT12_RS04060</t>
  </si>
  <si>
    <t>FHT12_RS05420</t>
  </si>
  <si>
    <t>FHT12_RS03705</t>
  </si>
  <si>
    <t>FHT12_RS09230</t>
  </si>
  <si>
    <t>FHT12_RS02340</t>
  </si>
  <si>
    <t>FHT12_RS06345</t>
  </si>
  <si>
    <t>FHT12_RS19090</t>
  </si>
  <si>
    <t>FHT12_RS10395</t>
  </si>
  <si>
    <t>FHT12_RS05995</t>
  </si>
  <si>
    <t>FHT12_RS10585</t>
  </si>
  <si>
    <t>FHT12_RS05870</t>
  </si>
  <si>
    <t>FHT12_RS07975</t>
  </si>
  <si>
    <t>FHT12_RS01320</t>
  </si>
  <si>
    <t>FHT12_RS16510</t>
  </si>
  <si>
    <t>FHT12_RS05170</t>
  </si>
  <si>
    <t>FHT12_RS16550</t>
  </si>
  <si>
    <t>FHT12_RS05165</t>
  </si>
  <si>
    <t>FHT12_RS19595</t>
  </si>
  <si>
    <t>FHT12_RS05810</t>
  </si>
  <si>
    <t>FHT12_RS17805</t>
  </si>
  <si>
    <t>FHT12_RS03920</t>
  </si>
  <si>
    <t>FHT12_RS10815</t>
  </si>
  <si>
    <t>FHT12_RS10800</t>
  </si>
  <si>
    <t>FHT12_RS13960</t>
  </si>
  <si>
    <t>FHT12_RS10045</t>
  </si>
  <si>
    <t>FHT12_RS18150</t>
  </si>
  <si>
    <t>FHT12_RS10825</t>
  </si>
  <si>
    <t>FHT12_RS02545</t>
  </si>
  <si>
    <t>FHT12_RS15575</t>
  </si>
  <si>
    <t>FHT12_RS07910</t>
  </si>
  <si>
    <t>FHT12_RS10605</t>
  </si>
  <si>
    <t>FHT12_RS06675</t>
  </si>
  <si>
    <t>FHT12_RS00015</t>
  </si>
  <si>
    <t>FHT12_RS18735</t>
  </si>
  <si>
    <t>FHT12_RS02540</t>
  </si>
  <si>
    <t>FHT12_RS14525</t>
  </si>
  <si>
    <t>FHT12_RS13570</t>
  </si>
  <si>
    <t>FHT12_RS00010</t>
  </si>
  <si>
    <t>FHT12_RS09055</t>
  </si>
  <si>
    <t>FHT12_RS19605</t>
  </si>
  <si>
    <t>FHT12_RS00975</t>
  </si>
  <si>
    <t>FHT12_RS09570</t>
  </si>
  <si>
    <t>FHT12_RS01175</t>
  </si>
  <si>
    <t>FHT12_RS09665</t>
  </si>
  <si>
    <t>FHT12_RS09545</t>
  </si>
  <si>
    <t>FHT12_RS05460</t>
  </si>
  <si>
    <t>FHT12_RS07440</t>
  </si>
  <si>
    <t>FHT12_RS14580</t>
  </si>
  <si>
    <t>FHT12_RS11255</t>
  </si>
  <si>
    <t>FHT12_RS19550</t>
  </si>
  <si>
    <t>FHT12_RS17710</t>
  </si>
  <si>
    <t>FHT12_RS13450</t>
  </si>
  <si>
    <t>FHT12_RS08550</t>
  </si>
  <si>
    <t>FHT12_RS19175</t>
  </si>
  <si>
    <t>FHT12_RS18870</t>
  </si>
  <si>
    <t>FHT12_RS10740</t>
  </si>
  <si>
    <t>FHT12_RS13455</t>
  </si>
  <si>
    <t>FHT12_RS05370</t>
  </si>
  <si>
    <t>FHT12_RS01335</t>
  </si>
  <si>
    <t>FHT12_RS02615</t>
  </si>
  <si>
    <t>FHT12_RS06625</t>
  </si>
  <si>
    <t>FHT12_RS03355</t>
  </si>
  <si>
    <t>FHT12_RS05780</t>
  </si>
  <si>
    <t>FHT12_RS11205</t>
  </si>
  <si>
    <t>FHT12_RS05815</t>
  </si>
  <si>
    <t>FHT12_RS15615</t>
  </si>
  <si>
    <t>FHT12_RS07275</t>
  </si>
  <si>
    <t>FHT12_RS14085</t>
  </si>
  <si>
    <t>FHT12_RS07280</t>
  </si>
  <si>
    <t>FHT12_RS06100</t>
  </si>
  <si>
    <t>FHT12_RS13990</t>
  </si>
  <si>
    <t>FHT12_RS15440</t>
  </si>
  <si>
    <t>FHT12_RS06210</t>
  </si>
  <si>
    <t>FHT12_RS06175</t>
  </si>
  <si>
    <t>FHT12_RS13290</t>
  </si>
  <si>
    <t>FHT12_RS10080</t>
  </si>
  <si>
    <t>FHT12_RS12425</t>
  </si>
  <si>
    <t>FHT12_RS06440</t>
  </si>
  <si>
    <t>FHT12_RS19445</t>
  </si>
  <si>
    <t>FHT12_RS00560</t>
  </si>
  <si>
    <t>FHT12_RS19710</t>
  </si>
  <si>
    <t>FHT12_RS13185</t>
  </si>
  <si>
    <t>FHT12_RS14200</t>
  </si>
  <si>
    <t>FHT12_RS03385</t>
  </si>
  <si>
    <t>FHT12_RS12540</t>
  </si>
  <si>
    <t>FHT12_RS17955</t>
  </si>
  <si>
    <t>FHT12_RS05120</t>
  </si>
  <si>
    <t>FHT12_RS13345</t>
  </si>
  <si>
    <t>FHT12_RS17530</t>
  </si>
  <si>
    <t>FHT12_RS10990</t>
  </si>
  <si>
    <t>FHT12_RS17265</t>
  </si>
  <si>
    <t>FHT12_RS05930</t>
  </si>
  <si>
    <t>FHT12_RS17520</t>
  </si>
  <si>
    <t>FHT12_RS02170</t>
  </si>
  <si>
    <t>FHT12_RS04270</t>
  </si>
  <si>
    <t>FHT12_RS04280</t>
  </si>
  <si>
    <t>FHT12_RS17510</t>
  </si>
  <si>
    <t>FHT12_RS01480</t>
  </si>
  <si>
    <t>FHT12_RS06310</t>
  </si>
  <si>
    <t>FHT12_RS07615</t>
  </si>
  <si>
    <t>FHT12_RS15560</t>
  </si>
  <si>
    <t>FHT12_RS01460</t>
  </si>
  <si>
    <t>FHT12_RS03035</t>
  </si>
  <si>
    <t>FHT12_RS03405</t>
  </si>
  <si>
    <t>FHT12_RS17755</t>
  </si>
  <si>
    <t>FHT12_RS17930</t>
  </si>
  <si>
    <t>FHT12_RS17785</t>
  </si>
  <si>
    <t>FHT12_RS08315</t>
  </si>
  <si>
    <t>FHT12_RS14215</t>
  </si>
  <si>
    <t>FHT12_RS02185</t>
  </si>
  <si>
    <t>FHT12_RS08425</t>
  </si>
  <si>
    <t>FHT12_RS10310</t>
  </si>
  <si>
    <t>FHT12_RS01945</t>
  </si>
  <si>
    <t>FHT12_RS13315</t>
  </si>
  <si>
    <t>FHT12_RS18925</t>
  </si>
  <si>
    <t>FHT12_RS13510</t>
  </si>
  <si>
    <t>FHT12_RS13155</t>
  </si>
  <si>
    <t>FHT12_RS09895</t>
  </si>
  <si>
    <t>FHT12_RS13750</t>
  </si>
  <si>
    <t>FHT12_RS18875</t>
  </si>
  <si>
    <t>FHT12_RS04375</t>
  </si>
  <si>
    <t>FHT12_RS16595</t>
  </si>
  <si>
    <t>FHT12_RS01075</t>
  </si>
  <si>
    <t>FHT12_RS20245(pseudogene)</t>
  </si>
  <si>
    <t>FHT12_RS00135</t>
  </si>
  <si>
    <t>FHT12_RS00675</t>
  </si>
  <si>
    <t>FHT12_RS05900</t>
  </si>
  <si>
    <t>FHT12_RS02080</t>
  </si>
  <si>
    <t>FHT12_RS08360</t>
  </si>
  <si>
    <t>FHT12_RS17700</t>
  </si>
  <si>
    <t>FHT12_RS11075</t>
  </si>
  <si>
    <t>FHT12_RS05505</t>
  </si>
  <si>
    <t>FHT12_RS05470</t>
  </si>
  <si>
    <t>FHT12_RS09455</t>
  </si>
  <si>
    <t>FHT12_RS20030</t>
  </si>
  <si>
    <t>FHT12_RS15750</t>
  </si>
  <si>
    <t>FHT12_RS02915</t>
  </si>
  <si>
    <t>FHT12_RS02015</t>
  </si>
  <si>
    <t>FHT12_RS11335</t>
  </si>
  <si>
    <t>FHT12_RS11725</t>
  </si>
  <si>
    <t>FHT12_RS02410</t>
  </si>
  <si>
    <t>FHT12_RS03055</t>
  </si>
  <si>
    <t>FHT12_RS00060</t>
  </si>
  <si>
    <t>FHT12_RS07420</t>
  </si>
  <si>
    <t>FHT12_RS14210</t>
  </si>
  <si>
    <t>FHT12_RS18730</t>
  </si>
  <si>
    <t>FHT12_RS06395</t>
  </si>
  <si>
    <t>FHT12_RS03600</t>
  </si>
  <si>
    <t>FHT12_RS14490</t>
  </si>
  <si>
    <t>FHT12_RS12575</t>
  </si>
  <si>
    <t>FHT12_RS09265</t>
  </si>
  <si>
    <t>FHT12_RS19475</t>
  </si>
  <si>
    <t>FHT12_RS17845</t>
  </si>
  <si>
    <t>FHT12_RS17880</t>
  </si>
  <si>
    <t>FHT12_RS12605</t>
  </si>
  <si>
    <t>FHT12_RS19615</t>
  </si>
  <si>
    <t>FHT12_RS13540</t>
  </si>
  <si>
    <t>FHT12_RS08680</t>
  </si>
  <si>
    <t>FHT12_RS00470</t>
  </si>
  <si>
    <t>FHT12_RS06265</t>
  </si>
  <si>
    <t>FHT12_RS05805</t>
  </si>
  <si>
    <t>FHT12_RS04390</t>
  </si>
  <si>
    <t>FHT12_RS04065</t>
  </si>
  <si>
    <t>FHT12_RS12580</t>
  </si>
  <si>
    <t>FHT12_RS14755</t>
  </si>
  <si>
    <t>FHT12_RS01730</t>
  </si>
  <si>
    <t>FHT12_RS20055</t>
  </si>
  <si>
    <t>FHT12_RS17330</t>
  </si>
  <si>
    <t>FHT12_RS00500</t>
  </si>
  <si>
    <t>FHT12_RS18780</t>
  </si>
  <si>
    <t>FHT12_RS03380</t>
  </si>
  <si>
    <t>FHT12_RS11965</t>
  </si>
  <si>
    <t>FHT12_RS16695</t>
  </si>
  <si>
    <t>FHT12_RS14235</t>
  </si>
  <si>
    <t>FHT12_RS18695</t>
  </si>
  <si>
    <t>FHT12_RS02150</t>
  </si>
  <si>
    <t>FHT12_RS13635</t>
  </si>
  <si>
    <t>FHT12_RS04235</t>
  </si>
  <si>
    <t>FHT12_RS02585</t>
  </si>
  <si>
    <t>FHT12_RS04480</t>
  </si>
  <si>
    <t>FHT12_RS13400</t>
  </si>
  <si>
    <t>FHT12_RS01220</t>
  </si>
  <si>
    <t>FHT12_RS07035</t>
  </si>
  <si>
    <t>FHT12_RS14375</t>
  </si>
  <si>
    <t>FHT12_RS10230</t>
  </si>
  <si>
    <t>FHT12_RS15715</t>
  </si>
  <si>
    <t>FHT12_RS16705</t>
  </si>
  <si>
    <t>FHT12_RS03530</t>
  </si>
  <si>
    <t>FHT12_RS05185</t>
  </si>
  <si>
    <t>FHT12_RS19600</t>
  </si>
  <si>
    <t>FHT12_RS15410</t>
  </si>
  <si>
    <t>FHT12_RS03950</t>
  </si>
  <si>
    <t>FHT12_RS13435</t>
  </si>
  <si>
    <t>FHT12_RS03275</t>
  </si>
  <si>
    <t>FHT12_RS13600</t>
  </si>
  <si>
    <t>FHT12_RS12975</t>
  </si>
  <si>
    <t>FHT12_RS04310</t>
  </si>
  <si>
    <t>FHT12_RS13595</t>
  </si>
  <si>
    <t>FHT12_RS15820</t>
  </si>
  <si>
    <t>FHT12_RS01955</t>
  </si>
  <si>
    <t>FHT12_RS02920</t>
  </si>
  <si>
    <t>FHT12_RS03885</t>
  </si>
  <si>
    <t>FHT12_RS00880</t>
  </si>
  <si>
    <t>FHT12_RS16885</t>
  </si>
  <si>
    <t>FHT12_RS06825</t>
  </si>
  <si>
    <t>FHT12_RS03900</t>
  </si>
  <si>
    <t>FHT12_RS13700</t>
  </si>
  <si>
    <t>FHT12_RS16165</t>
  </si>
  <si>
    <t>FHT12_RS13000</t>
  </si>
  <si>
    <t>FHT12_RS16555</t>
  </si>
  <si>
    <t>FHT12_RS11850</t>
  </si>
  <si>
    <t>FHT12_RS14340</t>
  </si>
  <si>
    <t>FHT12_RS04170</t>
  </si>
  <si>
    <t>FHT12_RS03815</t>
  </si>
  <si>
    <t>FHT12_RS03640</t>
  </si>
  <si>
    <t>FHT12_RS17355</t>
  </si>
  <si>
    <t>FHT12_RS17210</t>
  </si>
  <si>
    <t>FHT12_RS13810</t>
  </si>
  <si>
    <t>FHT12_RS18265</t>
  </si>
  <si>
    <t>FHT12_RS16580</t>
  </si>
  <si>
    <t>FHT12_RS05975</t>
  </si>
  <si>
    <t>FHT12_RS17195</t>
  </si>
  <si>
    <t>FHT12_RS07075</t>
  </si>
  <si>
    <t>FHT12_RS01300</t>
  </si>
  <si>
    <t>FHT12_RS09865</t>
  </si>
  <si>
    <t>FHT12_RS00710</t>
  </si>
  <si>
    <t>FHT12_RS07265</t>
  </si>
  <si>
    <t>FHT12_RS08820</t>
  </si>
  <si>
    <t>FHT12_RS10580</t>
  </si>
  <si>
    <t>FHT12_RS09480</t>
  </si>
  <si>
    <t>FHT12_RS04650</t>
  </si>
  <si>
    <t>FHT12_RS05620</t>
  </si>
  <si>
    <t>FHT12_RS16190</t>
  </si>
  <si>
    <t>FHT12_RS09985</t>
  </si>
  <si>
    <t>FHT12_RS07900</t>
  </si>
  <si>
    <t>FHT12_RS18200</t>
  </si>
  <si>
    <t>FHT12_RS15050</t>
  </si>
  <si>
    <t>FHT12_RS08165</t>
  </si>
  <si>
    <t>FHT12_RS18165</t>
  </si>
  <si>
    <t>FHT12_RS00905</t>
  </si>
  <si>
    <t>FHT12_RS06190</t>
  </si>
  <si>
    <t>FHT12_RS02945</t>
  </si>
  <si>
    <t>FHT12_RS01350</t>
  </si>
  <si>
    <t>FHT12_RS16000</t>
  </si>
  <si>
    <t>FHT12_RS11000</t>
  </si>
  <si>
    <t>FHT12_RS04355</t>
  </si>
  <si>
    <t>FHT12_RS04015</t>
  </si>
  <si>
    <t>FHT12_RS16570</t>
  </si>
  <si>
    <t>FHT12_RS05455</t>
  </si>
  <si>
    <t>FHT12_RS13490</t>
  </si>
  <si>
    <t>FHT12_RS06530</t>
  </si>
  <si>
    <t>FHT12_RS05450</t>
  </si>
  <si>
    <t>FHT12_RS07875</t>
  </si>
  <si>
    <t>FHT12_RS06925</t>
  </si>
  <si>
    <t>FHT12_RS13985</t>
  </si>
  <si>
    <t>FHT12_RS01990</t>
  </si>
  <si>
    <t>FHT12_RS01470</t>
  </si>
  <si>
    <t>FHT12_RS14700</t>
  </si>
  <si>
    <t>FHT12_RS01975</t>
  </si>
  <si>
    <t>FHT12_RS18960</t>
  </si>
  <si>
    <t>FHT12_RS11150</t>
  </si>
  <si>
    <t>FHT12_RS17830</t>
  </si>
  <si>
    <t>FHT12_RS15805</t>
  </si>
  <si>
    <t>FHT12_RS08365</t>
  </si>
  <si>
    <t>FHT12_RS00075</t>
  </si>
  <si>
    <t>FHT12_RS15265</t>
  </si>
  <si>
    <t>FHT12_RS06500</t>
  </si>
  <si>
    <t>FHT12_RS01720</t>
  </si>
  <si>
    <t>FHT12_RS10325</t>
  </si>
  <si>
    <t>FHT12_RS06535(pseudogene)</t>
  </si>
  <si>
    <t>FHT12_RS13250</t>
  </si>
  <si>
    <t>FHT12_RS17810</t>
  </si>
  <si>
    <t>FHT12_RS03515</t>
  </si>
  <si>
    <t>FHT12_RS07770</t>
  </si>
  <si>
    <t>FHT12_RS07510</t>
  </si>
  <si>
    <t>FHT12_RS15330</t>
  </si>
  <si>
    <t>FHT12_RS15395</t>
  </si>
  <si>
    <t>FHT12_RS15850</t>
  </si>
  <si>
    <t>FHT12_RS11110</t>
  </si>
  <si>
    <t>FHT12_RS13230</t>
  </si>
  <si>
    <t>FHT12_RS19620</t>
  </si>
  <si>
    <t>FHT12_RS14865</t>
  </si>
  <si>
    <t>FHT12_RS06525</t>
  </si>
  <si>
    <t>FHT12_RS03650</t>
  </si>
  <si>
    <t>FHT12_RS18710</t>
  </si>
  <si>
    <t>FHT12_RS03455</t>
  </si>
  <si>
    <t>FHT12_RS13425</t>
  </si>
  <si>
    <t>FHT12_RS03475</t>
  </si>
  <si>
    <t>FHT12_RS04590</t>
  </si>
  <si>
    <t>FHT12_RS13245</t>
  </si>
  <si>
    <t>FHT12_RS00840</t>
  </si>
  <si>
    <t>FHT12_RS14325</t>
  </si>
  <si>
    <t>FHT12_RS19880</t>
  </si>
  <si>
    <t>FHT12_RS16265</t>
  </si>
  <si>
    <t>FHT12_RS09850</t>
  </si>
  <si>
    <t>FHT12_RS14335</t>
  </si>
  <si>
    <t>FHT12_RS00955</t>
  </si>
  <si>
    <t>FHT12_RS04655</t>
  </si>
  <si>
    <t>FHT12_RS04610</t>
  </si>
  <si>
    <t>FHT12_RS12655</t>
  </si>
  <si>
    <t>FHT12_RS08050</t>
  </si>
  <si>
    <t>FHT12_RS02475</t>
  </si>
  <si>
    <t>FHT12_RS04930</t>
  </si>
  <si>
    <t>FHT12_RS18745</t>
  </si>
  <si>
    <t>FHT12_RS01850</t>
  </si>
  <si>
    <t>FHT12_RS01680</t>
  </si>
  <si>
    <t>FHT12_RS02030</t>
  </si>
  <si>
    <t>FHT12_RS15860</t>
  </si>
  <si>
    <t>FHT12_RS07020</t>
  </si>
  <si>
    <t>FHT12_RS16680</t>
  </si>
  <si>
    <t>FHT12_RS05040</t>
  </si>
  <si>
    <t>FHT12_RS07475</t>
  </si>
  <si>
    <t>FHT12_RS19485</t>
  </si>
  <si>
    <t>FHT12_RS01545</t>
  </si>
  <si>
    <t>FHT12_RS04895</t>
  </si>
  <si>
    <t>FHT12_RS07605</t>
  </si>
  <si>
    <t>FHT12_RS08625</t>
  </si>
  <si>
    <t>FHT12_RS18370</t>
  </si>
  <si>
    <t>FHT12_RS13675</t>
  </si>
  <si>
    <t>FHT12_RS10455</t>
  </si>
  <si>
    <t>FHT12_RS17470</t>
  </si>
  <si>
    <t>FHT12_RS15525</t>
  </si>
  <si>
    <t>FHT12_RS06965</t>
  </si>
  <si>
    <t>FHT12_RS18820</t>
  </si>
  <si>
    <t>FHT12_RS13515</t>
  </si>
  <si>
    <t>FHT12_RS05425</t>
  </si>
  <si>
    <t>FHT12_RS08295</t>
  </si>
  <si>
    <t>FHT12_RS15300</t>
  </si>
  <si>
    <t>FHT12_RS04140</t>
  </si>
  <si>
    <t>FHT12_RS06405</t>
  </si>
  <si>
    <t>FHT12_RS06780</t>
  </si>
  <si>
    <t>FHT12_RS13055</t>
  </si>
  <si>
    <t>FHT12_RS06315</t>
  </si>
  <si>
    <t>FHT12_RS01385</t>
  </si>
  <si>
    <t>FHT12_RS04395</t>
  </si>
  <si>
    <t>FHT12_RS16075</t>
  </si>
  <si>
    <t>FHT12_RS03775</t>
  </si>
  <si>
    <t>FHT12_RS01935</t>
  </si>
  <si>
    <t>FHT12_RS19205</t>
  </si>
  <si>
    <t>FHT12_RS12680</t>
  </si>
  <si>
    <t>FHT12_RS00340</t>
  </si>
  <si>
    <t>FHT12_RS19050</t>
  </si>
  <si>
    <t>FHT12_RS18740</t>
  </si>
  <si>
    <t>FHT12_RS01145</t>
  </si>
  <si>
    <t>FHT12_RS10020</t>
  </si>
  <si>
    <t>FHT12_RS04185</t>
  </si>
  <si>
    <t>FHT12_RS13535</t>
  </si>
  <si>
    <t>FHT12_RS19070</t>
  </si>
  <si>
    <t>FHT12_RS02190</t>
  </si>
  <si>
    <t>FHT12_RS06755</t>
  </si>
  <si>
    <t>FHT12_RS19320</t>
  </si>
  <si>
    <t>FHT12_RS18855</t>
  </si>
  <si>
    <t>FHT12_RS01215</t>
  </si>
  <si>
    <t>FHT12_RS16325</t>
  </si>
  <si>
    <t>FHT12_RS17715</t>
  </si>
  <si>
    <t>FHT12_RS04630</t>
  </si>
  <si>
    <t>FHT12_RS03040</t>
  </si>
  <si>
    <t>FHT12_RS17340</t>
  </si>
  <si>
    <t>FHT12_RS00575</t>
  </si>
  <si>
    <t>FHT12_RS15830</t>
  </si>
  <si>
    <t>FHT12_RS13260</t>
  </si>
  <si>
    <t>FHT12_RS13650</t>
  </si>
  <si>
    <t>FHT12_RS05435</t>
  </si>
  <si>
    <t>FHT12_RS18400</t>
  </si>
  <si>
    <t>FHT12_RS05305</t>
  </si>
  <si>
    <t>FHT12_RS15685</t>
  </si>
  <si>
    <t>FHT12_RS14040</t>
  </si>
  <si>
    <t>FHT12_RS14535</t>
  </si>
  <si>
    <t>FHT12_RS18660</t>
  </si>
  <si>
    <t>FHT12_RS18030</t>
  </si>
  <si>
    <t>FHT12_RS14280</t>
  </si>
  <si>
    <t>FHT12_RS06200</t>
  </si>
  <si>
    <t>FHT12_RS10385</t>
  </si>
  <si>
    <t>FHT12_RS00570</t>
  </si>
  <si>
    <t>FHT12_RS07245</t>
  </si>
  <si>
    <t>FHT12_RS09270</t>
  </si>
  <si>
    <t>FHT12_RS17020</t>
  </si>
  <si>
    <t>FHT12_RS04530</t>
  </si>
  <si>
    <t>FHT12_RS15040</t>
  </si>
  <si>
    <t>FHT12_RS10885</t>
  </si>
  <si>
    <t>FHT12_RS00130</t>
  </si>
  <si>
    <t>FHT12_RS03725</t>
  </si>
  <si>
    <t>FHT12_RS16665</t>
  </si>
  <si>
    <t>FHT12_RS17180</t>
  </si>
  <si>
    <t>FHT12_RS06470</t>
  </si>
  <si>
    <t>FHT12_RS08225</t>
  </si>
  <si>
    <t>FHT12_RS12520</t>
  </si>
  <si>
    <t>FHT12_RS07775</t>
  </si>
  <si>
    <t>FHT12_RS12430</t>
  </si>
  <si>
    <t>FHT12_RS18135</t>
  </si>
  <si>
    <t>FHT12_RS07620</t>
  </si>
  <si>
    <t>FHT12_RS09740</t>
  </si>
  <si>
    <t>FHT12_RS07530</t>
  </si>
  <si>
    <t>FHT12_RS03450</t>
  </si>
  <si>
    <t>FHT12_RS12400</t>
  </si>
  <si>
    <t>FHT12_RS00750</t>
  </si>
  <si>
    <t>FHT12_RS11155</t>
  </si>
  <si>
    <t>FHT12_RS11900</t>
  </si>
  <si>
    <t>FHT12_RS19815</t>
  </si>
  <si>
    <t>FHT12_RS12880</t>
  </si>
  <si>
    <t>FHT12_RS19565</t>
  </si>
  <si>
    <t>FHT12_RS11825</t>
  </si>
  <si>
    <t>FHT12_RS08760</t>
  </si>
  <si>
    <t>FHT12_RS08400</t>
  </si>
  <si>
    <t>FHT12_RS00080</t>
  </si>
  <si>
    <t>FHT12_RS04360</t>
  </si>
  <si>
    <t>FHT12_RS19410</t>
  </si>
  <si>
    <t>FHT12_RS07710</t>
  </si>
  <si>
    <t>FHT12_RS17555</t>
  </si>
  <si>
    <t>FHT12_RS15875</t>
  </si>
  <si>
    <t>FHT12_RS06400</t>
  </si>
  <si>
    <t>FHT12_RS17840</t>
  </si>
  <si>
    <t>FHT12_RS15285</t>
  </si>
  <si>
    <t>FHT12_RS08320</t>
  </si>
  <si>
    <t>FHT12_RS18645</t>
  </si>
  <si>
    <t>FHT12_RS08085</t>
  </si>
  <si>
    <t>FHT12_RS08605</t>
  </si>
  <si>
    <t>FHT12_RS06815</t>
  </si>
  <si>
    <t>FHT12_RS19975</t>
  </si>
  <si>
    <t>FHT12_RS17945</t>
  </si>
  <si>
    <t>FHT12_RS17325</t>
  </si>
  <si>
    <t>FHT12_RS09190</t>
  </si>
  <si>
    <t>FHT12_RS19240</t>
  </si>
  <si>
    <t>FHT12_RS00045</t>
  </si>
  <si>
    <t>FHT12_RS04980</t>
  </si>
  <si>
    <t>FHT12_RS14765</t>
  </si>
  <si>
    <t>FHT12_RS02000</t>
  </si>
  <si>
    <t>FHT12_RS12460</t>
  </si>
  <si>
    <t>FHT12_RS05830</t>
  </si>
  <si>
    <t>FHT12_RS19210</t>
  </si>
  <si>
    <t>FHT12_RS16965</t>
  </si>
  <si>
    <t>FHT12_RS04970</t>
  </si>
  <si>
    <t>FHT12_RS12810</t>
  </si>
  <si>
    <t>FHT12_RS07545</t>
  </si>
  <si>
    <t>FHT12_RS09650</t>
  </si>
  <si>
    <t>FHT12_RS09725</t>
  </si>
  <si>
    <t>FHT12_RS13765</t>
  </si>
  <si>
    <t>FHT12_RS06950</t>
  </si>
  <si>
    <t>FHT12_RS03375</t>
  </si>
  <si>
    <t>FHT12_RS11490</t>
  </si>
  <si>
    <t>FHT12_RS11760</t>
  </si>
  <si>
    <t>FHT12_RS19435</t>
  </si>
  <si>
    <t>FHT12_RS16450</t>
  </si>
  <si>
    <t>FHT12_RS19720</t>
  </si>
  <si>
    <t>FHT12_RS12270</t>
  </si>
  <si>
    <t>FHT12_RS18275</t>
  </si>
  <si>
    <t>FHT12_RS19850</t>
  </si>
  <si>
    <t>FHT12_RS16525</t>
  </si>
  <si>
    <t>FHT12_RS18495</t>
  </si>
  <si>
    <t>FHT12_RS00790</t>
  </si>
  <si>
    <t>FHT12_RS16935</t>
  </si>
  <si>
    <t>FHT12_RS12155</t>
  </si>
  <si>
    <t>FHT12_RS12105</t>
  </si>
  <si>
    <t>FHT12_RS09900</t>
  </si>
  <si>
    <t>FHT12_RS01455</t>
  </si>
  <si>
    <t>FHT12_RS14705</t>
  </si>
  <si>
    <t>FHT12_RS18725</t>
  </si>
  <si>
    <t>FHT12_RS04520</t>
  </si>
  <si>
    <t>FHT12_RS09535</t>
  </si>
  <si>
    <t>FHT12_RS15610</t>
  </si>
  <si>
    <t>FHT12_RS15260</t>
  </si>
  <si>
    <t>FHT12_RS05335</t>
  </si>
  <si>
    <t>FHT12_RS19555</t>
  </si>
  <si>
    <t>FHT12_RS15385</t>
  </si>
  <si>
    <t>FHT12_RS07270</t>
  </si>
  <si>
    <t>FHT12_RS11330</t>
  </si>
  <si>
    <t>FHT12_RS03205</t>
  </si>
  <si>
    <t>FHT12_RS14630</t>
  </si>
  <si>
    <t>FHT12_RS19395</t>
  </si>
  <si>
    <t>FHT12_RS12855</t>
  </si>
  <si>
    <t>FHT12_RS08615</t>
  </si>
  <si>
    <t>FHT12_RS05205</t>
  </si>
  <si>
    <t>FHT12_RS03225</t>
  </si>
  <si>
    <t>FHT12_RS01200</t>
  </si>
  <si>
    <t>FHT12_RS01195</t>
  </si>
  <si>
    <t>FHT12_RS09795</t>
  </si>
  <si>
    <t>FHT12_RS04740</t>
  </si>
  <si>
    <t>FHT12_RS12965</t>
  </si>
  <si>
    <t>FHT12_RS14565</t>
  </si>
  <si>
    <t>FHT12_RS00270</t>
  </si>
  <si>
    <t>FHT12_RS14020</t>
  </si>
  <si>
    <t>FHT12_RS14840</t>
  </si>
  <si>
    <t>FHT12_RS18570</t>
  </si>
  <si>
    <t>FHT12_RS15510</t>
  </si>
  <si>
    <t>FHT12_RS00310</t>
  </si>
  <si>
    <t>FHT12_RS14060</t>
  </si>
  <si>
    <t>FHT12_RS09255</t>
  </si>
  <si>
    <t>FHT12_RS14195</t>
  </si>
  <si>
    <t>FHT12_RS15625</t>
  </si>
  <si>
    <t>FHT12_RS05935</t>
  </si>
  <si>
    <t>FHT12_RS00145</t>
  </si>
  <si>
    <t>FHT12_RS17825</t>
  </si>
  <si>
    <t>FHT12_RS14065</t>
  </si>
  <si>
    <t>FHT12_RS05950</t>
  </si>
  <si>
    <t>FHT12_RS18720</t>
  </si>
  <si>
    <t>FHT12_RS18405</t>
  </si>
  <si>
    <t>FHT12_RS14030</t>
  </si>
  <si>
    <t>FHT12_RS11770</t>
  </si>
  <si>
    <t>FHT12_RS04435</t>
  </si>
  <si>
    <t>FHT12_RS17045</t>
  </si>
  <si>
    <t>FHT12_RS02610</t>
  </si>
  <si>
    <t>FHT12_RS05320</t>
  </si>
  <si>
    <t>FHT12_RS03610</t>
  </si>
  <si>
    <t>FHT12_RS00565</t>
  </si>
  <si>
    <t>FHT12_RS07345</t>
  </si>
  <si>
    <t>FHT12_RS14120</t>
  </si>
  <si>
    <t>FHT12_RS05210</t>
  </si>
  <si>
    <t>FHT12_RS15695</t>
  </si>
  <si>
    <t>FHT12_RS13545</t>
  </si>
  <si>
    <t>FHT12_RS07820</t>
  </si>
  <si>
    <t>FHT12_RS18225</t>
  </si>
  <si>
    <t>FHT12_RS18895</t>
  </si>
  <si>
    <t>FHT12_RS00970</t>
  </si>
  <si>
    <t>FHT12_RS06645</t>
  </si>
  <si>
    <t>FHT12_RS16285</t>
  </si>
  <si>
    <t>FHT12_RS18035</t>
  </si>
  <si>
    <t>FHT12_RS15680</t>
  </si>
  <si>
    <t>FHT12_RS01380</t>
  </si>
  <si>
    <t>FHT12_RS14160</t>
  </si>
  <si>
    <t>FHT12_RS10105</t>
  </si>
  <si>
    <t>FHT12_RS19015</t>
  </si>
  <si>
    <t>FHT12_RS13895</t>
  </si>
  <si>
    <t>FHT12_RS12385</t>
  </si>
  <si>
    <t>FHT12_RS12815</t>
  </si>
  <si>
    <t>FHT12_RS00585</t>
  </si>
  <si>
    <t>FHT12_RS13980</t>
  </si>
  <si>
    <t>FHT12_RS06565</t>
  </si>
  <si>
    <t>FHT12_RS17370</t>
  </si>
  <si>
    <t>FHT12_RS15230</t>
  </si>
  <si>
    <t>FHT12_RS10240</t>
  </si>
  <si>
    <t>FHT12_RS03365</t>
  </si>
  <si>
    <t>FHT12_RS13770</t>
  </si>
  <si>
    <t>FHT12_RS01375</t>
  </si>
  <si>
    <t>FHT12_RS14145</t>
  </si>
  <si>
    <t>FHT12_RS02105</t>
  </si>
  <si>
    <t>FHT12_RS13865</t>
  </si>
  <si>
    <t>FHT12_RS18845</t>
  </si>
  <si>
    <t>FHT12_RS03170</t>
  </si>
  <si>
    <t>FHT12_RS18690</t>
  </si>
  <si>
    <t>FHT12_RS18965</t>
  </si>
  <si>
    <t>FHT12_RS02095</t>
  </si>
  <si>
    <t>FHT12_RS01895</t>
  </si>
  <si>
    <t>FHT12_RS14025</t>
  </si>
  <si>
    <t>FHT12_RS17315</t>
  </si>
  <si>
    <t>FHT12_RS15435</t>
  </si>
  <si>
    <t>FHT12_RS06640</t>
  </si>
  <si>
    <t>FHT12_RS04975</t>
  </si>
  <si>
    <t>FHT12_RS14090</t>
  </si>
  <si>
    <t>FHT12_RS03360</t>
  </si>
  <si>
    <t>FHT12_RS17335</t>
  </si>
  <si>
    <t>FHT12_RS03400</t>
  </si>
  <si>
    <t>FHT12_RS18005</t>
  </si>
  <si>
    <t>FHT12_RS01105</t>
  </si>
  <si>
    <t>FHT12_RS01005</t>
  </si>
  <si>
    <t>FHT12_RS01055</t>
  </si>
  <si>
    <t>FHT12_RS11755</t>
  </si>
  <si>
    <t>FHT12_RS00620</t>
  </si>
  <si>
    <t>FHT12_RS09350</t>
  </si>
  <si>
    <t>FHT12_RS14445</t>
  </si>
  <si>
    <t>FHT12_RS14550</t>
  </si>
  <si>
    <t>FHT12_RS02090</t>
  </si>
  <si>
    <t>FHT12_RS07970</t>
  </si>
  <si>
    <t>FHT12_RS16100</t>
  </si>
  <si>
    <t>FHT12_RS07260</t>
  </si>
  <si>
    <t>FHT12_RS04945</t>
  </si>
  <si>
    <t>FHT12_RS05835</t>
  </si>
  <si>
    <t>FHT12_RS15900</t>
  </si>
  <si>
    <t>FHT12_RS15290</t>
  </si>
  <si>
    <t>FHT12_RS02400</t>
  </si>
  <si>
    <t>FHT12_RS01180</t>
  </si>
  <si>
    <t>FHT12_RS17285</t>
  </si>
  <si>
    <t>FHT12_RS18385</t>
  </si>
  <si>
    <t>FHT12_RS07585</t>
  </si>
  <si>
    <t>FHT12_RS16240</t>
  </si>
  <si>
    <t>FHT12_RS01515</t>
  </si>
  <si>
    <t>FHT12_RS07610</t>
  </si>
  <si>
    <t>FHT12_RS08155</t>
  </si>
  <si>
    <t>FHT12_RS18435</t>
  </si>
  <si>
    <t>FHT12_RS16430</t>
  </si>
  <si>
    <t>FHT12_RS14100</t>
  </si>
  <si>
    <t>FHT12_RS16975</t>
  </si>
  <si>
    <t>FHT12_RS03160</t>
  </si>
  <si>
    <t>FHT12_RS01435</t>
  </si>
  <si>
    <t>FHT12_RS15700</t>
  </si>
  <si>
    <t>FHT12_RS13255</t>
  </si>
  <si>
    <t>FHT12_RS08655</t>
  </si>
  <si>
    <t>FHT12_RS02165</t>
  </si>
  <si>
    <t>FHT12_RS00445</t>
  </si>
  <si>
    <t>FHT12_RS06615</t>
  </si>
  <si>
    <t>FHT12_RS14685</t>
  </si>
  <si>
    <t>FHT12_RS01440</t>
  </si>
  <si>
    <t>FHT12_RS02345</t>
  </si>
  <si>
    <t>FHT12_RS11010</t>
  </si>
  <si>
    <t>FHT12_RS18000</t>
  </si>
  <si>
    <t>FHT12_RS10415</t>
  </si>
  <si>
    <t>FHT12_RS03345</t>
  </si>
  <si>
    <t>FHT12_RS01450</t>
  </si>
  <si>
    <t>FHT12_RS19500</t>
  </si>
  <si>
    <t>FHT12_RS14250</t>
  </si>
  <si>
    <t>FHT12_RS17220</t>
  </si>
  <si>
    <t>FHT12_RS03300</t>
  </si>
  <si>
    <t>FHT12_RS15760</t>
  </si>
  <si>
    <t>FHT12_RS17110</t>
  </si>
  <si>
    <t>FHT12_RS14055</t>
  </si>
  <si>
    <t>FHT12_RS13270</t>
  </si>
  <si>
    <t>FHT12_RS03630</t>
  </si>
  <si>
    <t>FHT12_RS14240</t>
  </si>
  <si>
    <t>FHT12_RS03250</t>
  </si>
  <si>
    <t>FHT12_RS01520</t>
  </si>
  <si>
    <t>FHT12_RS02220</t>
  </si>
  <si>
    <t>FHT12_RS07580</t>
  </si>
  <si>
    <t>FHT12_RS03140</t>
  </si>
  <si>
    <t>FHT12_RS13575</t>
  </si>
  <si>
    <t>FHT12_RS14500</t>
  </si>
  <si>
    <t>FHT12_RS08250</t>
  </si>
  <si>
    <t>FHT12_RS19425</t>
  </si>
  <si>
    <t>FHT12_RS12985</t>
  </si>
  <si>
    <t>FHT12_RS11380</t>
  </si>
  <si>
    <t>FHT12_RS03185</t>
  </si>
  <si>
    <t>FHT12_RS03070</t>
  </si>
  <si>
    <t>FHT12_RS01465</t>
  </si>
  <si>
    <t>FHT12_RS06430</t>
  </si>
  <si>
    <t>FHT12_RS14710</t>
  </si>
  <si>
    <t>FHT12_RS02240</t>
  </si>
  <si>
    <t>FHT12_RS01415</t>
  </si>
  <si>
    <t>FHT12_RS06580</t>
  </si>
  <si>
    <t>FHT12_RS03615</t>
  </si>
  <si>
    <t>FHT12_RS18140</t>
  </si>
  <si>
    <t>FHT12_RS05775</t>
  </si>
  <si>
    <t>FHT12_RS17275</t>
  </si>
  <si>
    <t>FHT12_RS14010;FHT12_RS14075</t>
  </si>
  <si>
    <t>FHT12_RS14495</t>
  </si>
  <si>
    <t>FHT12_RS08005</t>
  </si>
  <si>
    <t>FHT12_RS14050</t>
  </si>
  <si>
    <t>FHT12_RS13215</t>
  </si>
  <si>
    <t>FHT12_RS02450</t>
  </si>
  <si>
    <t>FHT12_RS06280</t>
  </si>
  <si>
    <t>FHT12_RS03325</t>
  </si>
  <si>
    <t>FHT12_RS10300</t>
  </si>
  <si>
    <t>FHT12_RS00830</t>
  </si>
  <si>
    <t>FHT12_RS18850</t>
  </si>
  <si>
    <t>FHT12_RS18155</t>
  </si>
  <si>
    <t>FHT12_RS03200</t>
  </si>
  <si>
    <t>FHT12_RS01745</t>
  </si>
  <si>
    <t>FHT12_RS07385</t>
  </si>
  <si>
    <t>FHT12_RS01530</t>
  </si>
  <si>
    <t>FHT12_RS09210</t>
  </si>
  <si>
    <t>FHT12_RS14070</t>
  </si>
  <si>
    <t>FHT12_RS03350</t>
  </si>
  <si>
    <t>FHT12_RS18175</t>
  </si>
  <si>
    <t>FHT12_RS01245</t>
  </si>
  <si>
    <t>FHT12_RS18865</t>
  </si>
  <si>
    <t>FHT12_RS18840</t>
  </si>
  <si>
    <t>FHT12_RS17800</t>
  </si>
  <si>
    <t>FHT12_RS01165</t>
  </si>
  <si>
    <t>FHT12_RS01370</t>
  </si>
  <si>
    <t>FHT12_RS08695</t>
  </si>
  <si>
    <t>FHT12_RS00025</t>
  </si>
  <si>
    <t>FHT12_RS19055</t>
  </si>
  <si>
    <t>FHT12_RS03100</t>
  </si>
  <si>
    <t>FHT12_RS06960</t>
  </si>
  <si>
    <t>FHT12_RS05760</t>
  </si>
  <si>
    <t>FHT12_RS13360</t>
  </si>
  <si>
    <t>FHT12_RS12945</t>
  </si>
  <si>
    <t>FHT12_RS14545</t>
  </si>
  <si>
    <t>FHT12_RS01190</t>
  </si>
  <si>
    <t>FHT12_RS17645</t>
  </si>
  <si>
    <t>FHT12_RS18505</t>
  </si>
  <si>
    <t>FHT12_RS09585</t>
  </si>
  <si>
    <t>FHT12_RS19865</t>
  </si>
  <si>
    <t>FHT12_RS18295</t>
  </si>
  <si>
    <t>FHT12_RS19715</t>
  </si>
  <si>
    <t>FHT12_RS20280</t>
  </si>
  <si>
    <t>FHT12_RS00150</t>
  </si>
  <si>
    <t>FHT12_RS18705</t>
  </si>
  <si>
    <t>FHT12_RS05920</t>
  </si>
  <si>
    <t>FHT12_RS15370</t>
  </si>
  <si>
    <t>FHT12_RS15295</t>
  </si>
  <si>
    <t>FHT12_RS09755</t>
  </si>
  <si>
    <t>FHT12_RS06560</t>
  </si>
  <si>
    <t>FHT12_RS04800</t>
  </si>
  <si>
    <t>FHT12_RS11370</t>
  </si>
  <si>
    <t>FHT12_RS19095</t>
  </si>
  <si>
    <t>FHT12_RS18590</t>
  </si>
  <si>
    <t>FHT12_RS04055</t>
  </si>
  <si>
    <t>FHT12_RS18340</t>
  </si>
  <si>
    <t>FHT12_RS06130</t>
  </si>
  <si>
    <t>FHT12_RS08420</t>
  </si>
  <si>
    <t>FHT12_RS07760</t>
  </si>
  <si>
    <t>FHT12_RS04635</t>
  </si>
  <si>
    <t>FHT12_RS05465</t>
  </si>
  <si>
    <t>FHT12_RS09775</t>
  </si>
  <si>
    <t>FHT12_RS09140</t>
  </si>
  <si>
    <t>FHT12_RS16490</t>
  </si>
  <si>
    <t>FHT12_RS14790</t>
  </si>
  <si>
    <t>FHT12_RS12620</t>
  </si>
  <si>
    <t>FHT12_RS11305</t>
  </si>
  <si>
    <t>FHT12_RS09605</t>
  </si>
  <si>
    <t>FHT12_RS18995</t>
  </si>
  <si>
    <t>FHT12_RS10010</t>
  </si>
  <si>
    <t>FHT12_RS15125</t>
  </si>
  <si>
    <t>FHT12_RS08255</t>
  </si>
  <si>
    <t>FHT12_RS15885</t>
  </si>
  <si>
    <t>FHT12_RS04410</t>
  </si>
  <si>
    <t>FHT12_RS06120</t>
  </si>
  <si>
    <t>FHT12_RS08685</t>
  </si>
  <si>
    <t>FHT12_RS17575</t>
  </si>
  <si>
    <t>FHT12_RS08665</t>
  </si>
  <si>
    <t>FHT12_RS01985</t>
  </si>
  <si>
    <t>FHT12_RS11815</t>
  </si>
  <si>
    <t>FHT12_RS03260</t>
  </si>
  <si>
    <t>FHT12_RS07390</t>
  </si>
  <si>
    <t>FHT12_RS01725</t>
  </si>
  <si>
    <t>FHT12_RS13025</t>
  </si>
  <si>
    <t>FHT12_RS02440</t>
  </si>
  <si>
    <t>FHT12_RS01880</t>
  </si>
  <si>
    <t>FHT12_RS02445</t>
  </si>
  <si>
    <t>FHT12_RS06520</t>
  </si>
  <si>
    <t>FHT12_RS06090</t>
  </si>
  <si>
    <t>FHT12_RS09165</t>
  </si>
  <si>
    <t>FHT12_RS03970</t>
  </si>
  <si>
    <t>FHT12_RS12800</t>
  </si>
  <si>
    <t>FHT12_RS06180</t>
  </si>
  <si>
    <t>FHT12_RS15955</t>
  </si>
  <si>
    <t>FHT12_RS17635</t>
  </si>
  <si>
    <t>FHT12_RS09915</t>
  </si>
  <si>
    <t>FHT12_RS17235</t>
  </si>
  <si>
    <t>FHT12_RS13035</t>
  </si>
  <si>
    <t>FHT12_RS13580</t>
  </si>
  <si>
    <t>FHT12_RS19590</t>
  </si>
  <si>
    <t>FHT12_RS13885</t>
  </si>
  <si>
    <t>FHT12_RS09065</t>
  </si>
  <si>
    <t>FHT12_RS01675</t>
  </si>
  <si>
    <t>FHT12_RS06215</t>
  </si>
  <si>
    <t>FHT12_RS15335</t>
  </si>
  <si>
    <t>FHT12_RS17865</t>
  </si>
  <si>
    <t>FHT12_RS17420</t>
  </si>
  <si>
    <t>FHT12_RS10015</t>
  </si>
  <si>
    <t>FHT12_RS01115</t>
  </si>
  <si>
    <t>FHT12_RS19030</t>
  </si>
  <si>
    <t>FHT12_RS18675</t>
  </si>
  <si>
    <t>FHT12_RS07080</t>
  </si>
  <si>
    <t>FHT12_RS09030</t>
  </si>
  <si>
    <t>FHT12_RS12635</t>
  </si>
  <si>
    <t>FHT12_RS15925</t>
  </si>
  <si>
    <t>FHT12_RS05725</t>
  </si>
  <si>
    <t>FHT12_RS00180</t>
  </si>
  <si>
    <t>FHT12_RS10440</t>
  </si>
  <si>
    <t>FHT12_RS19075</t>
  </si>
  <si>
    <t>FHT12_RS12265</t>
  </si>
  <si>
    <t>FHT12_RS01170</t>
  </si>
  <si>
    <t>FHT12_RS10595</t>
  </si>
  <si>
    <t>FHT12_RS13160</t>
  </si>
  <si>
    <t>FHT12_RS17145</t>
  </si>
  <si>
    <t>FHT12_RS12925</t>
  </si>
  <si>
    <t>FHT12_RS05645</t>
  </si>
  <si>
    <t>FHT12_RS10315</t>
  </si>
  <si>
    <t>FHT12_RS04950</t>
  </si>
  <si>
    <t>FHT12_RS11440</t>
  </si>
  <si>
    <t>FHT12_RS18715</t>
  </si>
  <si>
    <t>FHT12_RS15470</t>
  </si>
  <si>
    <t>FHT12_RS10590</t>
  </si>
  <si>
    <t>FHT12_RS04215</t>
  </si>
  <si>
    <t>FHT12_RS07050</t>
  </si>
  <si>
    <t>FHT12_RS16200</t>
  </si>
  <si>
    <t>FHT12_RS07060</t>
  </si>
  <si>
    <t>FHT12_RS12775</t>
  </si>
  <si>
    <t>FHT12_RS18600</t>
  </si>
  <si>
    <t>FHT12_RS03415</t>
  </si>
  <si>
    <t>FHT12_RS03315</t>
  </si>
  <si>
    <t>FHT12_RS01625</t>
  </si>
  <si>
    <t>FHT12_RS09195</t>
  </si>
  <si>
    <t>FHT12_RS12070</t>
  </si>
  <si>
    <t>FHT12_RS19770</t>
  </si>
  <si>
    <t>FHT12_RS19830</t>
  </si>
  <si>
    <t>FHT12_RS06830</t>
  </si>
  <si>
    <t>FHT12_RS11830</t>
  </si>
  <si>
    <t>FHT12_RS05955</t>
  </si>
  <si>
    <t>FHT12_RS06600</t>
  </si>
  <si>
    <t>FHT12_RS16535</t>
  </si>
  <si>
    <t>FHT12_RS19300</t>
  </si>
  <si>
    <t>FHT12_RS16480</t>
  </si>
  <si>
    <t>FHT12_RS06805</t>
  </si>
  <si>
    <t>FHT12_RS05985</t>
  </si>
  <si>
    <t>FHT12_RS19680</t>
  </si>
  <si>
    <t>FHT12_RS14285</t>
  </si>
  <si>
    <t>FHT12_RS00485</t>
  </si>
  <si>
    <t>FHT12_RS00580</t>
  </si>
  <si>
    <t>FHT12_RS16870</t>
  </si>
  <si>
    <t>FHT12_RS02950</t>
  </si>
  <si>
    <t>FHT12_RS19520</t>
  </si>
  <si>
    <t>FHT12_RS12365</t>
  </si>
  <si>
    <t>FHT12_RS18440</t>
  </si>
  <si>
    <t>FHT12_RS11070</t>
  </si>
  <si>
    <t>FHT12_RS07785</t>
  </si>
  <si>
    <t>FHT12_RS13905</t>
  </si>
  <si>
    <t>FHT12_RS08515</t>
  </si>
  <si>
    <t>FHT12_RS05240</t>
  </si>
  <si>
    <t>FHT12_RS18230</t>
  </si>
  <si>
    <t>FHT12_RS01610</t>
  </si>
  <si>
    <t>FHT12_RS06905</t>
  </si>
  <si>
    <t>FHT12_RS12475</t>
  </si>
  <si>
    <t>FHT12_RS02565</t>
  </si>
  <si>
    <t>FHT12_RS12610</t>
  </si>
  <si>
    <t>FHT12_RS03565</t>
  </si>
  <si>
    <t>FHT12_RS06450</t>
  </si>
  <si>
    <t>FHT12_RS02005</t>
  </si>
  <si>
    <t>FHT12_RS06010</t>
  </si>
  <si>
    <t>FHT12_RS03425</t>
  </si>
  <si>
    <t>FHT12_RS11315</t>
  </si>
  <si>
    <t>FHT12_RS16610</t>
  </si>
  <si>
    <t>FHT12_RS13915</t>
  </si>
  <si>
    <t>FHT12_RS06370</t>
  </si>
  <si>
    <t>FHT12_RS18460</t>
  </si>
  <si>
    <t>FHT12_RS04495</t>
  </si>
  <si>
    <t>FHT12_RS06655</t>
  </si>
  <si>
    <t>FHT12_RS15555</t>
  </si>
  <si>
    <t>FHT12_RS05345</t>
  </si>
  <si>
    <t>FHT12_RS16530</t>
  </si>
  <si>
    <t>FHT12_RS18260</t>
  </si>
  <si>
    <t>FHT12_RS13470</t>
  </si>
  <si>
    <t>FHT12_RS18120</t>
  </si>
  <si>
    <t>FHT12_RS04475</t>
  </si>
  <si>
    <t>FHT12_RS04920</t>
  </si>
  <si>
    <t>FHT12_RS05125</t>
  </si>
  <si>
    <t>FHT12_RS09305</t>
  </si>
  <si>
    <t>FHT12_RS19420</t>
  </si>
  <si>
    <t>FHT12_RS11170</t>
  </si>
  <si>
    <t>FHT12_RS13840</t>
  </si>
  <si>
    <t>FHT12_RS01160</t>
  </si>
  <si>
    <t>FHT12_RS01230</t>
  </si>
  <si>
    <t>FHT12_RS03570</t>
  </si>
  <si>
    <t>FHT12_RS06155</t>
  </si>
  <si>
    <t>FHT12_RS00535</t>
  </si>
  <si>
    <t>FHT12_RS10710</t>
  </si>
  <si>
    <t>FHT12_RS04805</t>
  </si>
  <si>
    <t>FHT12_RS17360</t>
  </si>
  <si>
    <t>FHT12_RS09400</t>
  </si>
  <si>
    <t>FHT12_RS02505</t>
  </si>
  <si>
    <t>FHT12_RS12355</t>
  </si>
  <si>
    <t>FHT12_RS02075</t>
  </si>
  <si>
    <t>FHT12_RS09475</t>
  </si>
  <si>
    <t>FHT12_RS15880</t>
  </si>
  <si>
    <t>FHT12_RS03675</t>
  </si>
  <si>
    <t>FHT12_RS02480</t>
  </si>
  <si>
    <t>FHT12_RS00475</t>
  </si>
  <si>
    <t>FHT12_RS02530</t>
  </si>
  <si>
    <t>FHT12_RS14395</t>
  </si>
  <si>
    <t>FHT12_RS12750</t>
  </si>
  <si>
    <t>FHT12_RS11865</t>
  </si>
  <si>
    <t>FHT12_RS16765</t>
  </si>
  <si>
    <t>FHT12_RS06195</t>
  </si>
  <si>
    <t>FHT12_RS07375</t>
  </si>
  <si>
    <t>FHT12_RS07455</t>
  </si>
  <si>
    <t>FHT12_RS12080</t>
  </si>
  <si>
    <t>FHT12_RS18060</t>
  </si>
  <si>
    <t>FHT12_RS12705</t>
  </si>
  <si>
    <t>FHT12_RS19585</t>
  </si>
  <si>
    <t>FHT12_RS02115</t>
  </si>
  <si>
    <t>FHT12_RS12125</t>
  </si>
  <si>
    <t>FHT12_RS10345</t>
  </si>
  <si>
    <t>FHT12_RS04575</t>
  </si>
  <si>
    <t>FHT12_RS13095</t>
  </si>
  <si>
    <t>FHT12_RS03480</t>
  </si>
  <si>
    <t>FHT12_RS16375</t>
  </si>
  <si>
    <t>FHT12_RS09035</t>
  </si>
  <si>
    <t>FHT12_RS10135</t>
  </si>
  <si>
    <t>FHT12_RS12825</t>
  </si>
  <si>
    <t>FHT12_RS02485</t>
  </si>
  <si>
    <t>FHT12_RS06250</t>
  </si>
  <si>
    <t>FHT12_RS01360</t>
  </si>
  <si>
    <t>FHT12_RS13265</t>
  </si>
  <si>
    <t>FHT12_RS19035</t>
  </si>
  <si>
    <t>FHT12_RS04400</t>
  </si>
  <si>
    <t>FHT12_RS13800</t>
  </si>
  <si>
    <t>FHT12_RS00510</t>
  </si>
  <si>
    <t>FHT12_RS06335</t>
  </si>
  <si>
    <t>FHT12_RS11790</t>
  </si>
  <si>
    <t>FHT12_RS01560</t>
  </si>
  <si>
    <t>FHT12_RS03295</t>
  </si>
  <si>
    <t>FHT12_RS01595</t>
  </si>
  <si>
    <t>FHT12_RS04545</t>
  </si>
  <si>
    <t>FHT12_RS01885</t>
  </si>
  <si>
    <t>FHT12_RS04505</t>
  </si>
  <si>
    <t>FHT12_RS04500</t>
  </si>
  <si>
    <t>FHT12_RS05220</t>
  </si>
  <si>
    <t>FHT12_RS01445</t>
  </si>
  <si>
    <t>FHT12_RS01970</t>
  </si>
  <si>
    <t>FHT12_RS03485</t>
  </si>
  <si>
    <t>FHT12_RS12560</t>
  </si>
  <si>
    <t>FHT12_RS13240</t>
  </si>
  <si>
    <t>FHT12_RS04020</t>
  </si>
  <si>
    <t>FHT12_RS18915</t>
  </si>
  <si>
    <t>FHT12_RS01590</t>
  </si>
  <si>
    <t>FHT12_RS10360</t>
  </si>
  <si>
    <t>FHT12_RS17040</t>
  </si>
  <si>
    <t>FHT12_RS03395</t>
  </si>
  <si>
    <t>FHT12_RS03715</t>
  </si>
  <si>
    <t>FHT12_RS07720</t>
  </si>
  <si>
    <t>FHT12_RS06765</t>
  </si>
  <si>
    <t>FHT12_RS16210</t>
  </si>
  <si>
    <t>FHT12_RS12565</t>
  </si>
  <si>
    <t>FHT12_RS07010</t>
  </si>
  <si>
    <t>FHT12_RS16320</t>
  </si>
  <si>
    <t>FHT12_RS07865(pseudogene)</t>
  </si>
  <si>
    <t>FHT12_RS10390</t>
  </si>
  <si>
    <t>FHT12_RS15240</t>
  </si>
  <si>
    <t>FHT12_RS10205</t>
  </si>
  <si>
    <t>FHT12_RS06030</t>
  </si>
  <si>
    <t>FHT12_RS06840</t>
  </si>
  <si>
    <t>FHT12_RS07735</t>
  </si>
  <si>
    <t>FHT12_RS04645</t>
  </si>
  <si>
    <t>FHT12_RS03840</t>
  </si>
  <si>
    <t>FHT12_RS16310</t>
  </si>
  <si>
    <t>FHT12_RS03820</t>
  </si>
  <si>
    <t>FHT12_RS05510</t>
  </si>
  <si>
    <t>FHT12_RS05000</t>
  </si>
  <si>
    <t>FHT12_RS04555</t>
  </si>
  <si>
    <t>FHT12_RS11845</t>
  </si>
  <si>
    <t>FHT12_RS05910</t>
  </si>
  <si>
    <t>FHT12_RS11120</t>
  </si>
  <si>
    <t>FHT12_RS08260</t>
  </si>
  <si>
    <t>FHT12_RS18755</t>
  </si>
  <si>
    <t>FHT12_RS09785</t>
  </si>
  <si>
    <t>FHT12_RS19275</t>
  </si>
  <si>
    <t>FHT12_RS04535</t>
  </si>
  <si>
    <t>FHT12_RS13760</t>
  </si>
  <si>
    <t>FHT12_RS06660</t>
  </si>
  <si>
    <t>FHT12_RS03535</t>
  </si>
  <si>
    <t>FHT12_RS03660</t>
  </si>
  <si>
    <t>FHT12_RS12515</t>
  </si>
  <si>
    <t>FHT12_RS14650</t>
  </si>
  <si>
    <t>FHT12_RS09290</t>
  </si>
  <si>
    <t>FHT12_RS01580</t>
  </si>
  <si>
    <t>FHT12_RS12505</t>
  </si>
  <si>
    <t>FHT12_RS11175</t>
  </si>
  <si>
    <t>FHT12_RS12955</t>
  </si>
  <si>
    <t>FHT12_RS11920</t>
  </si>
  <si>
    <t>FHT12_RS07725</t>
  </si>
  <si>
    <t>FHT12_RS13225</t>
  </si>
  <si>
    <t>FHT12_RS08305</t>
  </si>
  <si>
    <t>FHT12_RS04005</t>
  </si>
  <si>
    <t>FHT12_RS14695</t>
  </si>
  <si>
    <t>FHT12_RS06720</t>
  </si>
  <si>
    <t>FHT12_RS16390</t>
  </si>
  <si>
    <t>FHT12_RS06935</t>
  </si>
  <si>
    <t>FHT12_RS18170</t>
  </si>
  <si>
    <t>FHT12_RS09215</t>
  </si>
  <si>
    <t>FHT12_RS00160</t>
  </si>
  <si>
    <t>FHT12_RS01130</t>
  </si>
  <si>
    <t>FHT12_RS07765</t>
  </si>
  <si>
    <t>FHT12_RS16630</t>
  </si>
  <si>
    <t>FHT12_RS06695</t>
  </si>
  <si>
    <t>FHT12_RS19945</t>
  </si>
  <si>
    <t>FHT12_RS04350</t>
  </si>
  <si>
    <t>FHT12_RS10165</t>
  </si>
  <si>
    <t>FHT12_RS08285</t>
  </si>
  <si>
    <t>FHT12_RS05495</t>
  </si>
  <si>
    <t>FHT12_RS12530</t>
  </si>
  <si>
    <t>FHT12_RS16615</t>
  </si>
  <si>
    <t>FHT12_RS05515</t>
  </si>
  <si>
    <t>FHT12_RS15235</t>
  </si>
  <si>
    <t>FHT12_RS03050</t>
  </si>
  <si>
    <t>FHT12_RS02020</t>
  </si>
  <si>
    <t>FHT12_RS19260</t>
  </si>
  <si>
    <t>FHT12_RS01615</t>
  </si>
  <si>
    <t>FHT12_RS14400</t>
  </si>
  <si>
    <t>FHT12_RS14640</t>
  </si>
  <si>
    <t>FHT12_RS05235</t>
  </si>
  <si>
    <t>FHT12_RS08395</t>
  </si>
  <si>
    <t>FHT12_RS13955</t>
  </si>
  <si>
    <t>FHT12_RS07490</t>
  </si>
  <si>
    <t>FHT12_RS01525</t>
  </si>
  <si>
    <t>FHT12_RS12480</t>
  </si>
  <si>
    <t>FHT12_RS08640</t>
  </si>
  <si>
    <t>FHT12_RS10600</t>
  </si>
  <si>
    <t>FHT12_RS05895</t>
  </si>
  <si>
    <t>FHT12_RS03700</t>
  </si>
  <si>
    <t>FHT12_RS15160</t>
  </si>
  <si>
    <t>FHT12_RS01150(pseudogene)</t>
  </si>
  <si>
    <t>FHT12_RS13165</t>
  </si>
  <si>
    <t>FHT12_RS03750</t>
  </si>
  <si>
    <t>FHT12_RS06480</t>
  </si>
  <si>
    <t>FHT12_RS13680</t>
  </si>
  <si>
    <t>FHT12_RS18130</t>
  </si>
  <si>
    <t>FHT12_RS16135</t>
  </si>
  <si>
    <t>FHT12_RS08970</t>
  </si>
  <si>
    <t>FHT12_RS16345</t>
  </si>
  <si>
    <t>FHT12_RS13950</t>
  </si>
  <si>
    <t>FHT12_RS14815</t>
  </si>
  <si>
    <t>FHT12_RS03890</t>
  </si>
  <si>
    <t>FHT12_RS09690</t>
  </si>
  <si>
    <t>FHT12_RS02160</t>
  </si>
  <si>
    <t>FHT12_RS11160</t>
  </si>
  <si>
    <t>FHT12_RS08620</t>
  </si>
  <si>
    <t>FHT12_RS11960</t>
  </si>
  <si>
    <t>FHT12_RS12835</t>
  </si>
  <si>
    <t>FHT12_RS00095</t>
  </si>
  <si>
    <t>FHT12_RS13445</t>
  </si>
  <si>
    <t>FHT12_RS06590</t>
  </si>
  <si>
    <t>FHT12_RS09325(pseudogene)</t>
  </si>
  <si>
    <t>FHT12_RS14415</t>
  </si>
  <si>
    <t>FHT12_RS00480</t>
  </si>
  <si>
    <t>FHT12_RS15520</t>
  </si>
  <si>
    <t>FHT12_RS12980</t>
  </si>
  <si>
    <t>FHT12_RS14795</t>
  </si>
  <si>
    <t>FHT12_RS10130</t>
  </si>
  <si>
    <t>FHT12_RS14615</t>
  </si>
  <si>
    <t>FHT12_RS06700</t>
  </si>
  <si>
    <t>FHT12_RS09935</t>
  </si>
  <si>
    <t>FHT12_RS02425</t>
  </si>
  <si>
    <t>FHT12_RS10545</t>
  </si>
  <si>
    <t>FHT12_RS07805</t>
  </si>
  <si>
    <t>FHT12_RS18235</t>
  </si>
  <si>
    <t>FHT12_RS13935</t>
  </si>
  <si>
    <t>FHT12_RS14600</t>
  </si>
  <si>
    <t>FHT12_RS14590</t>
  </si>
  <si>
    <t>FHT12_RS10715</t>
  </si>
  <si>
    <t>FHT12_RS08265</t>
  </si>
  <si>
    <t>FHT12_RS10120</t>
  </si>
  <si>
    <t>FHT12_RS09145</t>
  </si>
  <si>
    <t>FHT12_RS15635</t>
  </si>
  <si>
    <t>FHT12_RS16955</t>
  </si>
  <si>
    <t>FHT12_RS17860</t>
  </si>
  <si>
    <t>FHT12_RS06115</t>
  </si>
  <si>
    <t>FHT12_RS00995</t>
  </si>
  <si>
    <t>FHT12_RS10730</t>
  </si>
  <si>
    <t>FHT12_RS15375</t>
  </si>
  <si>
    <t>FHT12_RS01000</t>
  </si>
  <si>
    <t>FHT12_RS17675</t>
  </si>
  <si>
    <t>FHT12_RS17850</t>
  </si>
  <si>
    <t>FHT12_RS00825</t>
  </si>
  <si>
    <t>FHT12_RS09395</t>
  </si>
  <si>
    <t>FHT12_RS09320</t>
  </si>
  <si>
    <t>FHT12_RS10675</t>
  </si>
  <si>
    <t>FHT12_RS07410</t>
  </si>
  <si>
    <t>FHT12_RS19735</t>
  </si>
  <si>
    <t>FHT12_RS18375</t>
  </si>
  <si>
    <t>FHT12_RS04750</t>
  </si>
  <si>
    <t>FHT12_RS17255</t>
  </si>
  <si>
    <t>FHT12_RS18655</t>
  </si>
  <si>
    <t>FHT12_RS16890</t>
  </si>
  <si>
    <t>FHT12_RS10960</t>
  </si>
  <si>
    <t>FHT12_RS07540</t>
  </si>
  <si>
    <t>FHT12_RS00600</t>
  </si>
  <si>
    <t>FHT12_RS13590</t>
  </si>
  <si>
    <t>FHT12_RS09075</t>
  </si>
  <si>
    <t>FHT12_RS17545</t>
  </si>
  <si>
    <t>FHT12_RS02905</t>
  </si>
  <si>
    <t>FHT12_RS14585</t>
  </si>
  <si>
    <t>FHT12_RS12585</t>
  </si>
  <si>
    <t>FHT12_RS03580</t>
  </si>
  <si>
    <t>FHT12_RS14670</t>
  </si>
  <si>
    <t>FHT12_RS12085</t>
  </si>
  <si>
    <t>FHT12_RS20010</t>
  </si>
  <si>
    <t>FHT12_RS14825</t>
  </si>
  <si>
    <t>FHT12_RS19195</t>
  </si>
  <si>
    <t>FHT12_RS11295</t>
  </si>
  <si>
    <t>FHT12_RS11280</t>
  </si>
  <si>
    <t>FHT12_RS10400</t>
  </si>
  <si>
    <t>FHT12_RS14810</t>
  </si>
  <si>
    <t>FHT12_RS13685</t>
  </si>
  <si>
    <t>FHT12_RS13645</t>
  </si>
  <si>
    <t>FHT12_RS06785</t>
  </si>
  <si>
    <t>FHT12_RS04670</t>
  </si>
  <si>
    <t>FHT12_RS06110</t>
  </si>
  <si>
    <t>FHT12_RS06735</t>
  </si>
  <si>
    <t>FHT12_RS12030</t>
  </si>
  <si>
    <t>FHT12_RS00630</t>
  </si>
  <si>
    <t>FHT12_RS10480</t>
  </si>
  <si>
    <t>FHT12_RS18950</t>
  </si>
  <si>
    <t>FHT12_RS16220</t>
  </si>
  <si>
    <t>FHT12_RS08700</t>
  </si>
  <si>
    <t>FHT12_RS10380</t>
  </si>
  <si>
    <t>FHT12_RS00730</t>
  </si>
  <si>
    <t>FHT12_RS07855</t>
  </si>
  <si>
    <t>FHT12_RS02455</t>
  </si>
  <si>
    <t>FHT12_RS16125</t>
  </si>
  <si>
    <t>FHT12_RS04335</t>
  </si>
  <si>
    <t>FHT12_RS17720</t>
  </si>
  <si>
    <t>FHT12_RS13385</t>
  </si>
  <si>
    <t>FHT12_RS06290</t>
  </si>
  <si>
    <t>FHT12_RS04110</t>
  </si>
  <si>
    <t>FHT12_RS18955</t>
  </si>
  <si>
    <t>FHT12_RS13825</t>
  </si>
  <si>
    <t>FHT12_RS16120</t>
  </si>
  <si>
    <t>FHT12_RS07685</t>
  </si>
  <si>
    <t>FHT12_RS08280</t>
  </si>
  <si>
    <t>FHT12_RS10765</t>
  </si>
  <si>
    <t>FHT12_RS06900</t>
  </si>
  <si>
    <t>FHT12_RS01255</t>
  </si>
  <si>
    <t>FHT12_RS07395</t>
  </si>
  <si>
    <t>FHT12_RS08580</t>
  </si>
  <si>
    <t>FHT12_RS07460</t>
  </si>
  <si>
    <t>FHT12_RS07915</t>
  </si>
  <si>
    <t>FHT12_RS20020</t>
  </si>
  <si>
    <t>FHT12_RS09120</t>
  </si>
  <si>
    <t>FHT12_RS13910</t>
  </si>
  <si>
    <t>FHT12_RS08715</t>
  </si>
  <si>
    <t>FHT12_RS19140</t>
  </si>
  <si>
    <t>FHT12_RS07515</t>
  </si>
  <si>
    <t>FHT12_RS02235</t>
  </si>
  <si>
    <t>FHT12_RS20015</t>
  </si>
  <si>
    <t>FHT12_RS19645</t>
  </si>
  <si>
    <t>FHT12_RS07850</t>
  </si>
  <si>
    <t>FHT12_RS00455</t>
  </si>
  <si>
    <t>FHT12_RS11425</t>
  </si>
  <si>
    <t>FHT12_RS15735</t>
  </si>
  <si>
    <t>FHT12_RS12765</t>
  </si>
  <si>
    <t>FHT12_RS12995</t>
  </si>
  <si>
    <t>FHT12_RS06870</t>
  </si>
  <si>
    <t>FHT12_RS20025</t>
  </si>
  <si>
    <t>FHT12_RS15200</t>
  </si>
  <si>
    <t>FHT12_RS18115</t>
  </si>
  <si>
    <t>FHT12_RS04250</t>
  </si>
  <si>
    <t>FHT12_RS01660</t>
  </si>
  <si>
    <t>FHT12_RS17430</t>
  </si>
  <si>
    <t>FHT12_RS05520</t>
  </si>
  <si>
    <t>FHT12_RS18825</t>
  </si>
  <si>
    <t>FHT12_RS05925</t>
  </si>
  <si>
    <t>FHT12_RS08335</t>
  </si>
  <si>
    <t>FHT12_RS05800</t>
  </si>
  <si>
    <t>FHT12_RS07065</t>
  </si>
  <si>
    <t>FHT12_RS06285</t>
  </si>
  <si>
    <t>FHT12_RS03285</t>
  </si>
  <si>
    <t>FHT12_RS12725</t>
  </si>
  <si>
    <t>FHT12_RS01775</t>
  </si>
  <si>
    <t>FHT12_RS13720</t>
  </si>
  <si>
    <t>FHT12_RS14430</t>
  </si>
  <si>
    <t>FHT12_RS10530</t>
  </si>
  <si>
    <t>FHT12_RS03930</t>
  </si>
  <si>
    <t>FHT12_RS11505</t>
  </si>
  <si>
    <t>FHT12_RS03215</t>
  </si>
  <si>
    <t>FHT12_RS06350</t>
  </si>
  <si>
    <t>FHT12_RS18605</t>
  </si>
  <si>
    <t>FHT12_RS02955</t>
  </si>
  <si>
    <t>FHT12_RS14905</t>
  </si>
  <si>
    <t>FHT12_RS13860</t>
  </si>
  <si>
    <t>FHT12_RS02065</t>
  </si>
  <si>
    <t>FHT12_RS03240</t>
  </si>
  <si>
    <t>FHT12_RS14870</t>
  </si>
  <si>
    <t>FHT12_RS16945</t>
  </si>
  <si>
    <t>FHT12_RS09225</t>
  </si>
  <si>
    <t>FHT12_RS15920</t>
  </si>
  <si>
    <t>FHT12_RS19790</t>
  </si>
  <si>
    <t>FHT12_RS01570</t>
  </si>
  <si>
    <t>FHT12_RS12840</t>
  </si>
  <si>
    <t>FHT12_RS10155</t>
  </si>
  <si>
    <t>FHT12_RS04075</t>
  </si>
  <si>
    <t>FHT12_RS04290</t>
  </si>
  <si>
    <t>FHT12_RS06790</t>
  </si>
  <si>
    <t>FHT12_RS17160</t>
  </si>
  <si>
    <t>FHT12_RS18220</t>
  </si>
  <si>
    <t>FHT12_RS11325</t>
  </si>
  <si>
    <t>FHT12_RS03235</t>
  </si>
  <si>
    <t>FHT12_RS06605</t>
  </si>
  <si>
    <t>FHT12_RS14165</t>
  </si>
  <si>
    <t>FHT12_RS14730</t>
  </si>
  <si>
    <t>FHT12_RS01030</t>
  </si>
  <si>
    <t>FHT12_RS02910</t>
  </si>
  <si>
    <t>FHT12_RS05625</t>
  </si>
  <si>
    <t>FHT12_RS13555</t>
  </si>
  <si>
    <t>FHT12_RS00740</t>
  </si>
  <si>
    <t>FHT12_RS07300</t>
  </si>
  <si>
    <t>FHT12_RS01305</t>
  </si>
  <si>
    <t>FHT12_RS18615</t>
  </si>
  <si>
    <t>FHT12_RS16880</t>
  </si>
  <si>
    <t>FHT12_RS19110</t>
  </si>
  <si>
    <t>FHT12_RS01900</t>
  </si>
  <si>
    <t>FHT12_RS17165</t>
  </si>
  <si>
    <t>FHT12_RS06970</t>
  </si>
  <si>
    <t>FHT12_RS16790</t>
  </si>
  <si>
    <t>FHT12_RS09485</t>
  </si>
  <si>
    <t>FHT12_RS17605</t>
  </si>
  <si>
    <t>FHT12_RS06300</t>
  </si>
  <si>
    <t>FHT12_RS12630</t>
  </si>
  <si>
    <t>FHT12_RS06930</t>
  </si>
  <si>
    <t>FHT12_RS17015</t>
  </si>
  <si>
    <t>FHT12_RS09020</t>
  </si>
  <si>
    <t>FHT12_RS10235</t>
  </si>
  <si>
    <t>FHT12_RS12940</t>
  </si>
  <si>
    <t>FHT12_RS11390</t>
  </si>
  <si>
    <t>FHT12_RS16540</t>
  </si>
  <si>
    <t>FHT12_RS17320</t>
  </si>
  <si>
    <t>FHT12_RS02085</t>
  </si>
  <si>
    <t>FHT12_RS11945</t>
  </si>
  <si>
    <t>FHT12_RS00870</t>
  </si>
  <si>
    <t>FHT12_RS04285</t>
  </si>
  <si>
    <t>FHT12_RS18430</t>
  </si>
  <si>
    <t>FHT12_RS12350</t>
  </si>
  <si>
    <t>FHT12_RS10655</t>
  </si>
  <si>
    <t>FHT12_RS01760</t>
  </si>
  <si>
    <t>FHT12_RS00300</t>
  </si>
  <si>
    <t>FHT12_RS18580</t>
  </si>
  <si>
    <t>FHT12_RS04160</t>
  </si>
  <si>
    <t>FHT12_RS15355</t>
  </si>
  <si>
    <t>FHT12_RS17770</t>
  </si>
  <si>
    <t>FHT12_RS10965</t>
  </si>
  <si>
    <t>FHT12_RS08065</t>
  </si>
  <si>
    <t>FHT12_RS14180</t>
  </si>
  <si>
    <t>FHT12_RS14365</t>
  </si>
  <si>
    <t>FHT12_RS11285</t>
  </si>
  <si>
    <t>FHT12_RS02800</t>
  </si>
  <si>
    <t>FHT12_RS15725</t>
  </si>
  <si>
    <t>FHT12_RS18380</t>
  </si>
  <si>
    <t>FHT12_RS11030</t>
  </si>
  <si>
    <t>FHT12_RS06740</t>
  </si>
  <si>
    <t>FHT12_RS17455</t>
  </si>
  <si>
    <t>FHT12_RS19370</t>
  </si>
  <si>
    <t>FHT12_RS15660</t>
  </si>
  <si>
    <t>FHT12_RS17660</t>
  </si>
  <si>
    <t>FHT12_RS17270</t>
  </si>
  <si>
    <t>FHT12_RS00865</t>
  </si>
  <si>
    <t>FHT12_RS19280</t>
  </si>
  <si>
    <t>FHT12_RS12405</t>
  </si>
  <si>
    <t>FHT12_RS19825</t>
  </si>
  <si>
    <t>FHT12_RS05945</t>
  </si>
  <si>
    <t>FHT12_RS11015</t>
  </si>
  <si>
    <t>FHT12_RS02110</t>
  </si>
  <si>
    <t>FHT12_RS00680</t>
  </si>
  <si>
    <t>FHT12_RS10985</t>
  </si>
  <si>
    <t>FHT12_RS06260</t>
  </si>
  <si>
    <t>FHT12_RS07575</t>
  </si>
  <si>
    <t>FHT12_RS11950</t>
  </si>
  <si>
    <t>FHT12_RS16010</t>
  </si>
  <si>
    <t>FHT12_RS00850</t>
  </si>
  <si>
    <t>FHT12_RS03230</t>
  </si>
  <si>
    <t>FHT12_RS05250</t>
  </si>
  <si>
    <t>FHT12_RS17060</t>
  </si>
  <si>
    <t>FHT12_RS08825</t>
  </si>
  <si>
    <t>FHT12_RS09790</t>
  </si>
  <si>
    <t>FHT12_RS10260</t>
  </si>
  <si>
    <t>FHT12_RS06140</t>
  </si>
  <si>
    <t>FHT12_RS03735</t>
  </si>
  <si>
    <t>FHT12_RS01120</t>
  </si>
  <si>
    <t>FHT12_RS05555</t>
  </si>
  <si>
    <t>FHT12_RS08730</t>
  </si>
  <si>
    <t>FHT12_RS03270</t>
  </si>
  <si>
    <t>FHT12_RS15255</t>
  </si>
  <si>
    <t>FHT12_RS03980</t>
  </si>
  <si>
    <t>FHT12_RS02315</t>
  </si>
  <si>
    <t>FHT12_RS02055</t>
  </si>
  <si>
    <t>FHT12_RS04705</t>
  </si>
  <si>
    <t>FHT12_RS10420</t>
  </si>
  <si>
    <t>FHT12_RS15420</t>
  </si>
  <si>
    <t>FHT12_RS01630</t>
  </si>
  <si>
    <t>FHT12_RS14635</t>
  </si>
  <si>
    <t>FHT12_RS06910</t>
  </si>
  <si>
    <t>FHT12_RS06040</t>
  </si>
  <si>
    <t>FHT12_RS09430</t>
  </si>
  <si>
    <t>FHT12_RS19230</t>
  </si>
  <si>
    <t>FHT12_RS06945</t>
  </si>
  <si>
    <t>FHT12_RS10665</t>
  </si>
  <si>
    <t>FHT12_RS13725</t>
  </si>
  <si>
    <t>FHT12_RS09025</t>
  </si>
  <si>
    <t>FHT12_RS04580</t>
  </si>
  <si>
    <t>FHT12_RS16005</t>
  </si>
  <si>
    <t>FHT12_RS11745</t>
  </si>
  <si>
    <t>FHT12_RS02560</t>
  </si>
  <si>
    <t>FHT12_RS14315</t>
  </si>
  <si>
    <t>FHT12_RS02295</t>
  </si>
  <si>
    <t>FHT12_RS10695</t>
  </si>
  <si>
    <t>FHT12_RS12660</t>
  </si>
  <si>
    <t>FHT12_RS02785</t>
  </si>
  <si>
    <t>FHT12_RS15515</t>
  </si>
  <si>
    <t>FHT12_RS14255</t>
  </si>
  <si>
    <t>FHT12_RS07435</t>
  </si>
  <si>
    <t>FHT12_RS03280</t>
  </si>
  <si>
    <t>FHT12_RS16560</t>
  </si>
  <si>
    <t>FHT12_RS10375</t>
  </si>
  <si>
    <t>FHT12_RS02230</t>
  </si>
  <si>
    <t>FHT12_RS02120</t>
  </si>
  <si>
    <t>FHT12_RS04025</t>
  </si>
  <si>
    <t>FHT12_RS07595</t>
  </si>
  <si>
    <t>FHT12_RS02290</t>
  </si>
  <si>
    <t>FHT12_RS18355</t>
  </si>
  <si>
    <t>FHT12_RS07090</t>
  </si>
  <si>
    <t>FHT12_RS11740</t>
  </si>
  <si>
    <t>FHT12_RS13015</t>
  </si>
  <si>
    <t>FHT12_RS17085</t>
  </si>
  <si>
    <t>FHT12_RS07825</t>
  </si>
  <si>
    <t>FHT12_RS02300</t>
  </si>
  <si>
    <t>FHT12_RS15780</t>
  </si>
  <si>
    <t>FHT12_RS06915</t>
  </si>
  <si>
    <t>FHT12_RS03680</t>
  </si>
  <si>
    <t>FHT12_RS10285</t>
  </si>
  <si>
    <t>FHT12_RS00185</t>
  </si>
  <si>
    <t>FHT12_RS18190</t>
  </si>
  <si>
    <t>FHT12_RS09715</t>
  </si>
  <si>
    <t>FHT12_RS19020</t>
  </si>
  <si>
    <t>FHT12_RS13020</t>
  </si>
  <si>
    <t>FHT12_RS02215</t>
  </si>
  <si>
    <t>FHT12_RS14310</t>
  </si>
  <si>
    <t>FHT12_RS09045</t>
  </si>
  <si>
    <t>FHT12_RS01355</t>
  </si>
  <si>
    <t>FHT12_RS06080</t>
  </si>
  <si>
    <t>FHT12_RS07960</t>
  </si>
  <si>
    <t>FHT12_RS12830</t>
  </si>
  <si>
    <t>FHT12_RS15120</t>
  </si>
  <si>
    <t>FHT12_RS18305</t>
  </si>
  <si>
    <t>FHT12_RS13640</t>
  </si>
  <si>
    <t>FHT12_RS08350</t>
  </si>
  <si>
    <t>FHT12_RS02500</t>
  </si>
  <si>
    <t>FHT12_RS18125</t>
  </si>
  <si>
    <t>FHT12_RS06135</t>
  </si>
  <si>
    <t>FHT12_RS07715</t>
  </si>
  <si>
    <t>FHT12_RS19200</t>
  </si>
  <si>
    <t>FHT12_RS13790</t>
  </si>
  <si>
    <t>FHT12_RS17725</t>
  </si>
  <si>
    <t>FHT12_RS15845</t>
  </si>
  <si>
    <t>FHT12_RS17750</t>
  </si>
  <si>
    <t>FHT12_RS17695</t>
  </si>
  <si>
    <t>FHT12_RS04605</t>
  </si>
  <si>
    <t>FHT12_RS14320</t>
  </si>
  <si>
    <t>FHT12_RS19855</t>
  </si>
  <si>
    <t>FHT12_RS14625</t>
  </si>
  <si>
    <t>FHT12_RS06775</t>
  </si>
  <si>
    <t>FHT12_RS05300</t>
  </si>
  <si>
    <t>FHT12_RS07430</t>
  </si>
  <si>
    <t>FHT12_RS05200</t>
  </si>
  <si>
    <t>FHT12_RS16900</t>
  </si>
  <si>
    <t>FHT12_RS07290</t>
  </si>
  <si>
    <t>FHT12_RS19840</t>
  </si>
  <si>
    <t>FHT12_RS08485</t>
  </si>
  <si>
    <t>FHT12_RS06745</t>
  </si>
  <si>
    <t>FHT12_RS01620</t>
  </si>
  <si>
    <t>FHT12_RS08780</t>
  </si>
  <si>
    <t>FHT12_RS10095</t>
  </si>
  <si>
    <t>FHT12_RS01210</t>
  </si>
  <si>
    <t>FHT12_RS14290</t>
  </si>
  <si>
    <t>FHT12_RS12875</t>
  </si>
  <si>
    <t>FHT12_RS02145</t>
  </si>
  <si>
    <t>FHT12_RS03835</t>
  </si>
  <si>
    <t>FHT12_RS09245</t>
  </si>
  <si>
    <t>FHT12_RS19805</t>
  </si>
  <si>
    <t>FHT12_RS12490</t>
  </si>
  <si>
    <t>FHT12_RS18180</t>
  </si>
  <si>
    <t>FHT12_RS08815</t>
  </si>
  <si>
    <t>FHT12_RS06390</t>
  </si>
  <si>
    <t>FHT12_RS09135</t>
  </si>
  <si>
    <t>FHT12_RS06125</t>
  </si>
  <si>
    <t>FHT12_RS04570</t>
  </si>
  <si>
    <t>FHT12_RS04070</t>
  </si>
  <si>
    <t>FHT12_RS04755</t>
  </si>
  <si>
    <t>FHT12_RS05230</t>
  </si>
  <si>
    <t>FHT12_RS15855</t>
  </si>
  <si>
    <t>FHT12_RS14035</t>
  </si>
  <si>
    <t>FHT12_RS11735</t>
  </si>
  <si>
    <t>FHT12_RS05605</t>
  </si>
  <si>
    <t>FHT12_RS18640</t>
  </si>
  <si>
    <t>FHT12_RS12500</t>
  </si>
  <si>
    <t>FHT12_RS10650</t>
  </si>
  <si>
    <t>FHT12_RS17000</t>
  </si>
  <si>
    <t>FHT12_RS04490</t>
  </si>
  <si>
    <t>FHT12_RS17775</t>
  </si>
  <si>
    <t>FHT12_RS03440</t>
  </si>
  <si>
    <t>FHT12_RS02225</t>
  </si>
  <si>
    <t>FHT12_RS17025</t>
  </si>
  <si>
    <t>FHT12_RS14345</t>
  </si>
  <si>
    <t>FHT12_RS04925</t>
  </si>
  <si>
    <t>FHT12_RS02310</t>
  </si>
  <si>
    <t>FHT12_RS04540</t>
  </si>
  <si>
    <t>FHT12_RS05090</t>
  </si>
  <si>
    <t>FHT12_RS15790</t>
  </si>
  <si>
    <t>FHT12_RS05430</t>
  </si>
  <si>
    <t>FHT12_RS06670</t>
  </si>
  <si>
    <t>FHT12_RS04995</t>
  </si>
  <si>
    <t>FHT12_RS07520</t>
  </si>
  <si>
    <t>FHT12_RS07535</t>
  </si>
  <si>
    <t>FHT12_RS00605</t>
  </si>
  <si>
    <t>FHT12_RS06845</t>
  </si>
  <si>
    <t>FHT12_RS17395</t>
  </si>
  <si>
    <t>FHT12_RS09760</t>
  </si>
  <si>
    <t>FHT12_RS16085</t>
  </si>
  <si>
    <t>FHT12_RS01125</t>
  </si>
  <si>
    <t>FHT12_RS17820</t>
  </si>
  <si>
    <t>FHT12_RS19505</t>
  </si>
  <si>
    <t>FHT12_RS13145</t>
  </si>
  <si>
    <t>FHT12_RS19010</t>
  </si>
  <si>
    <t>FHT12_RS01345</t>
  </si>
  <si>
    <t>FHT12_RS08325</t>
  </si>
  <si>
    <t>FHT12_RS04135</t>
  </si>
  <si>
    <t>FHT12_RS19465</t>
  </si>
  <si>
    <t>FHT12_RS04130</t>
  </si>
  <si>
    <t>FHT12_RS08430</t>
  </si>
  <si>
    <t>FHT12_RS15620</t>
  </si>
  <si>
    <t>FHT12_RS16385</t>
  </si>
  <si>
    <t>FHT12_RS09975</t>
  </si>
  <si>
    <t>FHT12_RS07995</t>
  </si>
  <si>
    <t>FHT12_RS17010</t>
  </si>
  <si>
    <t>FHT12_RS03915</t>
  </si>
  <si>
    <t>FHT12_RS15035</t>
  </si>
  <si>
    <t>FHT12_RS08445</t>
  </si>
  <si>
    <t>FHT12_RS14390</t>
  </si>
  <si>
    <t>FHT12_RS08150</t>
  </si>
  <si>
    <t>FHT12_RS15825</t>
  </si>
  <si>
    <t>FHT12_RS05400</t>
  </si>
  <si>
    <t>FHT12_RS01600</t>
  </si>
  <si>
    <t>FHT12_RS03830</t>
  </si>
  <si>
    <t>FHT12_RS19190</t>
  </si>
  <si>
    <t>FHT12_RS15745</t>
  </si>
  <si>
    <t>FHT12_RS12675</t>
  </si>
  <si>
    <t>FHT12_RS05375</t>
  </si>
  <si>
    <t>FHT12_RS05075</t>
  </si>
  <si>
    <t>FHT12_RS15590</t>
  </si>
  <si>
    <t>FHT12_RS16835</t>
  </si>
  <si>
    <t>FHT12_RS10030</t>
  </si>
  <si>
    <t>FHT12_RS12730</t>
  </si>
  <si>
    <t>FHT12_RS03420</t>
  </si>
  <si>
    <t>FHT12_RS08795</t>
  </si>
  <si>
    <t>FHT12_RS16415</t>
  </si>
  <si>
    <t>FHT12_RS19575</t>
  </si>
  <si>
    <t>FHT12_RS09295</t>
  </si>
  <si>
    <t>FHT12_RS15270</t>
  </si>
  <si>
    <t>FHT12_RS04045</t>
  </si>
  <si>
    <t>FHT12_RS17400</t>
  </si>
  <si>
    <t>FHT12_RS03460</t>
  </si>
  <si>
    <t>FHT12_RS19580</t>
  </si>
  <si>
    <t>FHT12_RS09010</t>
  </si>
  <si>
    <t>FHT12_RS13965</t>
  </si>
  <si>
    <t>FHT12_RS08290</t>
  </si>
  <si>
    <t>FHT12_RS13190</t>
  </si>
  <si>
    <t>FHT12_RS04155</t>
  </si>
  <si>
    <t>FHT12_RS08635</t>
  </si>
  <si>
    <t>FHT12_RS06650</t>
  </si>
  <si>
    <t>FHT12_RS17815</t>
  </si>
  <si>
    <t>FHT12_RS06325</t>
  </si>
  <si>
    <t>FHT12_RS16780</t>
  </si>
  <si>
    <t>FHT12_RS08575</t>
  </si>
  <si>
    <t>FHT12_RS12495</t>
  </si>
  <si>
    <t>FHT12_RS14420</t>
  </si>
  <si>
    <t>FHT12_RS04620</t>
  </si>
  <si>
    <t>FHT12_RS01785</t>
  </si>
  <si>
    <t>FHT12_RS13170</t>
  </si>
  <si>
    <t>FHT12_RS19270</t>
  </si>
  <si>
    <t>FHT12_RS06760</t>
  </si>
  <si>
    <t>FHT12_RS09015</t>
  </si>
  <si>
    <t>FHT12_RS08130</t>
  </si>
  <si>
    <t>FHT12_RS11145</t>
  </si>
  <si>
    <t>FHT12_RS13280</t>
  </si>
  <si>
    <t>FHT12_RS15945</t>
  </si>
  <si>
    <t>FHT12_RS10145</t>
  </si>
  <si>
    <t>FHT12_RS04450</t>
  </si>
  <si>
    <t>FHT12_RS03310</t>
  </si>
  <si>
    <t>FHT12_RS13295</t>
  </si>
  <si>
    <t>FHT12_RS19040</t>
  </si>
  <si>
    <t>FHT12_RS07255</t>
  </si>
  <si>
    <t>FHT12_RS08435</t>
  </si>
  <si>
    <t>FHT12_RS04510</t>
  </si>
  <si>
    <t>FHT12_RS17780</t>
  </si>
  <si>
    <t>FHT12_RS03290</t>
  </si>
  <si>
    <t>FHT12_RS19535</t>
  </si>
  <si>
    <t>FHT12_RS03605</t>
  </si>
  <si>
    <t>FHT12_RS10405</t>
  </si>
  <si>
    <t>FHT12_RS01965</t>
  </si>
  <si>
    <t>FHT12_RS17030</t>
  </si>
  <si>
    <t>FHT12_RS12870</t>
  </si>
  <si>
    <t>FHT12_RS05845</t>
  </si>
  <si>
    <t>FHT12_RS18095</t>
  </si>
  <si>
    <t>FHT12_RS05905</t>
  </si>
  <si>
    <t>FHT12_RS17290</t>
  </si>
  <si>
    <t>FHT12_RS13500</t>
  </si>
  <si>
    <t>FHT12_RS16825</t>
  </si>
  <si>
    <t>FHT12_RS15535</t>
  </si>
  <si>
    <t>FHT12_RS17685</t>
  </si>
  <si>
    <t>FHT12_RS15800</t>
  </si>
  <si>
    <t>FHT12_RS01890</t>
  </si>
  <si>
    <t>FHT12_RS14720</t>
  </si>
  <si>
    <t>FHT12_RS04600</t>
  </si>
  <si>
    <t>FHT12_RS03985</t>
  </si>
  <si>
    <t>FHT12_RS14275</t>
  </si>
  <si>
    <t>FHT12_RS10700</t>
  </si>
  <si>
    <t>FHT12_RS12650</t>
  </si>
  <si>
    <t>FHT12_RS15360</t>
  </si>
  <si>
    <t>FHT12_RS19185</t>
  </si>
  <si>
    <t>FHT12_RS06850</t>
  </si>
  <si>
    <t>FHT12_RS14750</t>
  </si>
  <si>
    <t>FHT12_RS13565</t>
  </si>
  <si>
    <t>FHT12_RS10760</t>
  </si>
  <si>
    <t>FHT12_RS16095</t>
  </si>
  <si>
    <t>FHT12_RS10745</t>
  </si>
  <si>
    <t>FHT12_RS08440</t>
  </si>
  <si>
    <t>FHT12_RS04960</t>
  </si>
  <si>
    <t>FHT12_RS02035</t>
  </si>
  <si>
    <t>FHT12_RS02350</t>
  </si>
  <si>
    <t>FHT12_RS06750</t>
  </si>
  <si>
    <t>FHT12_RS04990</t>
  </si>
  <si>
    <t>FHT12_RS15245</t>
  </si>
  <si>
    <t>FHT12_RS03510</t>
  </si>
  <si>
    <t>FHT12_RS01870</t>
  </si>
  <si>
    <t>FHT12_RS13235</t>
  </si>
  <si>
    <t>FHT12_RS17560</t>
  </si>
  <si>
    <t>FHT12_RS17350</t>
  </si>
  <si>
    <t>FHT12_RS17760</t>
  </si>
  <si>
    <t>FHT12_RS17390</t>
  </si>
  <si>
    <t>FHT12_RS13550</t>
  </si>
  <si>
    <t>FHT12_RS08310</t>
  </si>
  <si>
    <t>FHT12_RS18910</t>
  </si>
  <si>
    <t>FHT12_RS09100</t>
  </si>
  <si>
    <t>FHT12_RS06685</t>
  </si>
  <si>
    <t>FHT12_RS06050</t>
  </si>
  <si>
    <t>FHT12_RS07745</t>
  </si>
  <si>
    <t>FHT12_RS18255</t>
  </si>
  <si>
    <t>FHT12_RS07480</t>
  </si>
  <si>
    <t>FHT12_RS00155</t>
  </si>
  <si>
    <t>FHT12_RS07700</t>
  </si>
  <si>
    <t>FHT12_RS12960</t>
  </si>
  <si>
    <t>FHT12_RS13945</t>
  </si>
  <si>
    <t>FHT12_RS14570</t>
  </si>
  <si>
    <t>FHT12_RS11360</t>
  </si>
  <si>
    <t>FHT12_RS14440</t>
  </si>
  <si>
    <t>FHT12_RS13975</t>
  </si>
  <si>
    <t>FHT12_RS07095</t>
  </si>
  <si>
    <t>FHT12_RS13505</t>
  </si>
  <si>
    <t>FHT12_RS01425</t>
  </si>
  <si>
    <t>FHT12_RS18795</t>
  </si>
  <si>
    <t>FHT12_RS16425</t>
  </si>
  <si>
    <t>FHT12_RS06630</t>
  </si>
  <si>
    <t>FHT12_RS06690</t>
  </si>
  <si>
    <t>FHT12_RS13780</t>
  </si>
  <si>
    <t>FHT12_RS01135</t>
  </si>
  <si>
    <t>FHT12_RS01695</t>
  </si>
  <si>
    <t>FHT12_RS06060</t>
  </si>
  <si>
    <t>FHT12_RS03800</t>
  </si>
  <si>
    <t>FHT12_RS05440</t>
  </si>
  <si>
    <t>FHT12_RS07680</t>
  </si>
  <si>
    <t>FHT12_RS04640</t>
  </si>
  <si>
    <t>FHT12_RS02135</t>
  </si>
  <si>
    <t>FHT12_RS12735</t>
  </si>
  <si>
    <t>FHT12_RS01490</t>
  </si>
  <si>
    <t>FHT12_RS14355</t>
  </si>
  <si>
    <t>FHT12_RS01225</t>
  </si>
  <si>
    <t>FHT12_RS11215</t>
  </si>
  <si>
    <t>FHT12_RS04300</t>
  </si>
  <si>
    <t>FHT12_RS17835</t>
  </si>
  <si>
    <t>FHT12_RS12950</t>
  </si>
  <si>
    <t>FHT12_RS11165</t>
  </si>
  <si>
    <t>FHT12_RS15425</t>
  </si>
  <si>
    <t>FHT12_RS00590</t>
  </si>
  <si>
    <t>FHT12_RS16050</t>
  </si>
  <si>
    <t>FHT12_RS05765</t>
  </si>
  <si>
    <t>FHT12_RS09060</t>
  </si>
  <si>
    <t>FHT12_RS00520</t>
  </si>
  <si>
    <t>FHT12_RS04825</t>
  </si>
  <si>
    <t>FHT12_RS12820</t>
  </si>
  <si>
    <t>FHT12_RS19180</t>
  </si>
  <si>
    <t>FHT12_RS13415</t>
  </si>
  <si>
    <t>FHT12_RS01485</t>
  </si>
  <si>
    <t>FHT12_RS16380</t>
  </si>
  <si>
    <t>FHT12_RS03525</t>
  </si>
  <si>
    <t>FHT12_RS09310</t>
  </si>
  <si>
    <t>FHT12_RS00005</t>
  </si>
  <si>
    <t>FHT12_RS05215</t>
  </si>
  <si>
    <t>FHT12_RS17790</t>
  </si>
  <si>
    <t>FHT12_RS04815</t>
  </si>
  <si>
    <t>FHT12_RS04550</t>
  </si>
  <si>
    <t>FHT12_RS02420</t>
  </si>
  <si>
    <t>FHT12_RS06240</t>
  </si>
  <si>
    <t>FHT12_RS00425</t>
  </si>
  <si>
    <t>FHT12_RS01045</t>
  </si>
  <si>
    <t>FHT12_RS03505</t>
  </si>
  <si>
    <t>FHT12_RS10255</t>
  </si>
  <si>
    <t>FHT12_RS06725</t>
  </si>
  <si>
    <t>FHT12_RS13200</t>
  </si>
  <si>
    <t>FHT12_RS17705</t>
  </si>
  <si>
    <t>FHT12_RS02330</t>
  </si>
  <si>
    <t>FHT12_RS12710</t>
  </si>
  <si>
    <t>FHT12_RS04900</t>
  </si>
  <si>
    <t>FHT12_RS08590</t>
  </si>
  <si>
    <t>FHT12_RS16970</t>
  </si>
  <si>
    <t>FHT12_RS04145</t>
  </si>
  <si>
    <t>FHT12_RS05475</t>
  </si>
  <si>
    <t>FHT12_RS10940</t>
  </si>
  <si>
    <t>FHT12_RS19115</t>
  </si>
  <si>
    <t>FHT12_RS02275</t>
  </si>
  <si>
    <t>FHT12_RS16145</t>
  </si>
  <si>
    <t>FHT12_RS16030</t>
  </si>
  <si>
    <t>FHT12_RS07560</t>
  </si>
  <si>
    <t>FHT12_RS12670</t>
  </si>
  <si>
    <t>FHT12_RS04915</t>
  </si>
  <si>
    <t>FHT12_RS03340</t>
  </si>
  <si>
    <t>FHT12_RS09590</t>
  </si>
  <si>
    <t>FHT12_RS19965</t>
  </si>
  <si>
    <t>FHT12_RS15650</t>
  </si>
  <si>
    <t>FHT12_RS05445</t>
  </si>
  <si>
    <t>FHT12_RS04190</t>
  </si>
  <si>
    <t>FHT12_RS16235</t>
  </si>
  <si>
    <t>FHT12_RS08345</t>
  </si>
  <si>
    <t>FHT12_RS11985</t>
  </si>
  <si>
    <t>FHT12_RS09365</t>
  </si>
  <si>
    <t>FHT12_RS09275</t>
  </si>
  <si>
    <t>FHT12_RS19630</t>
  </si>
  <si>
    <t>FHT12_RS18750</t>
  </si>
  <si>
    <t>FHT12_RS19610</t>
  </si>
  <si>
    <t>FHT12_RS12760</t>
  </si>
  <si>
    <t>FHT12_RS18670</t>
  </si>
  <si>
    <t>FHT12_RS02415</t>
  </si>
  <si>
    <t>FHT12_RS05060</t>
  </si>
  <si>
    <t>FHT12_RS01915</t>
  </si>
  <si>
    <t>FHT12_RS02355</t>
  </si>
  <si>
    <t>FHT12_RS05035</t>
  </si>
  <si>
    <t>FHT12_RS19950</t>
  </si>
  <si>
    <t>FHT12_RS06075</t>
  </si>
  <si>
    <t>FHT12_RS06355</t>
  </si>
  <si>
    <t>FHT12_RS11935</t>
  </si>
  <si>
    <t>FHT12_RS09360</t>
  </si>
  <si>
    <t>FHT12_RS04460</t>
  </si>
  <si>
    <t>FHT12_RS18985</t>
  </si>
  <si>
    <t>FHT12_RS06295</t>
  </si>
  <si>
    <t>FHT12_RS19655</t>
  </si>
  <si>
    <t>FHT12_RS01080</t>
  </si>
  <si>
    <t>FHT12_RS14485</t>
  </si>
  <si>
    <t>FHT12_RS08300</t>
  </si>
  <si>
    <t>FHT12_RS01585</t>
  </si>
  <si>
    <t>FHT12_RS18830</t>
  </si>
  <si>
    <t>FHT12_RS18330</t>
  </si>
  <si>
    <t>FHT12_RS07360</t>
  </si>
  <si>
    <t>FHT12_RS00325</t>
  </si>
  <si>
    <t>FHT12_RS04525</t>
  </si>
  <si>
    <t>FHT12_RS05415</t>
  </si>
  <si>
    <t>FHT12_RS03220</t>
  </si>
  <si>
    <t>FHT12_RS13205</t>
  </si>
  <si>
    <t>FHT12_RS08660</t>
  </si>
  <si>
    <t>FHT12_RS07365</t>
  </si>
  <si>
    <t>FHT12_RS06680</t>
  </si>
  <si>
    <t>FHT12_RS07450(pseudogene)</t>
  </si>
  <si>
    <t>FHT12_RS00055</t>
  </si>
  <si>
    <t>FHT12_RS17920</t>
  </si>
  <si>
    <t>FHT12_RS12740</t>
  </si>
  <si>
    <t>FHT12_RS18325</t>
  </si>
  <si>
    <t>FHT12_RS10445</t>
  </si>
  <si>
    <t>FHT12_RS14780</t>
  </si>
  <si>
    <t>FHT12_RS00460</t>
  </si>
  <si>
    <t>FHT12_RS07590</t>
  </si>
  <si>
    <t>FHT12_RS14425</t>
  </si>
  <si>
    <t>FHT12_RS03875</t>
  </si>
  <si>
    <t>FHT12_RS07120</t>
  </si>
  <si>
    <t>FHT12_RS08810</t>
  </si>
  <si>
    <t>FHT12_RS18050</t>
  </si>
  <si>
    <t>FHT12_RS03755</t>
  </si>
  <si>
    <t>FHT12_RS12685</t>
  </si>
  <si>
    <t>FHT12_RS03045</t>
  </si>
  <si>
    <t>FHT12_RS06340</t>
  </si>
  <si>
    <t>FHT12_RS11435</t>
  </si>
  <si>
    <t>FHT12_RS07405</t>
  </si>
  <si>
    <t>FHT12_RS15380</t>
  </si>
  <si>
    <t>FHT12_RS14745</t>
  </si>
  <si>
    <t>FHT12_RS03740</t>
  </si>
  <si>
    <t>FHT12_RS01635</t>
  </si>
  <si>
    <t>FHT12_RS02125</t>
  </si>
  <si>
    <t>FHT12_RS01960</t>
  </si>
  <si>
    <t>FHT12_RS08610</t>
  </si>
  <si>
    <t>FHT12_RS10320</t>
  </si>
  <si>
    <t>FHT12_RS11230</t>
  </si>
  <si>
    <t>FHT12_RS04325</t>
  </si>
  <si>
    <t>FHT12_RS16725</t>
  </si>
  <si>
    <t>FHT12_RS00540</t>
  </si>
  <si>
    <t>FHT12_RS01510</t>
  </si>
  <si>
    <t>FHT12_RS00035</t>
  </si>
  <si>
    <t>FHT12_RS17990</t>
  </si>
  <si>
    <t>FHT12_RS01995</t>
  </si>
  <si>
    <t>FHT12_RS08450</t>
  </si>
  <si>
    <t>FHT12_RS10110</t>
  </si>
  <si>
    <t>FHT12_RS15405</t>
  </si>
  <si>
    <t>FHT12_RS05770</t>
  </si>
  <si>
    <t>FHT12_RS04560</t>
  </si>
  <si>
    <t>FHT12_RS16295</t>
  </si>
  <si>
    <t>FHT12_RS01235</t>
  </si>
  <si>
    <t>FHT12_RS17765</t>
  </si>
  <si>
    <t>FHT12_RS18860</t>
  </si>
  <si>
    <t>FHT12_RS09640</t>
  </si>
  <si>
    <t>FHT12_RS06205</t>
  </si>
  <si>
    <t>FHT12_RS00595</t>
  </si>
  <si>
    <t>FHT12_RS03320</t>
  </si>
  <si>
    <t>FHT12_RS00525</t>
  </si>
  <si>
    <t>FHT12_RS14655</t>
  </si>
  <si>
    <t>FHT12_RS09425</t>
  </si>
  <si>
    <t>FHT12_RS18335</t>
  </si>
  <si>
    <t>FHT12_RS17905</t>
  </si>
  <si>
    <t>FHT12_RS19490</t>
  </si>
  <si>
    <t>FHT12_RS01855</t>
  </si>
  <si>
    <t>FHT12_RS17215</t>
  </si>
  <si>
    <t>FHT12_RS01755</t>
  </si>
  <si>
    <t>FHT12_RS14300</t>
  </si>
  <si>
    <t>FHT12_RS18360</t>
  </si>
  <si>
    <t>FHT12_RS11320</t>
  </si>
  <si>
    <t>FHT12_RS13140</t>
  </si>
  <si>
    <t>FHT12_RS09205</t>
  </si>
  <si>
    <t>FHT12_RS15030</t>
  </si>
  <si>
    <t>FHT12_RS03810</t>
  </si>
  <si>
    <t>FHT12_RS01875</t>
  </si>
  <si>
    <t>FHT12_RS12485</t>
  </si>
  <si>
    <t>FHT12_RS07415</t>
  </si>
  <si>
    <t>FHT12_RS17590</t>
  </si>
  <si>
    <t>FHT12_RS11805</t>
  </si>
  <si>
    <t>FHT12_RS02465</t>
  </si>
  <si>
    <t>FHT12_RS04955</t>
  </si>
  <si>
    <t>FHT12_RS01420</t>
  </si>
  <si>
    <t>FHT12_RS00335</t>
  </si>
  <si>
    <t>FHT12_RS01715</t>
  </si>
  <si>
    <t>FHT12_RS01645</t>
  </si>
  <si>
    <t>FHT12_RS02925</t>
  </si>
  <si>
    <t>FHT12_RS16745</t>
  </si>
  <si>
    <t>FHT12_RS05740</t>
  </si>
  <si>
    <t>FHT12_RS02250</t>
  </si>
  <si>
    <t>FHT12_RS04685</t>
  </si>
  <si>
    <t>FHT12_RS12615</t>
  </si>
  <si>
    <t>FHT12_RS17970</t>
  </si>
  <si>
    <t>FHT12_RS16635</t>
  </si>
  <si>
    <t>FHT12_RS06270</t>
  </si>
  <si>
    <t>FHT12_RS07640</t>
  </si>
  <si>
    <t>FHT12_RS08415</t>
  </si>
  <si>
    <t>FHT12_RS19285</t>
  </si>
  <si>
    <t>FHT12_RS08505</t>
  </si>
  <si>
    <t>FHT12_RS17670</t>
  </si>
  <si>
    <t>FHT12_RS00040</t>
  </si>
  <si>
    <t>FHT12_RS10160</t>
  </si>
  <si>
    <t>FHT12_RS15195</t>
  </si>
  <si>
    <t>FHT12_RS18940</t>
  </si>
  <si>
    <t>FHT12_RS12690</t>
  </si>
  <si>
    <t>FHT12_RS19820</t>
  </si>
  <si>
    <t>FHT12_RS14270</t>
  </si>
  <si>
    <t>FHT12_RS01740</t>
  </si>
  <si>
    <t>FHT12_RS01765</t>
  </si>
  <si>
    <t>FHT12_RS05545</t>
  </si>
  <si>
    <t>FHT12_RS03925</t>
  </si>
  <si>
    <t>FHT12_RS18310</t>
  </si>
  <si>
    <t>FHT12_RS08380</t>
  </si>
  <si>
    <t>FHT12_RS04125</t>
  </si>
  <si>
    <t>FHT12_RS05245</t>
  </si>
  <si>
    <t>FHT12_RS09220</t>
  </si>
  <si>
    <t>FHT12_RS16995</t>
  </si>
  <si>
    <t>FHT12_RS03730</t>
  </si>
  <si>
    <t>FHT12_RS05085</t>
  </si>
  <si>
    <t>FHT12_RS15890</t>
  </si>
  <si>
    <t>FHT12_RS13080</t>
  </si>
  <si>
    <t>FHT12_RS09085</t>
  </si>
  <si>
    <t>FHT12_RS06085</t>
  </si>
  <si>
    <t>FHT12_RS11885</t>
  </si>
  <si>
    <t>FHT12_RS14410</t>
  </si>
  <si>
    <t>FHT12_RS19085</t>
  </si>
  <si>
    <t>FHT12_RS18900</t>
  </si>
  <si>
    <t>FHT12_RS12445</t>
  </si>
  <si>
    <t>FHT12_RS05915</t>
  </si>
  <si>
    <t>FHT12_RS11880</t>
  </si>
  <si>
    <t>FHT12_RS15415</t>
  </si>
  <si>
    <t>FHT12_RS07550</t>
  </si>
  <si>
    <t>FHT12_RS18990</t>
  </si>
  <si>
    <t>FHT12_RS14405</t>
  </si>
  <si>
    <t>FHT12_RS01910</t>
  </si>
  <si>
    <t>FHT12_RS03695</t>
  </si>
  <si>
    <t>FHT12_RS18815</t>
  </si>
  <si>
    <t>FHT12_RS16690</t>
  </si>
  <si>
    <t>FHT12_RS05615</t>
  </si>
  <si>
    <t>FHT12_RS01925</t>
  </si>
  <si>
    <t>FHT12_RS15840</t>
  </si>
  <si>
    <t>FHT12_RS16830</t>
  </si>
  <si>
    <t>FHT12_RS05610</t>
  </si>
  <si>
    <t>FHT12_RS05990</t>
  </si>
  <si>
    <t>FHT12_RS19005</t>
  </si>
  <si>
    <t>FHT12_RS15460</t>
  </si>
  <si>
    <t>FHT12_RS07885</t>
  </si>
  <si>
    <t>FHT12_RS15895</t>
  </si>
  <si>
    <t>FHT12_RS08500</t>
  </si>
  <si>
    <t>FHT12_RS13705</t>
  </si>
  <si>
    <t>FHT12_RS09185</t>
  </si>
  <si>
    <t>FHT12_RS17365</t>
  </si>
  <si>
    <t>FHT12_RS05260</t>
  </si>
  <si>
    <t>FHT12_RS06435</t>
  </si>
  <si>
    <t>FHT12_RS15930</t>
  </si>
  <si>
    <t>FHT12_RS19525</t>
  </si>
  <si>
    <t>FHT12_RS15630</t>
  </si>
  <si>
    <t>FHT12_RS06920</t>
  </si>
  <si>
    <t>FHT12_RS06365</t>
  </si>
  <si>
    <t>FHT12_RS19000</t>
  </si>
  <si>
    <t>FHT12_RS06715</t>
  </si>
  <si>
    <t>FHT12_RS18350</t>
  </si>
  <si>
    <t>FHT12_RS03540</t>
  </si>
  <si>
    <t>FHT12_RS15550</t>
  </si>
  <si>
    <t>FHT12_RS10245</t>
  </si>
  <si>
    <t>FHT12_RS01110</t>
  </si>
  <si>
    <t>FHT12_RS13220</t>
  </si>
  <si>
    <t>FHT12_RS19065</t>
  </si>
  <si>
    <t>FHT12_RS04085</t>
  </si>
  <si>
    <t>FHT12_RS06305</t>
  </si>
  <si>
    <t>FHT12_RS00450</t>
  </si>
  <si>
    <t>FHT12_RS19675</t>
  </si>
  <si>
    <t>FHT12_RS07320</t>
  </si>
  <si>
    <t>FHT12_RS20385</t>
  </si>
  <si>
    <t>FHT12_RS19375</t>
  </si>
  <si>
    <t>FHT12_RS12290</t>
  </si>
  <si>
    <t>FHT12_RS05390</t>
  </si>
  <si>
    <t>FHT12_RS08860</t>
  </si>
  <si>
    <t>FHT12_RS20290(pseudogene)</t>
  </si>
  <si>
    <t>FHT12_RS14920</t>
  </si>
  <si>
    <t>FHT12_RS09560</t>
  </si>
  <si>
    <t>FHT12_RS09540</t>
  </si>
  <si>
    <t>FHT12_RS18555</t>
  </si>
  <si>
    <t>FHT12_RS05880</t>
  </si>
  <si>
    <t>FHT12_RS12285</t>
  </si>
  <si>
    <t>FHT12_RS10490</t>
  </si>
  <si>
    <t>FHT12_RS14925</t>
  </si>
  <si>
    <t>FHT12_RS14950</t>
  </si>
  <si>
    <t>FHT12_RS10555</t>
  </si>
  <si>
    <t>FHT12_RS07695</t>
  </si>
  <si>
    <t>FHT12_RS14965</t>
  </si>
  <si>
    <t>FHT12_RS09820</t>
  </si>
  <si>
    <t>FHT12_RS20345</t>
  </si>
  <si>
    <t>FHT12_RS07835</t>
  </si>
  <si>
    <t>FHT12_RS14930</t>
  </si>
  <si>
    <t>FHT12_RS08735</t>
  </si>
  <si>
    <t>FHT12_RS09490</t>
  </si>
  <si>
    <t>FHT12_RS18195</t>
  </si>
  <si>
    <t>FHT12_RS05735</t>
  </si>
  <si>
    <t>FHT12_RS02130</t>
  </si>
  <si>
    <t>FHT12_RS04855</t>
  </si>
  <si>
    <t>FHT12_RS10430</t>
  </si>
  <si>
    <t>FHT12_RS20370</t>
  </si>
  <si>
    <t>FHT12_RS14945</t>
  </si>
  <si>
    <t>FHT12_RS00090</t>
  </si>
  <si>
    <t>FHT12_RS10465</t>
  </si>
  <si>
    <t>FHT12_RS05745(pseudogene)</t>
  </si>
  <si>
    <t>FHT12_RS05665</t>
  </si>
  <si>
    <t>FHT12_RS18565</t>
  </si>
  <si>
    <t>FHT12_RS04830</t>
  </si>
  <si>
    <t>FHT12_RS10470</t>
  </si>
  <si>
    <t>FHT12_RS16800</t>
  </si>
  <si>
    <t>FHT12_RS20275(pseudogene)</t>
  </si>
  <si>
    <t>FHT12_RS18210</t>
  </si>
  <si>
    <t>FHT12_RS15025</t>
  </si>
  <si>
    <t>FHT12_RS09710</t>
  </si>
  <si>
    <t>FHT12_RS00105;FHT12_RS12230</t>
  </si>
  <si>
    <t>FHT12_RS14940</t>
  </si>
  <si>
    <t>FHT12_RS14935</t>
  </si>
  <si>
    <t>FHT12_RS06540</t>
  </si>
  <si>
    <t>FHT12_RS20230(pseudogene)</t>
  </si>
  <si>
    <t>FHT12_RS17100</t>
  </si>
  <si>
    <t>FHT12_RS02790</t>
  </si>
  <si>
    <t>FHT12_RS20250(pseudogene)</t>
  </si>
  <si>
    <t>FHT12_RS15990</t>
  </si>
  <si>
    <t>FHT12_RS17435</t>
  </si>
  <si>
    <t>FHT12_RS10540</t>
  </si>
  <si>
    <t>FHT12_RS09575</t>
  </si>
  <si>
    <t>FHT12_RS09705</t>
  </si>
  <si>
    <t>FHT12_RS04105</t>
  </si>
  <si>
    <t>FHT12_RS04860</t>
  </si>
  <si>
    <t>FHT12_RS01860</t>
  </si>
  <si>
    <t>FHT12_RS06885</t>
  </si>
  <si>
    <t>FHT12_RS00765</t>
  </si>
  <si>
    <t>FHT12_RS09450</t>
  </si>
  <si>
    <t>FHT12_RS15940</t>
  </si>
  <si>
    <t>FHT12_RS00110;FHT12_RS12235</t>
  </si>
  <si>
    <t>FHT12_RS07355</t>
  </si>
  <si>
    <t>FHT12_RS02810</t>
  </si>
  <si>
    <t>FHT12_RS12395</t>
  </si>
  <si>
    <t>FHT12_RS12210</t>
  </si>
  <si>
    <t>FHT12_RS04865</t>
  </si>
  <si>
    <t>FHT12_RS04370</t>
  </si>
  <si>
    <t>FHT12_RS00120</t>
  </si>
  <si>
    <t>FHT12_RS04840</t>
  </si>
  <si>
    <t>FHT12_RS03665</t>
  </si>
  <si>
    <t>FHT12_RS08115</t>
  </si>
  <si>
    <t>FHT12_RS19120</t>
  </si>
  <si>
    <t>FHT12_RS01825</t>
  </si>
  <si>
    <t>FHT12_RS20285(pseudogene)</t>
  </si>
  <si>
    <t>FHT12_RS09510</t>
  </si>
  <si>
    <t>FHT12_RS09125</t>
  </si>
  <si>
    <t>FHT12_RS08855</t>
  </si>
  <si>
    <t>FHT12_RS00835</t>
  </si>
  <si>
    <t>FHT12_RS12770</t>
  </si>
  <si>
    <t>FHT12_RS11990</t>
  </si>
  <si>
    <t>FHT12_RS19685</t>
  </si>
  <si>
    <t>FHT12_RS05270</t>
  </si>
  <si>
    <t>FHT12_RS20375</t>
  </si>
  <si>
    <t>FHT12_RS16785</t>
  </si>
  <si>
    <t>FHT12_RS02870</t>
  </si>
  <si>
    <t>FHT12_RS02875</t>
  </si>
  <si>
    <t>FHT12_RS02650</t>
  </si>
  <si>
    <t>FHT12_RS07755</t>
  </si>
  <si>
    <t>FHT12_RS11225</t>
  </si>
  <si>
    <t>FHT12_RS04030</t>
  </si>
  <si>
    <t>FHT12_RS02820</t>
  </si>
  <si>
    <t>FHT12_RS09765</t>
  </si>
  <si>
    <t>FHT12_RS03870</t>
  </si>
  <si>
    <t>FHT12_RS16840</t>
  </si>
  <si>
    <t>FHT12_RS08020</t>
  </si>
  <si>
    <t>FHT12_RS19920</t>
  </si>
  <si>
    <t>FHT12_RS02595</t>
  </si>
  <si>
    <t>FHT12_RS20040</t>
  </si>
  <si>
    <t>FHT12_RS02765</t>
  </si>
  <si>
    <t>FHT12_RS14295</t>
  </si>
  <si>
    <t>FHT12_RS16015</t>
  </si>
  <si>
    <t>FHT12_RS19245</t>
  </si>
  <si>
    <t>FHT12_RS02325</t>
  </si>
  <si>
    <t>FHT12_RS09150</t>
  </si>
  <si>
    <t>FHT12_RS09840</t>
  </si>
  <si>
    <t>FHT12_RS08110</t>
  </si>
  <si>
    <t>FHT12_RS00465</t>
  </si>
  <si>
    <t>FHT12_RS00030</t>
  </si>
  <si>
    <t>FHT12_RS09555</t>
  </si>
  <si>
    <t>FHT12_RS11450</t>
  </si>
  <si>
    <t>FHT12_RS14915</t>
  </si>
  <si>
    <t>FHT12_RS09130</t>
  </si>
  <si>
    <t>FHT12_RS05130</t>
  </si>
  <si>
    <t>FHT12_RS11200</t>
  </si>
  <si>
    <t>FHT12_RS02270</t>
  </si>
  <si>
    <t>FHT12_RS05140</t>
  </si>
  <si>
    <t>FHT12_RS05855</t>
  </si>
  <si>
    <t>FHT12_RS05630</t>
  </si>
  <si>
    <t>FHT12_RS16280</t>
  </si>
  <si>
    <t>FHT12_RS20150</t>
  </si>
  <si>
    <t>FHT12_RS15110</t>
  </si>
  <si>
    <t>FHT12_RS08245(pseudogene)</t>
  </si>
  <si>
    <t>FHT12_RS12310(pseudogene)</t>
  </si>
  <si>
    <t>FHT12_RS10720</t>
  </si>
  <si>
    <t>FHT12_RS17105</t>
  </si>
  <si>
    <t>FHT12_RS20220</t>
  </si>
  <si>
    <t>FHT12_RS11955</t>
  </si>
  <si>
    <t>FHT12_RS08195</t>
  </si>
  <si>
    <t>FHT12_RS02175</t>
  </si>
  <si>
    <t>FHT12_RS01290</t>
  </si>
  <si>
    <t>FHT12_RS06575</t>
  </si>
  <si>
    <t>FHT12_RS18055</t>
  </si>
  <si>
    <t>FHT12_RS16860</t>
  </si>
  <si>
    <t>FHT12_RS02040</t>
  </si>
  <si>
    <t>FHT12_RS01185</t>
  </si>
  <si>
    <t>FHT12_RS03115</t>
  </si>
  <si>
    <t>FHT12_RS04835</t>
  </si>
  <si>
    <t>FHT12_RS05485</t>
  </si>
  <si>
    <t>FHT12_RS19775</t>
  </si>
  <si>
    <t>FHT12_RS00785</t>
  </si>
  <si>
    <t>FHT12_RS02705</t>
  </si>
  <si>
    <t>FHT12_RS02835</t>
  </si>
  <si>
    <t>FHT12_RS17795</t>
  </si>
  <si>
    <t>FHT12_RS02380</t>
  </si>
  <si>
    <t>FHT12_RS09870</t>
  </si>
  <si>
    <t>FHT12_RS11340</t>
  </si>
  <si>
    <t>FHT12_RS13695</t>
  </si>
  <si>
    <t>FHT12_RS08950(pseudogene)</t>
  </si>
  <si>
    <t>FHT12_RS12850</t>
  </si>
  <si>
    <t>FHT12_RS13300</t>
  </si>
  <si>
    <t>FHT12_RS19625</t>
  </si>
  <si>
    <t>FHT12_RS02390</t>
  </si>
  <si>
    <t>FHT12_RS02885</t>
  </si>
  <si>
    <t>FHT12_RS08940</t>
  </si>
  <si>
    <t>FHT12_RS10910</t>
  </si>
  <si>
    <t>FHT12_RS07955</t>
  </si>
  <si>
    <t>FHT12_RS12255</t>
  </si>
  <si>
    <t>FHT12_RS01430</t>
  </si>
  <si>
    <t>FHT12_RS02755</t>
  </si>
  <si>
    <t>FHT12_RS02825</t>
  </si>
  <si>
    <t>FHT12_RS04040</t>
  </si>
  <si>
    <t>FHT12_RS10970</t>
  </si>
  <si>
    <t>FHT12_RS05340</t>
  </si>
  <si>
    <t>FHT12_RS20200</t>
  </si>
  <si>
    <t>FHT12_RS02855</t>
  </si>
  <si>
    <t>FHT12_RS08935</t>
  </si>
  <si>
    <t>FHT12_RS19105</t>
  </si>
  <si>
    <t>FHT12_RS00280</t>
  </si>
  <si>
    <t>FHT12_RS03785</t>
  </si>
  <si>
    <t>FHT12_RS06890</t>
  </si>
  <si>
    <t>FHT12_RS00615</t>
  </si>
  <si>
    <t>FHT12_RS02675</t>
  </si>
  <si>
    <t>FHT12_RS00350</t>
  </si>
  <si>
    <t>FHT12_RS13690</t>
  </si>
  <si>
    <t>FHT12_RS13350</t>
  </si>
  <si>
    <t>FHT12_RS10855</t>
  </si>
  <si>
    <t>FHT12_RS08955</t>
  </si>
  <si>
    <t>FHT12_RS14830</t>
  </si>
  <si>
    <t>FHT12_RS20300</t>
  </si>
  <si>
    <t>FHT12_RS10905</t>
  </si>
  <si>
    <t>FHT12_RS16740</t>
  </si>
  <si>
    <t>FHT12_RS11210</t>
  </si>
  <si>
    <t>FHT12_RS12190</t>
  </si>
  <si>
    <t>FHT12_RS10845</t>
  </si>
  <si>
    <t>FHT12_RS10660</t>
  </si>
  <si>
    <t>FHT12_RS12640</t>
  </si>
  <si>
    <t>FHT12_RS17915</t>
  </si>
  <si>
    <t>FHT12_RS09070</t>
  </si>
  <si>
    <t>FHT12_RS09880</t>
  </si>
  <si>
    <t>FHT12_RS02775</t>
  </si>
  <si>
    <t>FHT12_RS01830</t>
  </si>
  <si>
    <t>FHT12_RS10850</t>
  </si>
  <si>
    <t>FHT12_RS10630</t>
  </si>
  <si>
    <t>FHT12_RS02805</t>
  </si>
  <si>
    <t>FHT12_RS08900</t>
  </si>
  <si>
    <t>FHT12_RS01685</t>
  </si>
  <si>
    <t>FHT12_RS09825</t>
  </si>
  <si>
    <t>FHT12_RS12245</t>
  </si>
  <si>
    <t>FHT12_RS08000</t>
  </si>
  <si>
    <t>FHT12_RS20195(pseudogene);FHT12_RS20190</t>
  </si>
  <si>
    <t>FHT12_RS05565</t>
  </si>
  <si>
    <t>FHT12_RS13355</t>
  </si>
  <si>
    <t>FHT12_RS15980</t>
  </si>
  <si>
    <t>FHT12_RS08545</t>
  </si>
  <si>
    <t>FHT12_RS02880</t>
  </si>
  <si>
    <t>FHT12_RS09435</t>
  </si>
  <si>
    <t>FHT12_RS00050</t>
  </si>
  <si>
    <t>FHT12_RS07005</t>
  </si>
  <si>
    <t>FHT12_RS09830</t>
  </si>
  <si>
    <t>FHT12_RS00100</t>
  </si>
  <si>
    <t>FHT12_RS04715</t>
  </si>
  <si>
    <t>FHT12_RS07485</t>
  </si>
  <si>
    <t>FHT12_RS02625</t>
  </si>
  <si>
    <t>FHT12_RS08185</t>
  </si>
  <si>
    <t>FHT12_RS19890</t>
  </si>
  <si>
    <t>FHT12_RS09695</t>
  </si>
  <si>
    <t>FHT12_RS00990</t>
  </si>
  <si>
    <t>FHT12_RS08985</t>
  </si>
  <si>
    <t>FHT12_RS16850</t>
  </si>
  <si>
    <t>FHT12_RS08945</t>
  </si>
  <si>
    <t>FHT12_RS05350</t>
  </si>
  <si>
    <t>FHT12_RS09440</t>
  </si>
  <si>
    <t>FHT12_RS13085</t>
  </si>
  <si>
    <t>FHT12_RS17445</t>
  </si>
  <si>
    <t>FHT12_RS02670</t>
  </si>
  <si>
    <t>FHT12_RS08370</t>
  </si>
  <si>
    <t>FHT12_RS06975</t>
  </si>
  <si>
    <t>FHT12_RS20305</t>
  </si>
  <si>
    <t>FHT12_RS16025</t>
  </si>
  <si>
    <t>FHT12_RS19695</t>
  </si>
  <si>
    <t>FHT12_RS11300</t>
  </si>
  <si>
    <t>FHT12_RS09835</t>
  </si>
  <si>
    <t>FHT12_RS04880</t>
  </si>
  <si>
    <t>FHT12_RS04890</t>
  </si>
  <si>
    <t>FHT12_RS02830</t>
  </si>
  <si>
    <t>FHT12_RS09340</t>
  </si>
  <si>
    <t>FHT12_RS20110</t>
  </si>
  <si>
    <t>FHT12_RS17855</t>
  </si>
  <si>
    <t>FHT12_RS03470</t>
  </si>
  <si>
    <t>FHT12_RS10930</t>
  </si>
  <si>
    <t>FHT12_RS10915</t>
  </si>
  <si>
    <t>FHT12_RS10835</t>
  </si>
  <si>
    <t>FHT12_RS12325</t>
  </si>
  <si>
    <t>FHT12_RS12185</t>
  </si>
  <si>
    <t>FHT12_RS04710</t>
  </si>
  <si>
    <t>FHT12_RS16960</t>
  </si>
  <si>
    <t>FHT12_RS09410</t>
  </si>
  <si>
    <t>FHT12_RS02850</t>
  </si>
  <si>
    <t>FHT12_RS12170</t>
  </si>
  <si>
    <t>FHT12_RS09500</t>
  </si>
  <si>
    <t>FHT12_RS08175</t>
  </si>
  <si>
    <t>FHT12_RS09460</t>
  </si>
  <si>
    <t>FHT12_RS13925</t>
  </si>
  <si>
    <t>FHT12_RS09855</t>
  </si>
  <si>
    <t>FHT12_RS00910</t>
  </si>
  <si>
    <t>FHT12_RS13430</t>
  </si>
  <si>
    <t>FHT12_RS11105</t>
  </si>
  <si>
    <t>FHT12_RS16130</t>
  </si>
  <si>
    <t>FHT12_RS11190</t>
  </si>
  <si>
    <t>FHT12_RS00265</t>
  </si>
  <si>
    <t>FHT12_RS12415</t>
  </si>
  <si>
    <t>FHT12_RS03935</t>
  </si>
  <si>
    <t>FHT12_RS02865</t>
  </si>
  <si>
    <t>FHT12_RS12040</t>
  </si>
  <si>
    <t>FHT12_RS17295</t>
  </si>
  <si>
    <t>FHT12_RS08835</t>
  </si>
  <si>
    <t>FHT12_RS10925</t>
  </si>
  <si>
    <t>FHT12_RS02845</t>
  </si>
  <si>
    <t>FHT12_RS19765</t>
  </si>
  <si>
    <t>FHT12_RS08745</t>
  </si>
  <si>
    <t>FHT12_RS10935(pseudogene)</t>
  </si>
  <si>
    <t>FHT12_RS00965</t>
  </si>
  <si>
    <t>FHT12_RS20380</t>
  </si>
  <si>
    <t>FHT12_RS04850</t>
  </si>
  <si>
    <t>FHT12_RS02690</t>
  </si>
  <si>
    <t>FHT12_RS09860</t>
  </si>
  <si>
    <t>FHT12_RS12220</t>
  </si>
  <si>
    <t>FHT12_RS07705</t>
  </si>
  <si>
    <t>FHT12_RS03720</t>
  </si>
  <si>
    <t>FHT12_RS00980</t>
  </si>
  <si>
    <t>FHT12_RS07625</t>
  </si>
  <si>
    <t>FHT12_RS00755</t>
  </si>
  <si>
    <t>FHT12_RS08080</t>
  </si>
  <si>
    <t>FHT12_RS12200</t>
  </si>
  <si>
    <t>FHT12_RS10090</t>
  </si>
  <si>
    <t>FHT12_RS13060</t>
  </si>
  <si>
    <t>FHT12_RS12930</t>
  </si>
  <si>
    <t>FHT12_RS15710(pseudogene)</t>
  </si>
  <si>
    <t>FHT12_RS01820</t>
  </si>
  <si>
    <t>FHT12_RS19080</t>
  </si>
  <si>
    <t>FHT12_RS15475</t>
  </si>
  <si>
    <t>FHT12_RS20205</t>
  </si>
  <si>
    <t>FHT12_RS08880</t>
  </si>
  <si>
    <t>FHT12_RS20180(pseudogene)</t>
  </si>
  <si>
    <t>FHT12_RS08990</t>
  </si>
  <si>
    <t>FHT12_RS18205</t>
  </si>
  <si>
    <t>FHT12_RS17450</t>
  </si>
  <si>
    <t>FHT12_RS15495</t>
  </si>
  <si>
    <t>FHT12_RS09405</t>
  </si>
  <si>
    <t>FHT12_RS02140</t>
  </si>
  <si>
    <t>FHT12_RS00915</t>
  </si>
  <si>
    <t>FHT12_RS10920</t>
  </si>
  <si>
    <t>FHT12_RS19335</t>
  </si>
  <si>
    <t>FHT12_RS17485</t>
  </si>
  <si>
    <t>FHT12_RS19795</t>
  </si>
  <si>
    <t>FHT12_RS16170</t>
  </si>
  <si>
    <t>FHT12_RS14740</t>
  </si>
  <si>
    <t>FHT12_RS16255</t>
  </si>
  <si>
    <t>FHT12_RS04870</t>
  </si>
  <si>
    <t>FHT12_RS00735</t>
  </si>
  <si>
    <t>FHT12_RS10275</t>
  </si>
  <si>
    <t>FHT12_RS14385</t>
  </si>
  <si>
    <t>FHT12_RS13335</t>
  </si>
  <si>
    <t>FHT12_RS02740</t>
  </si>
  <si>
    <t>FHT12_RS18425</t>
  </si>
  <si>
    <t>FHT12_RS08190</t>
  </si>
  <si>
    <t>FHT12_RS19515</t>
  </si>
  <si>
    <t>FHT12_RS02935</t>
  </si>
  <si>
    <t>FHT12_RS19785</t>
  </si>
  <si>
    <t>FHT12_RS01805</t>
  </si>
  <si>
    <t>FHT12_RS02760</t>
  </si>
  <si>
    <t>FHT12_RS08410</t>
  </si>
  <si>
    <t>FHT12_RS00855</t>
  </si>
  <si>
    <t>FHT12_RS12465</t>
  </si>
  <si>
    <t>FHT12_RS06545</t>
  </si>
  <si>
    <t>FHT12_RS10980</t>
  </si>
  <si>
    <t>FHT12_RS02525</t>
  </si>
  <si>
    <t>FHT12_RS17185</t>
  </si>
  <si>
    <t>FHT12_RS06465</t>
  </si>
  <si>
    <t>FHT12_RS08075</t>
  </si>
  <si>
    <t>FHT12_RS05385</t>
  </si>
  <si>
    <t>FHT12_RS11915</t>
  </si>
  <si>
    <t>FHT12_RS02385</t>
  </si>
  <si>
    <t>FHT12_RS15320</t>
  </si>
  <si>
    <t>FHT12_RS11080</t>
  </si>
  <si>
    <t>FHT12_RS05105</t>
  </si>
  <si>
    <t>FHT12_RS18905</t>
  </si>
  <si>
    <t>FHT12_RS12225</t>
  </si>
  <si>
    <t>FHT12_RS08100</t>
  </si>
  <si>
    <t>FHT12_RS07940</t>
  </si>
  <si>
    <t>FHT12_RS05575</t>
  </si>
  <si>
    <t>FHT12_RS07870</t>
  </si>
  <si>
    <t>FHT12_RS14760</t>
  </si>
  <si>
    <t>FHT12_RS13655</t>
  </si>
  <si>
    <t>FHT12_RS02795</t>
  </si>
  <si>
    <t>FHT12_RS09730</t>
  </si>
  <si>
    <t>FHT12_RS09810</t>
  </si>
  <si>
    <t>FHT12_RS16930</t>
  </si>
  <si>
    <t>FHT12_RS00815</t>
  </si>
  <si>
    <t>FHT12_RS09345</t>
  </si>
  <si>
    <t>FHT12_RS16405</t>
  </si>
  <si>
    <t>FHT12_RS12860</t>
  </si>
  <si>
    <t>FHT12_RS04090</t>
  </si>
  <si>
    <t>FHT12_RS12330</t>
  </si>
  <si>
    <t>FHT12_RS06880</t>
  </si>
  <si>
    <t>FHT12_RS10770</t>
  </si>
  <si>
    <t>FHT12_RS12375</t>
  </si>
  <si>
    <t>FHT12_RS02780</t>
  </si>
  <si>
    <t>FHT12_RS03550</t>
  </si>
  <si>
    <t>FHT12_RS00715</t>
  </si>
  <si>
    <t>FHT12_RS08905</t>
  </si>
  <si>
    <t>FHT12_RS06980</t>
  </si>
  <si>
    <t>FHT12_RS07750</t>
  </si>
  <si>
    <t>FHT12_RS02570</t>
  </si>
  <si>
    <t>FHT12_RS09670</t>
  </si>
  <si>
    <t>FHT12_RS19305</t>
  </si>
  <si>
    <t>FHT12_RS10725</t>
  </si>
  <si>
    <t>FHT12_RS08845</t>
  </si>
  <si>
    <t>FHT12_RS09445</t>
  </si>
  <si>
    <t>FHT12_RS06105</t>
  </si>
  <si>
    <t>FHT12_RS16895</t>
  </si>
  <si>
    <t>FHT12_RS02255</t>
  </si>
  <si>
    <t>FHT12_RS02815</t>
  </si>
  <si>
    <t>FHT12_RS07555</t>
  </si>
  <si>
    <t>FHT12_RS04885</t>
  </si>
  <si>
    <t>FHT12_RS04790</t>
  </si>
  <si>
    <t>FHT12_RS05295</t>
  </si>
  <si>
    <t>FHT12_RS10200</t>
  </si>
  <si>
    <t>FHT12_RS16300</t>
  </si>
  <si>
    <t>FHT12_RS15500</t>
  </si>
  <si>
    <t>FHT12_RS02510</t>
  </si>
  <si>
    <t>FHT12_RS10070</t>
  </si>
  <si>
    <t>FHT12_RS16950</t>
  </si>
  <si>
    <t>FHT12_RS09770</t>
  </si>
  <si>
    <t>FHT12_RS16020</t>
  </si>
  <si>
    <t>FHT12_RS17570</t>
  </si>
  <si>
    <t>FHT12_RS02995</t>
  </si>
  <si>
    <t>FHT12_RS02860</t>
  </si>
  <si>
    <t>FHT12_RS17280</t>
  </si>
  <si>
    <t>FHT12_RS08995</t>
  </si>
  <si>
    <t>FHT12_RS08890</t>
  </si>
  <si>
    <t>FHT12_RS00925</t>
  </si>
  <si>
    <t>FHT12_RS00315</t>
  </si>
  <si>
    <t>FHT12_RS19150</t>
  </si>
  <si>
    <t>FHT12_RS19345</t>
  </si>
  <si>
    <t>FHT12_RS09040</t>
  </si>
  <si>
    <t>FHT12_RS12275</t>
  </si>
  <si>
    <t>FHT12_RS03945</t>
  </si>
  <si>
    <t>FHT12_RS06995</t>
  </si>
  <si>
    <t>FHT12_RS15870</t>
  </si>
  <si>
    <t>FHT12_RS03000</t>
  </si>
  <si>
    <t>FHT12_RS13065</t>
  </si>
  <si>
    <t>FHT12_RS12145</t>
  </si>
  <si>
    <t>FHT12_RS17935</t>
  </si>
  <si>
    <t>FHT12_RS11940</t>
  </si>
  <si>
    <t>FHT12_RS17245</t>
  </si>
  <si>
    <t>FHT12_RS00920</t>
  </si>
  <si>
    <t>FHT12_RS19310</t>
  </si>
  <si>
    <t>FHT12_RS10625</t>
  </si>
  <si>
    <t>FHT12_RS04255</t>
  </si>
  <si>
    <t>FHT12_RS09515</t>
  </si>
  <si>
    <t>FHT12_RS08960</t>
  </si>
  <si>
    <t>FHT12_RS15995</t>
  </si>
  <si>
    <t>FHT12_RS14470</t>
  </si>
  <si>
    <t>FHT12_RS03005</t>
  </si>
  <si>
    <t>FHT12_RS02700</t>
  </si>
  <si>
    <t>FHT12_RS07305</t>
  </si>
  <si>
    <t>FHT12_RS20355(pseudogene)</t>
  </si>
  <si>
    <t>FHT12_RS17120</t>
  </si>
  <si>
    <t>FHT12_RS20130</t>
  </si>
  <si>
    <t>FHT12_RS07505</t>
  </si>
  <si>
    <t>FHT12_RS08520</t>
  </si>
  <si>
    <t>FHT12_RS02710</t>
  </si>
  <si>
    <t>FHT12_RS16620</t>
  </si>
  <si>
    <t>FHT12_RS16180</t>
  </si>
  <si>
    <t>FHT12_RS20120</t>
  </si>
  <si>
    <t>FHT12_RS13475</t>
  </si>
  <si>
    <t>FHT12_RS11910</t>
  </si>
  <si>
    <t>FHT12_RS02630</t>
  </si>
  <si>
    <t>FHT12_RS07340</t>
  </si>
  <si>
    <t>FHT12_RS16660</t>
  </si>
  <si>
    <t>FHT12_RS01405</t>
  </si>
  <si>
    <t>FHT12_RS02665</t>
  </si>
  <si>
    <t>FHT12_RS15095</t>
  </si>
  <si>
    <t>FHT12_RS13630</t>
  </si>
  <si>
    <t>FHT12_RS12180</t>
  </si>
  <si>
    <t>FHT12_RS19910</t>
  </si>
  <si>
    <t>FHT12_RS15810</t>
  </si>
  <si>
    <t>FHT12_RS17150</t>
  </si>
  <si>
    <t>FHT12_RS02730</t>
  </si>
  <si>
    <t>FHT12_RS10895</t>
  </si>
  <si>
    <t>FHT12_RS02680</t>
  </si>
  <si>
    <t>FHT12_RS13615</t>
  </si>
  <si>
    <t>FHT12_RS19895</t>
  </si>
  <si>
    <t>FHT12_RS12910</t>
  </si>
  <si>
    <t>FHT12_RS15720</t>
  </si>
  <si>
    <t>FHT12_RS17065</t>
  </si>
  <si>
    <t>FHT12_RS10820</t>
  </si>
  <si>
    <t>FHT12_RS02975</t>
  </si>
  <si>
    <t>FHT12_RS16565</t>
  </si>
  <si>
    <t>FHT12_RS17385</t>
  </si>
  <si>
    <t>FHT12_RS16980</t>
  </si>
  <si>
    <t>FHT12_RS10945</t>
  </si>
  <si>
    <t>FHT12_RS09950</t>
  </si>
  <si>
    <t>FHT12_RS00275</t>
  </si>
  <si>
    <t>FHT12_RS05540</t>
  </si>
  <si>
    <t>FHT12_RS06025</t>
  </si>
  <si>
    <t>FHT12_RS02460</t>
  </si>
  <si>
    <t>FHT12_RS19725</t>
  </si>
  <si>
    <t>FHT12_RS15505</t>
  </si>
  <si>
    <t>FHT12_RS16605</t>
  </si>
  <si>
    <t>FHT12_RS16365</t>
  </si>
  <si>
    <t>FHT12_RS07635</t>
  </si>
  <si>
    <t>FHT12_RS08885</t>
  </si>
  <si>
    <t>FHT12_RS02750</t>
  </si>
  <si>
    <t>FHT12_RS20295</t>
  </si>
  <si>
    <t>FHT12_RS09990</t>
  </si>
  <si>
    <t>FHT12_RS16675</t>
  </si>
  <si>
    <t>FHT12_RS09905</t>
  </si>
  <si>
    <t>FHT12_RS02715</t>
  </si>
  <si>
    <t>FHT12_RS09660</t>
  </si>
  <si>
    <t>FHT12_RS08210</t>
  </si>
  <si>
    <t>FHT12_RS16575</t>
  </si>
  <si>
    <t>FHT12_RS03965</t>
  </si>
  <si>
    <t>FHT12_RS07325</t>
  </si>
  <si>
    <t>FHT12_RS12905</t>
  </si>
  <si>
    <t>FHT12_RS12915</t>
  </si>
  <si>
    <t>FHT12_RS19700</t>
  </si>
  <si>
    <t>FHT12_RS13100</t>
  </si>
  <si>
    <t>FHT12_RS10880</t>
  </si>
  <si>
    <t>FHT12_RS15170</t>
  </si>
  <si>
    <t>FHT12_RS15570</t>
  </si>
  <si>
    <t>FHT12_RS04195</t>
  </si>
  <si>
    <t>FHT12_RS06855</t>
  </si>
  <si>
    <t>FHT12_RS19355</t>
  </si>
  <si>
    <t>FHT12_RS08840</t>
  </si>
  <si>
    <t>FHT12_RS08060</t>
  </si>
  <si>
    <t>FHT12_RS16440</t>
  </si>
  <si>
    <t>FHT12_RS04785</t>
  </si>
  <si>
    <t>FHT12_RS09005</t>
  </si>
  <si>
    <t>FHT12_RS05600(pseudogene)</t>
  </si>
  <si>
    <t>FHT12_RS10975</t>
  </si>
  <si>
    <t>FHT12_RS10615</t>
  </si>
  <si>
    <t>FHT12_RS08055</t>
  </si>
  <si>
    <t>FHT12_RS08220</t>
  </si>
  <si>
    <t>FHT12_RS12890</t>
  </si>
  <si>
    <t>FHT12_RS12720</t>
  </si>
  <si>
    <t>FHT12_RS02940</t>
  </si>
  <si>
    <t>FHT12_RS02620</t>
  </si>
  <si>
    <t>FHT12_RS17980</t>
  </si>
  <si>
    <t>FHT12_RS16600</t>
  </si>
  <si>
    <t>FHT12_RS02495</t>
  </si>
  <si>
    <t>FHT12_RS12590</t>
  </si>
  <si>
    <t>FHT12_RS07570</t>
  </si>
  <si>
    <t>FHT12_RS04035(pseudogene)</t>
  </si>
  <si>
    <t>FHT12_RS11050</t>
  </si>
  <si>
    <t>FHT12_RS16655</t>
  </si>
  <si>
    <t>FHT12_RS15490</t>
  </si>
  <si>
    <t>FHT12_RS10890</t>
  </si>
  <si>
    <t>FHT12_RS02660</t>
  </si>
  <si>
    <t>FHT12_RS16290</t>
  </si>
  <si>
    <t>FHT12_RS17070</t>
  </si>
  <si>
    <t>FHT12_RS19750</t>
  </si>
  <si>
    <t>FHT12_RS03020</t>
  </si>
  <si>
    <t>FHT12_RS09595</t>
  </si>
  <si>
    <t>FHT12_RS16400</t>
  </si>
  <si>
    <t>FHT12_RS07335</t>
  </si>
  <si>
    <t>FHT12_RS12280</t>
  </si>
  <si>
    <t>FHT12_RS15565</t>
  </si>
  <si>
    <t>FHT12_RS08850</t>
  </si>
  <si>
    <t>FHT12_RS03430</t>
  </si>
  <si>
    <t>FHT12_RS01155</t>
  </si>
  <si>
    <t>FHT12_RS02745</t>
  </si>
  <si>
    <t>FHT12_RS05860</t>
  </si>
  <si>
    <t>FHT12_RS02990</t>
  </si>
  <si>
    <t>FHT12_RS16275</t>
  </si>
  <si>
    <t>FHT12_RS13735</t>
  </si>
  <si>
    <t>FHT12_RS11090</t>
  </si>
  <si>
    <t>FHT12_RS13275</t>
  </si>
  <si>
    <t>FHT12_RS15640</t>
  </si>
  <si>
    <t>FHT12_RS04795</t>
  </si>
  <si>
    <t>FHT12_RS15165</t>
  </si>
  <si>
    <t>FHT12_RS06990</t>
  </si>
  <si>
    <t>FHT12_RS04730</t>
  </si>
  <si>
    <t>FHT12_RS09335</t>
  </si>
  <si>
    <t>FHT12_RS09945</t>
  </si>
  <si>
    <t>FHT12_RS05155(pseudogene)</t>
  </si>
  <si>
    <t>FHT12_RS10000</t>
  </si>
  <si>
    <t>FHT12_RS10335</t>
  </si>
  <si>
    <t>FHT12_RS17155</t>
  </si>
  <si>
    <t>FHT12_RS12370</t>
  </si>
  <si>
    <t>FHT12_RS19705</t>
  </si>
  <si>
    <t>FHT12_RS07990</t>
  </si>
  <si>
    <t>FHT12_RS09505</t>
  </si>
  <si>
    <t>FHT12_RS06460</t>
  </si>
  <si>
    <t>FHT12_RS13285</t>
  </si>
  <si>
    <t>FHT12_RS16820</t>
  </si>
  <si>
    <t>FHT12_RS20350(pseudogene)</t>
  </si>
  <si>
    <t>FHT12_RS19900</t>
  </si>
  <si>
    <t>FHT12_RS17895</t>
  </si>
  <si>
    <t>FHT12_RS09920</t>
  </si>
  <si>
    <t>FHT12_RS00650</t>
  </si>
  <si>
    <t>FHT12_RS07310</t>
  </si>
  <si>
    <t>FHT12_RS20185</t>
  </si>
  <si>
    <t>FHT12_RS00290</t>
  </si>
  <si>
    <t>FHT12_RS00115</t>
  </si>
  <si>
    <t>FHT12_RS18290</t>
  </si>
  <si>
    <t>FHT12_RS13610</t>
  </si>
  <si>
    <t>FHT12_RS08200</t>
  </si>
  <si>
    <t>FHT12_RS16260</t>
  </si>
  <si>
    <t>FHT12_RS15975</t>
  </si>
  <si>
    <t>FHT12_RS15190</t>
  </si>
  <si>
    <t>FHT12_RS08595</t>
  </si>
  <si>
    <t>FHT12_RS19760</t>
  </si>
  <si>
    <t>FHT12_RS08170</t>
  </si>
  <si>
    <t>FHT12_RS16270</t>
  </si>
  <si>
    <t>FHT12_RS10280</t>
  </si>
  <si>
    <t>FHT12_RS03880</t>
  </si>
  <si>
    <t>FHT12_RS10680</t>
  </si>
  <si>
    <t>FHT12_RS07000</t>
  </si>
  <si>
    <t>FHT12_RS05795</t>
  </si>
  <si>
    <t>FHT12_RS13820</t>
  </si>
  <si>
    <t>FHT12_RS10055</t>
  </si>
  <si>
    <t>FHT12_RS03745</t>
  </si>
  <si>
    <t>FHT12_RS11005</t>
  </si>
  <si>
    <t>FHT12_RS06170</t>
  </si>
  <si>
    <t>FHT12_RS17080</t>
  </si>
  <si>
    <t>FHT12_RS18835</t>
  </si>
  <si>
    <t>FHT12_RS12305</t>
  </si>
  <si>
    <t>FHT12_RS05965</t>
  </si>
  <si>
    <t>FHT12_RS04775</t>
  </si>
  <si>
    <t>FHT12_RS03435</t>
  </si>
  <si>
    <t>FHT12_RS18025</t>
  </si>
  <si>
    <t>FHT12_RS05280</t>
  </si>
  <si>
    <t>FHT12_RS11045</t>
  </si>
  <si>
    <t>FHT12_RS00260</t>
  </si>
  <si>
    <t>FHT12_RS16905</t>
  </si>
  <si>
    <t>FHT12_RS12410</t>
  </si>
  <si>
    <t>FHT12_RS04700</t>
  </si>
  <si>
    <t>FHT12_RS03555</t>
  </si>
  <si>
    <t>FHT12_RS10950</t>
  </si>
  <si>
    <t>FHT12_RS08235</t>
  </si>
  <si>
    <t>FHT12_RS17140</t>
  </si>
  <si>
    <t>FHT12_RS07330</t>
  </si>
  <si>
    <t>FHT12_RS12470</t>
  </si>
  <si>
    <t>FHT12_RS18970</t>
  </si>
  <si>
    <t>FHT12_RS13670</t>
  </si>
  <si>
    <t>FHT12_RS10220</t>
  </si>
  <si>
    <t>FHT12_RS09080</t>
  </si>
  <si>
    <t>FHT12_RS19325;FHT12_RS17055</t>
  </si>
  <si>
    <t>FHT12_RS04150</t>
  </si>
  <si>
    <t>FHT12_RS10635</t>
  </si>
  <si>
    <t>FHT12_RS15580</t>
  </si>
  <si>
    <t>FHT12_RS11100</t>
  </si>
  <si>
    <t>FHT12_RS12420</t>
  </si>
  <si>
    <t>FHT12_RS05150</t>
  </si>
  <si>
    <t>FHT12_RS10645</t>
  </si>
  <si>
    <t>FHT12_RS01800</t>
  </si>
  <si>
    <t>FHT12_RS11310</t>
  </si>
  <si>
    <t>FHT12_RS16700</t>
  </si>
  <si>
    <t>FHT12_RS08895(pseudogene)</t>
  </si>
  <si>
    <t>FHT12_RS10805</t>
  </si>
  <si>
    <t>FHT12_RS12895</t>
  </si>
  <si>
    <t>FHT12_RS16305</t>
  </si>
  <si>
    <t>FHT12_RS16940</t>
  </si>
  <si>
    <t>FHT12_RS15705</t>
  </si>
  <si>
    <t>FHT12_RS12150</t>
  </si>
  <si>
    <t>FHT12_RS06015</t>
  </si>
  <si>
    <t>FHT12_RS18680</t>
  </si>
  <si>
    <t>FHT12_RS10735</t>
  </si>
  <si>
    <t>FHT12_RS02435</t>
  </si>
  <si>
    <t>FHT12_RS03560</t>
  </si>
  <si>
    <t>FHT12_RS09800</t>
  </si>
  <si>
    <t>FHT12_RS10270</t>
  </si>
  <si>
    <t>FHT12_RS19385</t>
  </si>
  <si>
    <t>FHT12_RS17650</t>
  </si>
  <si>
    <t>FHT12_RS12900</t>
  </si>
  <si>
    <t>FHT12_RS02555</t>
  </si>
  <si>
    <t>FHT12_RS02580</t>
  </si>
  <si>
    <t>FHT12_RS16360</t>
  </si>
  <si>
    <t>FHT12_RS00545</t>
  </si>
  <si>
    <t>FHT12_RS19390</t>
  </si>
  <si>
    <t>FHT12_RS09000</t>
  </si>
  <si>
    <t>FHT12_RS19845</t>
  </si>
  <si>
    <t>FHT12_RS04320</t>
  </si>
  <si>
    <t>FHT12_RS03520</t>
  </si>
  <si>
    <t>FHT12_RS01930</t>
  </si>
  <si>
    <t>FHT12_RS15675</t>
  </si>
  <si>
    <t>FHT12_RS00695</t>
  </si>
  <si>
    <t>FHT12_RS01795</t>
  </si>
  <si>
    <t>FHT12_RS00295</t>
  </si>
  <si>
    <t>FHT12_RS12845</t>
  </si>
  <si>
    <t>FHT12_RS07985</t>
  </si>
  <si>
    <t>FHT12_RS00655</t>
  </si>
  <si>
    <t>FHT12_RS09805</t>
  </si>
  <si>
    <t>FHT12_RS02735</t>
  </si>
  <si>
    <t>FHT12_RS19025</t>
  </si>
  <si>
    <t>FHT12_RS16875</t>
  </si>
  <si>
    <t>FHT12_RS16225</t>
  </si>
  <si>
    <t>FHT12_RS04265</t>
  </si>
  <si>
    <t>FHT12_RS17130</t>
  </si>
  <si>
    <t>FHT12_RS10640</t>
  </si>
  <si>
    <t>FHT12_RS02960</t>
  </si>
  <si>
    <t>FHT12_RS19755</t>
  </si>
  <si>
    <t>FHT12_RS05585</t>
  </si>
  <si>
    <t>FHT12_RS02695</t>
  </si>
  <si>
    <t>FHT12_RS10900</t>
  </si>
  <si>
    <t>FHT12_RS09355</t>
  </si>
  <si>
    <t>FHT12_RS19875</t>
  </si>
  <si>
    <t>FHT12_RS03010</t>
  </si>
  <si>
    <t>FHT12_RS03015</t>
  </si>
  <si>
    <t>FHT12_RS09655</t>
  </si>
  <si>
    <t>FHT12_RS03780</t>
  </si>
  <si>
    <t>FHT12_RS12390</t>
  </si>
  <si>
    <t>FHT12_RS12315</t>
  </si>
  <si>
    <t>FHT12_RS08145</t>
  </si>
  <si>
    <t>FHT12_RS07980</t>
  </si>
  <si>
    <t>FHT12_RS15585</t>
  </si>
  <si>
    <t>FHT12_RS07295</t>
  </si>
  <si>
    <t>FHT12_RS16080</t>
  </si>
  <si>
    <t>FHT12_RS18650</t>
  </si>
  <si>
    <t>FHT12_RS08925</t>
  </si>
  <si>
    <t>FHT12_RS10085</t>
  </si>
  <si>
    <t>FHT12_RS16470</t>
  </si>
  <si>
    <t>FHT12_RS15105</t>
  </si>
  <si>
    <t>FHT12_RS05550</t>
  </si>
  <si>
    <t>FHT12_RS00875</t>
  </si>
  <si>
    <t>FHT12_RS02965</t>
  </si>
  <si>
    <t>FHT12_RS16230</t>
  </si>
  <si>
    <t>FHT12_RS19740</t>
  </si>
  <si>
    <t>FHT12_RS00775</t>
  </si>
  <si>
    <t>FHT12_RS15145</t>
  </si>
  <si>
    <t>FHT12_RS09700</t>
  </si>
  <si>
    <t>FHT12_RS18065</t>
  </si>
  <si>
    <t>FHT12_RS03025</t>
  </si>
  <si>
    <t>FHT12_RS04100</t>
  </si>
  <si>
    <t>FHT12_RS03445</t>
  </si>
  <si>
    <t>FHT12_RS13815</t>
  </si>
  <si>
    <t>FHT12_RS09940</t>
  </si>
  <si>
    <t>FHT12_RS09110</t>
  </si>
  <si>
    <t>FHT12_RS19730</t>
  </si>
  <si>
    <t>FHT12_RS09960</t>
  </si>
  <si>
    <t>FHT12_RS14350</t>
  </si>
  <si>
    <t>FHT12_RS10810</t>
  </si>
  <si>
    <t>FHT12_RS07920</t>
  </si>
  <si>
    <t>FHT12_RS13745</t>
  </si>
  <si>
    <t>FHT12_RS17995</t>
  </si>
  <si>
    <t>FHT12_RS00645</t>
  </si>
  <si>
    <t>FHT12_RS13460</t>
  </si>
  <si>
    <t>FHT12_RS11085</t>
  </si>
  <si>
    <t>FHT12_RS18930</t>
  </si>
  <si>
    <t>FHT12_RS12300</t>
  </si>
  <si>
    <t>FHT12_RS14265</t>
  </si>
  <si>
    <t>FHT12_RS09380</t>
  </si>
  <si>
    <t>FHT12_RS14665</t>
  </si>
  <si>
    <t>FHT12_RS08830</t>
  </si>
  <si>
    <t>FHT12_RS13105</t>
  </si>
  <si>
    <t>FHT12_RS05490</t>
  </si>
  <si>
    <t>FHT12_RS12195</t>
  </si>
  <si>
    <t>FHT12_RS09995</t>
  </si>
  <si>
    <t>FHT12_RS06055</t>
  </si>
  <si>
    <t>FHT12_RS19235</t>
  </si>
  <si>
    <t>FHT12_RS09955</t>
  </si>
  <si>
    <t>FHT12_RS09105</t>
  </si>
  <si>
    <t>FHT12_RS14595</t>
  </si>
  <si>
    <t>FHT12_RS19295</t>
  </si>
  <si>
    <t>FHT12_RS06455</t>
  </si>
  <si>
    <t>FHT12_RS17090</t>
  </si>
  <si>
    <t>FHT12_RS13480</t>
  </si>
  <si>
    <t>FHT12_RS07645</t>
  </si>
  <si>
    <t>FHT12_RS18300</t>
  </si>
  <si>
    <t>FHT12_RS05560</t>
  </si>
  <si>
    <t>FHT12_RS10050</t>
  </si>
  <si>
    <t>FHT12_RS06020</t>
  </si>
  <si>
    <t>FHT12_RS17175</t>
  </si>
  <si>
    <t>FHT12_RS16815</t>
  </si>
  <si>
    <t>FHT12_RS09565</t>
  </si>
  <si>
    <t>FHT12_RS13920</t>
  </si>
  <si>
    <t>FHT12_RS01410</t>
  </si>
  <si>
    <t>FHT12_RS05275</t>
  </si>
  <si>
    <t>FHT12_RS02685</t>
  </si>
  <si>
    <t>FHT12_RS02970</t>
  </si>
  <si>
    <t>FHT12_RS13625</t>
  </si>
  <si>
    <t>FHT12_RS14305</t>
  </si>
  <si>
    <t>FHT12_RS16625</t>
  </si>
  <si>
    <t>FHT12_RS05595</t>
  </si>
  <si>
    <t>FHT12_RS19690</t>
  </si>
  <si>
    <t>FHT12_RS16795</t>
  </si>
  <si>
    <t>FHT12_RS09530</t>
  </si>
  <si>
    <t>FHT12_RS19460</t>
  </si>
  <si>
    <t>FHT12_RS04735</t>
  </si>
  <si>
    <t>FHT12_RS15250</t>
  </si>
  <si>
    <t>FHT12_RS13665</t>
  </si>
  <si>
    <t>FHT12_RS04725</t>
  </si>
  <si>
    <t>FHT12_RS04780</t>
  </si>
  <si>
    <t>FHT12_RS19350</t>
  </si>
  <si>
    <t>FHT12_RS19980</t>
  </si>
  <si>
    <t>FHT12_RS03895</t>
  </si>
  <si>
    <t>FHT12_RS09300</t>
  </si>
  <si>
    <t>FHT12_RS09970</t>
  </si>
  <si>
    <t>FHT12_RS16855</t>
  </si>
  <si>
    <t>FHT12_RS13465</t>
  </si>
  <si>
    <t>FHT12_RS07315</t>
  </si>
  <si>
    <t>FHT12_RS05885</t>
  </si>
  <si>
    <t>FHT12_RS19330</t>
  </si>
  <si>
    <t>FHT12_RS03255</t>
  </si>
  <si>
    <t>FHT12_RS17135</t>
  </si>
  <si>
    <t>FHT12_RS06005</t>
  </si>
  <si>
    <t>FHT12_RS17640</t>
  </si>
  <si>
    <t>FHT12_RS00685</t>
  </si>
  <si>
    <t>FHT12_RS16370</t>
  </si>
  <si>
    <t>FHT12_RS05225</t>
  </si>
  <si>
    <t>FHT12_RS17225</t>
  </si>
  <si>
    <t>FHT12_RS01575</t>
  </si>
  <si>
    <t>FHT12_RS08205(pseudogene)</t>
  </si>
  <si>
    <t>FHT12_RS15915</t>
  </si>
  <si>
    <t>FHT12_RS18475</t>
  </si>
  <si>
    <t>FHT12_RS09980</t>
  </si>
  <si>
    <t>FHT12_RS10690</t>
  </si>
  <si>
    <t>FHT12_RS12360</t>
  </si>
  <si>
    <t>FHT12_RS19985</t>
  </si>
  <si>
    <t>FHT12_RS11095</t>
  </si>
  <si>
    <t>FHT12_RS09965</t>
  </si>
  <si>
    <t>FHT12_RS16710</t>
  </si>
  <si>
    <t>FHT12_RS08875</t>
  </si>
  <si>
    <t>FHT12_RS18920</t>
  </si>
  <si>
    <t>FHT12_RS11065</t>
  </si>
  <si>
    <t>FHT12_RS04095</t>
  </si>
  <si>
    <t>FHT12_RS16585</t>
  </si>
  <si>
    <t>FHT12_RS11040</t>
  </si>
  <si>
    <t>FHT12_RS00720</t>
  </si>
  <si>
    <t>FHT12_RS14660</t>
  </si>
  <si>
    <t>FHT12_RS07660</t>
  </si>
  <si>
    <t>GGR60_RS06550</t>
  </si>
  <si>
    <t>GGR60_RS19000</t>
  </si>
  <si>
    <t>GGR60_RS00555</t>
  </si>
  <si>
    <t>GGR60_RS16510</t>
  </si>
  <si>
    <t>GGR60_RS09475</t>
  </si>
  <si>
    <t>GGR60_RS03965</t>
  </si>
  <si>
    <t>GGR60_RS15485</t>
  </si>
  <si>
    <t>GGR60_RS20140</t>
  </si>
  <si>
    <t>GGR60_RS13545</t>
  </si>
  <si>
    <t>GGR60_RS04810</t>
  </si>
  <si>
    <t>GGR60_RS20300</t>
  </si>
  <si>
    <t>GGR60_RS09570</t>
  </si>
  <si>
    <t>GGR60_RS08375</t>
  </si>
  <si>
    <t>GGR60_RS13540</t>
  </si>
  <si>
    <t>GGR60_RS01665</t>
  </si>
  <si>
    <t>GGR60_RS15175</t>
  </si>
  <si>
    <t>GGR60_RS06720</t>
  </si>
  <si>
    <t>GGR60_RS06615</t>
  </si>
  <si>
    <t>GGR60_RS16660</t>
  </si>
  <si>
    <t>GGR60_RS16950</t>
  </si>
  <si>
    <t>GGR60_RS10425</t>
  </si>
  <si>
    <t>GGR60_RS02500</t>
  </si>
  <si>
    <t>GGR60_RS18985</t>
  </si>
  <si>
    <t>GGR60_RS19430</t>
  </si>
  <si>
    <t>GGR60_RS09495</t>
  </si>
  <si>
    <t>GGR60_RS21630</t>
  </si>
  <si>
    <t>GGR60_RS10455</t>
  </si>
  <si>
    <t>GGR60_RS15605</t>
  </si>
  <si>
    <t>GGR60_RS08700</t>
  </si>
  <si>
    <t>GGR60_RS19050</t>
  </si>
  <si>
    <t>GGR60_RS07470</t>
  </si>
  <si>
    <t>GGR60_RS11555</t>
  </si>
  <si>
    <t>GGR60_RS06315</t>
  </si>
  <si>
    <t>GGR60_RS10600</t>
  </si>
  <si>
    <t>GGR60_RS06725</t>
  </si>
  <si>
    <t>GGR60_RS18995</t>
  </si>
  <si>
    <t>GGR60_RS14765</t>
  </si>
  <si>
    <t>GGR60_RS11465</t>
  </si>
  <si>
    <t>GGR60_RS05930</t>
  </si>
  <si>
    <t>GGR60_RS18975</t>
  </si>
  <si>
    <t>GGR60_RS06595</t>
  </si>
  <si>
    <t>GGR60_RS18990</t>
  </si>
  <si>
    <t>GGR60_RS15940</t>
  </si>
  <si>
    <t>GGR60_RS00925</t>
  </si>
  <si>
    <t>GGR60_RS08270</t>
  </si>
  <si>
    <t>GGR60_RS06390</t>
  </si>
  <si>
    <t>GGR60_RS06580</t>
  </si>
  <si>
    <t>GGR60_RS06195</t>
  </si>
  <si>
    <t>GGR60_RS02100</t>
  </si>
  <si>
    <t>GGR60_RS21560(pseudogene)</t>
  </si>
  <si>
    <t>GGR60_RS03920</t>
  </si>
  <si>
    <t>GGR60_RS05685</t>
  </si>
  <si>
    <t>GGR60_RS03660</t>
  </si>
  <si>
    <t>GGR60_RS20225</t>
  </si>
  <si>
    <t>GGR60_RS07370</t>
  </si>
  <si>
    <t>GGR60_RS02330</t>
  </si>
  <si>
    <t>GGR60_RS18980</t>
  </si>
  <si>
    <t>GGR60_RS18965</t>
  </si>
  <si>
    <t>GGR60_RS02755</t>
  </si>
  <si>
    <t>GGR60_RS06565</t>
  </si>
  <si>
    <t>GGR60_RS02975</t>
  </si>
  <si>
    <t>GGR60_RS07275</t>
  </si>
  <si>
    <t>GGR60_RS19030</t>
  </si>
  <si>
    <t>GGR60_RS06980</t>
  </si>
  <si>
    <t>GGR60_RS15890</t>
  </si>
  <si>
    <t>GGR60_RS08035</t>
  </si>
  <si>
    <t>GGR60_RS19010</t>
  </si>
  <si>
    <t>GGR60_RS19020</t>
  </si>
  <si>
    <t>GGR60_RS18880</t>
  </si>
  <si>
    <t>GGR60_RS02580</t>
  </si>
  <si>
    <t>GGR60_RS18630</t>
  </si>
  <si>
    <t>GGR60_RS19025</t>
  </si>
  <si>
    <t>GGR60_RS19015</t>
  </si>
  <si>
    <t>GGR60_RS09995</t>
  </si>
  <si>
    <t>GGR60_RS01970</t>
  </si>
  <si>
    <t>GGR60_RS07615</t>
  </si>
  <si>
    <t>GGR60_RS18695</t>
  </si>
  <si>
    <t>GGR60_RS09900</t>
  </si>
  <si>
    <t>GGR60_RS18950</t>
  </si>
  <si>
    <t>GGR60_RS19040</t>
  </si>
  <si>
    <t>GGR60_RS03280</t>
  </si>
  <si>
    <t>GGR60_RS18955</t>
  </si>
  <si>
    <t>GGR60_RS10485</t>
  </si>
  <si>
    <t>GGR60_RS20495</t>
  </si>
  <si>
    <t>GGR60_RS19035</t>
  </si>
  <si>
    <t>GGR60_RS13035</t>
  </si>
  <si>
    <t>GGR60_RS15015</t>
  </si>
  <si>
    <t>GGR60_RS06545</t>
  </si>
  <si>
    <t>GGR60_RS18960</t>
  </si>
  <si>
    <t>GGR60_RS03700</t>
  </si>
  <si>
    <t>GGR60_RS06330</t>
  </si>
  <si>
    <t>GGR60_RS05060</t>
  </si>
  <si>
    <t>GGR60_RS04090</t>
  </si>
  <si>
    <t>GGR60_RS06530</t>
  </si>
  <si>
    <t>GGR60_RS12905</t>
  </si>
  <si>
    <t>GGR60_RS18690</t>
  </si>
  <si>
    <t>GGR60_RS02615</t>
  </si>
  <si>
    <t>GGR60_RS21335</t>
  </si>
  <si>
    <t>GGR60_RS06585</t>
  </si>
  <si>
    <t>GGR60_RS13225</t>
  </si>
  <si>
    <t>GGR60_RS13230</t>
  </si>
  <si>
    <t>GGR60_RS06600</t>
  </si>
  <si>
    <t>GGR60_RS06575</t>
  </si>
  <si>
    <t>GGR60_RS00410(pseudogene)</t>
  </si>
  <si>
    <t>GGR60_RS15420</t>
  </si>
  <si>
    <t>GGR60_RS06590</t>
  </si>
  <si>
    <t>GGR60_RS10960</t>
  </si>
  <si>
    <t>GGR60_RS21525</t>
  </si>
  <si>
    <t>GGR60_RS04725</t>
  </si>
  <si>
    <t>GGR60_RS02050</t>
  </si>
  <si>
    <t>GGR60_RS06525</t>
  </si>
  <si>
    <t>GGR60_RS10480</t>
  </si>
  <si>
    <t>GGR60_RS11460(pseudogene)</t>
  </si>
  <si>
    <t>GGR60_RS06560</t>
  </si>
  <si>
    <t>GGR60_RS06540</t>
  </si>
  <si>
    <t>GGR60_RS02160</t>
  </si>
  <si>
    <t>GGR60_RS21450(pseudogene);GGR60_RS21720(pseudogene)</t>
  </si>
  <si>
    <t>GGR60_RS06570</t>
  </si>
  <si>
    <t>GGR60_RS01785</t>
  </si>
  <si>
    <t>GGR60_RS16605</t>
  </si>
  <si>
    <t>GGR60_RS15670</t>
  </si>
  <si>
    <t>GGR60_RS21490(pseudogene)</t>
  </si>
  <si>
    <t>GGR60_RS04910</t>
  </si>
  <si>
    <t>GGR60_RS18940</t>
  </si>
  <si>
    <t>GGR60_RS07845</t>
  </si>
  <si>
    <t>GGR60_RS02175</t>
  </si>
  <si>
    <t>GGR60_RS15010</t>
  </si>
  <si>
    <t>GGR60_RS04815</t>
  </si>
  <si>
    <t>GGR60_RS19285</t>
  </si>
  <si>
    <t>GGR60_RS21435</t>
  </si>
  <si>
    <t>GGR60_RS04200</t>
  </si>
  <si>
    <t>GGR60_RS15640</t>
  </si>
  <si>
    <t>GGR60_RS10440</t>
  </si>
  <si>
    <t>GGR60_RS20335</t>
  </si>
  <si>
    <t>GGR60_RS00195</t>
  </si>
  <si>
    <t>GGR60_RS08000(pseudogene)</t>
  </si>
  <si>
    <t>GGR60_RS09480</t>
  </si>
  <si>
    <t>GGR60_RS09465</t>
  </si>
  <si>
    <t>GGR60_RS01555</t>
  </si>
  <si>
    <t>GGR60_RS14290</t>
  </si>
  <si>
    <t>GGR60_RS08190</t>
  </si>
  <si>
    <t>GGR60_RS01930</t>
  </si>
  <si>
    <t>GGR60_RS18935</t>
  </si>
  <si>
    <t>GGR60_RS06225</t>
  </si>
  <si>
    <t>GGR60_RS05545</t>
  </si>
  <si>
    <t>GGR60_RS18190</t>
  </si>
  <si>
    <t>GGR60_RS19205</t>
  </si>
  <si>
    <t>GGR60_RS18925</t>
  </si>
  <si>
    <t>GGR60_RS13275</t>
  </si>
  <si>
    <t>GGR60_RS01840</t>
  </si>
  <si>
    <t>GGR60_RS08365</t>
  </si>
  <si>
    <t>GGR60_RS14285</t>
  </si>
  <si>
    <t>GGR60_RS20950</t>
  </si>
  <si>
    <t>GGR60_RS14165</t>
  </si>
  <si>
    <t>GGR60_RS10920</t>
  </si>
  <si>
    <t>GGR60_RS17275</t>
  </si>
  <si>
    <t>GGR60_RS19655;GGR60_RS19630</t>
  </si>
  <si>
    <t>GGR60_RS14615</t>
  </si>
  <si>
    <t>GGR60_RS10240</t>
  </si>
  <si>
    <t>GGR60_RS08600</t>
  </si>
  <si>
    <t>GGR60_RS21290</t>
  </si>
  <si>
    <t>GGR60_RS17695(pseudogene)</t>
  </si>
  <si>
    <t>GGR60_RS16710</t>
  </si>
  <si>
    <t>GGR60_RS18355</t>
  </si>
  <si>
    <t>GGR60_RS08395</t>
  </si>
  <si>
    <t>GGR60_RS16740</t>
  </si>
  <si>
    <t>GGR60_RS10375</t>
  </si>
  <si>
    <t>GGR60_RS18665</t>
  </si>
  <si>
    <t>GGR60_RS16505</t>
  </si>
  <si>
    <t>GGR60_RS08660(pseudogene)</t>
  </si>
  <si>
    <t>GGR60_RS18145</t>
  </si>
  <si>
    <t>GGR60_RS15845</t>
  </si>
  <si>
    <t>GGR60_RS02710</t>
  </si>
  <si>
    <t>GGR60_RS17630</t>
  </si>
  <si>
    <t>GGR60_RS15190</t>
  </si>
  <si>
    <t>GGR60_RS05605</t>
  </si>
  <si>
    <t>GGR60_RS14150</t>
  </si>
  <si>
    <t>GGR60_RS14325</t>
  </si>
  <si>
    <t>GGR60_RS19060</t>
  </si>
  <si>
    <t>GGR60_RS19645(pseudogene)</t>
  </si>
  <si>
    <t>GGR60_RS10665</t>
  </si>
  <si>
    <t>GGR60_RS16675</t>
  </si>
  <si>
    <t>GGR60_RS14125</t>
  </si>
  <si>
    <t>GGR60_RS09640</t>
  </si>
  <si>
    <t>GGR60_RS21800(pseudogene)</t>
  </si>
  <si>
    <t>GGR60_RS19650</t>
  </si>
  <si>
    <t>GGR60_RS02045</t>
  </si>
  <si>
    <t>GGR60_RS14310</t>
  </si>
  <si>
    <t>GGR60_RS21430</t>
  </si>
  <si>
    <t>GGR60_RS16515</t>
  </si>
  <si>
    <t>GGR60_RS06840</t>
  </si>
  <si>
    <t>GGR60_RS19640;GGR60_RS21300</t>
  </si>
  <si>
    <t>GGR60_RS17690</t>
  </si>
  <si>
    <t>GGR60_RS14340</t>
  </si>
  <si>
    <t>GGR60_RS17575</t>
  </si>
  <si>
    <t>GGR60_RS09815</t>
  </si>
  <si>
    <t>GGR60_RS09165</t>
  </si>
  <si>
    <t>GGR60_RS16620</t>
  </si>
  <si>
    <t>GGR60_RS06650(pseudogene)</t>
  </si>
  <si>
    <t>GGR60_RS18130</t>
  </si>
  <si>
    <t>GGR60_RS02835</t>
  </si>
  <si>
    <t>GGR60_RS20435</t>
  </si>
  <si>
    <t>GGR60_RS05480</t>
  </si>
  <si>
    <t>GGR60_RS08275</t>
  </si>
  <si>
    <t>GGR60_RS16395(pseudogene)</t>
  </si>
  <si>
    <t>GGR60_RS10055</t>
  </si>
  <si>
    <t>GGR60_RS21735;GGR60_RS21730</t>
  </si>
  <si>
    <t>GGR60_RS14885</t>
  </si>
  <si>
    <t>GGR60_RS04295;GGR60_RS21685;GGR60_RS13155</t>
  </si>
  <si>
    <t>GGR60_RS18425</t>
  </si>
  <si>
    <t>GGR60_RS03030</t>
  </si>
  <si>
    <t>GGR60_RS16490</t>
  </si>
  <si>
    <t>GGR60_RS12810</t>
  </si>
  <si>
    <t>GGR60_RS17685</t>
  </si>
  <si>
    <t>GGR60_RS17150</t>
  </si>
  <si>
    <t>GGR60_RS18110</t>
  </si>
  <si>
    <t>GGR60_RS19610;GGR60_RS21295</t>
  </si>
  <si>
    <t>GGR60_RS15815</t>
  </si>
  <si>
    <t>GGR60_RS00935</t>
  </si>
  <si>
    <t>GGR60_RS10430</t>
  </si>
  <si>
    <t>GGR60_RS14265</t>
  </si>
  <si>
    <t>GGR60_RS21460(pseudogene)</t>
  </si>
  <si>
    <t>GGR60_RS09455</t>
  </si>
  <si>
    <t>GGR60_RS16485</t>
  </si>
  <si>
    <t>GGR60_RS14230</t>
  </si>
  <si>
    <t>GGR60_RS09755</t>
  </si>
  <si>
    <t>GGR60_RS03395</t>
  </si>
  <si>
    <t>GGR60_RS14620</t>
  </si>
  <si>
    <t>GGR60_RS09240</t>
  </si>
  <si>
    <t>GGR60_RS06625</t>
  </si>
  <si>
    <t>GGR60_RS21765(pseudogene)</t>
  </si>
  <si>
    <t>GGR60_RS09520</t>
  </si>
  <si>
    <t>GGR60_RS03545</t>
  </si>
  <si>
    <t>GGR60_RS18345</t>
  </si>
  <si>
    <t>GGR60_RS16940</t>
  </si>
  <si>
    <t>GGR60_RS21315</t>
  </si>
  <si>
    <t>GGR60_RS14185</t>
  </si>
  <si>
    <t>GGR60_RS21815(pseudogene)</t>
  </si>
  <si>
    <t>GGR60_RS04675</t>
  </si>
  <si>
    <t>GGR60_RS05810</t>
  </si>
  <si>
    <t>GGR60_RS03995</t>
  </si>
  <si>
    <t>GGR60_RS04170</t>
  </si>
  <si>
    <t>GGR60_RS03960</t>
  </si>
  <si>
    <t>GGR60_RS00340</t>
  </si>
  <si>
    <t>GGR60_RS09770</t>
  </si>
  <si>
    <t>GGR60_RS17975</t>
  </si>
  <si>
    <t>GGR60_RS10815</t>
  </si>
  <si>
    <t>GGR60_RS17710</t>
  </si>
  <si>
    <t>GGR60_RS10785</t>
  </si>
  <si>
    <t>GGR60_RS01245</t>
  </si>
  <si>
    <t>GGR60_RS18375</t>
  </si>
  <si>
    <t>GGR60_RS09445</t>
  </si>
  <si>
    <t>GGR60_RS11875</t>
  </si>
  <si>
    <t>GGR60_RS09525</t>
  </si>
  <si>
    <t>GGR60_RS09470</t>
  </si>
  <si>
    <t>GGR60_RS08230</t>
  </si>
  <si>
    <t>GGR60_RS04140</t>
  </si>
  <si>
    <t>GGR60_RS01835</t>
  </si>
  <si>
    <t>GGR60_RS07745</t>
  </si>
  <si>
    <t>GGR60_RS16125</t>
  </si>
  <si>
    <t>GGR60_RS02400(pseudogene)</t>
  </si>
  <si>
    <t>GGR60_RS02295</t>
  </si>
  <si>
    <t>GGR60_RS06050</t>
  </si>
  <si>
    <t>GGR60_RS06230</t>
  </si>
  <si>
    <t>GGR60_RS14820(pseudogene)</t>
  </si>
  <si>
    <t>GGR60_RS10875</t>
  </si>
  <si>
    <t>GGR60_RS09395</t>
  </si>
  <si>
    <t>GGR60_RS09730</t>
  </si>
  <si>
    <t>GGR60_RS04775</t>
  </si>
  <si>
    <t>GGR60_RS06705</t>
  </si>
  <si>
    <t>GGR60_RS01920</t>
  </si>
  <si>
    <t>GGR60_RS13005</t>
  </si>
  <si>
    <t>GGR60_RS00580</t>
  </si>
  <si>
    <t>GGR60_RS10470</t>
  </si>
  <si>
    <t>GGR60_RS14320</t>
  </si>
  <si>
    <t>GGR60_RS17680</t>
  </si>
  <si>
    <t>GGR60_RS03425</t>
  </si>
  <si>
    <t>GGR60_RS06480</t>
  </si>
  <si>
    <t>GGR60_RS04035</t>
  </si>
  <si>
    <t>GGR60_RS17900</t>
  </si>
  <si>
    <t>GGR60_RS03785</t>
  </si>
  <si>
    <t>GGR60_RS06640</t>
  </si>
  <si>
    <t>GGR60_RS10210</t>
  </si>
  <si>
    <t>GGR60_RS06535</t>
  </si>
  <si>
    <t>GGR60_RS14770</t>
  </si>
  <si>
    <t>GGR60_RS12825</t>
  </si>
  <si>
    <t>GGR60_RS11545</t>
  </si>
  <si>
    <t>GGR60_RS08240</t>
  </si>
  <si>
    <t>GGR60_RS16715</t>
  </si>
  <si>
    <t>GGR60_RS13655</t>
  </si>
  <si>
    <t>GGR60_RS10850</t>
  </si>
  <si>
    <t>GGR60_RS02020</t>
  </si>
  <si>
    <t>GGR60_RS11280</t>
  </si>
  <si>
    <t>GGR60_RS10575</t>
  </si>
  <si>
    <t>GGR60_RS04635</t>
  </si>
  <si>
    <t>GGR60_RS18220</t>
  </si>
  <si>
    <t>GGR60_RS00910</t>
  </si>
  <si>
    <t>GGR60_RS17410</t>
  </si>
  <si>
    <t>GGR60_RS17625</t>
  </si>
  <si>
    <t>GGR60_RS04960</t>
  </si>
  <si>
    <t>GGR60_RS10915</t>
  </si>
  <si>
    <t>GGR60_RS03940</t>
  </si>
  <si>
    <t>GGR60_RS17190</t>
  </si>
  <si>
    <t>GGR60_RS07520</t>
  </si>
  <si>
    <t>GGR60_RS03990</t>
  </si>
  <si>
    <t>GGR60_RS09320</t>
  </si>
  <si>
    <t>GGR60_RS17405</t>
  </si>
  <si>
    <t>GGR60_RS21135</t>
  </si>
  <si>
    <t>GGR60_RS18140</t>
  </si>
  <si>
    <t>GGR60_RS06475</t>
  </si>
  <si>
    <t>GGR60_RS16845</t>
  </si>
  <si>
    <t>GGR60_RS16465</t>
  </si>
  <si>
    <t>GGR60_RS08810</t>
  </si>
  <si>
    <t>GGR60_RS15840(pseudogene)</t>
  </si>
  <si>
    <t>GGR60_RS14190</t>
  </si>
  <si>
    <t>GGR60_RS18065</t>
  </si>
  <si>
    <t>GGR60_RS20780</t>
  </si>
  <si>
    <t>GGR60_RS06440</t>
  </si>
  <si>
    <t>GGR60_RS03720</t>
  </si>
  <si>
    <t>GGR60_RS13695</t>
  </si>
  <si>
    <t>GGR60_RS12600</t>
  </si>
  <si>
    <t>GGR60_RS13410</t>
  </si>
  <si>
    <t>GGR60_RS04120</t>
  </si>
  <si>
    <t>GGR60_RS16730</t>
  </si>
  <si>
    <t>GGR60_RS01190</t>
  </si>
  <si>
    <t>GGR60_RS21485</t>
  </si>
  <si>
    <t>GGR60_RS10750</t>
  </si>
  <si>
    <t>GGR60_RS14305</t>
  </si>
  <si>
    <t>GGR60_RS13650</t>
  </si>
  <si>
    <t>GGR60_RS01435</t>
  </si>
  <si>
    <t>GGR60_RS10690</t>
  </si>
  <si>
    <t>GGR60_RS15110</t>
  </si>
  <si>
    <t>GGR60_RS03930</t>
  </si>
  <si>
    <t>GGR60_RS16275</t>
  </si>
  <si>
    <t>GGR60_RS05595</t>
  </si>
  <si>
    <t>GGR60_RS12740;GGR60_RS21195</t>
  </si>
  <si>
    <t>GGR60_RS14175</t>
  </si>
  <si>
    <t>GGR60_RS14215</t>
  </si>
  <si>
    <t>GGR60_RS21805</t>
  </si>
  <si>
    <t>GGR60_RS09460</t>
  </si>
  <si>
    <t>GGR60_RS14155</t>
  </si>
  <si>
    <t>GGR60_RS14160</t>
  </si>
  <si>
    <t>GGR60_RS03575(pseudogene)</t>
  </si>
  <si>
    <t>GGR60_RS14240</t>
  </si>
  <si>
    <t>GGR60_RS05330</t>
  </si>
  <si>
    <t>GGR60_RS13720</t>
  </si>
  <si>
    <t>GGR60_RS10870</t>
  </si>
  <si>
    <t>GGR60_RS03655</t>
  </si>
  <si>
    <t>GGR60_RS20145</t>
  </si>
  <si>
    <t>GGR60_RS15115</t>
  </si>
  <si>
    <t>GGR60_RS09690</t>
  </si>
  <si>
    <t>GGR60_RS21760</t>
  </si>
  <si>
    <t>GGR60_RS03450</t>
  </si>
  <si>
    <t>GGR60_RS16205</t>
  </si>
  <si>
    <t>GGR60_RS07140</t>
  </si>
  <si>
    <t>GGR60_RS12610</t>
  </si>
  <si>
    <t>GGR60_RS19175</t>
  </si>
  <si>
    <t>GGR60_RS14460</t>
  </si>
  <si>
    <t>GGR60_RS15150</t>
  </si>
  <si>
    <t>GGR60_RS07500</t>
  </si>
  <si>
    <t>GGR60_RS06070</t>
  </si>
  <si>
    <t>GGR60_RS02715</t>
  </si>
  <si>
    <t>GGR60_RS20105</t>
  </si>
  <si>
    <t>GGR60_RS07460</t>
  </si>
  <si>
    <t>GGR60_RS18020</t>
  </si>
  <si>
    <t>GGR60_RS16470</t>
  </si>
  <si>
    <t>GGR60_RS08830</t>
  </si>
  <si>
    <t>GGR60_RS07515</t>
  </si>
  <si>
    <t>GGR60_RS13105</t>
  </si>
  <si>
    <t>GGR60_RS02230</t>
  </si>
  <si>
    <t>GGR60_RS10990</t>
  </si>
  <si>
    <t>GGR60_RS18970</t>
  </si>
  <si>
    <t>GGR60_RS14565</t>
  </si>
  <si>
    <t>GGR60_RS00755(pseudogene)</t>
  </si>
  <si>
    <t>GGR60_RS05890</t>
  </si>
  <si>
    <t>GGR60_RS05190</t>
  </si>
  <si>
    <t>GGR60_RS03690</t>
  </si>
  <si>
    <t>GGR60_RS10435</t>
  </si>
  <si>
    <t>GGR60_RS09140</t>
  </si>
  <si>
    <t>GGR60_RS19605</t>
  </si>
  <si>
    <t>GGR60_RS10560</t>
  </si>
  <si>
    <t>GGR60_RS13705</t>
  </si>
  <si>
    <t>GGR60_RS20490</t>
  </si>
  <si>
    <t>GGR60_RS16535</t>
  </si>
  <si>
    <t>GGR60_RS16555</t>
  </si>
  <si>
    <t>GGR60_RS06335</t>
  </si>
  <si>
    <t>GGR60_RS10465</t>
  </si>
  <si>
    <t>GGR60_RS13150;GGR60_RS04290</t>
  </si>
  <si>
    <t>GGR60_RS18085</t>
  </si>
  <si>
    <t>GGR60_RS16865</t>
  </si>
  <si>
    <t>GGR60_RS16500</t>
  </si>
  <si>
    <t>GGR60_RS05555</t>
  </si>
  <si>
    <t>GGR60_RS03550</t>
  </si>
  <si>
    <t>GGR60_RS11265</t>
  </si>
  <si>
    <t>GGR60_RS14270(pseudogene)</t>
  </si>
  <si>
    <t>GGR60_RS03155</t>
  </si>
  <si>
    <t>GGR60_RS10495</t>
  </si>
  <si>
    <t>GGR60_RS17485</t>
  </si>
  <si>
    <t>GGR60_RS04615</t>
  </si>
  <si>
    <t>GGR60_RS10685</t>
  </si>
  <si>
    <t>GGR60_RS07910</t>
  </si>
  <si>
    <t>GGR60_RS02135</t>
  </si>
  <si>
    <t>GGR60_RS10865</t>
  </si>
  <si>
    <t>GGR60_RS02870</t>
  </si>
  <si>
    <t>GGR60_RS08425</t>
  </si>
  <si>
    <t>GGR60_RS01990</t>
  </si>
  <si>
    <t>GGR60_RS14195</t>
  </si>
  <si>
    <t>GGR60_RS10760</t>
  </si>
  <si>
    <t>GGR60_RS01635</t>
  </si>
  <si>
    <t>GGR60_RS17360</t>
  </si>
  <si>
    <t>GGR60_RS14260</t>
  </si>
  <si>
    <t>GGR60_RS10215</t>
  </si>
  <si>
    <t>GGR60_RS02285</t>
  </si>
  <si>
    <t>GGR60_RS20040(pseudogene);GGR60_RS20035(pseudogene)</t>
  </si>
  <si>
    <t>GGR60_RS10725</t>
  </si>
  <si>
    <t>GGR60_RS06220</t>
  </si>
  <si>
    <t>GGR60_RS01480</t>
  </si>
  <si>
    <t>GGR60_RS14990</t>
  </si>
  <si>
    <t>GGR60_RS18120</t>
  </si>
  <si>
    <t>GGR60_RS18250</t>
  </si>
  <si>
    <t>GGR60_RS15825</t>
  </si>
  <si>
    <t>GGR60_RS05655</t>
  </si>
  <si>
    <t>GGR60_RS17840</t>
  </si>
  <si>
    <t>GGR60_RS21510(pseudogene)</t>
  </si>
  <si>
    <t>GGR60_RS04215</t>
  </si>
  <si>
    <t>GGR60_RS04985</t>
  </si>
  <si>
    <t>GGR60_RS05175</t>
  </si>
  <si>
    <t>GGR60_RS00775</t>
  </si>
  <si>
    <t>GGR60_RS10355</t>
  </si>
  <si>
    <t>GGR60_RS10655</t>
  </si>
  <si>
    <t>GGR60_RS17525</t>
  </si>
  <si>
    <t>GGR60_RS10385</t>
  </si>
  <si>
    <t>GGR60_RS01895</t>
  </si>
  <si>
    <t>GGR60_RS12855</t>
  </si>
  <si>
    <t>GGR60_RS10755</t>
  </si>
  <si>
    <t>GGR60_RS05995</t>
  </si>
  <si>
    <t>GGR60_RS21475</t>
  </si>
  <si>
    <t>GGR60_RS03045</t>
  </si>
  <si>
    <t>GGR60_RS14275</t>
  </si>
  <si>
    <t>GGR60_RS02055</t>
  </si>
  <si>
    <t>GGR60_RS21710</t>
  </si>
  <si>
    <t>GGR60_RS09975</t>
  </si>
  <si>
    <t>GGR60_RS11870</t>
  </si>
  <si>
    <t>GGR60_RS18260</t>
  </si>
  <si>
    <t>GGR60_RS18225</t>
  </si>
  <si>
    <t>GGR60_RS02720</t>
  </si>
  <si>
    <t>GGR60_RS08495</t>
  </si>
  <si>
    <t>GGR60_RS09750</t>
  </si>
  <si>
    <t>GGR60_RS21480(pseudogene)</t>
  </si>
  <si>
    <t>GGR60_RS18230</t>
  </si>
  <si>
    <t>GGR60_RS01845</t>
  </si>
  <si>
    <t>GGR60_RS12115</t>
  </si>
  <si>
    <t>GGR60_RS14250</t>
  </si>
  <si>
    <t>GGR60_RS07495</t>
  </si>
  <si>
    <t>GGR60_RS09835</t>
  </si>
  <si>
    <t>GGR60_RS07995</t>
  </si>
  <si>
    <t>GGR60_RS11650</t>
  </si>
  <si>
    <t>GGR60_RS11085</t>
  </si>
  <si>
    <t>GGR60_RS14170</t>
  </si>
  <si>
    <t>GGR60_RS21495</t>
  </si>
  <si>
    <t>GGR60_RS18735</t>
  </si>
  <si>
    <t>GGR60_RS07505</t>
  </si>
  <si>
    <t>GGR60_RS01470</t>
  </si>
  <si>
    <t>GGR60_RS18945</t>
  </si>
  <si>
    <t>GGR60_RS15000</t>
  </si>
  <si>
    <t>GGR60_RS15780</t>
  </si>
  <si>
    <t>GGR60_RS17000</t>
  </si>
  <si>
    <t>GGR60_RS12565</t>
  </si>
  <si>
    <t>GGR60_RS18125</t>
  </si>
  <si>
    <t>GGR60_RS03415</t>
  </si>
  <si>
    <t>GGR60_RS04965</t>
  </si>
  <si>
    <t>GGR60_RS20895</t>
  </si>
  <si>
    <t>GGR60_RS14630</t>
  </si>
  <si>
    <t>GGR60_RS04640</t>
  </si>
  <si>
    <t>GGR60_RS21405</t>
  </si>
  <si>
    <t>GGR60_RS11330</t>
  </si>
  <si>
    <t>GGR60_RS08480</t>
  </si>
  <si>
    <t>GGR60_RS06990</t>
  </si>
  <si>
    <t>GGR60_RS15875</t>
  </si>
  <si>
    <t>GGR60_RS02780</t>
  </si>
  <si>
    <t>GGR60_RS20865</t>
  </si>
  <si>
    <t>GGR60_RS20470</t>
  </si>
  <si>
    <t>GGR60_RS17295</t>
  </si>
  <si>
    <t>GGR60_RS20900</t>
  </si>
  <si>
    <t>GGR60_RS13680</t>
  </si>
  <si>
    <t>GGR60_RS14455</t>
  </si>
  <si>
    <t>GGR60_RS16325</t>
  </si>
  <si>
    <t>GGR60_RS04830</t>
  </si>
  <si>
    <t>GGR60_RS17330</t>
  </si>
  <si>
    <t>GGR60_RS11065</t>
  </si>
  <si>
    <t>GGR60_RS13685</t>
  </si>
  <si>
    <t>GGR60_RS21500</t>
  </si>
  <si>
    <t>GGR60_RS20625</t>
  </si>
  <si>
    <t>GGR60_RS01440</t>
  </si>
  <si>
    <t>GGR60_RS06945</t>
  </si>
  <si>
    <t>GGR60_RS11735</t>
  </si>
  <si>
    <t>GGR60_RS05565</t>
  </si>
  <si>
    <t>GGR60_RS07885</t>
  </si>
  <si>
    <t>GGR60_RS21260(pseudogene)</t>
  </si>
  <si>
    <t>GGR60_RS07395</t>
  </si>
  <si>
    <t>GGR60_RS03905</t>
  </si>
  <si>
    <t>GGR60_RS00535</t>
  </si>
  <si>
    <t>GGR60_RS07675</t>
  </si>
  <si>
    <t>GGR60_RS03530</t>
  </si>
  <si>
    <t>GGR60_RS06450</t>
  </si>
  <si>
    <t>GGR60_RS18505</t>
  </si>
  <si>
    <t>GGR60_RS14255</t>
  </si>
  <si>
    <t>GGR60_RS19220</t>
  </si>
  <si>
    <t>GGR60_RS10190</t>
  </si>
  <si>
    <t>GGR60_RS15260</t>
  </si>
  <si>
    <t>GGR60_RS19615</t>
  </si>
  <si>
    <t>GGR60_RS10820</t>
  </si>
  <si>
    <t>GGR60_RS21775</t>
  </si>
  <si>
    <t>GGR60_RS15180</t>
  </si>
  <si>
    <t>GGR60_RS10855</t>
  </si>
  <si>
    <t>GGR60_RS11390</t>
  </si>
  <si>
    <t>GGR60_RS09805</t>
  </si>
  <si>
    <t>GGR60_RS14760</t>
  </si>
  <si>
    <t>GGR60_RS06485</t>
  </si>
  <si>
    <t>GGR60_RS10890</t>
  </si>
  <si>
    <t>GGR60_RS05560</t>
  </si>
  <si>
    <t>GGR60_RS13675</t>
  </si>
  <si>
    <t>GGR60_RS01745</t>
  </si>
  <si>
    <t>GGR60_RS05450</t>
  </si>
  <si>
    <t>GGR60_RS03270</t>
  </si>
  <si>
    <t>GGR60_RS09065</t>
  </si>
  <si>
    <t>GGR60_RS09655</t>
  </si>
  <si>
    <t>GGR60_RS03970</t>
  </si>
  <si>
    <t>GGR60_RS08850</t>
  </si>
  <si>
    <t>GGR60_RS14180(pseudogene)</t>
  </si>
  <si>
    <t>GGR60_RS03615</t>
  </si>
  <si>
    <t>GGR60_RS19585</t>
  </si>
  <si>
    <t>GGR60_RS10390</t>
  </si>
  <si>
    <t>GGR60_RS14365</t>
  </si>
  <si>
    <t>GGR60_RS21580(pseudogene)</t>
  </si>
  <si>
    <t>GGR60_RS10380</t>
  </si>
  <si>
    <t>GGR60_RS00045</t>
  </si>
  <si>
    <t>GGR60_RS19840</t>
  </si>
  <si>
    <t>GGR60_RS11080</t>
  </si>
  <si>
    <t>GGR60_RS19455</t>
  </si>
  <si>
    <t>GGR60_RS14245</t>
  </si>
  <si>
    <t>GGR60_RS01515</t>
  </si>
  <si>
    <t>GGR60_RS02640</t>
  </si>
  <si>
    <t>GGR60_RS10370</t>
  </si>
  <si>
    <t>GGR60_RS12630</t>
  </si>
  <si>
    <t>GGR60_RS11310</t>
  </si>
  <si>
    <t>GGR60_RS17430</t>
  </si>
  <si>
    <t>GGR60_RS03085</t>
  </si>
  <si>
    <t>GGR60_RS03515</t>
  </si>
  <si>
    <t>GGR60_RS19755</t>
  </si>
  <si>
    <t>GGR60_RS01235</t>
  </si>
  <si>
    <t>GGR60_RS12175</t>
  </si>
  <si>
    <t>GGR60_RS17060</t>
  </si>
  <si>
    <t>GGR60_RS01615</t>
  </si>
  <si>
    <t>GGR60_RS14480</t>
  </si>
  <si>
    <t>GGR60_RS04855</t>
  </si>
  <si>
    <t>GGR60_RS12130</t>
  </si>
  <si>
    <t>GGR60_RS10235</t>
  </si>
  <si>
    <t>GGR60_RS12770</t>
  </si>
  <si>
    <t>GGR60_RS07970(pseudogene)</t>
  </si>
  <si>
    <t>GGR60_RS04040</t>
  </si>
  <si>
    <t>GGR60_RS09245</t>
  </si>
  <si>
    <t>GGR60_RS05000</t>
  </si>
  <si>
    <t>GGR60_RS03495</t>
  </si>
  <si>
    <t>GGR60_RS16580</t>
  </si>
  <si>
    <t>GGR60_RS10585</t>
  </si>
  <si>
    <t>GGR60_RS06265</t>
  </si>
  <si>
    <t>GGR60_RS00745</t>
  </si>
  <si>
    <t>GGR60_RS02930</t>
  </si>
  <si>
    <t>GGR60_RS15565</t>
  </si>
  <si>
    <t>GGR60_RS03110</t>
  </si>
  <si>
    <t>GGR60_RS15810</t>
  </si>
  <si>
    <t>GGR60_RS13625</t>
  </si>
  <si>
    <t>GGR60_RS04020</t>
  </si>
  <si>
    <t>GGR60_RS04070</t>
  </si>
  <si>
    <t>GGR60_RS10620</t>
  </si>
  <si>
    <t>GGR60_RS01780</t>
  </si>
  <si>
    <t>GGR60_RS15290</t>
  </si>
  <si>
    <t>GGR60_RS15065</t>
  </si>
  <si>
    <t>GGR60_RS21225</t>
  </si>
  <si>
    <t>GGR60_RS09200</t>
  </si>
  <si>
    <t>GGR60_RS15895</t>
  </si>
  <si>
    <t>GGR60_RS00380</t>
  </si>
  <si>
    <t>GGR60_RS06090</t>
  </si>
  <si>
    <t>GGR60_RS19565</t>
  </si>
  <si>
    <t>GGR60_RS18850</t>
  </si>
  <si>
    <t>GGR60_RS00700</t>
  </si>
  <si>
    <t>GGR60_RS04980</t>
  </si>
  <si>
    <t>GGR60_RS05405</t>
  </si>
  <si>
    <t>GGR60_RS08485</t>
  </si>
  <si>
    <t>GGR60_RS02410</t>
  </si>
  <si>
    <t>GGR60_RS11550</t>
  </si>
  <si>
    <t>GGR60_RS07660</t>
  </si>
  <si>
    <t>GGR60_RS17780</t>
  </si>
  <si>
    <t>GGR60_RS16045</t>
  </si>
  <si>
    <t>GGR60_RS15980</t>
  </si>
  <si>
    <t>GGR60_RS15240</t>
  </si>
  <si>
    <t>GGR60_RS12260</t>
  </si>
  <si>
    <t>GGR60_RS03610</t>
  </si>
  <si>
    <t>GGR60_RS01220</t>
  </si>
  <si>
    <t>GGR60_RS00495</t>
  </si>
  <si>
    <t>GGR60_RS18500</t>
  </si>
  <si>
    <t>GGR60_RS14535</t>
  </si>
  <si>
    <t>GGR60_RS10775</t>
  </si>
  <si>
    <t>GGR60_RS07160</t>
  </si>
  <si>
    <t>GGR60_RS12530</t>
  </si>
  <si>
    <t>GGR60_RS14395</t>
  </si>
  <si>
    <t>GGR60_RS16495</t>
  </si>
  <si>
    <t>GGR60_RS05940</t>
  </si>
  <si>
    <t>GGR60_RS06470</t>
  </si>
  <si>
    <t>GGR60_RS19005</t>
  </si>
  <si>
    <t>GGR60_RS16055</t>
  </si>
  <si>
    <t>GGR60_RS09385</t>
  </si>
  <si>
    <t>GGR60_RS03475</t>
  </si>
  <si>
    <t>GGR60_RS19740</t>
  </si>
  <si>
    <t>GGR60_RS19575</t>
  </si>
  <si>
    <t>GGR60_RS11205(pseudogene)</t>
  </si>
  <si>
    <t>GGR60_RS15755</t>
  </si>
  <si>
    <t>GGR60_RS16760</t>
  </si>
  <si>
    <t>GGR60_RS05055</t>
  </si>
  <si>
    <t>GGR60_RS14945</t>
  </si>
  <si>
    <t>GGR60_RS20775</t>
  </si>
  <si>
    <t>GGR60_RS06055</t>
  </si>
  <si>
    <t>GGR60_RS20770</t>
  </si>
  <si>
    <t>GGR60_RS10450</t>
  </si>
  <si>
    <t>GGR60_RS04205</t>
  </si>
  <si>
    <t>GGR60_RS14220</t>
  </si>
  <si>
    <t>GGR60_RS17325</t>
  </si>
  <si>
    <t>GGR60_RS19300</t>
  </si>
  <si>
    <t>GGR60_RS06415</t>
  </si>
  <si>
    <t>GGR60_RS05645</t>
  </si>
  <si>
    <t>GGR60_RS02235</t>
  </si>
  <si>
    <t>GGR60_RS07945</t>
  </si>
  <si>
    <t>GGR60_RS06665</t>
  </si>
  <si>
    <t>GGR60_RS05880</t>
  </si>
  <si>
    <t>GGR60_RS17650</t>
  </si>
  <si>
    <t>GGR60_RS20715</t>
  </si>
  <si>
    <t>GGR60_RS07260</t>
  </si>
  <si>
    <t>GGR60_RS09435</t>
  </si>
  <si>
    <t>GGR60_RS09585</t>
  </si>
  <si>
    <t>GGR60_RS17055</t>
  </si>
  <si>
    <t>GGR60_RS06830</t>
  </si>
  <si>
    <t>GGR60_RS12850</t>
  </si>
  <si>
    <t>GGR60_RS14370</t>
  </si>
  <si>
    <t>GGR60_RS02645</t>
  </si>
  <si>
    <t>GGR60_RS14225(pseudogene)</t>
  </si>
  <si>
    <t>GGR60_RS16385</t>
  </si>
  <si>
    <t>GGR60_RS07790</t>
  </si>
  <si>
    <t>GGR60_RS14730</t>
  </si>
  <si>
    <t>GGR60_RS07300</t>
  </si>
  <si>
    <t>GGR60_RS05320</t>
  </si>
  <si>
    <t>GGR60_RS20985</t>
  </si>
  <si>
    <t>GGR60_RS14200</t>
  </si>
  <si>
    <t>GGR60_RS18340</t>
  </si>
  <si>
    <t>GGR60_RS00610</t>
  </si>
  <si>
    <t>GGR60_RS00175</t>
  </si>
  <si>
    <t>GGR60_RS12775</t>
  </si>
  <si>
    <t>GGR60_RS05520</t>
  </si>
  <si>
    <t>GGR60_RS07455</t>
  </si>
  <si>
    <t>GGR60_RS05465</t>
  </si>
  <si>
    <t>GGR60_RS16155</t>
  </si>
  <si>
    <t>GGR60_RS11090</t>
  </si>
  <si>
    <t>GGR60_RS14205</t>
  </si>
  <si>
    <t>GGR60_RS17995</t>
  </si>
  <si>
    <t>GGR60_RS17620</t>
  </si>
  <si>
    <t>GGR60_RS18265</t>
  </si>
  <si>
    <t>GGR60_RS20970</t>
  </si>
  <si>
    <t>GGR60_RS10205</t>
  </si>
  <si>
    <t>GGR60_RS11410</t>
  </si>
  <si>
    <t>GGR60_RS09675</t>
  </si>
  <si>
    <t>GGR60_RS02495</t>
  </si>
  <si>
    <t>GGR60_RS17070</t>
  </si>
  <si>
    <t>GGR60_RS09285</t>
  </si>
  <si>
    <t>GGR60_RS15205</t>
  </si>
  <si>
    <t>GGR60_RS03245</t>
  </si>
  <si>
    <t>GGR60_RS02310</t>
  </si>
  <si>
    <t>GGR60_RS05445</t>
  </si>
  <si>
    <t>GGR60_RS12670</t>
  </si>
  <si>
    <t>GGR60_RS02705</t>
  </si>
  <si>
    <t>GGR60_RS20045</t>
  </si>
  <si>
    <t>GGR60_RS21040</t>
  </si>
  <si>
    <t>GGR60_RS10400</t>
  </si>
  <si>
    <t>GGR60_RS20195</t>
  </si>
  <si>
    <t>GGR60_RS17455</t>
  </si>
  <si>
    <t>GGR60_RS06660</t>
  </si>
  <si>
    <t>GGR60_RS00265</t>
  </si>
  <si>
    <t>GGR60_RS15615</t>
  </si>
  <si>
    <t>GGR60_RS15460</t>
  </si>
  <si>
    <t>GGR60_RS09765</t>
  </si>
  <si>
    <t>GGR60_RS19145</t>
  </si>
  <si>
    <t>GGR60_RS12295</t>
  </si>
  <si>
    <t>GGR60_RS07620</t>
  </si>
  <si>
    <t>GGR60_RS01360</t>
  </si>
  <si>
    <t>GGR60_RS12395(pseudogene)</t>
  </si>
  <si>
    <t>GGR60_RS06900</t>
  </si>
  <si>
    <t>GGR60_RS02035</t>
  </si>
  <si>
    <t>GGR60_RS00435</t>
  </si>
  <si>
    <t>GGR60_RS18415</t>
  </si>
  <si>
    <t>GGR60_RS11570</t>
  </si>
  <si>
    <t>GGR60_RS00405</t>
  </si>
  <si>
    <t>GGR60_RS07150</t>
  </si>
  <si>
    <t>GGR60_RS14280</t>
  </si>
  <si>
    <t>GGR60_RS19135</t>
  </si>
  <si>
    <t>GGR60_RS19860</t>
  </si>
  <si>
    <t>GGR60_RS01250</t>
  </si>
  <si>
    <t>GGR60_RS20755</t>
  </si>
  <si>
    <t>GGR60_RS01485</t>
  </si>
  <si>
    <t>GGR60_RS18295</t>
  </si>
  <si>
    <t>GGR60_RS04450</t>
  </si>
  <si>
    <t>GGR60_RS12120</t>
  </si>
  <si>
    <t>GGR60_RS12860</t>
  </si>
  <si>
    <t>GGR60_RS10830</t>
  </si>
  <si>
    <t>GGR60_RS09130</t>
  </si>
  <si>
    <t>GGR60_RS00685</t>
  </si>
  <si>
    <t>GGR60_RS06405</t>
  </si>
  <si>
    <t>GGR60_RS07015</t>
  </si>
  <si>
    <t>GGR60_RS17470</t>
  </si>
  <si>
    <t>GGR60_RS20180</t>
  </si>
  <si>
    <t>GGR60_RS12795</t>
  </si>
  <si>
    <t>GGR60_RS19600</t>
  </si>
  <si>
    <t>GGR60_RS15730</t>
  </si>
  <si>
    <t>GGR60_RS05750</t>
  </si>
  <si>
    <t>GGR60_RS08985</t>
  </si>
  <si>
    <t>GGR60_RS14625</t>
  </si>
  <si>
    <t>GGR60_RS06675</t>
  </si>
  <si>
    <t>GGR60_RS17460</t>
  </si>
  <si>
    <t>GGR60_RS18315</t>
  </si>
  <si>
    <t>GGR60_RS01865</t>
  </si>
  <si>
    <t>GGR60_RS05120</t>
  </si>
  <si>
    <t>GGR60_RS04240</t>
  </si>
  <si>
    <t>GGR60_RS01265</t>
  </si>
  <si>
    <t>GGR60_RS16120</t>
  </si>
  <si>
    <t>GGR60_RS09090</t>
  </si>
  <si>
    <t>GGR60_RS07990</t>
  </si>
  <si>
    <t>GGR60_RS01640</t>
  </si>
  <si>
    <t>GGR60_RS10065</t>
  </si>
  <si>
    <t>GGR60_RS09535</t>
  </si>
  <si>
    <t>GGR60_RS15470</t>
  </si>
  <si>
    <t>GGR60_RS11765</t>
  </si>
  <si>
    <t>GGR60_RS20220</t>
  </si>
  <si>
    <t>GGR60_RS12255</t>
  </si>
  <si>
    <t>GGR60_RS09310</t>
  </si>
  <si>
    <t>GGR60_RS15360</t>
  </si>
  <si>
    <t>GGR60_RS12340</t>
  </si>
  <si>
    <t>GGR60_RS10325</t>
  </si>
  <si>
    <t>GGR60_RS18275</t>
  </si>
  <si>
    <t>GGR60_RS09965</t>
  </si>
  <si>
    <t>GGR60_RS06085</t>
  </si>
  <si>
    <t>GGR60_RS19130</t>
  </si>
  <si>
    <t>GGR60_RS05990</t>
  </si>
  <si>
    <t>GGR60_RS15030</t>
  </si>
  <si>
    <t>GGR60_RS18310</t>
  </si>
  <si>
    <t>GGR60_RS06630</t>
  </si>
  <si>
    <t>GGR60_RS11185</t>
  </si>
  <si>
    <t>GGR60_RS05935</t>
  </si>
  <si>
    <t>GGR60_RS12510</t>
  </si>
  <si>
    <t>GGR60_RS20240</t>
  </si>
  <si>
    <t>GGR60_RS08005</t>
  </si>
  <si>
    <t>GGR60_RS18205</t>
  </si>
  <si>
    <t>GGR60_RS03705</t>
  </si>
  <si>
    <t>GGR60_RS07385</t>
  </si>
  <si>
    <t>GGR60_RS01290</t>
  </si>
  <si>
    <t>GGR60_RS11935</t>
  </si>
  <si>
    <t>GGR60_RS12570</t>
  </si>
  <si>
    <t>GGR60_RS03800</t>
  </si>
  <si>
    <t>GGR60_RS10365</t>
  </si>
  <si>
    <t>GGR60_RS08160</t>
  </si>
  <si>
    <t>GGR60_RS00990</t>
  </si>
  <si>
    <t>GGR60_RS02320</t>
  </si>
  <si>
    <t>GGR60_RS05570</t>
  </si>
  <si>
    <t>GGR60_RS03260</t>
  </si>
  <si>
    <t>GGR60_RS11850</t>
  </si>
  <si>
    <t>GGR60_RS15380</t>
  </si>
  <si>
    <t>GGR60_RS15135</t>
  </si>
  <si>
    <t>GGR60_RS19115</t>
  </si>
  <si>
    <t>GGR60_RS12320</t>
  </si>
  <si>
    <t>GGR60_RS20440</t>
  </si>
  <si>
    <t>GGR60_RS06845</t>
  </si>
  <si>
    <t>GGR60_RS05435</t>
  </si>
  <si>
    <t>GGR60_RS01365</t>
  </si>
  <si>
    <t>GGR60_RS20640</t>
  </si>
  <si>
    <t>GGR60_RS11950</t>
  </si>
  <si>
    <t>GGR60_RS07345</t>
  </si>
  <si>
    <t>GGR60_RS07085</t>
  </si>
  <si>
    <t>GGR60_RS00295</t>
  </si>
  <si>
    <t>GGR60_RS19920</t>
  </si>
  <si>
    <t>GGR60_RS20410</t>
  </si>
  <si>
    <t>GGR60_RS17895</t>
  </si>
  <si>
    <t>GGR60_RS13835</t>
  </si>
  <si>
    <t>GGR60_RS00145</t>
  </si>
  <si>
    <t>GGR60_RS18325</t>
  </si>
  <si>
    <t>GGR60_RS21115</t>
  </si>
  <si>
    <t>GGR60_RS00220</t>
  </si>
  <si>
    <t>GGR60_RS02670</t>
  </si>
  <si>
    <t>GGR60_RS13710</t>
  </si>
  <si>
    <t>GGR60_RS06145</t>
  </si>
  <si>
    <t>GGR60_RS16645</t>
  </si>
  <si>
    <t>GGR60_RS07380</t>
  </si>
  <si>
    <t>GGR60_RS00050</t>
  </si>
  <si>
    <t>GGR60_RS03055</t>
  </si>
  <si>
    <t>GGR60_RS14030</t>
  </si>
  <si>
    <t>GGR60_RS08505</t>
  </si>
  <si>
    <t>GGR60_RS13620</t>
  </si>
  <si>
    <t>GGR60_RS17500</t>
  </si>
  <si>
    <t>GGR60_RS15850</t>
  </si>
  <si>
    <t>GGR60_RS03955</t>
  </si>
  <si>
    <t>GGR60_RS06460</t>
  </si>
  <si>
    <t>GGR60_RS20620</t>
  </si>
  <si>
    <t>GGR60_RS07950</t>
  </si>
  <si>
    <t>GGR60_RS15970</t>
  </si>
  <si>
    <t>GGR60_RS20235</t>
  </si>
  <si>
    <t>GGR60_RS05165</t>
  </si>
  <si>
    <t>GGR60_RS02980(pseudogene)</t>
  </si>
  <si>
    <t>GGR60_RS14970</t>
  </si>
  <si>
    <t>GGR60_RS15725</t>
  </si>
  <si>
    <t>GGR60_RS15860</t>
  </si>
  <si>
    <t>GGR60_RS18810</t>
  </si>
  <si>
    <t>GGR60_RS16445</t>
  </si>
  <si>
    <t>GGR60_RS06670</t>
  </si>
  <si>
    <t>GGR60_RS00465</t>
  </si>
  <si>
    <t>GGR60_RS10160</t>
  </si>
  <si>
    <t>GGR60_RS01770</t>
  </si>
  <si>
    <t>GGR60_RS20890</t>
  </si>
  <si>
    <t>GGR60_RS07390</t>
  </si>
  <si>
    <t>GGR60_RS10730</t>
  </si>
  <si>
    <t>GGR60_RS07440</t>
  </si>
  <si>
    <t>GGR60_RS02880</t>
  </si>
  <si>
    <t>GGR60_RS08940</t>
  </si>
  <si>
    <t>GGR60_RS07330</t>
  </si>
  <si>
    <t>GGR60_RS08025</t>
  </si>
  <si>
    <t>GGR60_RS15410</t>
  </si>
  <si>
    <t>GGR60_RS10540</t>
  </si>
  <si>
    <t>GGR60_RS07365</t>
  </si>
  <si>
    <t>GGR60_RS10515</t>
  </si>
  <si>
    <t>GGR60_RS14440</t>
  </si>
  <si>
    <t>GGR60_RS13860</t>
  </si>
  <si>
    <t>GGR60_RS10565</t>
  </si>
  <si>
    <t>GGR60_RS07350</t>
  </si>
  <si>
    <t>GGR60_RS00885</t>
  </si>
  <si>
    <t>GGR60_RS00095</t>
  </si>
  <si>
    <t>GGR60_RS07890</t>
  </si>
  <si>
    <t>GGR60_RS07860</t>
  </si>
  <si>
    <t>GGR60_RS16975</t>
  </si>
  <si>
    <t>GGR60_RS16330</t>
  </si>
  <si>
    <t>GGR60_RS15155</t>
  </si>
  <si>
    <t>GGR60_RS09100</t>
  </si>
  <si>
    <t>GGR60_RS00715</t>
  </si>
  <si>
    <t>GGR60_RS15805</t>
  </si>
  <si>
    <t>GGR60_RS10735</t>
  </si>
  <si>
    <t>GGR60_RS15220</t>
  </si>
  <si>
    <t>GGR60_RS07190</t>
  </si>
  <si>
    <t>GGR60_RS13920</t>
  </si>
  <si>
    <t>GGR60_RS16905</t>
  </si>
  <si>
    <t>GGR60_RS01000</t>
  </si>
  <si>
    <t>GGR60_RS10895</t>
  </si>
  <si>
    <t>GGR60_RS17590</t>
  </si>
  <si>
    <t>GGR60_RS14415</t>
  </si>
  <si>
    <t>GGR60_RS14780</t>
  </si>
  <si>
    <t>GGR60_RS09125</t>
  </si>
  <si>
    <t>GGR60_RS00985</t>
  </si>
  <si>
    <t>GGR60_RS01590</t>
  </si>
  <si>
    <t>GGR60_RS08465</t>
  </si>
  <si>
    <t>GGR60_RS08975</t>
  </si>
  <si>
    <t>GGR60_RS11880</t>
  </si>
  <si>
    <t>GGR60_RS02465</t>
  </si>
  <si>
    <t>GGR60_RS02455</t>
  </si>
  <si>
    <t>GGR60_RS20685</t>
  </si>
  <si>
    <t>GGR60_RS04065</t>
  </si>
  <si>
    <t>GGR60_RS03015</t>
  </si>
  <si>
    <t>GGR60_RS14560</t>
  </si>
  <si>
    <t>GGR60_RS21080</t>
  </si>
  <si>
    <t>GGR60_RS14850</t>
  </si>
  <si>
    <t>GGR60_RS17420</t>
  </si>
  <si>
    <t>GGR60_RS14675</t>
  </si>
  <si>
    <t>GGR60_RS12160</t>
  </si>
  <si>
    <t>GGR60_RS11315</t>
  </si>
  <si>
    <t>GGR60_RS12540</t>
  </si>
  <si>
    <t>GGR60_RS01760</t>
  </si>
  <si>
    <t>GGR60_RS05585</t>
  </si>
  <si>
    <t>GGR60_RS02825</t>
  </si>
  <si>
    <t>GGR60_RS15230</t>
  </si>
  <si>
    <t>GGR60_RS19065</t>
  </si>
  <si>
    <t>GGR60_RS02745</t>
  </si>
  <si>
    <t>GGR60_RS09420</t>
  </si>
  <si>
    <t>GGR60_RS12490(pseudogene)</t>
  </si>
  <si>
    <t>GGR60_RS17815</t>
  </si>
  <si>
    <t>GGR60_RS16080</t>
  </si>
  <si>
    <t>GGR60_RS04995</t>
  </si>
  <si>
    <t>GGR60_RS12755</t>
  </si>
  <si>
    <t>GGR60_RS01500</t>
  </si>
  <si>
    <t>GGR60_RS20820</t>
  </si>
  <si>
    <t>GGR60_RS14980</t>
  </si>
  <si>
    <t>GGR60_RS12605</t>
  </si>
  <si>
    <t>GGR60_RS15475</t>
  </si>
  <si>
    <t>GGR60_RS20360</t>
  </si>
  <si>
    <t>GGR60_RS03950</t>
  </si>
  <si>
    <t>GGR60_RS15390</t>
  </si>
  <si>
    <t>GGR60_RS02155(pseudogene)</t>
  </si>
  <si>
    <t>GGR60_RS06235</t>
  </si>
  <si>
    <t>GGR60_RS03945</t>
  </si>
  <si>
    <t>GGR60_RS07425</t>
  </si>
  <si>
    <t>GGR60_RS11125</t>
  </si>
  <si>
    <t>GGR60_RS15245</t>
  </si>
  <si>
    <t>GGR60_RS15800</t>
  </si>
  <si>
    <t>GGR60_RS14575</t>
  </si>
  <si>
    <t>GGR60_RS17095</t>
  </si>
  <si>
    <t>GGR60_RS06355</t>
  </si>
  <si>
    <t>GGR60_RS11685</t>
  </si>
  <si>
    <t>GGR60_RS03935</t>
  </si>
  <si>
    <t>GGR60_RS14540</t>
  </si>
  <si>
    <t>GGR60_RS20600</t>
  </si>
  <si>
    <t>GGR60_RS13750</t>
  </si>
  <si>
    <t>GGR60_RS01185</t>
  </si>
  <si>
    <t>GGR60_RS11770</t>
  </si>
  <si>
    <t>GGR60_RS13050</t>
  </si>
  <si>
    <t>GGR60_RS07045</t>
  </si>
  <si>
    <t>GGR60_RS15215</t>
  </si>
  <si>
    <t>GGR60_RS13065</t>
  </si>
  <si>
    <t>GGR60_RS17605</t>
  </si>
  <si>
    <t>GGR60_RS02830</t>
  </si>
  <si>
    <t>GGR60_RS09050</t>
  </si>
  <si>
    <t>GGR60_RS03645</t>
  </si>
  <si>
    <t>GGR60_RS10315</t>
  </si>
  <si>
    <t>GGR60_RS05715</t>
  </si>
  <si>
    <t>GGR60_RS21165</t>
  </si>
  <si>
    <t>GGR60_RS02565</t>
  </si>
  <si>
    <t>GGR60_RS06965</t>
  </si>
  <si>
    <t>GGR60_RS04970</t>
  </si>
  <si>
    <t>GGR60_RS15910</t>
  </si>
  <si>
    <t>GGR60_RS16335</t>
  </si>
  <si>
    <t>GGR60_RS06875</t>
  </si>
  <si>
    <t>GGR60_RS05030</t>
  </si>
  <si>
    <t>GGR60_RS00710</t>
  </si>
  <si>
    <t>GGR60_RS17665</t>
  </si>
  <si>
    <t>GGR60_RS21660</t>
  </si>
  <si>
    <t>GGR60_RS00510</t>
  </si>
  <si>
    <t>GGR60_RS21185</t>
  </si>
  <si>
    <t>GGR60_RS15700</t>
  </si>
  <si>
    <t>GGR60_RS19390</t>
  </si>
  <si>
    <t>GGR60_RS01205</t>
  </si>
  <si>
    <t>GGR60_RS12135</t>
  </si>
  <si>
    <t>GGR60_RS18525</t>
  </si>
  <si>
    <t>GGR60_RS19550</t>
  </si>
  <si>
    <t>GGR60_RS19295</t>
  </si>
  <si>
    <t>GGR60_RS12105</t>
  </si>
  <si>
    <t>GGR60_RS19745</t>
  </si>
  <si>
    <t>GGR60_RS10995</t>
  </si>
  <si>
    <t>GGR60_RS09485</t>
  </si>
  <si>
    <t>GGR60_RS20280</t>
  </si>
  <si>
    <t>GGR60_RS04095</t>
  </si>
  <si>
    <t>GGR60_RS08710</t>
  </si>
  <si>
    <t>GGR60_RS20175</t>
  </si>
  <si>
    <t>GGR60_RS10415</t>
  </si>
  <si>
    <t>GGR60_RS19635</t>
  </si>
  <si>
    <t>GGR60_RS16160</t>
  </si>
  <si>
    <t>GGR60_RS02215</t>
  </si>
  <si>
    <t>GGR60_RS10075</t>
  </si>
  <si>
    <t>GGR60_RS07785</t>
  </si>
  <si>
    <t>GGR60_RS21030</t>
  </si>
  <si>
    <t>GGR60_RS12355</t>
  </si>
  <si>
    <t>GGR60_RS07485</t>
  </si>
  <si>
    <t>GGR60_RS17245</t>
  </si>
  <si>
    <t>GGR60_RS13030</t>
  </si>
  <si>
    <t>GGR60_RS05475</t>
  </si>
  <si>
    <t>GGR60_RS08555</t>
  </si>
  <si>
    <t>GGR60_RS09295(pseudogene)</t>
  </si>
  <si>
    <t>GGR60_RS16375</t>
  </si>
  <si>
    <t>GGR60_RS11835</t>
  </si>
  <si>
    <t>GGR60_RS12620</t>
  </si>
  <si>
    <t>GGR60_RS01415(pseudogene)</t>
  </si>
  <si>
    <t>GGR60_RS15865</t>
  </si>
  <si>
    <t>GGR60_RS13120</t>
  </si>
  <si>
    <t>GGR60_RS18480</t>
  </si>
  <si>
    <t>GGR60_RS20520</t>
  </si>
  <si>
    <t>GGR60_RS04740</t>
  </si>
  <si>
    <t>GGR60_RS10220</t>
  </si>
  <si>
    <t>GGR60_RS12090</t>
  </si>
  <si>
    <t>GGR60_RS06135</t>
  </si>
  <si>
    <t>GGR60_RS18050</t>
  </si>
  <si>
    <t>GGR60_RS07870</t>
  </si>
  <si>
    <t>GGR60_RS18555</t>
  </si>
  <si>
    <t>GGR60_RS02695</t>
  </si>
  <si>
    <t>GGR60_RS20545</t>
  </si>
  <si>
    <t>GGR60_RS09510</t>
  </si>
  <si>
    <t>GGR60_RS00695</t>
  </si>
  <si>
    <t>GGR60_RS05195</t>
  </si>
  <si>
    <t>GGR60_RS07410</t>
  </si>
  <si>
    <t>GGR60_RS08320</t>
  </si>
  <si>
    <t>GGR60_RS03860</t>
  </si>
  <si>
    <t>GGR60_RS03885</t>
  </si>
  <si>
    <t>GGR60_RS03485</t>
  </si>
  <si>
    <t>GGR60_RS01390</t>
  </si>
  <si>
    <t>GGR60_RS19715</t>
  </si>
  <si>
    <t>GGR60_RS20560</t>
  </si>
  <si>
    <t>GGR60_RS02865</t>
  </si>
  <si>
    <t>GGR60_RS09015</t>
  </si>
  <si>
    <t>GGR60_RS06185</t>
  </si>
  <si>
    <t>GGR60_RS17830</t>
  </si>
  <si>
    <t>GGR60_RS14975</t>
  </si>
  <si>
    <t>GGR60_RS11830</t>
  </si>
  <si>
    <t>GGR60_RS01475</t>
  </si>
  <si>
    <t>GGR60_RS15200</t>
  </si>
  <si>
    <t>GGR60_RS12445</t>
  </si>
  <si>
    <t>GGR60_RS00595</t>
  </si>
  <si>
    <t>GGR60_RS09760</t>
  </si>
  <si>
    <t>GGR60_RS10640</t>
  </si>
  <si>
    <t>GGR60_RS16450</t>
  </si>
  <si>
    <t>GGR60_RS10765</t>
  </si>
  <si>
    <t>GGR60_RS18030</t>
  </si>
  <si>
    <t>GGR60_RS09410</t>
  </si>
  <si>
    <t>GGR60_RS10625</t>
  </si>
  <si>
    <t>GGR60_RS14210</t>
  </si>
  <si>
    <t>GGR60_RS12150</t>
  </si>
  <si>
    <t>GGR60_RS08245</t>
  </si>
  <si>
    <t>GGR60_RS08615</t>
  </si>
  <si>
    <t>GGR60_RS09075(pseudogene)</t>
  </si>
  <si>
    <t>GGR60_RS00860</t>
  </si>
  <si>
    <t>GGR60_RS14935</t>
  </si>
  <si>
    <t>GGR60_RS00855</t>
  </si>
  <si>
    <t>GGR60_RS15905</t>
  </si>
  <si>
    <t>GGR60_RS20845</t>
  </si>
  <si>
    <t>GGR60_RS17400</t>
  </si>
  <si>
    <t>GGR60_RS15965</t>
  </si>
  <si>
    <t>GGR60_RS09175</t>
  </si>
  <si>
    <t>GGR60_RS17140</t>
  </si>
  <si>
    <t>GGR60_RS10335</t>
  </si>
  <si>
    <t>GGR60_RS11510</t>
  </si>
  <si>
    <t>GGR60_RS18590</t>
  </si>
  <si>
    <t>GGR60_RS15540</t>
  </si>
  <si>
    <t>GGR60_RS08045</t>
  </si>
  <si>
    <t>GGR60_RS11700</t>
  </si>
  <si>
    <t>GGR60_RS15490</t>
  </si>
  <si>
    <t>GGR60_RS02405</t>
  </si>
  <si>
    <t>GGR60_RS00325</t>
  </si>
  <si>
    <t>GGR60_RS18930</t>
  </si>
  <si>
    <t>GGR60_RS11800</t>
  </si>
  <si>
    <t>GGR60_RS11520</t>
  </si>
  <si>
    <t>GGR60_RS01405</t>
  </si>
  <si>
    <t>GGR60_RS19365</t>
  </si>
  <si>
    <t>GGR60_RS16520</t>
  </si>
  <si>
    <t>GGR60_RS02955</t>
  </si>
  <si>
    <t>GGR60_RS21770(pseudogene)</t>
  </si>
  <si>
    <t>GGR60_RS08990</t>
  </si>
  <si>
    <t>GGR60_RS21445</t>
  </si>
  <si>
    <t>GGR60_RS16720;GGR60_RS02685(pseudogene)</t>
  </si>
  <si>
    <t>GGR60_RS07535</t>
  </si>
  <si>
    <t>GGR60_RS07315</t>
  </si>
  <si>
    <t>GGR60_RS06520</t>
  </si>
  <si>
    <t>GGR60_RS05180</t>
  </si>
  <si>
    <t>GGR60_RS06325</t>
  </si>
  <si>
    <t>GGR60_RS06360</t>
  </si>
  <si>
    <t>GGR60_RS01455</t>
  </si>
  <si>
    <t>GGR60_RS17235</t>
  </si>
  <si>
    <t>GGR60_RS10745</t>
  </si>
  <si>
    <t>GGR60_RS08550</t>
  </si>
  <si>
    <t>GGR60_RS20500</t>
  </si>
  <si>
    <t>GGR60_RS17670</t>
  </si>
  <si>
    <t>GGR60_RS12585</t>
  </si>
  <si>
    <t>GGR60_RS16480</t>
  </si>
  <si>
    <t>GGR60_RS18790</t>
  </si>
  <si>
    <t>GGR60_RS15075</t>
  </si>
  <si>
    <t>GGR60_RS11810</t>
  </si>
  <si>
    <t>GGR60_RS10530</t>
  </si>
  <si>
    <t>GGR60_RS09120</t>
  </si>
  <si>
    <t>GGR60_RS11805</t>
  </si>
  <si>
    <t>GGR60_RS16085</t>
  </si>
  <si>
    <t>GGR60_RS20605</t>
  </si>
  <si>
    <t>GGR60_RS10445</t>
  </si>
  <si>
    <t>GGR60_RS14950</t>
  </si>
  <si>
    <t>GGR60_RS08325</t>
  </si>
  <si>
    <t>GGR60_RS00750</t>
  </si>
  <si>
    <t>GGR60_RS20480</t>
  </si>
  <si>
    <t>GGR60_RS19450</t>
  </si>
  <si>
    <t>GGR60_RS10320</t>
  </si>
  <si>
    <t>GGR60_RS17075</t>
  </si>
  <si>
    <t>GGR60_RS13665</t>
  </si>
  <si>
    <t>GGR60_RS08755(pseudogene)</t>
  </si>
  <si>
    <t>GGR60_RS06795</t>
  </si>
  <si>
    <t>GGR60_RS15930</t>
  </si>
  <si>
    <t>GGR60_RS09725</t>
  </si>
  <si>
    <t>GGR60_RS14670</t>
  </si>
  <si>
    <t>GGR60_RS12945</t>
  </si>
  <si>
    <t>GGR60_RS02290</t>
  </si>
  <si>
    <t>GGR60_RS14635</t>
  </si>
  <si>
    <t>GGR60_RS00305</t>
  </si>
  <si>
    <t>GGR60_RS10885</t>
  </si>
  <si>
    <t>GGR60_RS10230</t>
  </si>
  <si>
    <t>GGR60_RS10000</t>
  </si>
  <si>
    <t>GGR60_RS20535</t>
  </si>
  <si>
    <t>GGR60_RS08080</t>
  </si>
  <si>
    <t>GGR60_RS12110</t>
  </si>
  <si>
    <t>GGR60_RS06385</t>
  </si>
  <si>
    <t>GGR60_RS20460</t>
  </si>
  <si>
    <t>GGR60_RS16525</t>
  </si>
  <si>
    <t>GGR60_RS17705</t>
  </si>
  <si>
    <t>GGR60_RS01955</t>
  </si>
  <si>
    <t>GGR60_RS02775</t>
  </si>
  <si>
    <t>GGR60_RS17465</t>
  </si>
  <si>
    <t>GGR60_RS01720</t>
  </si>
  <si>
    <t>GGR60_RS12750</t>
  </si>
  <si>
    <t>GGR60_RS14075</t>
  </si>
  <si>
    <t>GGR60_RS05380</t>
  </si>
  <si>
    <t>GGR60_RS10805</t>
  </si>
  <si>
    <t>GGR60_RS12060</t>
  </si>
  <si>
    <t>GGR60_RS00540</t>
  </si>
  <si>
    <t>GGR60_RS00040</t>
  </si>
  <si>
    <t>GGR60_RS05850</t>
  </si>
  <si>
    <t>GGR60_RS18210</t>
  </si>
  <si>
    <t>GGR60_RS00185</t>
  </si>
  <si>
    <t>GGR60_RS02995</t>
  </si>
  <si>
    <t>GGR60_RS13795</t>
  </si>
  <si>
    <t>GGR60_RS03540</t>
  </si>
  <si>
    <t>GGR60_RS03360</t>
  </si>
  <si>
    <t>GGR60_RS10245</t>
  </si>
  <si>
    <t>GGR60_RS01610</t>
  </si>
  <si>
    <t>GGR60_RS18715</t>
  </si>
  <si>
    <t>GGR60_RS05395</t>
  </si>
  <si>
    <t>GGR60_RS07295</t>
  </si>
  <si>
    <t>GGR60_RS07480</t>
  </si>
  <si>
    <t>GGR60_RS11480</t>
  </si>
  <si>
    <t>GGR60_RS07875</t>
  </si>
  <si>
    <t>GGR60_RS13640</t>
  </si>
  <si>
    <t>GGR60_RS14530</t>
  </si>
  <si>
    <t>GGR60_RS08490</t>
  </si>
  <si>
    <t>GGR60_RS09010</t>
  </si>
  <si>
    <t>GGR60_RS19965</t>
  </si>
  <si>
    <t>GGR60_RS17530</t>
  </si>
  <si>
    <t>GGR60_RS10070</t>
  </si>
  <si>
    <t>GGR60_RS18660</t>
  </si>
  <si>
    <t>GGR60_RS13090</t>
  </si>
  <si>
    <t>GGR60_RS01195</t>
  </si>
  <si>
    <t>GGR60_RS11365</t>
  </si>
  <si>
    <t>GGR60_RS05800</t>
  </si>
  <si>
    <t>GGR60_RS21330</t>
  </si>
  <si>
    <t>GGR60_RS16655(pseudogene)</t>
  </si>
  <si>
    <t>GGR60_RS00590</t>
  </si>
  <si>
    <t>GGR60_RS20830</t>
  </si>
  <si>
    <t>GGR60_RS12220</t>
  </si>
  <si>
    <t>GGR60_RS10800</t>
  </si>
  <si>
    <t>GGR60_RS02660</t>
  </si>
  <si>
    <t>GGR60_RS13775</t>
  </si>
  <si>
    <t>GGR60_RS14105</t>
  </si>
  <si>
    <t>GGR60_RS06410</t>
  </si>
  <si>
    <t>GGR60_RS17425</t>
  </si>
  <si>
    <t>GGR60_RS17795</t>
  </si>
  <si>
    <t>GGR60_RS07415</t>
  </si>
  <si>
    <t>GGR60_RS07960</t>
  </si>
  <si>
    <t>GGR60_RS06190</t>
  </si>
  <si>
    <t>GGR60_RS19880</t>
  </si>
  <si>
    <t>GGR60_RS13645</t>
  </si>
  <si>
    <t>GGR60_RS05140</t>
  </si>
  <si>
    <t>GGR60_RS09145</t>
  </si>
  <si>
    <t>GGR60_RS09025</t>
  </si>
  <si>
    <t>GGR60_RS01725</t>
  </si>
  <si>
    <t>GGR60_RS06740</t>
  </si>
  <si>
    <t>GGR60_RS14995</t>
  </si>
  <si>
    <t>GGR60_RS15820</t>
  </si>
  <si>
    <t>GGR60_RS08610</t>
  </si>
  <si>
    <t>GGR60_RS09370</t>
  </si>
  <si>
    <t>GGR60_RS00070</t>
  </si>
  <si>
    <t>GGR60_RS21175</t>
  </si>
  <si>
    <t>GGR60_RS06455</t>
  </si>
  <si>
    <t>GGR60_RS09135</t>
  </si>
  <si>
    <t>GGR60_RS10770</t>
  </si>
  <si>
    <t>GGR60_RS20455</t>
  </si>
  <si>
    <t>GGR60_RS11560</t>
  </si>
  <si>
    <t>GGR60_RS19525</t>
  </si>
  <si>
    <t>GGR60_RS14595</t>
  </si>
  <si>
    <t>GGR60_RS01315</t>
  </si>
  <si>
    <t>GGR60_RS15515</t>
  </si>
  <si>
    <t>GGR60_RS15560</t>
  </si>
  <si>
    <t>GGR60_RS09325</t>
  </si>
  <si>
    <t>GGR60_RS15985</t>
  </si>
  <si>
    <t>GGR60_RS00920</t>
  </si>
  <si>
    <t>GGR60_RS12580</t>
  </si>
  <si>
    <t>GGR60_RS03275</t>
  </si>
  <si>
    <t>GGR60_RS01260</t>
  </si>
  <si>
    <t>GGR60_RS01215</t>
  </si>
  <si>
    <t>GGR60_RS06080</t>
  </si>
  <si>
    <t>GGR60_RS03850</t>
  </si>
  <si>
    <t>GGR60_RS07670</t>
  </si>
  <si>
    <t>GGR60_RS04235</t>
  </si>
  <si>
    <t>GGR60_RS11890</t>
  </si>
  <si>
    <t>GGR60_RS03625</t>
  </si>
  <si>
    <t>GGR60_RS02650</t>
  </si>
  <si>
    <t>GGR60_RS07810</t>
  </si>
  <si>
    <t>GGR60_RS18035</t>
  </si>
  <si>
    <t>GGR60_RS03250</t>
  </si>
  <si>
    <t>GGR60_RS16110</t>
  </si>
  <si>
    <t>GGR60_RS03125</t>
  </si>
  <si>
    <t>GGR60_RS05025</t>
  </si>
  <si>
    <t>GGR60_RS15455</t>
  </si>
  <si>
    <t>GGR60_RS19340</t>
  </si>
  <si>
    <t>GGR60_RS19685</t>
  </si>
  <si>
    <t>GGR60_RS15085</t>
  </si>
  <si>
    <t>GGR60_RS00940</t>
  </si>
  <si>
    <t>GGR60_RS03820</t>
  </si>
  <si>
    <t>GGR60_RS05155</t>
  </si>
  <si>
    <t>GGR60_RS20030</t>
  </si>
  <si>
    <t>GGR60_RS19970</t>
  </si>
  <si>
    <t>GGR60_RS07855</t>
  </si>
  <si>
    <t>GGR60_RS09305</t>
  </si>
  <si>
    <t>GGR60_RS06495</t>
  </si>
  <si>
    <t>GGR60_RS13635</t>
  </si>
  <si>
    <t>GGR60_RS08175</t>
  </si>
  <si>
    <t>GGR60_RS08450</t>
  </si>
  <si>
    <t>GGR60_RS12230</t>
  </si>
  <si>
    <t>GGR60_RS06170</t>
  </si>
  <si>
    <t>GGR60_RS17545</t>
  </si>
  <si>
    <t>GGR60_RS18115</t>
  </si>
  <si>
    <t>GGR60_RS20450</t>
  </si>
  <si>
    <t>GGR60_RS01010</t>
  </si>
  <si>
    <t>GGR60_RS18015</t>
  </si>
  <si>
    <t>GGR60_RS08645</t>
  </si>
  <si>
    <t>GGR60_RS19540</t>
  </si>
  <si>
    <t>GGR60_RS00545</t>
  </si>
  <si>
    <t>GGR60_RS11305</t>
  </si>
  <si>
    <t>GGR60_RS10845</t>
  </si>
  <si>
    <t>GGR60_RS14725</t>
  </si>
  <si>
    <t>GGR60_RS19350</t>
  </si>
  <si>
    <t>GGR60_RS17635</t>
  </si>
  <si>
    <t>GGR60_RS00850</t>
  </si>
  <si>
    <t>GGR60_RS08955</t>
  </si>
  <si>
    <t>GGR60_RS12145</t>
  </si>
  <si>
    <t>GGR60_RS06260</t>
  </si>
  <si>
    <t>GGR60_RS11885</t>
  </si>
  <si>
    <t>GGR60_RS20825</t>
  </si>
  <si>
    <t>GGR60_RS10345</t>
  </si>
  <si>
    <t>GGR60_RS08225</t>
  </si>
  <si>
    <t>GGR60_RS19705</t>
  </si>
  <si>
    <t>GGR60_RS06690</t>
  </si>
  <si>
    <t>GGR60_RS00455</t>
  </si>
  <si>
    <t>GGR60_RS01230</t>
  </si>
  <si>
    <t>GGR60_RS01275</t>
  </si>
  <si>
    <t>GGR60_RS10930</t>
  </si>
  <si>
    <t>GGR60_RS12920</t>
  </si>
  <si>
    <t>GGR60_RS17135</t>
  </si>
  <si>
    <t>GGR60_RS04925</t>
  </si>
  <si>
    <t>GGR60_RS03650</t>
  </si>
  <si>
    <t>GGR60_RS05495</t>
  </si>
  <si>
    <t>GGR60_RS16970</t>
  </si>
  <si>
    <t>GGR60_RS19265</t>
  </si>
  <si>
    <t>GGR60_RS20680</t>
  </si>
  <si>
    <t>GGR60_RS11195</t>
  </si>
  <si>
    <t>GGR60_RS21000</t>
  </si>
  <si>
    <t>GGR60_RS12450</t>
  </si>
  <si>
    <t>GGR60_RS02305</t>
  </si>
  <si>
    <t>GGR60_RS18465</t>
  </si>
  <si>
    <t>GGR60_RS12475</t>
  </si>
  <si>
    <t>GGR60_RS09530</t>
  </si>
  <si>
    <t>GGR60_RS11360</t>
  </si>
  <si>
    <t>GGR60_RS09935</t>
  </si>
  <si>
    <t>GGR60_RS12520</t>
  </si>
  <si>
    <t>GGR60_RS17390</t>
  </si>
  <si>
    <t>GGR60_RS06210</t>
  </si>
  <si>
    <t>GGR60_RS02750</t>
  </si>
  <si>
    <t>GGR60_RS20745</t>
  </si>
  <si>
    <t>GGR60_RS05430</t>
  </si>
  <si>
    <t>GGR60_RS16875</t>
  </si>
  <si>
    <t>GGR60_RS14405</t>
  </si>
  <si>
    <t>GGR60_RS13490</t>
  </si>
  <si>
    <t>GGR60_RS06005</t>
  </si>
  <si>
    <t>GGR60_RS16460</t>
  </si>
  <si>
    <t>GGR60_RS05460</t>
  </si>
  <si>
    <t>GGR60_RS18485</t>
  </si>
  <si>
    <t>GGR60_RS08470</t>
  </si>
  <si>
    <t>GGR60_RS19495</t>
  </si>
  <si>
    <t>GGR60_RS05680</t>
  </si>
  <si>
    <t>GGR60_RS08865</t>
  </si>
  <si>
    <t>GGR60_RS20510</t>
  </si>
  <si>
    <t>GGR60_RS06465</t>
  </si>
  <si>
    <t>GGR60_RS06365</t>
  </si>
  <si>
    <t>GGR60_RS20270</t>
  </si>
  <si>
    <t>GGR60_RS01575</t>
  </si>
  <si>
    <t>GGR60_RS20190</t>
  </si>
  <si>
    <t>GGR60_RS10635</t>
  </si>
  <si>
    <t>GGR60_RS05105</t>
  </si>
  <si>
    <t>GGR60_RS21155</t>
  </si>
  <si>
    <t>GGR60_RS19905</t>
  </si>
  <si>
    <t>GGR60_RS05050</t>
  </si>
  <si>
    <t>GGR60_RS12265</t>
  </si>
  <si>
    <t>GGR60_RS16300</t>
  </si>
  <si>
    <t>GGR60_RS04030</t>
  </si>
  <si>
    <t>GGR60_RS05440</t>
  </si>
  <si>
    <t>GGR60_RS05370</t>
  </si>
  <si>
    <t>GGR60_RS14705</t>
  </si>
  <si>
    <t>GGR60_RS08120</t>
  </si>
  <si>
    <t>GGR60_RS16200</t>
  </si>
  <si>
    <t>GGR60_RS14025</t>
  </si>
  <si>
    <t>GGR60_RS09575</t>
  </si>
  <si>
    <t>GGR60_RS20305</t>
  </si>
  <si>
    <t>GGR60_RS19105</t>
  </si>
  <si>
    <t>GGR60_RS19055</t>
  </si>
  <si>
    <t>GGR60_RS01580</t>
  </si>
  <si>
    <t>GGR60_RS20615</t>
  </si>
  <si>
    <t>GGR60_RS04990</t>
  </si>
  <si>
    <t>GGR60_RS11040</t>
  </si>
  <si>
    <t>GGR60_RS20965</t>
  </si>
  <si>
    <t>GGR60_RS05625</t>
  </si>
  <si>
    <t>GGR60_RS20975</t>
  </si>
  <si>
    <t>GGR60_RS15045</t>
  </si>
  <si>
    <t>GGR60_RS13900</t>
  </si>
  <si>
    <t>GGR60_RS00400</t>
  </si>
  <si>
    <t>GGR60_RS20725</t>
  </si>
  <si>
    <t>GGR60_RS20875</t>
  </si>
  <si>
    <t>GGR60_RS03140</t>
  </si>
  <si>
    <t>GGR60_RS17715</t>
  </si>
  <si>
    <t>GGR60_RS04245</t>
  </si>
  <si>
    <t>GGR60_RS01110</t>
  </si>
  <si>
    <t>GGR60_RS17170</t>
  </si>
  <si>
    <t>GGR60_RS16150</t>
  </si>
  <si>
    <t>GGR60_RS05870</t>
  </si>
  <si>
    <t>GGR60_RS10605</t>
  </si>
  <si>
    <t>GGR60_RS17765</t>
  </si>
  <si>
    <t>GGR60_RS07290</t>
  </si>
  <si>
    <t>GGR60_RS11295</t>
  </si>
  <si>
    <t>GGR60_RS17290</t>
  </si>
  <si>
    <t>GGR60_RS14020</t>
  </si>
  <si>
    <t>GGR60_RS18915</t>
  </si>
  <si>
    <t>GGR60_RS03180</t>
  </si>
  <si>
    <t>GGR60_RS04075</t>
  </si>
  <si>
    <t>GGR60_RS07335</t>
  </si>
  <si>
    <t>GGR60_RS16190</t>
  </si>
  <si>
    <t>GGR60_RS09960</t>
  </si>
  <si>
    <t>GGR60_RS12660</t>
  </si>
  <si>
    <t>GGR60_RS16630</t>
  </si>
  <si>
    <t>GGR60_RS20880</t>
  </si>
  <si>
    <t>GGR60_RS12465</t>
  </si>
  <si>
    <t>GGR60_RS03170</t>
  </si>
  <si>
    <t>GGR60_RS17335</t>
  </si>
  <si>
    <t>GGR60_RS20205</t>
  </si>
  <si>
    <t>GGR60_RS09215</t>
  </si>
  <si>
    <t>GGR60_RS13995</t>
  </si>
  <si>
    <t>GGR60_RS03020</t>
  </si>
  <si>
    <t>GGR60_RS20790</t>
  </si>
  <si>
    <t>GGR60_RS03150</t>
  </si>
  <si>
    <t>GGR60_RS21180</t>
  </si>
  <si>
    <t>GGR60_RS13115</t>
  </si>
  <si>
    <t>GGR60_RS03715</t>
  </si>
  <si>
    <t>GGR60_RS00235</t>
  </si>
  <si>
    <t>GGR60_RS06805</t>
  </si>
  <si>
    <t>GGR60_RS14745</t>
  </si>
  <si>
    <t>GGR60_RS11965</t>
  </si>
  <si>
    <t>GGR60_RS11905</t>
  </si>
  <si>
    <t>GGR60_RS17145</t>
  </si>
  <si>
    <t>GGR60_RS14360</t>
  </si>
  <si>
    <t>GGR60_RS00055</t>
  </si>
  <si>
    <t>GGR60_RS17505</t>
  </si>
  <si>
    <t>GGR60_RS07530</t>
  </si>
  <si>
    <t>GGR60_RS04885</t>
  </si>
  <si>
    <t>GGR60_RS05110</t>
  </si>
  <si>
    <t>GGR60_RS12985</t>
  </si>
  <si>
    <t>GGR60_RS01945</t>
  </si>
  <si>
    <t>GGR60_RS07405</t>
  </si>
  <si>
    <t>GGR60_RS19950</t>
  </si>
  <si>
    <t>GGR60_RS01650</t>
  </si>
  <si>
    <t>GGR60_RS05650</t>
  </si>
  <si>
    <t>GGR60_RS19090</t>
  </si>
  <si>
    <t>GGR60_RS05785</t>
  </si>
  <si>
    <t>GGR60_RS05525</t>
  </si>
  <si>
    <t>GGR60_RS08585</t>
  </si>
  <si>
    <t>GGR60_RS04165</t>
  </si>
  <si>
    <t>GGR60_RS11430</t>
  </si>
  <si>
    <t>GGR60_RS05580</t>
  </si>
  <si>
    <t>GGR60_RS18780</t>
  </si>
  <si>
    <t>GGR60_RS05535</t>
  </si>
  <si>
    <t>GGR60_RS03895</t>
  </si>
  <si>
    <t>GGR60_RS17785</t>
  </si>
  <si>
    <t>GGR60_RS09160</t>
  </si>
  <si>
    <t>GGR60_RS11790</t>
  </si>
  <si>
    <t>GGR60_RS03855</t>
  </si>
  <si>
    <t>GGR60_RS14830</t>
  </si>
  <si>
    <t>GGR60_RS16215</t>
  </si>
  <si>
    <t>GGR60_RS14475</t>
  </si>
  <si>
    <t>GGR60_RS07940</t>
  </si>
  <si>
    <t>GGR60_RS12830</t>
  </si>
  <si>
    <t>GGR60_RS17260</t>
  </si>
  <si>
    <t>GGR60_RS02605</t>
  </si>
  <si>
    <t>GGR60_RS09355</t>
  </si>
  <si>
    <t>GGR60_RS16900</t>
  </si>
  <si>
    <t>GGR60_RS09545</t>
  </si>
  <si>
    <t>GGR60_RS16650</t>
  </si>
  <si>
    <t>GGR60_RS18180</t>
  </si>
  <si>
    <t>GGR60_RS00930</t>
  </si>
  <si>
    <t>GGR60_RS20445</t>
  </si>
  <si>
    <t>GGR60_RS15960</t>
  </si>
  <si>
    <t>GGR60_RS20405</t>
  </si>
  <si>
    <t>GGR60_RS15955</t>
  </si>
  <si>
    <t>GGR60_RS03205</t>
  </si>
  <si>
    <t>GGR60_RS16595</t>
  </si>
  <si>
    <t>GGR60_RS05260</t>
  </si>
  <si>
    <t>GGR60_RS14685</t>
  </si>
  <si>
    <t>GGR60_RS09790</t>
  </si>
  <si>
    <t>GGR60_RS09775</t>
  </si>
  <si>
    <t>GGR60_RS12690</t>
  </si>
  <si>
    <t>GGR60_RS08995</t>
  </si>
  <si>
    <t>GGR60_RS04920</t>
  </si>
  <si>
    <t>GGR60_RS09800</t>
  </si>
  <si>
    <t>GGR60_RS13060</t>
  </si>
  <si>
    <t>GGR60_RS05960</t>
  </si>
  <si>
    <t>GGR60_RS18245</t>
  </si>
  <si>
    <t>GGR60_RS09565</t>
  </si>
  <si>
    <t>GGR60_RS19485</t>
  </si>
  <si>
    <t>GGR60_RS02270</t>
  </si>
  <si>
    <t>GGR60_RS03750</t>
  </si>
  <si>
    <t>GGR60_RS13055</t>
  </si>
  <si>
    <t>GGR60_RS06995</t>
  </si>
  <si>
    <t>GGR60_RS12305</t>
  </si>
  <si>
    <t>GGR60_RS02275</t>
  </si>
  <si>
    <t>GGR60_RS07750</t>
  </si>
  <si>
    <t>GGR60_RS03215</t>
  </si>
  <si>
    <t>GGR60_RS08415</t>
  </si>
  <si>
    <t>GGR60_RS01075</t>
  </si>
  <si>
    <t>GGR60_RS08390</t>
  </si>
  <si>
    <t>GGR60_RS16255</t>
  </si>
  <si>
    <t>GGR60_RS18720</t>
  </si>
  <si>
    <t>GGR60_RS06940</t>
  </si>
  <si>
    <t>GGR60_RS10225</t>
  </si>
  <si>
    <t>GGR60_RS09345</t>
  </si>
  <si>
    <t>GGR60_RS03160</t>
  </si>
  <si>
    <t>GGR60_RS05350</t>
  </si>
  <si>
    <t>GGR60_RS12185</t>
  </si>
  <si>
    <t>GGR60_RS17610</t>
  </si>
  <si>
    <t>GGR60_RS02785</t>
  </si>
  <si>
    <t>GGR60_RS02390</t>
  </si>
  <si>
    <t>GGR60_RS09715</t>
  </si>
  <si>
    <t>GGR60_RS12190</t>
  </si>
  <si>
    <t>GGR60_RS16165</t>
  </si>
  <si>
    <t>GGR60_RS00915</t>
  </si>
  <si>
    <t>GGR60_RS13130</t>
  </si>
  <si>
    <t>GGR60_RS19535</t>
  </si>
  <si>
    <t>GGR60_RS13885</t>
  </si>
  <si>
    <t>GGR60_RS08130</t>
  </si>
  <si>
    <t>GGR60_RS10175</t>
  </si>
  <si>
    <t>GGR60_RS08055</t>
  </si>
  <si>
    <t>GGR60_RS08070</t>
  </si>
  <si>
    <t>GGR60_RS16600</t>
  </si>
  <si>
    <t>GGR60_RS05920</t>
  </si>
  <si>
    <t>GGR60_RS10135</t>
  </si>
  <si>
    <t>GGR60_RS18890</t>
  </si>
  <si>
    <t>GGR60_RS07435</t>
  </si>
  <si>
    <t>GGR60_RS18885</t>
  </si>
  <si>
    <t>GGR60_RS17010</t>
  </si>
  <si>
    <t>GGR60_RS12720</t>
  </si>
  <si>
    <t>GGR60_RS06095</t>
  </si>
  <si>
    <t>GGR60_RS17120</t>
  </si>
  <si>
    <t>GGR60_RS17085</t>
  </si>
  <si>
    <t>GGR60_RS12045</t>
  </si>
  <si>
    <t>GGR60_RS09030</t>
  </si>
  <si>
    <t>GGR60_RS11175</t>
  </si>
  <si>
    <t>GGR60_RS17355</t>
  </si>
  <si>
    <t>GGR60_RS03060</t>
  </si>
  <si>
    <t>GGR60_RS01715</t>
  </si>
  <si>
    <t>GGR60_RS03325</t>
  </si>
  <si>
    <t>GGR60_RS11940</t>
  </si>
  <si>
    <t>GGR60_RS07320</t>
  </si>
  <si>
    <t>GGR60_RS13915</t>
  </si>
  <si>
    <t>GGR60_RS11300</t>
  </si>
  <si>
    <t>GGR60_RS05115</t>
  </si>
  <si>
    <t>GGR60_RS15915</t>
  </si>
  <si>
    <t>GGR60_RS12095</t>
  </si>
  <si>
    <t>GGR60_RS05530</t>
  </si>
  <si>
    <t>GGR60_RS09930</t>
  </si>
  <si>
    <t>GGR60_RS19680</t>
  </si>
  <si>
    <t>GGR60_RS16835</t>
  </si>
  <si>
    <t>GGR60_RS05540</t>
  </si>
  <si>
    <t>GGR60_RS00080</t>
  </si>
  <si>
    <t>GGR60_RS15040</t>
  </si>
  <si>
    <t>GGR60_RS15050</t>
  </si>
  <si>
    <t>GGR60_RS05550</t>
  </si>
  <si>
    <t>GGR60_RS00770</t>
  </si>
  <si>
    <t>GGR60_RS17225</t>
  </si>
  <si>
    <t>GGR60_RS18540</t>
  </si>
  <si>
    <t>GGR60_RS05975</t>
  </si>
  <si>
    <t>GGR60_RS00790</t>
  </si>
  <si>
    <t>GGR60_RS13595</t>
  </si>
  <si>
    <t>GGR60_RS13935</t>
  </si>
  <si>
    <t>GGR60_RS05310</t>
  </si>
  <si>
    <t>GGR60_RS08125</t>
  </si>
  <si>
    <t>GGR60_RS05135</t>
  </si>
  <si>
    <t>GGR60_RS05280</t>
  </si>
  <si>
    <t>GGR60_RS17855</t>
  </si>
  <si>
    <t>GGR60_RS07305</t>
  </si>
  <si>
    <t>GGR60_RS01310</t>
  </si>
  <si>
    <t>GGR60_RS00065</t>
  </si>
  <si>
    <t>GGR60_RS17745</t>
  </si>
  <si>
    <t>GGR60_RS09260</t>
  </si>
  <si>
    <t>GGR60_RS00300</t>
  </si>
  <si>
    <t>GGR60_RS12065</t>
  </si>
  <si>
    <t>GGR60_RS02445</t>
  </si>
  <si>
    <t>GGR60_RS12245</t>
  </si>
  <si>
    <t>GGR60_RS11910</t>
  </si>
  <si>
    <t>GGR60_RS08835</t>
  </si>
  <si>
    <t>GGR60_RS12485</t>
  </si>
  <si>
    <t>GGR60_RS02395</t>
  </si>
  <si>
    <t>GGR60_RS15145</t>
  </si>
  <si>
    <t>GGR60_RS20355</t>
  </si>
  <si>
    <t>GGR60_RS01180</t>
  </si>
  <si>
    <t>GGR60_RS02140</t>
  </si>
  <si>
    <t>GGR60_RS01605</t>
  </si>
  <si>
    <t>GGR60_RS16805</t>
  </si>
  <si>
    <t>GGR60_RS00165</t>
  </si>
  <si>
    <t>GGR60_RS17810</t>
  </si>
  <si>
    <t>GGR60_RS05360</t>
  </si>
  <si>
    <t>GGR60_RS10015</t>
  </si>
  <si>
    <t>GGR60_RS16305</t>
  </si>
  <si>
    <t>GGR60_RS16265</t>
  </si>
  <si>
    <t>GGR60_RS08310</t>
  </si>
  <si>
    <t>GGR60_RS03685</t>
  </si>
  <si>
    <t>GGR60_RS05790</t>
  </si>
  <si>
    <t>GGR60_RS13475</t>
  </si>
  <si>
    <t>GGR60_RS00230</t>
  </si>
  <si>
    <t>GGR60_RS10305</t>
  </si>
  <si>
    <t>GGR60_RS10490</t>
  </si>
  <si>
    <t>GGR60_RS12925</t>
  </si>
  <si>
    <t>GGR60_RS13615</t>
  </si>
  <si>
    <t>GGR60_RS02240</t>
  </si>
  <si>
    <t>GGR60_RS18740</t>
  </si>
  <si>
    <t>GGR60_RS07310</t>
  </si>
  <si>
    <t>GGR60_RS03755</t>
  </si>
  <si>
    <t>GGR60_RS17310</t>
  </si>
  <si>
    <t>GGR60_RS14375</t>
  </si>
  <si>
    <t>GGR60_RS07030</t>
  </si>
  <si>
    <t>GGR60_RS11335</t>
  </si>
  <si>
    <t>GGR60_RS07975</t>
  </si>
  <si>
    <t>GGR60_RS03090</t>
  </si>
  <si>
    <t>GGR60_RS05220</t>
  </si>
  <si>
    <t>GGR60_RS05185</t>
  </si>
  <si>
    <t>GGR60_RS11370</t>
  </si>
  <si>
    <t>GGR60_RS03225</t>
  </si>
  <si>
    <t>GGR60_RS12275</t>
  </si>
  <si>
    <t>GGR60_RS17495</t>
  </si>
  <si>
    <t>GGR60_RS01805</t>
  </si>
  <si>
    <t>GGR60_RS17180</t>
  </si>
  <si>
    <t>GGR60_RS16590</t>
  </si>
  <si>
    <t>GGR60_RS15160</t>
  </si>
  <si>
    <t>GGR60_RS14835</t>
  </si>
  <si>
    <t>GGR60_RS11340</t>
  </si>
  <si>
    <t>GGR60_RS06765</t>
  </si>
  <si>
    <t>GGR60_RS00515</t>
  </si>
  <si>
    <t>GGR60_RS03710</t>
  </si>
  <si>
    <t>GGR60_RS05730</t>
  </si>
  <si>
    <t>GGR60_RS04735</t>
  </si>
  <si>
    <t>GGR60_RS01775</t>
  </si>
  <si>
    <t>GGR60_RS02300</t>
  </si>
  <si>
    <t>GGR60_RS13910</t>
  </si>
  <si>
    <t>GGR60_RS10720</t>
  </si>
  <si>
    <t>GGR60_RS20260</t>
  </si>
  <si>
    <t>GGR60_RS07285</t>
  </si>
  <si>
    <t>GGR60_RS03790</t>
  </si>
  <si>
    <t>GGR60_RS00100</t>
  </si>
  <si>
    <t>GGR60_RS12370</t>
  </si>
  <si>
    <t>GGR60_RS15005</t>
  </si>
  <si>
    <t>GGR60_RS13100</t>
  </si>
  <si>
    <t>GGR60_RS15255</t>
  </si>
  <si>
    <t>GGR60_RS12140</t>
  </si>
  <si>
    <t>GGR60_RS01030</t>
  </si>
  <si>
    <t>GGR60_RS19125</t>
  </si>
  <si>
    <t>GGR60_RS07145</t>
  </si>
  <si>
    <t>GGR60_RS09180</t>
  </si>
  <si>
    <t>GGR60_RS05825</t>
  </si>
  <si>
    <t>GGR60_RS20250</t>
  </si>
  <si>
    <t>GGR60_RS14060</t>
  </si>
  <si>
    <t>GGR60_RS15975</t>
  </si>
  <si>
    <t>GGR60_RS03210</t>
  </si>
  <si>
    <t>GGR60_RS06125</t>
  </si>
  <si>
    <t>GGR60_RS14715</t>
  </si>
  <si>
    <t>GGR60_RS12170</t>
  </si>
  <si>
    <t>GGR60_RS13805</t>
  </si>
  <si>
    <t>GGR60_RS12335</t>
  </si>
  <si>
    <t>GGR60_RS11740</t>
  </si>
  <si>
    <t>GGR60_RS15080</t>
  </si>
  <si>
    <t>GGR60_RS12330</t>
  </si>
  <si>
    <t>GGR60_RS21130</t>
  </si>
  <si>
    <t>GGR60_RS00290</t>
  </si>
  <si>
    <t>GGR60_RS13480</t>
  </si>
  <si>
    <t>GGR60_RS14115</t>
  </si>
  <si>
    <t>GGR60_RS14650</t>
  </si>
  <si>
    <t>GGR60_RS02680</t>
  </si>
  <si>
    <t>GGR60_RS01370</t>
  </si>
  <si>
    <t>GGR60_RS20075</t>
  </si>
  <si>
    <t>GGR60_RS19335</t>
  </si>
  <si>
    <t>GGR60_RS14665</t>
  </si>
  <si>
    <t>GGR60_RS15100</t>
  </si>
  <si>
    <t>GGR60_RS12435</t>
  </si>
  <si>
    <t>GGR60_RS20765</t>
  </si>
  <si>
    <t>GGR60_RS11760</t>
  </si>
  <si>
    <t>GGR60_RS20400</t>
  </si>
  <si>
    <t>GGR60_RS10615</t>
  </si>
  <si>
    <t>GGR60_RS07180</t>
  </si>
  <si>
    <t>GGR60_RS14940</t>
  </si>
  <si>
    <t>GGR60_RS14585</t>
  </si>
  <si>
    <t>GGR60_RS14410</t>
  </si>
  <si>
    <t>GGR60_RS05705</t>
  </si>
  <si>
    <t>GGR60_RS19735</t>
  </si>
  <si>
    <t>GGR60_RS12545</t>
  </si>
  <si>
    <t>GGR60_RS17945</t>
  </si>
  <si>
    <t>GGR60_RS04220</t>
  </si>
  <si>
    <t>GGR60_RS20370</t>
  </si>
  <si>
    <t>GGR60_RS16880</t>
  </si>
  <si>
    <t>GGR60_RS19750</t>
  </si>
  <si>
    <t>GGR60_RS19085</t>
  </si>
  <si>
    <t>GGR60_RS00950</t>
  </si>
  <si>
    <t>GGR60_RS08775</t>
  </si>
  <si>
    <t>GGR60_RS01570</t>
  </si>
  <si>
    <t>GGR60_RS14145</t>
  </si>
  <si>
    <t>GGR60_RS04275;GGR60_RS21605(pseudogene)</t>
  </si>
  <si>
    <t>GGR60_RS18900</t>
  </si>
  <si>
    <t>GGR60_RS07550</t>
  </si>
  <si>
    <t>GGR60_RS09540</t>
  </si>
  <si>
    <t>GGR60_RS08335</t>
  </si>
  <si>
    <t>GGR60_RS15445</t>
  </si>
  <si>
    <t>GGR60_RS16430</t>
  </si>
  <si>
    <t>GGR60_RS20740</t>
  </si>
  <si>
    <t>GGR60_RS08925</t>
  </si>
  <si>
    <t>GGR60_RS18255</t>
  </si>
  <si>
    <t>GGR60_RS04870</t>
  </si>
  <si>
    <t>GGR60_RS06490</t>
  </si>
  <si>
    <t>GGR60_RS17990</t>
  </si>
  <si>
    <t>GGR60_RS04905</t>
  </si>
  <si>
    <t>GGR60_RS17100</t>
  </si>
  <si>
    <t>GGR60_RS13505</t>
  </si>
  <si>
    <t>GGR60_RS00900</t>
  </si>
  <si>
    <t>GGR60_RS20935</t>
  </si>
  <si>
    <t>GGR60_RS09940</t>
  </si>
  <si>
    <t>GGR60_RS15125</t>
  </si>
  <si>
    <t>GGR60_RS14785</t>
  </si>
  <si>
    <t>GGR60_RS20380</t>
  </si>
  <si>
    <t>GGR60_RS16250</t>
  </si>
  <si>
    <t>GGR60_RS12225</t>
  </si>
  <si>
    <t>GGR60_RS17445</t>
  </si>
  <si>
    <t>GGR60_RS16245</t>
  </si>
  <si>
    <t>GGR60_RS18280</t>
  </si>
  <si>
    <t>GGR60_RS19235</t>
  </si>
  <si>
    <t>GGR60_RS12715</t>
  </si>
  <si>
    <t>GGR60_RS00255</t>
  </si>
  <si>
    <t>GGR60_RS00780</t>
  </si>
  <si>
    <t>GGR60_RS06820</t>
  </si>
  <si>
    <t>GGR60_RS00270</t>
  </si>
  <si>
    <t>GGR60_RS02480</t>
  </si>
  <si>
    <t>GGR60_RS10090</t>
  </si>
  <si>
    <t>GGR60_RS05235</t>
  </si>
  <si>
    <t>GGR60_RS21145</t>
  </si>
  <si>
    <t>GGR60_RS17805</t>
  </si>
  <si>
    <t>GGR60_RS02225</t>
  </si>
  <si>
    <t>GGR60_RS06275</t>
  </si>
  <si>
    <t>GGR60_RS17415</t>
  </si>
  <si>
    <t>GGR60_RS00525</t>
  </si>
  <si>
    <t>GGR60_RS09280</t>
  </si>
  <si>
    <t>GGR60_RS17450</t>
  </si>
  <si>
    <t>GGR60_RS12005</t>
  </si>
  <si>
    <t>GGR60_RS05255</t>
  </si>
  <si>
    <t>GGR60_RS14045</t>
  </si>
  <si>
    <t>GGR60_RS18385</t>
  </si>
  <si>
    <t>GGR60_RS18645</t>
  </si>
  <si>
    <t>GGR60_RS06205</t>
  </si>
  <si>
    <t>GGR60_RS06140</t>
  </si>
  <si>
    <t>GGR60_RS21095</t>
  </si>
  <si>
    <t>GGR60_RS10050</t>
  </si>
  <si>
    <t>GGR60_RS11985</t>
  </si>
  <si>
    <t>GGR60_RS03230</t>
  </si>
  <si>
    <t>GGR60_RS06655</t>
  </si>
  <si>
    <t>GGR60_RS17440</t>
  </si>
  <si>
    <t>GGR60_RS14420</t>
  </si>
  <si>
    <t>GGR60_RS03775</t>
  </si>
  <si>
    <t>GGR60_RS13985</t>
  </si>
  <si>
    <t>GGR60_RS12165</t>
  </si>
  <si>
    <t>GGR60_RS14005</t>
  </si>
  <si>
    <t>GGR60_RS15385</t>
  </si>
  <si>
    <t>GGR60_RS12000</t>
  </si>
  <si>
    <t>GGR60_RS01420</t>
  </si>
  <si>
    <t>GGR60_RS07195</t>
  </si>
  <si>
    <t>GGR60_RS20665</t>
  </si>
  <si>
    <t>GGR60_RS08715</t>
  </si>
  <si>
    <t>GGR60_RS07185</t>
  </si>
  <si>
    <t>GGR60_RS15450</t>
  </si>
  <si>
    <t>GGR60_RS15405</t>
  </si>
  <si>
    <t>GGR60_RS11420</t>
  </si>
  <si>
    <t>GGR60_RS18105</t>
  </si>
  <si>
    <t>GGR60_RS12990</t>
  </si>
  <si>
    <t>GGR60_RS15720</t>
  </si>
  <si>
    <t>GGR60_RS03735</t>
  </si>
  <si>
    <t>GGR60_RS00395</t>
  </si>
  <si>
    <t>GGR60_RS00565</t>
  </si>
  <si>
    <t>GGR60_RS00215</t>
  </si>
  <si>
    <t>GGR60_RS21085</t>
  </si>
  <si>
    <t>GGR60_RS19140</t>
  </si>
  <si>
    <t>GGR60_RS20275</t>
  </si>
  <si>
    <t>GGR60_RS15835</t>
  </si>
  <si>
    <t>GGR60_RS18685</t>
  </si>
  <si>
    <t>GGR60_RS03100</t>
  </si>
  <si>
    <t>GGR60_RS00705</t>
  </si>
  <si>
    <t>GGR60_RS15690</t>
  </si>
  <si>
    <t>GGR60_RS18550</t>
  </si>
  <si>
    <t>GGR60_RS17550</t>
  </si>
  <si>
    <t>GGR60_RS04115</t>
  </si>
  <si>
    <t>GGR60_RS12410</t>
  </si>
  <si>
    <t>GGR60_RS09415</t>
  </si>
  <si>
    <t>GGR60_RS05590</t>
  </si>
  <si>
    <t>GGR60_RS06010</t>
  </si>
  <si>
    <t>GGR60_RS19195</t>
  </si>
  <si>
    <t>GGR60_RS02340</t>
  </si>
  <si>
    <t>GGR60_RS12250</t>
  </si>
  <si>
    <t>GGR60_RS16220</t>
  </si>
  <si>
    <t>GGR60_RS17875</t>
  </si>
  <si>
    <t>GGR60_RS06240</t>
  </si>
  <si>
    <t>GGR60_RS14910</t>
  </si>
  <si>
    <t>GGR60_RS17320</t>
  </si>
  <si>
    <t>GGR60_RS19380</t>
  </si>
  <si>
    <t>GGR60_RS11815</t>
  </si>
  <si>
    <t>GGR60_RS17230</t>
  </si>
  <si>
    <t>GGR60_RS00865</t>
  </si>
  <si>
    <t>GGR60_RS15165</t>
  </si>
  <si>
    <t>GGR60_RS20860</t>
  </si>
  <si>
    <t>GGR60_RS14545</t>
  </si>
  <si>
    <t>GGR60_RS00310</t>
  </si>
  <si>
    <t>GGR60_RS02815</t>
  </si>
  <si>
    <t>GGR60_RS11445</t>
  </si>
  <si>
    <t>GGR60_RS01935</t>
  </si>
  <si>
    <t>GGR60_RS02570</t>
  </si>
  <si>
    <t>GGR60_RS03745</t>
  </si>
  <si>
    <t>GGR60_RS01105</t>
  </si>
  <si>
    <t>GGR60_RS08970</t>
  </si>
  <si>
    <t>GGR60_RS04505</t>
  </si>
  <si>
    <t>GGR60_RS14955</t>
  </si>
  <si>
    <t>GGR60_RS12270</t>
  </si>
  <si>
    <t>GGR60_RS02590</t>
  </si>
  <si>
    <t>GGR60_RS00060</t>
  </si>
  <si>
    <t>GGR60_RS19405</t>
  </si>
  <si>
    <t>GGR60_RS02935</t>
  </si>
  <si>
    <t>GGR60_RS02375</t>
  </si>
  <si>
    <t>GGR60_RS01035</t>
  </si>
  <si>
    <t>GGR60_RS20630</t>
  </si>
  <si>
    <t>GGR60_RS05345</t>
  </si>
  <si>
    <t>GGR60_RS15425</t>
  </si>
  <si>
    <t>GGR60_RS13600</t>
  </si>
  <si>
    <t>GGR60_RS05720</t>
  </si>
  <si>
    <t>GGR60_RS01700</t>
  </si>
  <si>
    <t>GGR60_RS21120</t>
  </si>
  <si>
    <t>GGR60_RS12015</t>
  </si>
  <si>
    <t>GGR60_RS12385</t>
  </si>
  <si>
    <t>GGR60_RS08060</t>
  </si>
  <si>
    <t>GGR60_RS16230</t>
  </si>
  <si>
    <t>GGR60_RS04085</t>
  </si>
  <si>
    <t>GGR60_RS16100</t>
  </si>
  <si>
    <t>GGR60_RS05855</t>
  </si>
  <si>
    <t>GGR60_RS21230</t>
  </si>
  <si>
    <t>GGR60_RS06985</t>
  </si>
  <si>
    <t>GGR60_RS03825</t>
  </si>
  <si>
    <t>GGR60_RS05040</t>
  </si>
  <si>
    <t>GGR60_RS07240</t>
  </si>
  <si>
    <t>GGR60_RS17110</t>
  </si>
  <si>
    <t>GGR60_RS09340</t>
  </si>
  <si>
    <t>GGR60_RS01705</t>
  </si>
  <si>
    <t>GGR60_RS18920</t>
  </si>
  <si>
    <t>GGR60_RS07980</t>
  </si>
  <si>
    <t>GGR60_RS19935</t>
  </si>
  <si>
    <t>GGR60_RS15325</t>
  </si>
  <si>
    <t>GGR60_RS06500</t>
  </si>
  <si>
    <t>GGR60_RS02170</t>
  </si>
  <si>
    <t>GGR60_RS14495</t>
  </si>
  <si>
    <t>GGR60_RS20285</t>
  </si>
  <si>
    <t>GGR60_RS19775</t>
  </si>
  <si>
    <t>GGR60_RS17385</t>
  </si>
  <si>
    <t>GGR60_RS17950</t>
  </si>
  <si>
    <t>GGR60_RS11275</t>
  </si>
  <si>
    <t>GGR60_RS02700</t>
  </si>
  <si>
    <t>GGR60_RS18380</t>
  </si>
  <si>
    <t>GGR60_RS08075</t>
  </si>
  <si>
    <t>GGR60_RS11180</t>
  </si>
  <si>
    <t>GGR60_RS04935</t>
  </si>
  <si>
    <t>GGR60_RS18535</t>
  </si>
  <si>
    <t>GGR60_RS08605</t>
  </si>
  <si>
    <t>GGR60_RS18625</t>
  </si>
  <si>
    <t>GGR60_RS13980</t>
  </si>
  <si>
    <t>GGR60_RS11145</t>
  </si>
  <si>
    <t>GGR60_RS01525</t>
  </si>
  <si>
    <t>GGR60_RS10095</t>
  </si>
  <si>
    <t>GGR60_RS10660</t>
  </si>
  <si>
    <t>GGR60_RS03430</t>
  </si>
  <si>
    <t>GGR60_RS11645</t>
  </si>
  <si>
    <t>GGR60_RS03175</t>
  </si>
  <si>
    <t>GGR60_RS10590</t>
  </si>
  <si>
    <t>GGR60_RS07490</t>
  </si>
  <si>
    <t>GGR60_RS17770</t>
  </si>
  <si>
    <t>GGR60_RS02220</t>
  </si>
  <si>
    <t>GGR60_RS15130</t>
  </si>
  <si>
    <t>GGR60_RS03025</t>
  </si>
  <si>
    <t>GGR60_RS18445</t>
  </si>
  <si>
    <t>GGR60_RS05505</t>
  </si>
  <si>
    <t>GGR60_RS21070</t>
  </si>
  <si>
    <t>GGR60_RS17315</t>
  </si>
  <si>
    <t>GGR60_RS05225</t>
  </si>
  <si>
    <t>GGR60_RS06255</t>
  </si>
  <si>
    <t>GGR60_RS17850</t>
  </si>
  <si>
    <t>GGR60_RS03840</t>
  </si>
  <si>
    <t>GGR60_RS18070</t>
  </si>
  <si>
    <t>GGR60_RS17570</t>
  </si>
  <si>
    <t>GGR60_RS19345</t>
  </si>
  <si>
    <t>GGR60_RS03630</t>
  </si>
  <si>
    <t>GGR60_RS05125</t>
  </si>
  <si>
    <t>GGR60_RS05735</t>
  </si>
  <si>
    <t>GGR60_RS07900</t>
  </si>
  <si>
    <t>GGR60_RS02855</t>
  </si>
  <si>
    <t>GGR60_RS02255</t>
  </si>
  <si>
    <t>GGR60_RS15770</t>
  </si>
  <si>
    <t>GGR60_RS06755</t>
  </si>
  <si>
    <t>GGR60_RS00245</t>
  </si>
  <si>
    <t>GGR60_RS11215</t>
  </si>
  <si>
    <t>GGR60_RS16610</t>
  </si>
  <si>
    <t>GGR60_RS02820</t>
  </si>
  <si>
    <t>GGR60_RS19990</t>
  </si>
  <si>
    <t>GGR60_RS15760</t>
  </si>
  <si>
    <t>GGR60_RS11575</t>
  </si>
  <si>
    <t>GGR60_RS18610</t>
  </si>
  <si>
    <t>GGR60_RS08510</t>
  </si>
  <si>
    <t>GGR60_RS08590</t>
  </si>
  <si>
    <t>GGR60_RS12500</t>
  </si>
  <si>
    <t>GGR60_RS19210</t>
  </si>
  <si>
    <t>GGR60_RS13905</t>
  </si>
  <si>
    <t>GGR60_RS10460</t>
  </si>
  <si>
    <t>GGR60_RS10525</t>
  </si>
  <si>
    <t>GGR60_RS03050</t>
  </si>
  <si>
    <t>GGR60_RS20505</t>
  </si>
  <si>
    <t>GGR60_RS03335</t>
  </si>
  <si>
    <t>GGR60_RS11010</t>
  </si>
  <si>
    <t>GGR60_RS04210</t>
  </si>
  <si>
    <t>GGR60_RS03465</t>
  </si>
  <si>
    <t>GGR60_RS20430</t>
  </si>
  <si>
    <t>GGR60_RS03985</t>
  </si>
  <si>
    <t>GGR60_RS01490</t>
  </si>
  <si>
    <t>GGR60_RS20020</t>
  </si>
  <si>
    <t>GGR60_RS10910</t>
  </si>
  <si>
    <t>GGR60_RS10860</t>
  </si>
  <si>
    <t>GGR60_RS08840</t>
  </si>
  <si>
    <t>GGR60_RS00795</t>
  </si>
  <si>
    <t>GGR60_RS06815</t>
  </si>
  <si>
    <t>GGR60_RS03760</t>
  </si>
  <si>
    <t>GGR60_RS15315</t>
  </si>
  <si>
    <t>GGR60_RS05925</t>
  </si>
  <si>
    <t>GGR60_RS06280</t>
  </si>
  <si>
    <t>GGR60_RS16790</t>
  </si>
  <si>
    <t>GGR60_RS16130</t>
  </si>
  <si>
    <t>GGR60_RS01300</t>
  </si>
  <si>
    <t>GGR60_RS03165</t>
  </si>
  <si>
    <t>GGR60_RS06150</t>
  </si>
  <si>
    <t>GGR60_RS07625</t>
  </si>
  <si>
    <t>GGR60_RS13755</t>
  </si>
  <si>
    <t>GGR60_RS18895</t>
  </si>
  <si>
    <t>GGR60_RS10300</t>
  </si>
  <si>
    <t>GGR60_RS13735</t>
  </si>
  <si>
    <t>GGR60_RS06890</t>
  </si>
  <si>
    <t>GGR60_RS03010</t>
  </si>
  <si>
    <t>GGR60_RS11620</t>
  </si>
  <si>
    <t>GGR60_RS17560</t>
  </si>
  <si>
    <t>GGR60_RS15995</t>
  </si>
  <si>
    <t>GGR60_RS01050</t>
  </si>
  <si>
    <t>GGR60_RS01055</t>
  </si>
  <si>
    <t>GGR60_RS15535</t>
  </si>
  <si>
    <t>GGR60_RS11730</t>
  </si>
  <si>
    <t>GGR60_RS06955</t>
  </si>
  <si>
    <t>GGR60_RS02005</t>
  </si>
  <si>
    <t>GGR60_RS21250</t>
  </si>
  <si>
    <t>GGR60_RS01350</t>
  </si>
  <si>
    <t>GGR60_RS06685</t>
  </si>
  <si>
    <t>GGR60_RS03910</t>
  </si>
  <si>
    <t>GGR60_RS06025</t>
  </si>
  <si>
    <t>GGR60_RS01965</t>
  </si>
  <si>
    <t>GGR60_RS21210</t>
  </si>
  <si>
    <t>GGR60_RS04800</t>
  </si>
  <si>
    <t>GGR60_RS07965</t>
  </si>
  <si>
    <t>GGR60_RS07325</t>
  </si>
  <si>
    <t>GGR60_RS05910</t>
  </si>
  <si>
    <t>GGR60_RS16840</t>
  </si>
  <si>
    <t>GGR60_RS02130</t>
  </si>
  <si>
    <t>GGR60_RS05240</t>
  </si>
  <si>
    <t>GGR60_RS05755</t>
  </si>
  <si>
    <t>GGR60_RS21205</t>
  </si>
  <si>
    <t>GGR60_RS16855</t>
  </si>
  <si>
    <t>GGR60_RS03765</t>
  </si>
  <si>
    <t>GGR60_RS04080</t>
  </si>
  <si>
    <t>GGR60_RS21240</t>
  </si>
  <si>
    <t>GGR60_RS10535</t>
  </si>
  <si>
    <t>GGR60_RS15210</t>
  </si>
  <si>
    <t>GGR60_RS19910</t>
  </si>
  <si>
    <t>GGR60_RS13125</t>
  </si>
  <si>
    <t>GGR60_RS16115</t>
  </si>
  <si>
    <t>GGR60_RS14385</t>
  </si>
  <si>
    <t>GGR60_RS01710</t>
  </si>
  <si>
    <t>GGR60_RS18815</t>
  </si>
  <si>
    <t>GGR60_RS07400</t>
  </si>
  <si>
    <t>GGR60_RS08095</t>
  </si>
  <si>
    <t>GGR60_RS16000</t>
  </si>
  <si>
    <t>GGR60_RS05845</t>
  </si>
  <si>
    <t>GGR60_RS12280</t>
  </si>
  <si>
    <t>GGR60_RS18335</t>
  </si>
  <si>
    <t>GGR60_RS04260</t>
  </si>
  <si>
    <t>GGR60_RS02415</t>
  </si>
  <si>
    <t>GGR60_RS19515</t>
  </si>
  <si>
    <t>GGR60_RS05035</t>
  </si>
  <si>
    <t>GGR60_RS01340</t>
  </si>
  <si>
    <t>GGR60_RS21545</t>
  </si>
  <si>
    <t>GGR60_RS00870</t>
  </si>
  <si>
    <t>GGR60_RS07360</t>
  </si>
  <si>
    <t>GGR60_RS09055</t>
  </si>
  <si>
    <t>GGR60_RS02535</t>
  </si>
  <si>
    <t>GGR60_RS12625</t>
  </si>
  <si>
    <t>GGR60_RS01335</t>
  </si>
  <si>
    <t>GGR60_RS11130</t>
  </si>
  <si>
    <t>GGR60_RS11580</t>
  </si>
  <si>
    <t>GGR60_RS01690</t>
  </si>
  <si>
    <t>GGR60_RS12710</t>
  </si>
  <si>
    <t>GGR60_RS19590</t>
  </si>
  <si>
    <t>GGR60_RS05690</t>
  </si>
  <si>
    <t>GGR60_RS06310</t>
  </si>
  <si>
    <t>GGR60_RS09190</t>
  </si>
  <si>
    <t>GGR60_RS01305</t>
  </si>
  <si>
    <t>GGR60_RS13895</t>
  </si>
  <si>
    <t>GGR60_RS12505</t>
  </si>
  <si>
    <t>GGR60_RS00875</t>
  </si>
  <si>
    <t>GGR60_RS07375</t>
  </si>
  <si>
    <t>GGR60_RS00140</t>
  </si>
  <si>
    <t>GGR60_RS12595</t>
  </si>
  <si>
    <t>GGR60_RS02365</t>
  </si>
  <si>
    <t>GGR60_RS13700</t>
  </si>
  <si>
    <t>GGR60_RS03795</t>
  </si>
  <si>
    <t>GGR60_RS02485</t>
  </si>
  <si>
    <t>GGR60_RS00150</t>
  </si>
  <si>
    <t>GGR60_RS00350</t>
  </si>
  <si>
    <t>GGR60_RS08065</t>
  </si>
  <si>
    <t>GGR60_RS21245</t>
  </si>
  <si>
    <t>GGR60_RS05745</t>
  </si>
  <si>
    <t>GGR60_RS06100</t>
  </si>
  <si>
    <t>GGR60_RS19520</t>
  </si>
  <si>
    <t>GGR60_RS15765</t>
  </si>
  <si>
    <t>GGR60_RS07430</t>
  </si>
  <si>
    <t>GGR60_RS13890</t>
  </si>
  <si>
    <t>GGR60_RS05725</t>
  </si>
  <si>
    <t>GGR60_RS13930</t>
  </si>
  <si>
    <t>GGR60_RS05065</t>
  </si>
  <si>
    <t>GGR60_RS01145</t>
  </si>
  <si>
    <t>GGR60_RS05095</t>
  </si>
  <si>
    <t>GGR60_RS01200</t>
  </si>
  <si>
    <t>GGR60_RS10520</t>
  </si>
  <si>
    <t>GGR60_RS01655</t>
  </si>
  <si>
    <t>GGR60_RS08200</t>
  </si>
  <si>
    <t>GGR60_RS07075</t>
  </si>
  <si>
    <t>GGR60_RS06970</t>
  </si>
  <si>
    <t>GGR60_RS00155</t>
  </si>
  <si>
    <t>GGR60_RS18185</t>
  </si>
  <si>
    <t>GGR60_RS20835</t>
  </si>
  <si>
    <t>GGR60_RS18905</t>
  </si>
  <si>
    <t>GGR60_RS15735</t>
  </si>
  <si>
    <t>GGR60_RS16615</t>
  </si>
  <si>
    <t>GGR60_RS21045</t>
  </si>
  <si>
    <t>GGR60_RS06250</t>
  </si>
  <si>
    <t>GGR60_RS12915</t>
  </si>
  <si>
    <t>GGR60_RS01070</t>
  </si>
  <si>
    <t>GGR60_RS19660</t>
  </si>
  <si>
    <t>GGR60_RS04100</t>
  </si>
  <si>
    <t>GGR60_RS18570</t>
  </si>
  <si>
    <t>GGR60_RS20690</t>
  </si>
  <si>
    <t>GGR60_RS01325</t>
  </si>
  <si>
    <t>GGR60_RS00735</t>
  </si>
  <si>
    <t>GGR60_RS18545</t>
  </si>
  <si>
    <t>GGR60_RS18000</t>
  </si>
  <si>
    <t>GGR60_RS04050</t>
  </si>
  <si>
    <t>GGR60_RS20525</t>
  </si>
  <si>
    <t>GGR60_RS07420</t>
  </si>
  <si>
    <t>GGR60_RS19980(pseudogene)</t>
  </si>
  <si>
    <t>GGR60_RS13690</t>
  </si>
  <si>
    <t>GGR60_RS00815</t>
  </si>
  <si>
    <t>GGR60_RS05840</t>
  </si>
  <si>
    <t>GGR60_RS12010</t>
  </si>
  <si>
    <t>GGR60_RS17520</t>
  </si>
  <si>
    <t>GGR60_RS00085</t>
  </si>
  <si>
    <t>GGR60_RS01830</t>
  </si>
  <si>
    <t>GGR60_RS19545</t>
  </si>
  <si>
    <t>GGR60_RS06835</t>
  </si>
  <si>
    <t>GGR60_RS00810</t>
  </si>
  <si>
    <t>GGR60_RS12835</t>
  </si>
  <si>
    <t>GGR60_RS09950</t>
  </si>
  <si>
    <t>GGR60_RS05070</t>
  </si>
  <si>
    <t>GGR60_RS09375</t>
  </si>
  <si>
    <t>GGR60_RS13875</t>
  </si>
  <si>
    <t>GGR60_RS00800</t>
  </si>
  <si>
    <t>GGR60_RS03115</t>
  </si>
  <si>
    <t>GGR60_RS07270</t>
  </si>
  <si>
    <t>GGR60_RS19725</t>
  </si>
  <si>
    <t>GGR60_RS13830</t>
  </si>
  <si>
    <t>GGR60_RS21190</t>
  </si>
  <si>
    <t>GGR60_RS19845</t>
  </si>
  <si>
    <t>GGR60_RS21215</t>
  </si>
  <si>
    <t>GGR60_RS12025</t>
  </si>
  <si>
    <t>GGR60_RS14400</t>
  </si>
  <si>
    <t>GGR60_RS07280</t>
  </si>
  <si>
    <t>GGR60_RS13780</t>
  </si>
  <si>
    <t>GGR60_RS00730</t>
  </si>
  <si>
    <t>GGR60_RS00030</t>
  </si>
  <si>
    <t>GGR60_RS18575</t>
  </si>
  <si>
    <t>GGR60_RS13670</t>
  </si>
  <si>
    <t>GGR60_RS12310</t>
  </si>
  <si>
    <t>GGR60_RS07020</t>
  </si>
  <si>
    <t>GGR60_RS17920</t>
  </si>
  <si>
    <t>GGR60_RS03040</t>
  </si>
  <si>
    <t>GGR60_RS11750</t>
  </si>
  <si>
    <t>GGR60_RS10350</t>
  </si>
  <si>
    <t>GGR60_RS13715</t>
  </si>
  <si>
    <t>GGR60_RS13630</t>
  </si>
  <si>
    <t>GGR60_RS03525</t>
  </si>
  <si>
    <t>GGR60_RS00785</t>
  </si>
  <si>
    <t>GGR60_RS17345</t>
  </si>
  <si>
    <t>GGR60_RS06810</t>
  </si>
  <si>
    <t>GGR60_RS00010</t>
  </si>
  <si>
    <t>GGR60_RS00835</t>
  </si>
  <si>
    <t>GGR60_RS14390</t>
  </si>
  <si>
    <t>GGR60_RS04930</t>
  </si>
  <si>
    <t>GGR60_RS16575</t>
  </si>
  <si>
    <t>GGR60_RS19670</t>
  </si>
  <si>
    <t>GGR60_RS07445</t>
  </si>
  <si>
    <t>GGR60_RS07025</t>
  </si>
  <si>
    <t>GGR60_RS18150</t>
  </si>
  <si>
    <t>GGR60_RS21220</t>
  </si>
  <si>
    <t>GGR60_RS11970</t>
  </si>
  <si>
    <t>GGR60_RS12965</t>
  </si>
  <si>
    <t>GGR60_RS17195</t>
  </si>
  <si>
    <t>GGR60_RS13855</t>
  </si>
  <si>
    <t>GGR60_RS09250</t>
  </si>
  <si>
    <t>GGR60_RS01445</t>
  </si>
  <si>
    <t>GGR60_RS02370</t>
  </si>
  <si>
    <t>GGR60_RS04915</t>
  </si>
  <si>
    <t>GGR60_RS13730</t>
  </si>
  <si>
    <t>GGR60_RS00500</t>
  </si>
  <si>
    <t>GGR60_RS18775</t>
  </si>
  <si>
    <t>GGR60_RS00720</t>
  </si>
  <si>
    <t>GGR60_RS07920</t>
  </si>
  <si>
    <t>GGR60_RS21200</t>
  </si>
  <si>
    <t>GGR60_RS13880</t>
  </si>
  <si>
    <t>GGR60_RS04895</t>
  </si>
  <si>
    <t>GGR60_RS01005</t>
  </si>
  <si>
    <t>GGR60_RS02385</t>
  </si>
  <si>
    <t>GGR60_RS02360</t>
  </si>
  <si>
    <t>GGR60_RS05265</t>
  </si>
  <si>
    <t>GGR60_RS01085</t>
  </si>
  <si>
    <t>GGR60_RS00880</t>
  </si>
  <si>
    <t>GGR60_RS17480</t>
  </si>
  <si>
    <t>GGR60_RS02575</t>
  </si>
  <si>
    <t>GGR60_RS13660</t>
  </si>
  <si>
    <t>GGR60_RS19200</t>
  </si>
  <si>
    <t>GGR60_RS16560</t>
  </si>
  <si>
    <t>GGR60_RS12100</t>
  </si>
  <si>
    <t>GGR60_RS11710</t>
  </si>
  <si>
    <t>GGR60_RS06975</t>
  </si>
  <si>
    <t>GGR60_RS01060</t>
  </si>
  <si>
    <t>GGR60_RS05415</t>
  </si>
  <si>
    <t>GGR60_RS03975</t>
  </si>
  <si>
    <t>GGR60_RS08430</t>
  </si>
  <si>
    <t>GGR60_RS03480</t>
  </si>
  <si>
    <t>GGR60_RS04190</t>
  </si>
  <si>
    <t>GGR60_RS03330</t>
  </si>
  <si>
    <t>GGR60_RS21645</t>
  </si>
  <si>
    <t>GGR60_RS02125</t>
  </si>
  <si>
    <t>GGR60_RS03780</t>
  </si>
  <si>
    <t>GGR60_RS16825</t>
  </si>
  <si>
    <t>GGR60_RS06165</t>
  </si>
  <si>
    <t>GGR60_RS05325</t>
  </si>
  <si>
    <t>GGR60_RS06245</t>
  </si>
  <si>
    <t>GGR60_RS08620</t>
  </si>
  <si>
    <t>GGR60_RS19595</t>
  </si>
  <si>
    <t>GGR60_RS15595</t>
  </si>
  <si>
    <t>GGR60_RS10340</t>
  </si>
  <si>
    <t>GGR60_RS02610</t>
  </si>
  <si>
    <t>GGR60_RS03890</t>
  </si>
  <si>
    <t>GGR60_RS14825</t>
  </si>
  <si>
    <t>GGR60_RS04145</t>
  </si>
  <si>
    <t>GGR60_RS17040</t>
  </si>
  <si>
    <t>GGR60_RS17750</t>
  </si>
  <si>
    <t>GGR60_RS18395</t>
  </si>
  <si>
    <t>GGR60_RS15430</t>
  </si>
  <si>
    <t>GGR60_RS01330</t>
  </si>
  <si>
    <t>GGR60_RS16260</t>
  </si>
  <si>
    <t>GGR60_RS08640</t>
  </si>
  <si>
    <t>GGR60_RS07835</t>
  </si>
  <si>
    <t>GGR60_RS20465</t>
  </si>
  <si>
    <t>GGR60_RS06735</t>
  </si>
  <si>
    <t>GGR60_RS11385</t>
  </si>
  <si>
    <t>GGR60_RS10275</t>
  </si>
  <si>
    <t>GGR60_RS08460</t>
  </si>
  <si>
    <t>GGR60_RS02515</t>
  </si>
  <si>
    <t>GGR60_RS08960</t>
  </si>
  <si>
    <t>GGR60_RS06420</t>
  </si>
  <si>
    <t>GGR60_RS17915</t>
  </si>
  <si>
    <t>GGR60_RS09695</t>
  </si>
  <si>
    <t>GGR60_RS21060</t>
  </si>
  <si>
    <t>GGR60_RS15185</t>
  </si>
  <si>
    <t>GGR60_RS17030</t>
  </si>
  <si>
    <t>GGR60_RS17490</t>
  </si>
  <si>
    <t>GGR60_RS05485</t>
  </si>
  <si>
    <t>GGR60_RS17510</t>
  </si>
  <si>
    <t>GGR60_RS00260</t>
  </si>
  <si>
    <t>GGR60_RS10580</t>
  </si>
  <si>
    <t>GGR60_RS13790</t>
  </si>
  <si>
    <t>GGR60_RS18770</t>
  </si>
  <si>
    <t>GGR60_RS00520</t>
  </si>
  <si>
    <t>GGR60_RS11785</t>
  </si>
  <si>
    <t>GGR60_RS12955</t>
  </si>
  <si>
    <t>GGR60_RS00365</t>
  </si>
  <si>
    <t>GGR60_RS12960</t>
  </si>
  <si>
    <t>GGR60_RS17435</t>
  </si>
  <si>
    <t>GGR60_RS16995</t>
  </si>
  <si>
    <t>GGR60_RS07865</t>
  </si>
  <si>
    <t>GGR60_RS14740</t>
  </si>
  <si>
    <t>GGR60_RS11565</t>
  </si>
  <si>
    <t>GGR60_RS17090</t>
  </si>
  <si>
    <t>GGR60_RS20980</t>
  </si>
  <si>
    <t>GGR60_RS05425</t>
  </si>
  <si>
    <t>GGR60_RS08855</t>
  </si>
  <si>
    <t>GGR60_RS19710</t>
  </si>
  <si>
    <t>GGR60_RS11795</t>
  </si>
  <si>
    <t>GGR60_RS12315</t>
  </si>
  <si>
    <t>GGR60_RS03200</t>
  </si>
  <si>
    <t>GGR60_RS12615</t>
  </si>
  <si>
    <t>GGR60_RS07760</t>
  </si>
  <si>
    <t>GGR60_RS00570</t>
  </si>
  <si>
    <t>GGR60_RS17130</t>
  </si>
  <si>
    <t>GGR60_RS06200</t>
  </si>
  <si>
    <t>GGR60_RS05200</t>
  </si>
  <si>
    <t>GGR60_RS05640</t>
  </si>
  <si>
    <t>GGR60_RS08965</t>
  </si>
  <si>
    <t>GGR60_RS01135</t>
  </si>
  <si>
    <t>GGR60_RS02550</t>
  </si>
  <si>
    <t>GGR60_RS03810</t>
  </si>
  <si>
    <t>GGR60_RS19080</t>
  </si>
  <si>
    <t>GGR60_RS07725</t>
  </si>
  <si>
    <t>GGR60_RS11400</t>
  </si>
  <si>
    <t>GGR60_RS21010</t>
  </si>
  <si>
    <t>GGR60_RS16530</t>
  </si>
  <si>
    <t>GGR60_RS02095</t>
  </si>
  <si>
    <t>GGR60_RS09400</t>
  </si>
  <si>
    <t>GGR60_RS02595</t>
  </si>
  <si>
    <t>GGR60_RS11005</t>
  </si>
  <si>
    <t>GGR60_RS01080</t>
  </si>
  <si>
    <t>GGR60_RS09555</t>
  </si>
  <si>
    <t>GGR60_RS11915</t>
  </si>
  <si>
    <t>GGR60_RS19810</t>
  </si>
  <si>
    <t>GGR60_RS11690</t>
  </si>
  <si>
    <t>GGR60_RS16455</t>
  </si>
  <si>
    <t>GGR60_RS09265</t>
  </si>
  <si>
    <t>GGR60_RS15740</t>
  </si>
  <si>
    <t>GGR60_RS10410</t>
  </si>
  <si>
    <t>GGR60_RS03770</t>
  </si>
  <si>
    <t>GGR60_RS06065</t>
  </si>
  <si>
    <t>GGR60_RS09550</t>
  </si>
  <si>
    <t>GGR60_RS14985</t>
  </si>
  <si>
    <t>GGR60_RS19110</t>
  </si>
  <si>
    <t>GGR60_RS20730</t>
  </si>
  <si>
    <t>GGR60_RS19100</t>
  </si>
  <si>
    <t>GGR60_RS11540</t>
  </si>
  <si>
    <t>GGR60_RS03880</t>
  </si>
  <si>
    <t>GGR60_RS13945</t>
  </si>
  <si>
    <t>GGR60_RS13845</t>
  </si>
  <si>
    <t>GGR60_RS00625</t>
  </si>
  <si>
    <t>GGR60_RS07905</t>
  </si>
  <si>
    <t>GGR60_RS10825</t>
  </si>
  <si>
    <t>GGR60_RS03385</t>
  </si>
  <si>
    <t>GGR60_RS03445</t>
  </si>
  <si>
    <t>GGR60_RS19330</t>
  </si>
  <si>
    <t>GGR60_RS10595</t>
  </si>
  <si>
    <t>GGR60_RS16860</t>
  </si>
  <si>
    <t>GGR60_RS19560</t>
  </si>
  <si>
    <t>GGR60_RS20420</t>
  </si>
  <si>
    <t>GGR60_RS02915</t>
  </si>
  <si>
    <t>GGR60_RS20475</t>
  </si>
  <si>
    <t>GGR60_RS19355</t>
  </si>
  <si>
    <t>GGR60_RS16890</t>
  </si>
  <si>
    <t>GGR60_RS08515</t>
  </si>
  <si>
    <t>GGR60_RS03290</t>
  </si>
  <si>
    <t>GGR60_RS07235</t>
  </si>
  <si>
    <t>GGR60_RS01790</t>
  </si>
  <si>
    <t>GGR60_RS01695</t>
  </si>
  <si>
    <t>GGR60_RS20090</t>
  </si>
  <si>
    <t>GGR60_RS13510</t>
  </si>
  <si>
    <t>GGR60_RS03130</t>
  </si>
  <si>
    <t>GGR60_RS11110</t>
  </si>
  <si>
    <t>GGR60_RS04045</t>
  </si>
  <si>
    <t>GGR60_RS10010</t>
  </si>
  <si>
    <t>GGR60_RS18370</t>
  </si>
  <si>
    <t>GGR60_RS12635</t>
  </si>
  <si>
    <t>GGR60_RS17645</t>
  </si>
  <si>
    <t>GGR60_RS16030</t>
  </si>
  <si>
    <t>GGR60_RS04255</t>
  </si>
  <si>
    <t>GGR60_RS00640</t>
  </si>
  <si>
    <t>GGR60_RS19255</t>
  </si>
  <si>
    <t>GGR60_RS11230</t>
  </si>
  <si>
    <t>GGR60_RS13080</t>
  </si>
  <si>
    <t>GGR60_RS11375</t>
  </si>
  <si>
    <t>GGR60_RS14095</t>
  </si>
  <si>
    <t>GGR60_RS17365</t>
  </si>
  <si>
    <t>GGR60_RS00240</t>
  </si>
  <si>
    <t>GGR60_RS16915</t>
  </si>
  <si>
    <t>GGR60_RS13955</t>
  </si>
  <si>
    <t>GGR60_RS10285</t>
  </si>
  <si>
    <t>GGR60_RS20340</t>
  </si>
  <si>
    <t>GGR60_RS12645</t>
  </si>
  <si>
    <t>GGR60_RS17285</t>
  </si>
  <si>
    <t>GGR60_RS04025</t>
  </si>
  <si>
    <t>GGR60_RS15270</t>
  </si>
  <si>
    <t>GGR60_RS19505</t>
  </si>
  <si>
    <t>GGR60_RS05980</t>
  </si>
  <si>
    <t>GGR60_RS16140</t>
  </si>
  <si>
    <t>GGR60_RS20425</t>
  </si>
  <si>
    <t>GGR60_RS04225</t>
  </si>
  <si>
    <t>GGR60_RS12205</t>
  </si>
  <si>
    <t>GGR60_RS04950</t>
  </si>
  <si>
    <t>GGR60_RS15250</t>
  </si>
  <si>
    <t>GGR60_RS15710</t>
  </si>
  <si>
    <t>GGR60_RS15920</t>
  </si>
  <si>
    <t>GGR60_RS08150</t>
  </si>
  <si>
    <t>GGR60_RS03035</t>
  </si>
  <si>
    <t>GGR60_RS10110</t>
  </si>
  <si>
    <t>GGR60_RS12575</t>
  </si>
  <si>
    <t>GGR60_RS01090</t>
  </si>
  <si>
    <t>GGR60_RS01020</t>
  </si>
  <si>
    <t>GGR60_RS14100</t>
  </si>
  <si>
    <t>GGR60_RS17065</t>
  </si>
  <si>
    <t>GGR60_RS01740</t>
  </si>
  <si>
    <t>GGR60_RS09680</t>
  </si>
  <si>
    <t>GGR60_RS15600</t>
  </si>
  <si>
    <t>GGR60_RS05700</t>
  </si>
  <si>
    <t>GGR60_RS08255</t>
  </si>
  <si>
    <t>GGR60_RS13020</t>
  </si>
  <si>
    <t>GGR60_RS11100</t>
  </si>
  <si>
    <t>GGR60_RS00170</t>
  </si>
  <si>
    <t>GGR60_RS08330</t>
  </si>
  <si>
    <t>GGR60_RS21065</t>
  </si>
  <si>
    <t>GGR60_RS14445</t>
  </si>
  <si>
    <t>GGR60_RS12995</t>
  </si>
  <si>
    <t>GGR60_RS01800</t>
  </si>
  <si>
    <t>GGR60_RS13045</t>
  </si>
  <si>
    <t>GGR60_RS07125</t>
  </si>
  <si>
    <t>GGR60_RS11515</t>
  </si>
  <si>
    <t>GGR60_RS10630</t>
  </si>
  <si>
    <t>GGR60_RS20185</t>
  </si>
  <si>
    <t>GGR60_RS17105</t>
  </si>
  <si>
    <t>GGR60_RS18785</t>
  </si>
  <si>
    <t>GGR60_RS18705</t>
  </si>
  <si>
    <t>GGR60_RS10835</t>
  </si>
  <si>
    <t>GGR60_RS05010</t>
  </si>
  <si>
    <t>GGR60_RS11470</t>
  </si>
  <si>
    <t>GGR60_RS03195</t>
  </si>
  <si>
    <t>GGR60_RS00130</t>
  </si>
  <si>
    <t>GGR60_RS10880</t>
  </si>
  <si>
    <t>GGR60_RS09300</t>
  </si>
  <si>
    <t>GGR60_RS15370</t>
  </si>
  <si>
    <t>GGR60_RS11855</t>
  </si>
  <si>
    <t>GGR60_RS14010</t>
  </si>
  <si>
    <t>GGR60_RS20580</t>
  </si>
  <si>
    <t>GGR60_RS07730</t>
  </si>
  <si>
    <t>GGR60_RS09085</t>
  </si>
  <si>
    <t>GGR60_RS11590</t>
  </si>
  <si>
    <t>GGR60_RS21005(pseudogene)</t>
  </si>
  <si>
    <t>GGR60_RS13000</t>
  </si>
  <si>
    <t>GGR60_RS17165</t>
  </si>
  <si>
    <t>GGR60_RS00890</t>
  </si>
  <si>
    <t>GGR60_RS12020</t>
  </si>
  <si>
    <t>GGR60_RS02555</t>
  </si>
  <si>
    <t>GGR60_RS15170</t>
  </si>
  <si>
    <t>GGR60_RS12535</t>
  </si>
  <si>
    <t>GGR60_RS01765</t>
  </si>
  <si>
    <t>GGR60_RS17250</t>
  </si>
  <si>
    <t>GGR60_RS10555</t>
  </si>
  <si>
    <t>GGR60_RS00690</t>
  </si>
  <si>
    <t>GGR60_RS13825</t>
  </si>
  <si>
    <t>GGR60_RS00655</t>
  </si>
  <si>
    <t>GGR60_RS15340</t>
  </si>
  <si>
    <t>GGR60_RS00360</t>
  </si>
  <si>
    <t>GGR60_RS15280</t>
  </si>
  <si>
    <t>GGR60_RS15275</t>
  </si>
  <si>
    <t>GGR60_RS16010</t>
  </si>
  <si>
    <t>GGR60_RS00805</t>
  </si>
  <si>
    <t>GGR60_RS00275</t>
  </si>
  <si>
    <t>GGR60_RS14015</t>
  </si>
  <si>
    <t>GGR60_RS11320</t>
  </si>
  <si>
    <t>GGR60_RS11995</t>
  </si>
  <si>
    <t>GGR60_RS14790</t>
  </si>
  <si>
    <t>GGR60_RS02435</t>
  </si>
  <si>
    <t>GGR60_RS00660</t>
  </si>
  <si>
    <t>GGR60_RS09315</t>
  </si>
  <si>
    <t>GGR60_RS19915</t>
  </si>
  <si>
    <t>GGR60_RS13925</t>
  </si>
  <si>
    <t>GGR60_RS14485</t>
  </si>
  <si>
    <t>GGR60_RS18435</t>
  </si>
  <si>
    <t>GGR60_RS19395</t>
  </si>
  <si>
    <t>GGR60_RS20720</t>
  </si>
  <si>
    <t>GGR60_RS11325</t>
  </si>
  <si>
    <t>GGR60_RS19150</t>
  </si>
  <si>
    <t>GGR60_RS20635</t>
  </si>
  <si>
    <t>GGR60_RS18290</t>
  </si>
  <si>
    <t>GGR60_RS09350</t>
  </si>
  <si>
    <t>GGR60_RS06300</t>
  </si>
  <si>
    <t>GGR60_RS09155</t>
  </si>
  <si>
    <t>GGR60_RS16935</t>
  </si>
  <si>
    <t>GGR60_RS19320</t>
  </si>
  <si>
    <t>GGR60_RS18420</t>
  </si>
  <si>
    <t>GGR60_RS15440</t>
  </si>
  <si>
    <t>GGR60_RS14610</t>
  </si>
  <si>
    <t>GGR60_RS20645</t>
  </si>
  <si>
    <t>GGR60_RS14590</t>
  </si>
  <si>
    <t>GGR60_RS16310</t>
  </si>
  <si>
    <t>GGR60_RS15795</t>
  </si>
  <si>
    <t>GGR60_RS15350</t>
  </si>
  <si>
    <t>GGR60_RS10610</t>
  </si>
  <si>
    <t>GGR60_RS17700</t>
  </si>
  <si>
    <t>GGR60_RS16815</t>
  </si>
  <si>
    <t>GGR60_RS10060</t>
  </si>
  <si>
    <t>GGR60_RS17910</t>
  </si>
  <si>
    <t>GGR60_RS03725</t>
  </si>
  <si>
    <t>GGR60_RS08650</t>
  </si>
  <si>
    <t>GGR60_RS02890</t>
  </si>
  <si>
    <t>GGR60_RS15330</t>
  </si>
  <si>
    <t>GGR60_RS12495</t>
  </si>
  <si>
    <t>GGR60_RS19500</t>
  </si>
  <si>
    <t>GGR60_RS14065</t>
  </si>
  <si>
    <t>GGR60_RS14430</t>
  </si>
  <si>
    <t>GGR60_RS11270</t>
  </si>
  <si>
    <t>GGR60_RS06870</t>
  </si>
  <si>
    <t>GGR60_RS08135</t>
  </si>
  <si>
    <t>GGR60_RS00670</t>
  </si>
  <si>
    <t>GGR60_RS11260</t>
  </si>
  <si>
    <t>GGR60_RS10115</t>
  </si>
  <si>
    <t>GGR60_RS11720</t>
  </si>
  <si>
    <t>GGR60_RS10680</t>
  </si>
  <si>
    <t>GGR60_RS18430</t>
  </si>
  <si>
    <t>GGR60_RS11980</t>
  </si>
  <si>
    <t>GGR60_RS17865</t>
  </si>
  <si>
    <t>GGR60_RS14775</t>
  </si>
  <si>
    <t>GGR60_RS06825</t>
  </si>
  <si>
    <t>GGR60_RS19440</t>
  </si>
  <si>
    <t>GGR60_RS20565</t>
  </si>
  <si>
    <t>GGR60_RS19225</t>
  </si>
  <si>
    <t>GGR60_RS04900</t>
  </si>
  <si>
    <t>GGR60_RS07925</t>
  </si>
  <si>
    <t>GGR60_RS02115</t>
  </si>
  <si>
    <t>GGR60_RS01120</t>
  </si>
  <si>
    <t>GGR60_RS18390</t>
  </si>
  <si>
    <t>GGR60_RS20315</t>
  </si>
  <si>
    <t>GGR60_RS19465</t>
  </si>
  <si>
    <t>GGR60_RS03600</t>
  </si>
  <si>
    <t>GGR60_RS15120</t>
  </si>
  <si>
    <t>GGR60_RS09115</t>
  </si>
  <si>
    <t>GGR60_RS17885</t>
  </si>
  <si>
    <t>GGR60_RS16295</t>
  </si>
  <si>
    <t>GGR60_RS11285</t>
  </si>
  <si>
    <t>GGR60_RS20330</t>
  </si>
  <si>
    <t>GGR60_RS16315</t>
  </si>
  <si>
    <t>GGR60_RS06305</t>
  </si>
  <si>
    <t>GGR60_RS13610</t>
  </si>
  <si>
    <t>GGR60_RS00225</t>
  </si>
  <si>
    <t>GGR60_RS02875</t>
  </si>
  <si>
    <t>GGR60_RS00635</t>
  </si>
  <si>
    <t>GGR60_RS07120</t>
  </si>
  <si>
    <t>GGR60_RS06880</t>
  </si>
  <si>
    <t>GGR60_RS16025</t>
  </si>
  <si>
    <t>GGR60_RS17775</t>
  </si>
  <si>
    <t>GGR60_RS12685</t>
  </si>
  <si>
    <t>GGR60_RS18670</t>
  </si>
  <si>
    <t>GGR60_RS00725</t>
  </si>
  <si>
    <t>GGR60_RS11235</t>
  </si>
  <si>
    <t>GGR60_RS17535</t>
  </si>
  <si>
    <t>GGR60_RS09560</t>
  </si>
  <si>
    <t>GGR60_RS16800</t>
  </si>
  <si>
    <t>GGR60_RS14470</t>
  </si>
  <si>
    <t>GGR60_RS06380</t>
  </si>
  <si>
    <t>GGR60_RS01100(pseudogene)</t>
  </si>
  <si>
    <t>GGR60_RS11920</t>
  </si>
  <si>
    <t>GGR60_RS14520</t>
  </si>
  <si>
    <t>GGR60_RS17395</t>
  </si>
  <si>
    <t>GGR60_RS12415</t>
  </si>
  <si>
    <t>GGR60_RS04940</t>
  </si>
  <si>
    <t>GGR60_RS20800</t>
  </si>
  <si>
    <t>GGR60_RS07665</t>
  </si>
  <si>
    <t>GGR60_RS20610</t>
  </si>
  <si>
    <t>GGR60_RS12680</t>
  </si>
  <si>
    <t>GGR60_RS06710</t>
  </si>
  <si>
    <t>GGR60_RS14655</t>
  </si>
  <si>
    <t>GGR60_RS08560</t>
  </si>
  <si>
    <t>GGR60_RS00090</t>
  </si>
  <si>
    <t>GGR60_RS10100</t>
  </si>
  <si>
    <t>GGR60_RS17555</t>
  </si>
  <si>
    <t>GGR60_RS10715</t>
  </si>
  <si>
    <t>GGR60_RS11600</t>
  </si>
  <si>
    <t>GGR60_RS02210</t>
  </si>
  <si>
    <t>GGR60_RS12180</t>
  </si>
  <si>
    <t>GGR60_RS19570</t>
  </si>
  <si>
    <t>GGR60_RS08170</t>
  </si>
  <si>
    <t>GGR60_RS07105</t>
  </si>
  <si>
    <t>GGR60_RS01795</t>
  </si>
  <si>
    <t>GGR60_RS06015</t>
  </si>
  <si>
    <t>GGR60_RS11745</t>
  </si>
  <si>
    <t>GGR60_RS06730</t>
  </si>
  <si>
    <t>GGR60_RS09080</t>
  </si>
  <si>
    <t>GGR60_RS06905</t>
  </si>
  <si>
    <t>GGR60_RS19460</t>
  </si>
  <si>
    <t>GGR60_RS08870</t>
  </si>
  <si>
    <t>GGR60_RS12940</t>
  </si>
  <si>
    <t>GGR60_RS09505</t>
  </si>
  <si>
    <t>GGR60_RS18350</t>
  </si>
  <si>
    <t>GGR60_RS04250</t>
  </si>
  <si>
    <t>GGR60_RS12665</t>
  </si>
  <si>
    <t>GGR60_RS06920</t>
  </si>
  <si>
    <t>GGR60_RS06930</t>
  </si>
  <si>
    <t>GGR60_RS09685</t>
  </si>
  <si>
    <t>GGR60_RS17905</t>
  </si>
  <si>
    <t>GGR60_RS09070</t>
  </si>
  <si>
    <t>GGR60_RS07840</t>
  </si>
  <si>
    <t>GGR60_RS05900</t>
  </si>
  <si>
    <t>GGR60_RS20000</t>
  </si>
  <si>
    <t>GGR60_RS05205</t>
  </si>
  <si>
    <t>GGR60_RS17025</t>
  </si>
  <si>
    <t>GGR60_RS09705</t>
  </si>
  <si>
    <t>GGR60_RS06160</t>
  </si>
  <si>
    <t>GGR60_RS05385</t>
  </si>
  <si>
    <t>GGR60_RS05215</t>
  </si>
  <si>
    <t>GGR60_RS01450</t>
  </si>
  <si>
    <t>GGR60_RS08250(pseudogene)</t>
  </si>
  <si>
    <t>GGR60_RS08165</t>
  </si>
  <si>
    <t>GGR60_RS09645</t>
  </si>
  <si>
    <t>GGR60_RS18750</t>
  </si>
  <si>
    <t>GGR60_RS03350</t>
  </si>
  <si>
    <t>GGR60_RS04110</t>
  </si>
  <si>
    <t>GGR60_RS15545</t>
  </si>
  <si>
    <t>GGR60_RS19690</t>
  </si>
  <si>
    <t>GGR60_RS04685</t>
  </si>
  <si>
    <t>GGR60_RS03830</t>
  </si>
  <si>
    <t>GGR60_RS20070</t>
  </si>
  <si>
    <t>GGR60_RS09905</t>
  </si>
  <si>
    <t>GGR60_RS18615</t>
  </si>
  <si>
    <t>GGR60_RS01675</t>
  </si>
  <si>
    <t>GGR60_RS12325</t>
  </si>
  <si>
    <t>GGR60_RS07770</t>
  </si>
  <si>
    <t>GGR60_RS05515</t>
  </si>
  <si>
    <t>GGR60_RS13465</t>
  </si>
  <si>
    <t>GGR60_RS06935</t>
  </si>
  <si>
    <t>GGR60_RS11350</t>
  </si>
  <si>
    <t>GGR60_RS14355</t>
  </si>
  <si>
    <t>GGR60_RS06850</t>
  </si>
  <si>
    <t>GGR60_RS10840</t>
  </si>
  <si>
    <t>GGR60_RS03665</t>
  </si>
  <si>
    <t>GGR60_RS06700</t>
  </si>
  <si>
    <t>GGR60_RS02805</t>
  </si>
  <si>
    <t>GGR60_RS10265</t>
  </si>
  <si>
    <t>GGR60_RS10250</t>
  </si>
  <si>
    <t>GGR60_RS09360</t>
  </si>
  <si>
    <t>GGR60_RS06715</t>
  </si>
  <si>
    <t>GGR60_RS14120</t>
  </si>
  <si>
    <t>GGR60_RS12420</t>
  </si>
  <si>
    <t>GGR60_RS12380</t>
  </si>
  <si>
    <t>GGR60_RS19375</t>
  </si>
  <si>
    <t>GGR60_RS15465</t>
  </si>
  <si>
    <t>GGR60_RS17020</t>
  </si>
  <si>
    <t>GGR60_RS19425</t>
  </si>
  <si>
    <t>GGR60_RS10780</t>
  </si>
  <si>
    <t>GGR60_RS01645</t>
  </si>
  <si>
    <t>GGR60_RS09440</t>
  </si>
  <si>
    <t>GGR60_RS02470</t>
  </si>
  <si>
    <t>GGR60_RS20710</t>
  </si>
  <si>
    <t>GGR60_RS17475</t>
  </si>
  <si>
    <t>GGR60_RS09335</t>
  </si>
  <si>
    <t>GGR60_RS01545</t>
  </si>
  <si>
    <t>GGR60_RS18300</t>
  </si>
  <si>
    <t>GGR60_RS12970</t>
  </si>
  <si>
    <t>GGR60_RS20810</t>
  </si>
  <si>
    <t>GGR60_RS15105</t>
  </si>
  <si>
    <t>GGR60_RS05340</t>
  </si>
  <si>
    <t>GGR60_RS12125</t>
  </si>
  <si>
    <t>GGR60_RS17205</t>
  </si>
  <si>
    <t>GGR60_RS14880</t>
  </si>
  <si>
    <t>GGR60_RS02475</t>
  </si>
  <si>
    <t>GGR60_RS12560</t>
  </si>
  <si>
    <t>GGR60_RS20815</t>
  </si>
  <si>
    <t>GGR60_RS18470</t>
  </si>
  <si>
    <t>GGR60_RS17890</t>
  </si>
  <si>
    <t>GGR60_RS09740</t>
  </si>
  <si>
    <t>GGR60_RS19260</t>
  </si>
  <si>
    <t>GGR60_RS00995</t>
  </si>
  <si>
    <t>GGR60_RS18765</t>
  </si>
  <si>
    <t>GGR60_RS17595</t>
  </si>
  <si>
    <t>GGR60_RS18700</t>
  </si>
  <si>
    <t>GGR60_RS18240</t>
  </si>
  <si>
    <t>GGR60_RS03675</t>
  </si>
  <si>
    <t>GGR60_RS07815</t>
  </si>
  <si>
    <t>GGR60_RS12640</t>
  </si>
  <si>
    <t>GGR60_RS07450</t>
  </si>
  <si>
    <t>GGR60_RS02655</t>
  </si>
  <si>
    <t>GGR60_RS18640</t>
  </si>
  <si>
    <t>GGR60_RS00015</t>
  </si>
  <si>
    <t>GGR60_RS03670</t>
  </si>
  <si>
    <t>GGR60_RS03255</t>
  </si>
  <si>
    <t>GGR60_RS18305</t>
  </si>
  <si>
    <t>GGR60_RS21755</t>
  </si>
  <si>
    <t>GGR60_RS01820</t>
  </si>
  <si>
    <t>GGR60_RS10395</t>
  </si>
  <si>
    <t>GGR60_RS05805</t>
  </si>
  <si>
    <t>GGR60_RS11530</t>
  </si>
  <si>
    <t>GGR60_RS11755</t>
  </si>
  <si>
    <t>GGR60_RS19290</t>
  </si>
  <si>
    <t>GGR60_RS03680</t>
  </si>
  <si>
    <t>GGR60_RS06340</t>
  </si>
  <si>
    <t>GGR60_RS04955</t>
  </si>
  <si>
    <t>GGR60_RS15020</t>
  </si>
  <si>
    <t>GGR60_RS00585</t>
  </si>
  <si>
    <t>GGR60_RS05635</t>
  </si>
  <si>
    <t>GGR60_RS16320</t>
  </si>
  <si>
    <t>GGR60_RS02345</t>
  </si>
  <si>
    <t>GGR60_RS16830</t>
  </si>
  <si>
    <t>GGR60_RS17835</t>
  </si>
  <si>
    <t>GGR60_RS16585</t>
  </si>
  <si>
    <t>GGR60_RS19095</t>
  </si>
  <si>
    <t>GGR60_RS17200</t>
  </si>
  <si>
    <t>GGR60_RS13815</t>
  </si>
  <si>
    <t>GGR60_RS11490</t>
  </si>
  <si>
    <t>GGR60_RS00470</t>
  </si>
  <si>
    <t>GGR60_RS12455</t>
  </si>
  <si>
    <t>GGR60_RS07090</t>
  </si>
  <si>
    <t>GGR60_RS09490</t>
  </si>
  <si>
    <t>GGR60_RS14695</t>
  </si>
  <si>
    <t>GGR60_RS10475</t>
  </si>
  <si>
    <t>GGR60_RS13745</t>
  </si>
  <si>
    <t>GGR60_RS17265</t>
  </si>
  <si>
    <t>GGR60_RS03875</t>
  </si>
  <si>
    <t>GGR60_RS13515</t>
  </si>
  <si>
    <t>GGR60_RS06635</t>
  </si>
  <si>
    <t>GGR60_RS12590</t>
  </si>
  <si>
    <t>GGR60_RS00180</t>
  </si>
  <si>
    <t>GGR60_RS13770</t>
  </si>
  <si>
    <t>GGR60_RS20010</t>
  </si>
  <si>
    <t>GGR60_RS07935</t>
  </si>
  <si>
    <t>GGR60_RS21015</t>
  </si>
  <si>
    <t>GGR60_RS03405</t>
  </si>
  <si>
    <t>GGR60_RS00680</t>
  </si>
  <si>
    <t>GGR60_RS11605</t>
  </si>
  <si>
    <t>GGR60_RS09105</t>
  </si>
  <si>
    <t>GGR60_RS14845</t>
  </si>
  <si>
    <t>GGR60_RS19370</t>
  </si>
  <si>
    <t>GGR60_RS19795</t>
  </si>
  <si>
    <t>GGR60_RS04265</t>
  </si>
  <si>
    <t>GGR60_RS10295</t>
  </si>
  <si>
    <t>GGR60_RS13765</t>
  </si>
  <si>
    <t>GGR60_RS19555</t>
  </si>
  <si>
    <t>GGR60_RS07355</t>
  </si>
  <si>
    <t>GGR60_RS06790</t>
  </si>
  <si>
    <t>GGR60_RS01225</t>
  </si>
  <si>
    <t>GGR60_RS04715</t>
  </si>
  <si>
    <t>GGR60_RS13470</t>
  </si>
  <si>
    <t>GGR60_RS16435</t>
  </si>
  <si>
    <t>GGR60_RS12290</t>
  </si>
  <si>
    <t>GGR60_RS01535</t>
  </si>
  <si>
    <t>GGR60_RS18865</t>
  </si>
  <si>
    <t>GGR60_RS00945</t>
  </si>
  <si>
    <t>GGR60_RS03865</t>
  </si>
  <si>
    <t>GGR60_RS20080</t>
  </si>
  <si>
    <t>GGR60_RS02625</t>
  </si>
  <si>
    <t>GGR60_RS00345</t>
  </si>
  <si>
    <t>GGR60_RS19790</t>
  </si>
  <si>
    <t>GGR60_RS19190</t>
  </si>
  <si>
    <t>GGR60_RS20160</t>
  </si>
  <si>
    <t>GGR60_RS08340</t>
  </si>
  <si>
    <t>GGR60_RS05455</t>
  </si>
  <si>
    <t>GGR60_RS17215</t>
  </si>
  <si>
    <t>GGR60_RS08030</t>
  </si>
  <si>
    <t>GGR60_RS11395</t>
  </si>
  <si>
    <t>GGR60_RS19230</t>
  </si>
  <si>
    <t>GGR60_RS19940</t>
  </si>
  <si>
    <t>GGR60_RS07715</t>
  </si>
  <si>
    <t>GGR60_RS09185</t>
  </si>
  <si>
    <t>GGR60_RS11705</t>
  </si>
  <si>
    <t>GGR60_RS10360</t>
  </si>
  <si>
    <t>GGR60_RS20415</t>
  </si>
  <si>
    <t>GGR60_RS05740</t>
  </si>
  <si>
    <t>GGR60_RS00160</t>
  </si>
  <si>
    <t>GGR60_RS10705</t>
  </si>
  <si>
    <t>GGR60_RS01380</t>
  </si>
  <si>
    <t>GGR60_RS15055</t>
  </si>
  <si>
    <t>GGR60_RS04055</t>
  </si>
  <si>
    <t>GGR60_RS11095</t>
  </si>
  <si>
    <t>GGR60_RS09625</t>
  </si>
  <si>
    <t>GGR60_RS00485</t>
  </si>
  <si>
    <t>GGR60_RS01975</t>
  </si>
  <si>
    <t>GGR60_RS03900</t>
  </si>
  <si>
    <t>GGR60_RS14930</t>
  </si>
  <si>
    <t>GGR60_RS06180</t>
  </si>
  <si>
    <t>GGR60_RS05295</t>
  </si>
  <si>
    <t>GGR60_RS09910</t>
  </si>
  <si>
    <t>GGR60_RS18090</t>
  </si>
  <si>
    <t>GGR60_RS07340</t>
  </si>
  <si>
    <t>GGR60_RS07155</t>
  </si>
  <si>
    <t>GGR60_RS10255</t>
  </si>
  <si>
    <t>GGR60_RS13305</t>
  </si>
  <si>
    <t>GGR60_RS05815</t>
  </si>
  <si>
    <t>GGR60_RS04105</t>
  </si>
  <si>
    <t>GGR60_RS09970</t>
  </si>
  <si>
    <t>GGR60_RS19420</t>
  </si>
  <si>
    <t>GGR60_RS05610</t>
  </si>
  <si>
    <t>GGR60_RS02985</t>
  </si>
  <si>
    <t>GGR60_RS05875</t>
  </si>
  <si>
    <t>GGR60_RS05400</t>
  </si>
  <si>
    <t>GGR60_RS19675</t>
  </si>
  <si>
    <t>GGR60_RS01385</t>
  </si>
  <si>
    <t>GGR60_RS02895</t>
  </si>
  <si>
    <t>GGR60_RS11150</t>
  </si>
  <si>
    <t>GGR60_RS03440</t>
  </si>
  <si>
    <t>GGR60_RS16850</t>
  </si>
  <si>
    <t>GGR60_RS09955</t>
  </si>
  <si>
    <t>GGR60_RS00135</t>
  </si>
  <si>
    <t>GGR60_RS01600</t>
  </si>
  <si>
    <t>GGR60_RS09925</t>
  </si>
  <si>
    <t>GGR60_RS17175</t>
  </si>
  <si>
    <t>GGR60_RS18580</t>
  </si>
  <si>
    <t>GGR60_RS10710</t>
  </si>
  <si>
    <t>GGR60_RS20925</t>
  </si>
  <si>
    <t>GGR60_RS01400</t>
  </si>
  <si>
    <t>GGR60_RS13760</t>
  </si>
  <si>
    <t>GGR60_RS16040</t>
  </si>
  <si>
    <t>GGR60_RS19895</t>
  </si>
  <si>
    <t>GGR60_RS07555</t>
  </si>
  <si>
    <t>GGR60_RS08655</t>
  </si>
  <si>
    <t>GGR60_RS09210</t>
  </si>
  <si>
    <t>GGR60_RS17050</t>
  </si>
  <si>
    <t>GGR60_RS14505</t>
  </si>
  <si>
    <t>GGR60_RS01130</t>
  </si>
  <si>
    <t>GGR60_RS16360</t>
  </si>
  <si>
    <t>GGR60_RS07465</t>
  </si>
  <si>
    <t>GGR60_RS13800</t>
  </si>
  <si>
    <t>GGR60_RS06285</t>
  </si>
  <si>
    <t>GGR60_RS14750</t>
  </si>
  <si>
    <t>GGR60_RS12805</t>
  </si>
  <si>
    <t>GGR60_RS00190</t>
  </si>
  <si>
    <t>GGR60_RS15500</t>
  </si>
  <si>
    <t>GGR60_RS09380</t>
  </si>
  <si>
    <t>GGR60_RS06115</t>
  </si>
  <si>
    <t>GGR60_RS00620</t>
  </si>
  <si>
    <t>GGR60_RS06885</t>
  </si>
  <si>
    <t>GGR60_RS19250</t>
  </si>
  <si>
    <t>GGR60_RS16945</t>
  </si>
  <si>
    <t>GGR60_RS08285</t>
  </si>
  <si>
    <t>GGR60_RS02840</t>
  </si>
  <si>
    <t>GGR60_RS19215</t>
  </si>
  <si>
    <t>GGR60_RS09635</t>
  </si>
  <si>
    <t>GGR60_RS12460</t>
  </si>
  <si>
    <t>GGR60_RS07720</t>
  </si>
  <si>
    <t>GGR60_RS15375</t>
  </si>
  <si>
    <t>GGR60_RS20930</t>
  </si>
  <si>
    <t>GGR60_RS10510</t>
  </si>
  <si>
    <t>GGR60_RS13075</t>
  </si>
  <si>
    <t>GGR60_RS07205</t>
  </si>
  <si>
    <t>GGR60_RS12785</t>
  </si>
  <si>
    <t>GGR60_RS09665</t>
  </si>
  <si>
    <t>GGR60_RS11425</t>
  </si>
  <si>
    <t>GGR60_RS13290</t>
  </si>
  <si>
    <t>GGR60_RS06020</t>
  </si>
  <si>
    <t>GGR60_RS07265</t>
  </si>
  <si>
    <t>GGR60_RS18725</t>
  </si>
  <si>
    <t>GGR60_RS13810</t>
  </si>
  <si>
    <t>GGR60_RS20395</t>
  </si>
  <si>
    <t>GGR60_RS09330</t>
  </si>
  <si>
    <t>GGR60_RS00020</t>
  </si>
  <si>
    <t>GGR60_RS00125</t>
  </si>
  <si>
    <t>GGR60_RS14795</t>
  </si>
  <si>
    <t>GGR60_RS18560</t>
  </si>
  <si>
    <t>GGR60_RS12780</t>
  </si>
  <si>
    <t>GGR60_RS04130</t>
  </si>
  <si>
    <t>GGR60_RS19075</t>
  </si>
  <si>
    <t>GGR60_RS10505</t>
  </si>
  <si>
    <t>GGR60_RS11775</t>
  </si>
  <si>
    <t>GGR60_RS19870</t>
  </si>
  <si>
    <t>GGR60_RS18330</t>
  </si>
  <si>
    <t>GGR60_RS12790</t>
  </si>
  <si>
    <t>GGR60_RS21170</t>
  </si>
  <si>
    <t>GGR60_RS19245</t>
  </si>
  <si>
    <t>GGR60_RS14450</t>
  </si>
  <si>
    <t>GGR60_RS09235</t>
  </si>
  <si>
    <t>GGR60_RS02090</t>
  </si>
  <si>
    <t>GGR60_RS04880</t>
  </si>
  <si>
    <t>GGR60_RS08580</t>
  </si>
  <si>
    <t>GGR60_RS02540</t>
  </si>
  <si>
    <t>GGR60_RS11780</t>
  </si>
  <si>
    <t>GGR60_RS00035</t>
  </si>
  <si>
    <t>GGR60_RS07210</t>
  </si>
  <si>
    <t>GGR60_RS07740</t>
  </si>
  <si>
    <t>GGR60_RS00895</t>
  </si>
  <si>
    <t>GGR60_RS16985</t>
  </si>
  <si>
    <t>GGR60_RS18195</t>
  </si>
  <si>
    <t>GGR60_RS11595</t>
  </si>
  <si>
    <t>GGR60_RS06425</t>
  </si>
  <si>
    <t>GGR60_RS04180</t>
  </si>
  <si>
    <t>GGR60_RS12375</t>
  </si>
  <si>
    <t>GGR60_RS17820</t>
  </si>
  <si>
    <t>GGR60_RS13015</t>
  </si>
  <si>
    <t>GGR60_RS04945</t>
  </si>
  <si>
    <t>GGR60_RS17045</t>
  </si>
  <si>
    <t>GGR60_RS18440</t>
  </si>
  <si>
    <t>GGR60_RS02810</t>
  </si>
  <si>
    <t>GGR60_RS12525</t>
  </si>
  <si>
    <t>GGR60_RS05335</t>
  </si>
  <si>
    <t>GGR60_RS21100</t>
  </si>
  <si>
    <t>GGR60_RS05315</t>
  </si>
  <si>
    <t>GGR60_RS05365</t>
  </si>
  <si>
    <t>GGR60_RS15400</t>
  </si>
  <si>
    <t>GGR60_RS07200</t>
  </si>
  <si>
    <t>GGR60_RS03470</t>
  </si>
  <si>
    <t>GGR60_RS06895</t>
  </si>
  <si>
    <t>GGR60_RS19385</t>
  </si>
  <si>
    <t>GGR60_RS16095</t>
  </si>
  <si>
    <t>GGR60_RS18730</t>
  </si>
  <si>
    <t>GGR60_RS15990</t>
  </si>
  <si>
    <t>GGR60_RS20060</t>
  </si>
  <si>
    <t>GGR60_RS18875</t>
  </si>
  <si>
    <t>GGR60_RS03455</t>
  </si>
  <si>
    <t>GGR60_RS17675</t>
  </si>
  <si>
    <t>GGR60_RS19415</t>
  </si>
  <si>
    <t>GGR60_RS00630</t>
  </si>
  <si>
    <t>GGR60_RS07510</t>
  </si>
  <si>
    <t>GGR60_RS09045</t>
  </si>
  <si>
    <t>GGR60_RS01040</t>
  </si>
  <si>
    <t>GGR60_RS07230</t>
  </si>
  <si>
    <t>GGR60_RS11640</t>
  </si>
  <si>
    <t>GGR60_RS00105</t>
  </si>
  <si>
    <t>GGR60_RS14605</t>
  </si>
  <si>
    <t>GGR60_RS07955</t>
  </si>
  <si>
    <t>GGR60_RS03420</t>
  </si>
  <si>
    <t>GGR60_RS11245</t>
  </si>
  <si>
    <t>GGR60_RS04890</t>
  </si>
  <si>
    <t>GGR60_RS07545</t>
  </si>
  <si>
    <t>GGR60_RS17305</t>
  </si>
  <si>
    <t>GGR60_RS07830</t>
  </si>
  <si>
    <t>GGR60_RS17035</t>
  </si>
  <si>
    <t>GGR60_RS15365</t>
  </si>
  <si>
    <t>GGR60_RS14840</t>
  </si>
  <si>
    <t>GGR60_RS15550</t>
  </si>
  <si>
    <t>GGR60_RS16020</t>
  </si>
  <si>
    <t>GGR60_RS21090</t>
  </si>
  <si>
    <t>GGR60_RS21235</t>
  </si>
  <si>
    <t>GGR60_RS10500</t>
  </si>
  <si>
    <t>GGR60_RS16410</t>
  </si>
  <si>
    <t>GGR60_RS03845</t>
  </si>
  <si>
    <t>GGR60_RS11255</t>
  </si>
  <si>
    <t>GGR60_RS09620</t>
  </si>
  <si>
    <t>GGR60_RS19955</t>
  </si>
  <si>
    <t>GGR60_RS15265</t>
  </si>
  <si>
    <t>GGR60_RS05290</t>
  </si>
  <si>
    <t>GGR60_RS13970</t>
  </si>
  <si>
    <t>GGR60_RS00025</t>
  </si>
  <si>
    <t>GGR60_RS19930</t>
  </si>
  <si>
    <t>GGR60_RS07175</t>
  </si>
  <si>
    <t>GGR60_RS15715</t>
  </si>
  <si>
    <t>GGR60_RS12800</t>
  </si>
  <si>
    <t>GGR60_RS15335</t>
  </si>
  <si>
    <t>GGR60_RS15885</t>
  </si>
  <si>
    <t>GGR60_RS21160</t>
  </si>
  <si>
    <t>GGR60_RS16225</t>
  </si>
  <si>
    <t>GGR60_RS19490</t>
  </si>
  <si>
    <t>GGR60_RS15790</t>
  </si>
  <si>
    <t>GGR60_RS18635</t>
  </si>
  <si>
    <t>GGR60_RS18620</t>
  </si>
  <si>
    <t>GGR60_RS01670</t>
  </si>
  <si>
    <t>GGR60_RS19315</t>
  </si>
  <si>
    <t>GGR60_RS05665</t>
  </si>
  <si>
    <t>GGR60_RS08625</t>
  </si>
  <si>
    <t>GGR60_RS01430</t>
  </si>
  <si>
    <t>GGR60_RS20850</t>
  </si>
  <si>
    <t>GGR60_RS01125</t>
  </si>
  <si>
    <t>GGR60_RS05245</t>
  </si>
  <si>
    <t>GGR60_RS03120</t>
  </si>
  <si>
    <t>GGR60_RS11900</t>
  </si>
  <si>
    <t>GGR60_RS02530</t>
  </si>
  <si>
    <t>GGR60_RS00905</t>
  </si>
  <si>
    <t>GGR60_RS17845</t>
  </si>
  <si>
    <t>GGR60_RS14905</t>
  </si>
  <si>
    <t>GGR60_RS03080</t>
  </si>
  <si>
    <t>GGR60_RS14900</t>
  </si>
  <si>
    <t>GGR60_RS17740</t>
  </si>
  <si>
    <t>GGR60_RS05915</t>
  </si>
  <si>
    <t>GGR60_RS20570</t>
  </si>
  <si>
    <t>GGR60_RS08910</t>
  </si>
  <si>
    <t>GGR60_RS18160</t>
  </si>
  <si>
    <t>GGR60_RS19945</t>
  </si>
  <si>
    <t>GGR60_RS14680</t>
  </si>
  <si>
    <t>GGR60_RS06505</t>
  </si>
  <si>
    <t>GGR60_RS17725</t>
  </si>
  <si>
    <t>GGR60_RS07130</t>
  </si>
  <si>
    <t>GGR60_RS18005</t>
  </si>
  <si>
    <t>GGR60_RS21125</t>
  </si>
  <si>
    <t>GGR60_RS16195</t>
  </si>
  <si>
    <t>GGR60_RS00650</t>
  </si>
  <si>
    <t>GGR60_RS14600</t>
  </si>
  <si>
    <t>GGR60_RS02800</t>
  </si>
  <si>
    <t>GGR60_RS05795</t>
  </si>
  <si>
    <t>GGR60_RS11440</t>
  </si>
  <si>
    <t>GGR60_RS16170</t>
  </si>
  <si>
    <t>GGR60_RS15870</t>
  </si>
  <si>
    <t>GGR60_RS05945</t>
  </si>
  <si>
    <t>GGR60_RS20115</t>
  </si>
  <si>
    <t>GGR60_RS08980</t>
  </si>
  <si>
    <t>GGR60_RS11495</t>
  </si>
  <si>
    <t>GGR60_RS13950</t>
  </si>
  <si>
    <t>GGR60_RS07525</t>
  </si>
  <si>
    <t>GGR60_RS20540</t>
  </si>
  <si>
    <t>GGR60_RS03185</t>
  </si>
  <si>
    <t>GGR60_RS08140</t>
  </si>
  <si>
    <t>GGR60_RS06270</t>
  </si>
  <si>
    <t>GGR60_RS14815(pseudogene)</t>
  </si>
  <si>
    <t>GGR60_RS05660</t>
  </si>
  <si>
    <t>GGR60_RS13990</t>
  </si>
  <si>
    <t>GGR60_RS03190</t>
  </si>
  <si>
    <t>GGR60_RS07705</t>
  </si>
  <si>
    <t>GGR60_RS12695</t>
  </si>
  <si>
    <t>GGR60_RS17880</t>
  </si>
  <si>
    <t>GGR60_RS11945</t>
  </si>
  <si>
    <t>GGR60_RS14925</t>
  </si>
  <si>
    <t>GGR60_RS17540</t>
  </si>
  <si>
    <t>GGR60_RS19510</t>
  </si>
  <si>
    <t>GGR60_RS05250</t>
  </si>
  <si>
    <t>GGR60_RS17240</t>
  </si>
  <si>
    <t>GGR60_RS20170</t>
  </si>
  <si>
    <t>GGR60_RS17600</t>
  </si>
  <si>
    <t>GGR60_RS11250</t>
  </si>
  <si>
    <t>GGR60_RS07100</t>
  </si>
  <si>
    <t>GGR60_RS15415</t>
  </si>
  <si>
    <t>GGR60_RS00460</t>
  </si>
  <si>
    <t>GGR60_RS11925</t>
  </si>
  <si>
    <t>GGR60_RS02885</t>
  </si>
  <si>
    <t>GGR60_RS19400</t>
  </si>
  <si>
    <t>GGR60_RS07710</t>
  </si>
  <si>
    <t>GGR60_RS18025</t>
  </si>
  <si>
    <t>GGR60_RS10085</t>
  </si>
  <si>
    <t>GGR60_RS12035</t>
  </si>
  <si>
    <t>GGR60_RS20990</t>
  </si>
  <si>
    <t>GGR60_RS09095</t>
  </si>
  <si>
    <t>GGR60_RS15225</t>
  </si>
  <si>
    <t>GGR60_RS13840</t>
  </si>
  <si>
    <t>GGR60_RS12050</t>
  </si>
  <si>
    <t>GGR60_RS02560</t>
  </si>
  <si>
    <t>GGR60_RS18910</t>
  </si>
  <si>
    <t>GGR60_RS17735</t>
  </si>
  <si>
    <t>GGR60_RS15285</t>
  </si>
  <si>
    <t>GGR60_RS05285</t>
  </si>
  <si>
    <t>GGR60_RS13820</t>
  </si>
  <si>
    <t>GGR60_RS03145</t>
  </si>
  <si>
    <t>GGR60_RS14380</t>
  </si>
  <si>
    <t>GGR60_RS09365</t>
  </si>
  <si>
    <t>GGR60_RS00280</t>
  </si>
  <si>
    <t>GGR60_RS19925</t>
  </si>
  <si>
    <t>GGR60_RS11635</t>
  </si>
  <si>
    <t>GGR60_RS16625</t>
  </si>
  <si>
    <t>GGR60_RS04975</t>
  </si>
  <si>
    <t>GGR60_RS16810</t>
  </si>
  <si>
    <t>GGR60_RS05780</t>
  </si>
  <si>
    <t>GGR60_RS12235</t>
  </si>
  <si>
    <t>GGR60_RS20125</t>
  </si>
  <si>
    <t>GGR60_RS06000</t>
  </si>
  <si>
    <t>GGR60_RS05375</t>
  </si>
  <si>
    <t>GGR60_RS21150</t>
  </si>
  <si>
    <t>GGR60_RS00355</t>
  </si>
  <si>
    <t>GGR60_RS06800</t>
  </si>
  <si>
    <t>GGR60_RS15395</t>
  </si>
  <si>
    <t>GGR60_RS14755</t>
  </si>
  <si>
    <t>GGR60_RS07245</t>
  </si>
  <si>
    <t>GGR60_RS09670</t>
  </si>
  <si>
    <t>GGR60_RS11415</t>
  </si>
  <si>
    <t>GGR60_RS06175</t>
  </si>
  <si>
    <t>GGR60_RS02795</t>
  </si>
  <si>
    <t>GGR60_RS19310</t>
  </si>
  <si>
    <t>GGR60_RS06770</t>
  </si>
  <si>
    <t>GGR60_RS12300</t>
  </si>
  <si>
    <t>GGR60_RS09735</t>
  </si>
  <si>
    <t>GGR60_RS20840</t>
  </si>
  <si>
    <t>GGR60_RS09720</t>
  </si>
  <si>
    <t>GGR60_RS17730</t>
  </si>
  <si>
    <t>GGR60_RS15750</t>
  </si>
  <si>
    <t>GGR60_RS00210</t>
  </si>
  <si>
    <t>GGR60_RS12840</t>
  </si>
  <si>
    <t>GGR60_RS19410</t>
  </si>
  <si>
    <t>GGR60_RS15785</t>
  </si>
  <si>
    <t>GGR60_RS06295</t>
  </si>
  <si>
    <t>GGR60_RS14040</t>
  </si>
  <si>
    <t>GGR60_RS00375</t>
  </si>
  <si>
    <t>GGR60_RS11990</t>
  </si>
  <si>
    <t>GGR60_RS05500</t>
  </si>
  <si>
    <t>GGR60_RS05710</t>
  </si>
  <si>
    <t>GGR60_RS05305</t>
  </si>
  <si>
    <t>GGR60_RS05670</t>
  </si>
  <si>
    <t>GGR60_RS12285</t>
  </si>
  <si>
    <t>GGR60_RS17860</t>
  </si>
  <si>
    <t>GGR60_RS02430</t>
  </si>
  <si>
    <t>GGR60_RS07795</t>
  </si>
  <si>
    <t>GGR60_RS19475</t>
  </si>
  <si>
    <t>GGR60_RS16955</t>
  </si>
  <si>
    <t>GGR60_RS18410</t>
  </si>
  <si>
    <t>GGR60_RS04230</t>
  </si>
  <si>
    <t>GGR60_RS18680</t>
  </si>
  <si>
    <t>GGR60_RS02120</t>
  </si>
  <si>
    <t>GGR60_RS18455</t>
  </si>
  <si>
    <t>GGR60_RS11725</t>
  </si>
  <si>
    <t>GGR60_RS12675</t>
  </si>
  <si>
    <t>GGR60_RS06950</t>
  </si>
  <si>
    <t>GGR60_RS10330</t>
  </si>
  <si>
    <t>GGR60_RS07080</t>
  </si>
  <si>
    <t>GGR60_RS12705</t>
  </si>
  <si>
    <t>GGR60_RS19070</t>
  </si>
  <si>
    <t>GGR60_RS12240</t>
  </si>
  <si>
    <t>GGR60_RS00825</t>
  </si>
  <si>
    <t>GGR60_RS02315</t>
  </si>
  <si>
    <t>GGR60_RS20530</t>
  </si>
  <si>
    <t>GGR60_RS19530</t>
  </si>
  <si>
    <t>GGR60_RS19470</t>
  </si>
  <si>
    <t>GGR60_RS12515</t>
  </si>
  <si>
    <t>GGR60_RS01115</t>
  </si>
  <si>
    <t>GGR60_RS00550</t>
  </si>
  <si>
    <t>GGR60_RS16965</t>
  </si>
  <si>
    <t>GGR60_RS14570</t>
  </si>
  <si>
    <t>GGR60_RS16235</t>
  </si>
  <si>
    <t>GGR60_RS18475</t>
  </si>
  <si>
    <t>GGR60_RS15435</t>
  </si>
  <si>
    <t>GGR60_RS00115</t>
  </si>
  <si>
    <t>GGR60_RS11500</t>
  </si>
  <si>
    <t>GGR60_RS00760</t>
  </si>
  <si>
    <t>GGR60_RS07165</t>
  </si>
  <si>
    <t>GGR60_RS01025</t>
  </si>
  <si>
    <t>GGR60_RS10185</t>
  </si>
  <si>
    <t>GGR60_RS15070</t>
  </si>
  <si>
    <t>GGR60_RS05230</t>
  </si>
  <si>
    <t>GGR60_RS11715</t>
  </si>
  <si>
    <t>GGR60_RS10105</t>
  </si>
  <si>
    <t>GGR60_RS06110</t>
  </si>
  <si>
    <t>GGR60_RS01685</t>
  </si>
  <si>
    <t>GGR60_RS20885</t>
  </si>
  <si>
    <t>GGR60_RS16565</t>
  </si>
  <si>
    <t>GGR60_RS07755</t>
  </si>
  <si>
    <t>GGR60_RS01755</t>
  </si>
  <si>
    <t>GGR60_RS15620</t>
  </si>
  <si>
    <t>GGR60_RS11585</t>
  </si>
  <si>
    <t>GGR60_RS02790</t>
  </si>
  <si>
    <t>GGR60_RS12155</t>
  </si>
  <si>
    <t>GGR60_RS00765</t>
  </si>
  <si>
    <t>GGR60_RS20575</t>
  </si>
  <si>
    <t>GGR60_RS14055</t>
  </si>
  <si>
    <t>GGR60_RS08155</t>
  </si>
  <si>
    <t>GGR60_RS02280</t>
  </si>
  <si>
    <t>GGR60_RS16005</t>
  </si>
  <si>
    <t>GGR60_RS05275</t>
  </si>
  <si>
    <t>GGR60_RS15610</t>
  </si>
  <si>
    <t>GGR60_RS15345</t>
  </si>
  <si>
    <t>GGR60_RS12935</t>
  </si>
  <si>
    <t>GGR60_RS17155</t>
  </si>
  <si>
    <t>GGR60_RS01850</t>
  </si>
  <si>
    <t>GGR60_RS01210</t>
  </si>
  <si>
    <t>GGR60_RS14035</t>
  </si>
  <si>
    <t>GGR60_RS09205</t>
  </si>
  <si>
    <t>GGR60_RS19435</t>
  </si>
  <si>
    <t>GGR60_RS11955</t>
  </si>
  <si>
    <t>GGR60_RS05355</t>
  </si>
  <si>
    <t>GGR60_RS12820</t>
  </si>
  <si>
    <t>GGR60_RS11475</t>
  </si>
  <si>
    <t>GGR60_RS15695</t>
  </si>
  <si>
    <t>GGR60_RS17585</t>
  </si>
  <si>
    <t>GGR60_RS19985</t>
  </si>
  <si>
    <t>GGR60_RS14915</t>
  </si>
  <si>
    <t>GGR60_RS16270</t>
  </si>
  <si>
    <t>GGR60_RS09885</t>
  </si>
  <si>
    <t>GGR60_RS02630</t>
  </si>
  <si>
    <t>GGR60_RS12765</t>
  </si>
  <si>
    <t>GGR60_RS20785</t>
  </si>
  <si>
    <t>GGR60_RS20905</t>
  </si>
  <si>
    <t>GGR60_RS18595</t>
  </si>
  <si>
    <t>GGR60_RS11435</t>
  </si>
  <si>
    <t>GGR60_RS15705</t>
  </si>
  <si>
    <t>GGR60_RS13870</t>
  </si>
  <si>
    <t>GGR60_RS08440</t>
  </si>
  <si>
    <t>GGR60_RS03620</t>
  </si>
  <si>
    <t>GGR60_RS05885</t>
  </si>
  <si>
    <t>GGR60_RS16240</t>
  </si>
  <si>
    <t>GGR60_RS14960</t>
  </si>
  <si>
    <t>GGR60_RS20695</t>
  </si>
  <si>
    <t>GGR60_RS17825</t>
  </si>
  <si>
    <t>GGR60_RS10740</t>
  </si>
  <si>
    <t>GGR60_RS08220</t>
  </si>
  <si>
    <t>GGR60_RS07985</t>
  </si>
  <si>
    <t>GGR60_RS03240</t>
  </si>
  <si>
    <t>GGR60_RS03730</t>
  </si>
  <si>
    <t>GGR60_RS03220</t>
  </si>
  <si>
    <t>GGR60_RS11525</t>
  </si>
  <si>
    <t>GGR60_RS03815</t>
  </si>
  <si>
    <t>GGR60_RS12930</t>
  </si>
  <si>
    <t>GGR60_RS15855</t>
  </si>
  <si>
    <t>GGR60_RS00330</t>
  </si>
  <si>
    <t>GGR60_RS12845</t>
  </si>
  <si>
    <t>GGR60_RS15830</t>
  </si>
  <si>
    <t>GGR60_RS03605</t>
  </si>
  <si>
    <t>GGR60_RS16980</t>
  </si>
  <si>
    <t>GGR60_RS17270</t>
  </si>
  <si>
    <t>GGR60_RS10695</t>
  </si>
  <si>
    <t>GGR60_RS08215</t>
  </si>
  <si>
    <t>GGR60_RS15235</t>
  </si>
  <si>
    <t>GGR60_RS02505</t>
  </si>
  <si>
    <t>GGR60_RS17210</t>
  </si>
  <si>
    <t>GGR60_RS03265</t>
  </si>
  <si>
    <t>GGR60_RS01175</t>
  </si>
  <si>
    <t>GGR60_RS07035</t>
  </si>
  <si>
    <t>GGR60_RS17870</t>
  </si>
  <si>
    <t>GGR60_RS00665</t>
  </si>
  <si>
    <t>GGR60_RS02350</t>
  </si>
  <si>
    <t>GGR60_RS04155</t>
  </si>
  <si>
    <t>GGR60_RS18800</t>
  </si>
  <si>
    <t>GGR60_RS01950</t>
  </si>
  <si>
    <t>GGR60_RS15320</t>
  </si>
  <si>
    <t>GGR60_RS16210</t>
  </si>
  <si>
    <t>GGR60_RS11960</t>
  </si>
  <si>
    <t>GGR60_RS17515</t>
  </si>
  <si>
    <t>GGR60_RS18795</t>
  </si>
  <si>
    <t>GGR60_RS19480</t>
  </si>
  <si>
    <t>GGR60_RS18710</t>
  </si>
  <si>
    <t>GGR60_RS02245</t>
  </si>
  <si>
    <t>GGR60_RS05145</t>
  </si>
  <si>
    <t>GGR60_RS11505</t>
  </si>
  <si>
    <t>GGR60_RS04160</t>
  </si>
  <si>
    <t>GGR60_RS09405</t>
  </si>
  <si>
    <t>GGR60_RS06745</t>
  </si>
  <si>
    <t>GGR60_RS01815</t>
  </si>
  <si>
    <t>GGR60_RS18565</t>
  </si>
  <si>
    <t>GGR60_RS07095</t>
  </si>
  <si>
    <t>GGR60_RS14640</t>
  </si>
  <si>
    <t>GGR60_RS19045</t>
  </si>
  <si>
    <t>GGR60_RS07540</t>
  </si>
  <si>
    <t>GGR60_RS05020</t>
  </si>
  <si>
    <t>GGR60_RS14525</t>
  </si>
  <si>
    <t>GGR60_RS11450</t>
  </si>
  <si>
    <t>GGR60_RS13605</t>
  </si>
  <si>
    <t>GGR60_RS17255</t>
  </si>
  <si>
    <t>GGR60_RS10405</t>
  </si>
  <si>
    <t>GGR60_RS18755</t>
  </si>
  <si>
    <t>GGR60_RS06155</t>
  </si>
  <si>
    <t>GGR60_RS06775</t>
  </si>
  <si>
    <t>GGR60_RS14510</t>
  </si>
  <si>
    <t>GGR60_RS00615</t>
  </si>
  <si>
    <t>GGR60_RS00120</t>
  </si>
  <si>
    <t>GGR60_RS00285</t>
  </si>
  <si>
    <t>GGR60_RS17565</t>
  </si>
  <si>
    <t>GGR60_RS09275</t>
  </si>
  <si>
    <t>GGR60_RS10200</t>
  </si>
  <si>
    <t>GGR60_RS15095</t>
  </si>
  <si>
    <t>GGR60_RS20230</t>
  </si>
  <si>
    <t>GGR60_RS01735</t>
  </si>
  <si>
    <t>GGR60_RS00740</t>
  </si>
  <si>
    <t>GGR60_RS02265</t>
  </si>
  <si>
    <t>GGR60_RS05080</t>
  </si>
  <si>
    <t>GGR60_RS00250</t>
  </si>
  <si>
    <t>GGR60_RS17720</t>
  </si>
  <si>
    <t>GGR60_RS09060</t>
  </si>
  <si>
    <t>GGR60_RS06130</t>
  </si>
  <si>
    <t>GGR60_RS16570</t>
  </si>
  <si>
    <t>GGR60_RS15355</t>
  </si>
  <si>
    <t>GGR60_RS20660</t>
  </si>
  <si>
    <t>GGR60_RS01015</t>
  </si>
  <si>
    <t>GGR60_RS05300</t>
  </si>
  <si>
    <t>GGR60_RS02380</t>
  </si>
  <si>
    <t>GGR60_RS08500</t>
  </si>
  <si>
    <t>GGR60_RS17115</t>
  </si>
  <si>
    <t>GGR60_RS01680</t>
  </si>
  <si>
    <t>GGR60_RS13850</t>
  </si>
  <si>
    <t>GGR60_RS01750</t>
  </si>
  <si>
    <t>GGR60_RS06865</t>
  </si>
  <si>
    <t>GGR60_RS08280</t>
  </si>
  <si>
    <t>GGR60_RS04150</t>
  </si>
  <si>
    <t>GGR60_RS05160</t>
  </si>
  <si>
    <t>GGR60_RS03105</t>
  </si>
  <si>
    <t>GGR60_RS00390</t>
  </si>
  <si>
    <t>GGR60_RS19730</t>
  </si>
  <si>
    <t>GGR60_RS00490</t>
  </si>
  <si>
    <t>GGR60_RS07220</t>
  </si>
  <si>
    <t>GGR60_RS04125</t>
  </si>
  <si>
    <t>GGR60_RS10290</t>
  </si>
  <si>
    <t>GGR60_RS11895</t>
  </si>
  <si>
    <t>GGR60_RS07915</t>
  </si>
  <si>
    <t>GGR60_RS06510</t>
  </si>
  <si>
    <t>GGR60_RS14580</t>
  </si>
  <si>
    <t>GGR60_RS00370</t>
  </si>
  <si>
    <t>GGR60_RS11240</t>
  </si>
  <si>
    <t>GGR60_RS18745</t>
  </si>
  <si>
    <t>GGR60_RS05470</t>
  </si>
  <si>
    <t>GGR60_RS10570</t>
  </si>
  <si>
    <t>GGR60_RS12980</t>
  </si>
  <si>
    <t>GGR60_RS19580</t>
  </si>
  <si>
    <t>GGR60_RS15745</t>
  </si>
  <si>
    <t>GGR60_RS00830</t>
  </si>
  <si>
    <t>GGR60_RS01940</t>
  </si>
  <si>
    <t>GGR60_RS00530</t>
  </si>
  <si>
    <t>GGR60_RS00600</t>
  </si>
  <si>
    <t>GGR60_RS13485</t>
  </si>
  <si>
    <t>GGR60_RS20210</t>
  </si>
  <si>
    <t>GGR60_RS16545</t>
  </si>
  <si>
    <t>GGR60_RS00005</t>
  </si>
  <si>
    <t>GGR60_RS15480</t>
  </si>
  <si>
    <t>GGR60_RS11380</t>
  </si>
  <si>
    <t>GGR60_RS05100</t>
  </si>
  <si>
    <t>GGR60_RS20310</t>
  </si>
  <si>
    <t>GGR60_RS17185</t>
  </si>
  <si>
    <t>GGR60_RS18515</t>
  </si>
  <si>
    <t>GGR60_RS17755</t>
  </si>
  <si>
    <t>GGR60_RS02900</t>
  </si>
  <si>
    <t>GGR60_RS17655</t>
  </si>
  <si>
    <t>GGR60_RS05390</t>
  </si>
  <si>
    <t>GGR60_RS02260</t>
  </si>
  <si>
    <t>GGR60_RS09110</t>
  </si>
  <si>
    <t>GGR60_RS06345</t>
  </si>
  <si>
    <t>GGR60_RS02460</t>
  </si>
  <si>
    <t>GGR60_RS11455</t>
  </si>
  <si>
    <t>GGR60_RS03435</t>
  </si>
  <si>
    <t>GGR60_RS07250</t>
  </si>
  <si>
    <t>GGR60_RS00505</t>
  </si>
  <si>
    <t>GGR60_RS00480</t>
  </si>
  <si>
    <t>GGR60_RS16350</t>
  </si>
  <si>
    <t>GGR60_RS14690</t>
  </si>
  <si>
    <t>GGR60_RS04175</t>
  </si>
  <si>
    <t>GGR60_RS17790</t>
  </si>
  <si>
    <t>GGR60_RS14895</t>
  </si>
  <si>
    <t>GGR60_RS16035</t>
  </si>
  <si>
    <t>GGR60_RS07930</t>
  </si>
  <si>
    <t>GGR60_RS19960</t>
  </si>
  <si>
    <t>GGR60_RS14500</t>
  </si>
  <si>
    <t>GGR60_RS15880</t>
  </si>
  <si>
    <t>GGR60_RS21055</t>
  </si>
  <si>
    <t>GGR60_RS11840</t>
  </si>
  <si>
    <t>GGR60_RS07780</t>
  </si>
  <si>
    <t>GGR60_RS16990</t>
  </si>
  <si>
    <t>GGR60_RS10650</t>
  </si>
  <si>
    <t>GGR60_RS07110</t>
  </si>
  <si>
    <t>GGR60_RS02600</t>
  </si>
  <si>
    <t>GGR60_RS02420</t>
  </si>
  <si>
    <t>GGR60_RS11200</t>
  </si>
  <si>
    <t>GGR60_RS16820</t>
  </si>
  <si>
    <t>GGR60_RS10645</t>
  </si>
  <si>
    <t>GGR60_RS06120</t>
  </si>
  <si>
    <t>GGR60_RS18605</t>
  </si>
  <si>
    <t>GGR60_RS02510</t>
  </si>
  <si>
    <t>GGR60_RS07115</t>
  </si>
  <si>
    <t>GGR60_RS00335</t>
  </si>
  <si>
    <t>GGR60_RS14465</t>
  </si>
  <si>
    <t>GGR60_RS02335</t>
  </si>
  <si>
    <t>GGR60_RS20265</t>
  </si>
  <si>
    <t>GGR60_RS16425</t>
  </si>
  <si>
    <t>GGR60_RS00320</t>
  </si>
  <si>
    <t>GGR60_RS21105</t>
  </si>
  <si>
    <t>GGR60_RS20120</t>
  </si>
  <si>
    <t>GGR60_RS16415</t>
  </si>
  <si>
    <t>GGR60_RS16895</t>
  </si>
  <si>
    <t>GGR60_RS02525</t>
  </si>
  <si>
    <t>GGR60_RS06075</t>
  </si>
  <si>
    <t>GGR60_RS18270</t>
  </si>
  <si>
    <t>GGR60_RS21050</t>
  </si>
  <si>
    <t>GGR60_RS17660</t>
  </si>
  <si>
    <t>GGR60_RS12440</t>
  </si>
  <si>
    <t>GGR60_RS07895</t>
  </si>
  <si>
    <t>GGR60_RS05695</t>
  </si>
  <si>
    <t>GGR60_RS16050</t>
  </si>
  <si>
    <t>GGR60_RS17350</t>
  </si>
  <si>
    <t>GGR60_RS03135</t>
  </si>
  <si>
    <t>GGR60_RS05905</t>
  </si>
  <si>
    <t>GGR60_RS19240</t>
  </si>
  <si>
    <t>GGR60_RS17280</t>
  </si>
  <si>
    <t>GGR60_RS02520</t>
  </si>
  <si>
    <t>GGR60_RS19445</t>
  </si>
  <si>
    <t>GGR60_RS04135</t>
  </si>
  <si>
    <t>GGR60_RS14070</t>
  </si>
  <si>
    <t>GGR60_RS05985</t>
  </si>
  <si>
    <t>GGR60_RS09195</t>
  </si>
  <si>
    <t>GGR60_RS01140</t>
  </si>
  <si>
    <t>GGR60_RS11975</t>
  </si>
  <si>
    <t>GGR60_RS02585</t>
  </si>
  <si>
    <t>GGR60_RS14855</t>
  </si>
  <si>
    <t>GGR60_RS17220</t>
  </si>
  <si>
    <t>GGR60_RS01825</t>
  </si>
  <si>
    <t>GGR60_RS03285</t>
  </si>
  <si>
    <t>GGR60_RS18840</t>
  </si>
  <si>
    <t>GGR60_RS14135(pseudogene)</t>
  </si>
  <si>
    <t>GGR60_RS21780</t>
  </si>
  <si>
    <t>GGR60_RS02990</t>
  </si>
  <si>
    <t>GGR60_RS11030</t>
  </si>
  <si>
    <t>GGR60_RS16185</t>
  </si>
  <si>
    <t>GGR60_RS07590</t>
  </si>
  <si>
    <t>GGR60_RS21740</t>
  </si>
  <si>
    <t>GGR60_RS21725(pseudogene)</t>
  </si>
  <si>
    <t>GGR60_RS21555</t>
  </si>
  <si>
    <t>GGR60_RS10155(pseudogene)</t>
  </si>
  <si>
    <t>GGR60_RS08405</t>
  </si>
  <si>
    <t>GGR60_RS08385</t>
  </si>
  <si>
    <t>GGR60_RS03925</t>
  </si>
  <si>
    <t>GGR60_RS16665</t>
  </si>
  <si>
    <t>GGR60_RS11025</t>
  </si>
  <si>
    <t>GGR60_RS21675</t>
  </si>
  <si>
    <t>GGR60_RS09450</t>
  </si>
  <si>
    <t>GGR60_RS06610</t>
  </si>
  <si>
    <t>GGR60_RS09390</t>
  </si>
  <si>
    <t>GGR60_RS06680</t>
  </si>
  <si>
    <t>GGR60_RS09515</t>
  </si>
  <si>
    <t>GGR60_RS18460</t>
  </si>
  <si>
    <t>GGR60_RS09875</t>
  </si>
  <si>
    <t>GGR60_RS18320</t>
  </si>
  <si>
    <t>GGR60_RS06605</t>
  </si>
  <si>
    <t>GGR60_RS21415</t>
  </si>
  <si>
    <t>GGR60_RS21550(pseudogene)</t>
  </si>
  <si>
    <t>GGR60_RS21795(pseudogene)</t>
  </si>
  <si>
    <t>GGR60_RS04875</t>
  </si>
  <si>
    <t>GGR60_RS04705</t>
  </si>
  <si>
    <t>GGR60_RS16540</t>
  </si>
  <si>
    <t>GGR60_RS15650</t>
  </si>
  <si>
    <t>GGR60_RS09425</t>
  </si>
  <si>
    <t>GGR60_RS16550(pseudogene)</t>
  </si>
  <si>
    <t>GGR60_RS16475</t>
  </si>
  <si>
    <t>GGR60_RS03915</t>
  </si>
  <si>
    <t>GGR60_RS15625</t>
  </si>
  <si>
    <t>GGR60_RS09430</t>
  </si>
  <si>
    <t>GGR60_RS20150</t>
  </si>
  <si>
    <t>GGR60_RS06620</t>
  </si>
  <si>
    <t>GGR60_RS21615(pseudogene)</t>
  </si>
  <si>
    <t>GGR60_RS08730</t>
  </si>
  <si>
    <t>GGR60_RS04860</t>
  </si>
  <si>
    <t>GGR60_RS05600</t>
  </si>
  <si>
    <t>GGR60_RS06515</t>
  </si>
  <si>
    <t>GGR60_RS02195;GGR60_RS21625</t>
  </si>
  <si>
    <t>GGR60_RS04410</t>
  </si>
  <si>
    <t>GGR60_RS04280</t>
  </si>
  <si>
    <t>GGR60_RS19855</t>
  </si>
  <si>
    <t>GGR60_RS04525</t>
  </si>
  <si>
    <t>GGR60_RS13295</t>
  </si>
  <si>
    <t>GGR60_RS21570(pseudogene)</t>
  </si>
  <si>
    <t>GGR60_RS20945</t>
  </si>
  <si>
    <t>GGR60_RS05630</t>
  </si>
  <si>
    <t>GGR60_RS04555</t>
  </si>
  <si>
    <t>GGR60_RS09500</t>
  </si>
  <si>
    <t>GGR60_RS21515</t>
  </si>
  <si>
    <t>GGR60_RS08420</t>
  </si>
  <si>
    <t>GGR60_RS08575</t>
  </si>
  <si>
    <t>GGR60_RS21035</t>
  </si>
  <si>
    <t>GGR60_RS14875</t>
  </si>
  <si>
    <t>GGR60_RS15655</t>
  </si>
  <si>
    <t>GGR60_RS13350</t>
  </si>
  <si>
    <t>GGR60_RS00385</t>
  </si>
  <si>
    <t>GGR60_RS19275</t>
  </si>
  <si>
    <t>GGR60_RS03585</t>
  </si>
  <si>
    <t>GGR60_RS20200</t>
  </si>
  <si>
    <t>GGR60_RS01510</t>
  </si>
  <si>
    <t>GGR60_RS08305</t>
  </si>
  <si>
    <t>GGR60_RS20995</t>
  </si>
  <si>
    <t>GGR60_RS02190;GGR60_RS10975</t>
  </si>
  <si>
    <t>GGR60_RS18805</t>
  </si>
  <si>
    <t>GGR60_RS08435</t>
  </si>
  <si>
    <t>GGR60_RS04565</t>
  </si>
  <si>
    <t>GGR60_RS13315</t>
  </si>
  <si>
    <t>GGR60_RS11140</t>
  </si>
  <si>
    <t>GGR60_RS04605</t>
  </si>
  <si>
    <t>GGR60_RS15660</t>
  </si>
  <si>
    <t>GGR60_RS21665</t>
  </si>
  <si>
    <t>GGR60_RS02180</t>
  </si>
  <si>
    <t>GGR60_RS15635</t>
  </si>
  <si>
    <t>GGR60_RS14435</t>
  </si>
  <si>
    <t>GGR60_RS18655</t>
  </si>
  <si>
    <t>GGR60_RS15295</t>
  </si>
  <si>
    <t>GGR60_RS18040</t>
  </si>
  <si>
    <t>GGR60_RS02635</t>
  </si>
  <si>
    <t>GGR60_RS00420</t>
  </si>
  <si>
    <t>GGR60_RS20050</t>
  </si>
  <si>
    <t>GGR60_RS14330</t>
  </si>
  <si>
    <t>GGR60_RS21110</t>
  </si>
  <si>
    <t>GGR60_RS08355</t>
  </si>
  <si>
    <t>GGR60_RS07820</t>
  </si>
  <si>
    <t>GGR60_RS07585</t>
  </si>
  <si>
    <t>GGR60_RS09615</t>
  </si>
  <si>
    <t>GGR60_RS08380</t>
  </si>
  <si>
    <t>GGR60_RS01425</t>
  </si>
  <si>
    <t>GGR60_RS11535</t>
  </si>
  <si>
    <t>GGR60_RS03295</t>
  </si>
  <si>
    <t>GGR60_RS16060</t>
  </si>
  <si>
    <t>GGR60_RS08785</t>
  </si>
  <si>
    <t>GGR60_RS20165</t>
  </si>
  <si>
    <t>GGR60_RS13380</t>
  </si>
  <si>
    <t>GGR60_RS04835(pseudogene)</t>
  </si>
  <si>
    <t>GGR60_RS18400</t>
  </si>
  <si>
    <t>GGR60_RS13340</t>
  </si>
  <si>
    <t>GGR60_RS10195</t>
  </si>
  <si>
    <t>GGR60_RS14345</t>
  </si>
  <si>
    <t>GGR60_RS05865(pseudogene)</t>
  </si>
  <si>
    <t>GGR60_RS14800</t>
  </si>
  <si>
    <t>GGR60_RS13325</t>
  </si>
  <si>
    <t>GGR60_RS08630</t>
  </si>
  <si>
    <t>GGR60_RS04345</t>
  </si>
  <si>
    <t>GGR60_RS20110</t>
  </si>
  <si>
    <t>GGR60_RS18135</t>
  </si>
  <si>
    <t>GGR60_RS03535</t>
  </si>
  <si>
    <t>GGR60_RS21650</t>
  </si>
  <si>
    <t>GGR60_RS11290</t>
  </si>
  <si>
    <t>GGR60_RS03695</t>
  </si>
  <si>
    <t>GGR60_RS13270</t>
  </si>
  <si>
    <t>GGR60_RS07225</t>
  </si>
  <si>
    <t>GGR60_RS20920</t>
  </si>
  <si>
    <t>GGR60_RS02860</t>
  </si>
  <si>
    <t>GGR60_RS12815</t>
  </si>
  <si>
    <t>GGR60_RS13435</t>
  </si>
  <si>
    <t>GGR60_RS21505</t>
  </si>
  <si>
    <t>GGR60_RS01550</t>
  </si>
  <si>
    <t>GGR60_RS07850</t>
  </si>
  <si>
    <t>GGR60_RS08705(pseudogene);GGR60_RS09840</t>
  </si>
  <si>
    <t>GGR60_RS18045</t>
  </si>
  <si>
    <t>GGR60_RS07655</t>
  </si>
  <si>
    <t>GGR60_RS01810</t>
  </si>
  <si>
    <t>GGR60_RS08400</t>
  </si>
  <si>
    <t>GGR60_RS10420</t>
  </si>
  <si>
    <t>GGR60_RS07825</t>
  </si>
  <si>
    <t>GGR60_RS04480</t>
  </si>
  <si>
    <t>GGR60_RS15925</t>
  </si>
  <si>
    <t>GGR60_RS10170</t>
  </si>
  <si>
    <t>GGR60_RS12760</t>
  </si>
  <si>
    <t>GGR60_RS15935</t>
  </si>
  <si>
    <t>GGR60_RS02740</t>
  </si>
  <si>
    <t>GGR60_RS16635</t>
  </si>
  <si>
    <t>GGR60_RS16440</t>
  </si>
  <si>
    <t>GGR60_RS06430</t>
  </si>
  <si>
    <t>GGR60_RS04435</t>
  </si>
  <si>
    <t>GGR60_RS16420</t>
  </si>
  <si>
    <t>GGR60_RS04490</t>
  </si>
  <si>
    <t>GGR60_RS17925(pseudogene)</t>
  </si>
  <si>
    <t>GGR60_RS21695</t>
  </si>
  <si>
    <t>GGR60_RS01410(pseudogene)</t>
  </si>
  <si>
    <t>GGR60_RS21790(pseudogene)</t>
  </si>
  <si>
    <t>GGR60_RS09860</t>
  </si>
  <si>
    <t>GGR60_RS19850</t>
  </si>
  <si>
    <t>GGR60_RS13370</t>
  </si>
  <si>
    <t>GGR60_RS04840</t>
  </si>
  <si>
    <t>GGR60_RS12870</t>
  </si>
  <si>
    <t>GGR60_RS03555</t>
  </si>
  <si>
    <t>GGR60_RS04850</t>
  </si>
  <si>
    <t>GGR60_RS08455</t>
  </si>
  <si>
    <t>GGR60_RS08205</t>
  </si>
  <si>
    <t>GGR60_RS21320</t>
  </si>
  <si>
    <t>GGR60_RS02145</t>
  </si>
  <si>
    <t>GGR60_RS21700(pseudogene)</t>
  </si>
  <si>
    <t>GGR60_RS00075</t>
  </si>
  <si>
    <t>GGR60_RS06400</t>
  </si>
  <si>
    <t>GGR60_RS00960</t>
  </si>
  <si>
    <t>GGR60_RS08740</t>
  </si>
  <si>
    <t>GGR60_RS05015</t>
  </si>
  <si>
    <t>GGR60_RS04515</t>
  </si>
  <si>
    <t>GGR60_RS08690</t>
  </si>
  <si>
    <t>GGR60_RS04780</t>
  </si>
  <si>
    <t>GGR60_RS21535</t>
  </si>
  <si>
    <t>GGR60_RS08720</t>
  </si>
  <si>
    <t>GGR60_RS04620</t>
  </si>
  <si>
    <t>GGR60_RS08945</t>
  </si>
  <si>
    <t>GGR60_RS02150</t>
  </si>
  <si>
    <t>GGR60_RS00205</t>
  </si>
  <si>
    <t>GGR60_RS04455</t>
  </si>
  <si>
    <t>GGR60_RS14080</t>
  </si>
  <si>
    <t>GGR60_RS21810</t>
  </si>
  <si>
    <t>GGR60_RS13425</t>
  </si>
  <si>
    <t>GGR60_RS04585</t>
  </si>
  <si>
    <t>GGR60_RS04600</t>
  </si>
  <si>
    <t>GGR60_RS10950</t>
  </si>
  <si>
    <t>GGR60_RS16090(pseudogene)</t>
  </si>
  <si>
    <t>GGR60_RS04375</t>
  </si>
  <si>
    <t>GGR60_RS13390</t>
  </si>
  <si>
    <t>GGR60_RS01065</t>
  </si>
  <si>
    <t>GGR60_RS12875</t>
  </si>
  <si>
    <t>GGR60_RS04745</t>
  </si>
  <si>
    <t>GGR60_RS21750</t>
  </si>
  <si>
    <t>GGR60_RS15630</t>
  </si>
  <si>
    <t>GGR60_RS16280</t>
  </si>
  <si>
    <t>GGR60_RS03390</t>
  </si>
  <si>
    <t>GGR60_RS08570(pseudogene)</t>
  </si>
  <si>
    <t>GGR60_RS04700</t>
  </si>
  <si>
    <t>GGR60_RS13170</t>
  </si>
  <si>
    <t>GGR60_RS01495</t>
  </si>
  <si>
    <t>GGR60_RS10980</t>
  </si>
  <si>
    <t>GGR60_RS07880</t>
  </si>
  <si>
    <t>GGR60_RS05270</t>
  </si>
  <si>
    <t>GGR60_RS08695</t>
  </si>
  <si>
    <t>GGR60_RS08805</t>
  </si>
  <si>
    <t>GGR60_RS10310</t>
  </si>
  <si>
    <t>GGR60_RS08920</t>
  </si>
  <si>
    <t>GGR60_RS09855</t>
  </si>
  <si>
    <t>GGR60_RS12430</t>
  </si>
  <si>
    <t>GGR60_RS11615</t>
  </si>
  <si>
    <t>GGR60_RS12055</t>
  </si>
  <si>
    <t>GGR60_RS03235</t>
  </si>
  <si>
    <t>GGR60_RS12910</t>
  </si>
  <si>
    <t>GGR60_RS04510</t>
  </si>
  <si>
    <t>GGR60_RS17005</t>
  </si>
  <si>
    <t>GGR60_RS07635</t>
  </si>
  <si>
    <t>GGR60_RS16340</t>
  </si>
  <si>
    <t>GGR60_RS18200</t>
  </si>
  <si>
    <t>GGR60_RS21610</t>
  </si>
  <si>
    <t>GGR60_RS11000</t>
  </si>
  <si>
    <t>GGR60_RS00820</t>
  </si>
  <si>
    <t>GGR60_RS13260</t>
  </si>
  <si>
    <t>GGR60_RS14810</t>
  </si>
  <si>
    <t>GGR60_RS02690</t>
  </si>
  <si>
    <t>GGR60_RS08530</t>
  </si>
  <si>
    <t>GGR60_RS12890</t>
  </si>
  <si>
    <t>GGR60_RS04845</t>
  </si>
  <si>
    <t>GGR60_RS21680</t>
  </si>
  <si>
    <t>GGR60_RS04690</t>
  </si>
  <si>
    <t>GGR60_RS21520(pseudogene)</t>
  </si>
  <si>
    <t>GGR60_RS14235</t>
  </si>
  <si>
    <t>GGR60_RS08800</t>
  </si>
  <si>
    <t>GGR60_RS02620</t>
  </si>
  <si>
    <t>GGR60_RS01995</t>
  </si>
  <si>
    <t>GGR60_RS16735</t>
  </si>
  <si>
    <t>GGR60_RS14555</t>
  </si>
  <si>
    <t>GGR60_RS19270</t>
  </si>
  <si>
    <t>GGR60_RS01660</t>
  </si>
  <si>
    <t>GGR60_RS04320;GGR60_RS13185</t>
  </si>
  <si>
    <t>GGR60_RS01925</t>
  </si>
  <si>
    <t>GGR60_RS12425</t>
  </si>
  <si>
    <t>GGR60_RS19765</t>
  </si>
  <si>
    <t>GGR60_RS21670</t>
  </si>
  <si>
    <t>GGR60_RS03580</t>
  </si>
  <si>
    <t>GGR60_RS09830</t>
  </si>
  <si>
    <t>GGR60_RS06695</t>
  </si>
  <si>
    <t>GGR60_RS21745</t>
  </si>
  <si>
    <t>GGR60_RS08345</t>
  </si>
  <si>
    <t>GGR60_RS04820</t>
  </si>
  <si>
    <t>GGR60_RS21425</t>
  </si>
  <si>
    <t>GGR60_RS20215</t>
  </si>
  <si>
    <t>GGR60_RS10180</t>
  </si>
  <si>
    <t>GGR60_RS11035</t>
  </si>
  <si>
    <t>GGR60_RS16705</t>
  </si>
  <si>
    <t>GGR60_RS09820</t>
  </si>
  <si>
    <t>GGR60_RS09630</t>
  </si>
  <si>
    <t>GGR60_RS11405</t>
  </si>
  <si>
    <t>GGR60_RS05150</t>
  </si>
  <si>
    <t>GGR60_RS04645</t>
  </si>
  <si>
    <t>GGR60_RS04650</t>
  </si>
  <si>
    <t>GGR60_RS07765</t>
  </si>
  <si>
    <t>GGR60_RS04595</t>
  </si>
  <si>
    <t>GGR60_RS08815</t>
  </si>
  <si>
    <t>GGR60_RS13455</t>
  </si>
  <si>
    <t>GGR60_RS13280</t>
  </si>
  <si>
    <t>GGR60_RS04465</t>
  </si>
  <si>
    <t>GGR60_RS00415</t>
  </si>
  <si>
    <t>GGR60_RS09825</t>
  </si>
  <si>
    <t>GGR60_RS09595</t>
  </si>
  <si>
    <t>GGR60_RS13310</t>
  </si>
  <si>
    <t>GGR60_RS07610</t>
  </si>
  <si>
    <t>GGR60_RS21585(pseudogene)</t>
  </si>
  <si>
    <t>GGR60_RS00560</t>
  </si>
  <si>
    <t>GGR60_RS18155</t>
  </si>
  <si>
    <t>GGR60_RS16370</t>
  </si>
  <si>
    <t>GGR60_RS20955</t>
  </si>
  <si>
    <t>GGR60_RS08540</t>
  </si>
  <si>
    <t>GGR60_RS17615</t>
  </si>
  <si>
    <t>GGR60_RS04695</t>
  </si>
  <si>
    <t>GGR60_RS04475</t>
  </si>
  <si>
    <t>GGR60_RS14140</t>
  </si>
  <si>
    <t>GGR60_RS08290</t>
  </si>
  <si>
    <t>GGR60_RS02250</t>
  </si>
  <si>
    <t>GGR60_RS19155</t>
  </si>
  <si>
    <t>GGR60_RS04570</t>
  </si>
  <si>
    <t>GGR60_RS15510</t>
  </si>
  <si>
    <t>GGR60_RS04590</t>
  </si>
  <si>
    <t>GGR60_RS18675</t>
  </si>
  <si>
    <t>GGR60_RS13140;GGR60_RS04550</t>
  </si>
  <si>
    <t>GGR60_RS17970</t>
  </si>
  <si>
    <t>GGR60_RS03500</t>
  </si>
  <si>
    <t>GGR60_RS13375</t>
  </si>
  <si>
    <t>GGR60_RS08565</t>
  </si>
  <si>
    <t>GGR60_RS00605</t>
  </si>
  <si>
    <t>GGR60_RS07680</t>
  </si>
  <si>
    <t>GGR60_RS20100</t>
  </si>
  <si>
    <t>GGR60_RS04785</t>
  </si>
  <si>
    <t>GGR60_RS07640</t>
  </si>
  <si>
    <t>GGR60_RS16145</t>
  </si>
  <si>
    <t>GGR60_RS09270</t>
  </si>
  <si>
    <t>GGR60_RS08295</t>
  </si>
  <si>
    <t>GGR60_RS15310</t>
  </si>
  <si>
    <t>GGR60_RS11845</t>
  </si>
  <si>
    <t>GGR60_RS04825</t>
  </si>
  <si>
    <t>GGR60_RS05620</t>
  </si>
  <si>
    <t>GGR60_RS13180;GGR60_RS04315</t>
  </si>
  <si>
    <t>GGR60_RS17800</t>
  </si>
  <si>
    <t>GGR60_RS16765</t>
  </si>
  <si>
    <t>GGR60_RS19185</t>
  </si>
  <si>
    <t>GGR60_RS04425</t>
  </si>
  <si>
    <t>GGR60_RS04665</t>
  </si>
  <si>
    <t>GGR60_RS10810</t>
  </si>
  <si>
    <t>GGR60_RS20910</t>
  </si>
  <si>
    <t>GGR60_RS03305</t>
  </si>
  <si>
    <t>GGR60_RS12900</t>
  </si>
  <si>
    <t>GGR60_RS10270</t>
  </si>
  <si>
    <t>GGR60_RS01240</t>
  </si>
  <si>
    <t>GGR60_RS21820</t>
  </si>
  <si>
    <t>GGR60_RS15675</t>
  </si>
  <si>
    <t>GGR60_RS15685</t>
  </si>
  <si>
    <t>GGR60_RS13330</t>
  </si>
  <si>
    <t>GGR60_RS08185</t>
  </si>
  <si>
    <t>GGR60_RS08100</t>
  </si>
  <si>
    <t>GGR60_RS16075</t>
  </si>
  <si>
    <t>GGR60_RS12895</t>
  </si>
  <si>
    <t>GGR60_RS08685</t>
  </si>
  <si>
    <t>GGR60_RS05210</t>
  </si>
  <si>
    <t>GGR60_RS14000</t>
  </si>
  <si>
    <t>GGR60_RS02770</t>
  </si>
  <si>
    <t>GGR60_RS09810</t>
  </si>
  <si>
    <t>GGR60_RS04350</t>
  </si>
  <si>
    <t>GGR60_RS21590</t>
  </si>
  <si>
    <t>GGR60_RS11070</t>
  </si>
  <si>
    <t>GGR60_RS15505</t>
  </si>
  <si>
    <t>GGR60_RS19995</t>
  </si>
  <si>
    <t>GGR60_RS04720</t>
  </si>
  <si>
    <t>GGR60_RS08265</t>
  </si>
  <si>
    <t>GGR60_RS10925</t>
  </si>
  <si>
    <t>GGR60_RS17980</t>
  </si>
  <si>
    <t>GGR60_RS04790</t>
  </si>
  <si>
    <t>GGR60_RS08315</t>
  </si>
  <si>
    <t>GGR60_RS12655</t>
  </si>
  <si>
    <t>GGR60_RS15060(pseudogene)</t>
  </si>
  <si>
    <t>GGR60_RS04625</t>
  </si>
  <si>
    <t>GGR60_RS10045</t>
  </si>
  <si>
    <t>GGR60_RS20805</t>
  </si>
  <si>
    <t>GGR60_RS08790</t>
  </si>
  <si>
    <t>GGR60_RS10165</t>
  </si>
  <si>
    <t>GGR60_RS02010</t>
  </si>
  <si>
    <t>GGR60_RS13165</t>
  </si>
  <si>
    <t>GGR60_RS04575</t>
  </si>
  <si>
    <t>GGR60_RS11165</t>
  </si>
  <si>
    <t>GGR60_RS14700</t>
  </si>
  <si>
    <t>GGR60_RS19875</t>
  </si>
  <si>
    <t>GGR60_RS10790</t>
  </si>
  <si>
    <t>GGR60_RS08040</t>
  </si>
  <si>
    <t>GGR60_RS07565</t>
  </si>
  <si>
    <t>GGR60_RS02765</t>
  </si>
  <si>
    <t>GGR60_RS13400</t>
  </si>
  <si>
    <t>GGR60_RS16750</t>
  </si>
  <si>
    <t>GGR60_RS13365</t>
  </si>
  <si>
    <t>GGR60_RS04535</t>
  </si>
  <si>
    <t>GGR60_RS08795</t>
  </si>
  <si>
    <t>GGR60_RS08750</t>
  </si>
  <si>
    <t>GGR60_RS04395</t>
  </si>
  <si>
    <t>GGR60_RS03380</t>
  </si>
  <si>
    <t>GGR60_RS07475</t>
  </si>
  <si>
    <t>GGR60_RS08010(pseudogene)</t>
  </si>
  <si>
    <t>GGR60_RS04460</t>
  </si>
  <si>
    <t>GGR60_RS04655</t>
  </si>
  <si>
    <t>GGR60_RS09880(pseudogene)</t>
  </si>
  <si>
    <t>GGR60_RS21715</t>
  </si>
  <si>
    <t>GGR60_RS15300</t>
  </si>
  <si>
    <t>GGR60_RS04560</t>
  </si>
  <si>
    <t>GGR60_RS15645</t>
  </si>
  <si>
    <t>GGR60_RS13200;GGR60_RS04335</t>
  </si>
  <si>
    <t>GGR60_RS13285</t>
  </si>
  <si>
    <t>GGR60_RS14335</t>
  </si>
  <si>
    <t>GGR60_RS10955</t>
  </si>
  <si>
    <t>GGR60_RS13160</t>
  </si>
  <si>
    <t>GGR60_RS18450</t>
  </si>
  <si>
    <t>GGR60_RS14490</t>
  </si>
  <si>
    <t>GGR60_RS16785</t>
  </si>
  <si>
    <t>GGR60_RS12880</t>
  </si>
  <si>
    <t>GGR60_RS18530</t>
  </si>
  <si>
    <t>GGR60_RS01520</t>
  </si>
  <si>
    <t>GGR60_RS18075</t>
  </si>
  <si>
    <t>GGR60_RS21540</t>
  </si>
  <si>
    <t>GGR60_RS04415</t>
  </si>
  <si>
    <t>GGR60_RS09040</t>
  </si>
  <si>
    <t>GGR60_RS02200</t>
  </si>
  <si>
    <t>GGR60_RS02205</t>
  </si>
  <si>
    <t>GGR60_RS11820</t>
  </si>
  <si>
    <t>GGR60_RS11695</t>
  </si>
  <si>
    <t>GGR60_RS05830</t>
  </si>
  <si>
    <t>GGR60_RS00425</t>
  </si>
  <si>
    <t>GGR60_RS04370</t>
  </si>
  <si>
    <t>GGR60_RS06060</t>
  </si>
  <si>
    <t>GGR60_RS13385</t>
  </si>
  <si>
    <t>GGR60_RS07600</t>
  </si>
  <si>
    <t>GGR60_RS05770</t>
  </si>
  <si>
    <t>GGR60_RS04445</t>
  </si>
  <si>
    <t>GGR60_RS07685</t>
  </si>
  <si>
    <t>GGR60_RS04865</t>
  </si>
  <si>
    <t>GGR60_RS04485</t>
  </si>
  <si>
    <t>GGR60_RS08545</t>
  </si>
  <si>
    <t>GGR60_RS05615</t>
  </si>
  <si>
    <t>GGR60_RS02165</t>
  </si>
  <si>
    <t>GGR60_RS08780</t>
  </si>
  <si>
    <t>GGR60_RS06040</t>
  </si>
  <si>
    <t>GGR60_RS13440</t>
  </si>
  <si>
    <t>GGR60_RS08260</t>
  </si>
  <si>
    <t>GGR60_RS08765</t>
  </si>
  <si>
    <t>GGR60_RS13445</t>
  </si>
  <si>
    <t>GGR60_RS00110</t>
  </si>
  <si>
    <t>GGR60_RS19760</t>
  </si>
  <si>
    <t>GGR60_RS13415</t>
  </si>
  <si>
    <t>GGR60_RS01270</t>
  </si>
  <si>
    <t>GGR60_RS04540</t>
  </si>
  <si>
    <t>GGR60_RS02950</t>
  </si>
  <si>
    <t>GGR60_RS05575</t>
  </si>
  <si>
    <t>GGR60_RS03410</t>
  </si>
  <si>
    <t>GGR60_RS04495</t>
  </si>
  <si>
    <t>GGR60_RS20760</t>
  </si>
  <si>
    <t>GGR60_RS06780</t>
  </si>
  <si>
    <t>GGR60_RS20675</t>
  </si>
  <si>
    <t>GGR60_RS15665</t>
  </si>
  <si>
    <t>GGR60_RS01540</t>
  </si>
  <si>
    <t>GGR60_RS09225</t>
  </si>
  <si>
    <t>GGR60_RS07135</t>
  </si>
  <si>
    <t>GGR60_RS12085</t>
  </si>
  <si>
    <t>GGR60_RS12865</t>
  </si>
  <si>
    <t>GGR60_RS13245</t>
  </si>
  <si>
    <t>GGR60_RS16780</t>
  </si>
  <si>
    <t>GGR60_RS04060</t>
  </si>
  <si>
    <t>GGR60_RS12885</t>
  </si>
  <si>
    <t>GGR60_RS04440</t>
  </si>
  <si>
    <t>GGR60_RS04380</t>
  </si>
  <si>
    <t>GGR60_RS13495</t>
  </si>
  <si>
    <t>GGR60_RS13360</t>
  </si>
  <si>
    <t>GGR60_RS03400</t>
  </si>
  <si>
    <t>GGR60_RS00440</t>
  </si>
  <si>
    <t>GGR60_RS13265</t>
  </si>
  <si>
    <t>GGR60_RS17760</t>
  </si>
  <si>
    <t>GGR60_RS01395</t>
  </si>
  <si>
    <t>GGR60_RS11220(pseudogene)</t>
  </si>
  <si>
    <t>GGR60_RS13405</t>
  </si>
  <si>
    <t>GGR60_RS09920</t>
  </si>
  <si>
    <t>GGR60_RS04405</t>
  </si>
  <si>
    <t>GGR60_RS13040</t>
  </si>
  <si>
    <t>GGR60_RS19770</t>
  </si>
  <si>
    <t>GGR60_RS03570</t>
  </si>
  <si>
    <t>GGR60_RS17380</t>
  </si>
  <si>
    <t>GGR60_RS18080</t>
  </si>
  <si>
    <t>GGR60_RS16180</t>
  </si>
  <si>
    <t>GGR60_RS06750</t>
  </si>
  <si>
    <t>GGR60_RS10675</t>
  </si>
  <si>
    <t>GGR60_RS06215</t>
  </si>
  <si>
    <t>GGR60_RS10020</t>
  </si>
  <si>
    <t>GGR60_RS15900</t>
  </si>
  <si>
    <t>GGR60_RS16775</t>
  </si>
  <si>
    <t>GGR60_RS02425</t>
  </si>
  <si>
    <t>GGR60_RS10965</t>
  </si>
  <si>
    <t>GGR60_RS18055</t>
  </si>
  <si>
    <t>GGR60_RS18215</t>
  </si>
  <si>
    <t>GGR60_RS09865</t>
  </si>
  <si>
    <t>GGR60_RS04765</t>
  </si>
  <si>
    <t>GGR60_RS16380</t>
  </si>
  <si>
    <t>GGR60_RS08090</t>
  </si>
  <si>
    <t>GGR60_RS18285</t>
  </si>
  <si>
    <t>GGR60_RS06760</t>
  </si>
  <si>
    <t>GGR60_RS12390</t>
  </si>
  <si>
    <t>GGR60_RS13300</t>
  </si>
  <si>
    <t>GGR60_RS04660</t>
  </si>
  <si>
    <t>GGR60_RS08595</t>
  </si>
  <si>
    <t>GGR60_RS08675</t>
  </si>
  <si>
    <t>GGR60_RS08525</t>
  </si>
  <si>
    <t>GGR60_RS20025</t>
  </si>
  <si>
    <t>GGR60_RS16755</t>
  </si>
  <si>
    <t>GGR60_RS01460</t>
  </si>
  <si>
    <t>GGR60_RS08195</t>
  </si>
  <si>
    <t>GGR60_RS08825</t>
  </si>
  <si>
    <t>GGR60_RS04770</t>
  </si>
  <si>
    <t>GGR60_RS04730</t>
  </si>
  <si>
    <t>GGR60_RS20550</t>
  </si>
  <si>
    <t>GGR60_RS11625</t>
  </si>
  <si>
    <t>GGR60_RS04430</t>
  </si>
  <si>
    <t>GGR60_RS14860</t>
  </si>
  <si>
    <t>GGR60_RS11075</t>
  </si>
  <si>
    <t>GGR60_RS19280</t>
  </si>
  <si>
    <t>GGR60_RS13420</t>
  </si>
  <si>
    <t>GGR60_RS09745</t>
  </si>
  <si>
    <t>GGR60_RS11120</t>
  </si>
  <si>
    <t>GGR60_RS04805</t>
  </si>
  <si>
    <t>GGR60_RS01565</t>
  </si>
  <si>
    <t>GGR60_RS19180</t>
  </si>
  <si>
    <t>GGR60_RS03590</t>
  </si>
  <si>
    <t>GGR60_RS18405</t>
  </si>
  <si>
    <t>GGR60_RS21530</t>
  </si>
  <si>
    <t>GGR60_RS13085</t>
  </si>
  <si>
    <t>GGR60_RS02920</t>
  </si>
  <si>
    <t>GGR60_RS09700</t>
  </si>
  <si>
    <t>GGR60_RS07575</t>
  </si>
  <si>
    <t>GGR60_RS04420</t>
  </si>
  <si>
    <t>GGR60_RS08300</t>
  </si>
  <si>
    <t>GGR60_RS10940</t>
  </si>
  <si>
    <t>GGR60_RS17015</t>
  </si>
  <si>
    <t>GGR60_RS20065</t>
  </si>
  <si>
    <t>GGR60_RS04390</t>
  </si>
  <si>
    <t>GGR60_RS04630</t>
  </si>
  <si>
    <t>GGR60_RS12745</t>
  </si>
  <si>
    <t>GGR60_RS18600</t>
  </si>
  <si>
    <t>GGR60_RS15680</t>
  </si>
  <si>
    <t>GGR60_RS15585</t>
  </si>
  <si>
    <t>GGR60_RS04400</t>
  </si>
  <si>
    <t>GGR60_RS09150</t>
  </si>
  <si>
    <t>GGR60_RS20655</t>
  </si>
  <si>
    <t>GGR60_RS03740</t>
  </si>
  <si>
    <t>GGR60_RS06035</t>
  </si>
  <si>
    <t>GGR60_RS15305</t>
  </si>
  <si>
    <t>GGR60_RS13025</t>
  </si>
  <si>
    <t>GGR60_RS09020</t>
  </si>
  <si>
    <t>GGR60_RS20005</t>
  </si>
  <si>
    <t>GGR60_RS08635</t>
  </si>
  <si>
    <t>GGR60_RS03565</t>
  </si>
  <si>
    <t>GGR60_RS20915</t>
  </si>
  <si>
    <t>GGR60_RS05490</t>
  </si>
  <si>
    <t>GGR60_RS13555</t>
  </si>
  <si>
    <t>GGR60_RS04360</t>
  </si>
  <si>
    <t>GGR60_RS19665</t>
  </si>
  <si>
    <t>GGR60_RS07690</t>
  </si>
  <si>
    <t>GGR60_RS16680</t>
  </si>
  <si>
    <t>GGR60_RS08820</t>
  </si>
  <si>
    <t>GGR60_RS01960</t>
  </si>
  <si>
    <t>GGR60_RS02665</t>
  </si>
  <si>
    <t>GGR60_RS02960</t>
  </si>
  <si>
    <t>GGR60_RS03560</t>
  </si>
  <si>
    <t>GGR60_RS07735</t>
  </si>
  <si>
    <t>GGR60_RS11015</t>
  </si>
  <si>
    <t>GGR60_RS08760</t>
  </si>
  <si>
    <t>GGR60_RS13355</t>
  </si>
  <si>
    <t>GGR60_RS14710</t>
  </si>
  <si>
    <t>GGR60_RS19165</t>
  </si>
  <si>
    <t>GGR60_RS21075</t>
  </si>
  <si>
    <t>GGR60_RS13560</t>
  </si>
  <si>
    <t>GGR60_RS11825</t>
  </si>
  <si>
    <t>GGR60_RS10900</t>
  </si>
  <si>
    <t>GGR60_RS05130</t>
  </si>
  <si>
    <t>GGR60_RS10700</t>
  </si>
  <si>
    <t>GGR60_RS19700</t>
  </si>
  <si>
    <t>GGR60_RS08015</t>
  </si>
  <si>
    <t>GGR60_RS02925</t>
  </si>
  <si>
    <t>GGR60_RS09590</t>
  </si>
  <si>
    <t>GGR60_RS15025</t>
  </si>
  <si>
    <t>GGR60_RS08360</t>
  </si>
  <si>
    <t>GGR60_RS20940</t>
  </si>
  <si>
    <t>GGR60_RS07050</t>
  </si>
  <si>
    <t>GGR60_RS01345</t>
  </si>
  <si>
    <t>GGR60_RS13565</t>
  </si>
  <si>
    <t>GGR60_RS13210</t>
  </si>
  <si>
    <t>GGR60_RS18860</t>
  </si>
  <si>
    <t>GGR60_RS19835</t>
  </si>
  <si>
    <t>GGR60_RS01165</t>
  </si>
  <si>
    <t>GGR60_RS08020</t>
  </si>
  <si>
    <t>GGR60_RS13345</t>
  </si>
  <si>
    <t>GGR60_RS18650</t>
  </si>
  <si>
    <t>GGR60_RS08350</t>
  </si>
  <si>
    <t>GGR60_RS17640</t>
  </si>
  <si>
    <t>GGR60_RS04500</t>
  </si>
  <si>
    <t>GGR60_RS13215</t>
  </si>
  <si>
    <t>GGR60_RS20390</t>
  </si>
  <si>
    <t>GGR60_RS20325</t>
  </si>
  <si>
    <t>GGR60_RS20750</t>
  </si>
  <si>
    <t>GGR60_RS12210</t>
  </si>
  <si>
    <t>GGR60_RS10670</t>
  </si>
  <si>
    <t>GGR60_RS05760</t>
  </si>
  <si>
    <t>GGR60_RS13145</t>
  </si>
  <si>
    <t>GGR60_RS09870</t>
  </si>
  <si>
    <t>GGR60_RS18820</t>
  </si>
  <si>
    <t>GGR60_RS08115</t>
  </si>
  <si>
    <t>GGR60_RS20290</t>
  </si>
  <si>
    <t>GGR60_RS00845</t>
  </si>
  <si>
    <t>GGR60_RS06445</t>
  </si>
  <si>
    <t>GGR60_RS12365</t>
  </si>
  <si>
    <t>GGR60_RS04470</t>
  </si>
  <si>
    <t>GGR60_RS03520</t>
  </si>
  <si>
    <t>GGR60_RS13395</t>
  </si>
  <si>
    <t>GGR60_RS21140</t>
  </si>
  <si>
    <t>GGR60_RS19805</t>
  </si>
  <si>
    <t>GGR60_RS13235</t>
  </si>
  <si>
    <t>GGR60_RS09845</t>
  </si>
  <si>
    <t>GGR60_RS11055</t>
  </si>
  <si>
    <t>GGR60_RS13190;GGR60_RS04325</t>
  </si>
  <si>
    <t>GGR60_RS12350</t>
  </si>
  <si>
    <t>GGR60_RS03505</t>
  </si>
  <si>
    <t>GGR60_RS11675</t>
  </si>
  <si>
    <t>GGR60_RS05820</t>
  </si>
  <si>
    <t>GGR60_RS19890</t>
  </si>
  <si>
    <t>GGR60_RS09795</t>
  </si>
  <si>
    <t>GGR60_RS13535</t>
  </si>
  <si>
    <t>GGR60_RS20385</t>
  </si>
  <si>
    <t>GGR60_RS05675</t>
  </si>
  <si>
    <t>GGR60_RS19975</t>
  </si>
  <si>
    <t>GGR60_RS01320</t>
  </si>
  <si>
    <t>GGR60_RS04580</t>
  </si>
  <si>
    <t>GGR60_RS09890</t>
  </si>
  <si>
    <t>GGR60_RS08885</t>
  </si>
  <si>
    <t>GGR60_RS02000</t>
  </si>
  <si>
    <t>GGR60_RS04355</t>
  </si>
  <si>
    <t>GGR60_RS16345</t>
  </si>
  <si>
    <t>GGR60_RS16930</t>
  </si>
  <si>
    <t>GGR60_RS12975</t>
  </si>
  <si>
    <t>GGR60_RS03340</t>
  </si>
  <si>
    <t>GGR60_RS06030</t>
  </si>
  <si>
    <t>GGR60_RS20345</t>
  </si>
  <si>
    <t>GGR60_RS20590</t>
  </si>
  <si>
    <t>GGR60_RS18520</t>
  </si>
  <si>
    <t>GGR60_RS07605</t>
  </si>
  <si>
    <t>GGR60_RS13255</t>
  </si>
  <si>
    <t>GGR60_RS03870</t>
  </si>
  <si>
    <t>GGR60_RS08930</t>
  </si>
  <si>
    <t>GGR60_RS08845</t>
  </si>
  <si>
    <t>GGR60_RS13220</t>
  </si>
  <si>
    <t>GGR60_RS17965</t>
  </si>
  <si>
    <t>GGR60_RS20375</t>
  </si>
  <si>
    <t>GGR60_RS14735</t>
  </si>
  <si>
    <t>GGR60_RS18835</t>
  </si>
  <si>
    <t>GGR60_RS11670</t>
  </si>
  <si>
    <t>GGR60_RS11680</t>
  </si>
  <si>
    <t>GGR60_RS03315</t>
  </si>
  <si>
    <t>GGR60_RS13320</t>
  </si>
  <si>
    <t>GGR60_RS11860(pseudogene)</t>
  </si>
  <si>
    <t>GGR60_RS14295</t>
  </si>
  <si>
    <t>GGR60_RS14350</t>
  </si>
  <si>
    <t>GGR60_RS04755</t>
  </si>
  <si>
    <t>GGR60_RS06370</t>
  </si>
  <si>
    <t>GGR60_RS05965</t>
  </si>
  <si>
    <t>GGR60_RS14965</t>
  </si>
  <si>
    <t>GGR60_RS19305</t>
  </si>
  <si>
    <t>GGR60_RS02970</t>
  </si>
  <si>
    <t>GGR60_RS07570</t>
  </si>
  <si>
    <t>GGR60_RS18095</t>
  </si>
  <si>
    <t>GGR60_RS20515</t>
  </si>
  <si>
    <t>GGR60_RS15580</t>
  </si>
  <si>
    <t>GGR60_RS07700</t>
  </si>
  <si>
    <t>GGR60_RS16405(pseudogene)</t>
  </si>
  <si>
    <t>GGR60_RS08520</t>
  </si>
  <si>
    <t>GGR60_RS09915</t>
  </si>
  <si>
    <t>GGR60_RS09580</t>
  </si>
  <si>
    <t>GGR60_RS18100</t>
  </si>
  <si>
    <t>GGR60_RS17955</t>
  </si>
  <si>
    <t>GGR60_RS11655</t>
  </si>
  <si>
    <t>GGR60_RS04385</t>
  </si>
  <si>
    <t>GGR60_RS11485</t>
  </si>
  <si>
    <t>GGR60_RS13500</t>
  </si>
  <si>
    <t>GGR60_RS01280</t>
  </si>
  <si>
    <t>GGR60_RS13135</t>
  </si>
  <si>
    <t>GGR60_RS07645</t>
  </si>
  <si>
    <t>GGR60_RS04305</t>
  </si>
  <si>
    <t>GGR60_RS05090</t>
  </si>
  <si>
    <t>GGR60_RS20350</t>
  </si>
  <si>
    <t>GGR60_RS13010</t>
  </si>
  <si>
    <t>GGR60_RS11355</t>
  </si>
  <si>
    <t>GGR60_RS08110</t>
  </si>
  <si>
    <t>GGR60_RS18585</t>
  </si>
  <si>
    <t>GGR60_RS14805</t>
  </si>
  <si>
    <t>GGR60_RS09990</t>
  </si>
  <si>
    <t>GGR60_RS20295</t>
  </si>
  <si>
    <t>GGR60_RS14315</t>
  </si>
  <si>
    <t>GGR60_RS06045</t>
  </si>
  <si>
    <t>GGR60_RS04310;GGR60_RS13175</t>
  </si>
  <si>
    <t>GGR60_RS19885</t>
  </si>
  <si>
    <t>GGR60_RS03365</t>
  </si>
  <si>
    <t>GGR60_RS13580</t>
  </si>
  <si>
    <t>GGR60_RS08445</t>
  </si>
  <si>
    <t>GGR60_RS04670</t>
  </si>
  <si>
    <t>GGR60_RS20555</t>
  </si>
  <si>
    <t>GGR60_RS18825</t>
  </si>
  <si>
    <t>GGR60_RS05765</t>
  </si>
  <si>
    <t>GGR60_RS11020</t>
  </si>
  <si>
    <t>GGR60_RS05970</t>
  </si>
  <si>
    <t>GGR60_RS07580</t>
  </si>
  <si>
    <t>GGR60_RS08085</t>
  </si>
  <si>
    <t>GGR60_RS13960</t>
  </si>
  <si>
    <t>GGR60_RS01095</t>
  </si>
  <si>
    <t>GGR60_RS13250</t>
  </si>
  <si>
    <t>GGR60_RS16640</t>
  </si>
  <si>
    <t>GGR60_RS13550</t>
  </si>
  <si>
    <t>GGR60_RS16685</t>
  </si>
  <si>
    <t>GGR60_RS09850</t>
  </si>
  <si>
    <t>GGR60_RS12470</t>
  </si>
  <si>
    <t>GGR60_RS10030</t>
  </si>
  <si>
    <t>GGR60_RS12030</t>
  </si>
  <si>
    <t>GGR60_RS08050</t>
  </si>
  <si>
    <t>GGR60_RS05895</t>
  </si>
  <si>
    <t>GGR60_RS01295</t>
  </si>
  <si>
    <t>GGR60_RS16690</t>
  </si>
  <si>
    <t>GGR60_RS15590</t>
  </si>
  <si>
    <t>GGR60_RS06375</t>
  </si>
  <si>
    <t>GGR60_RS19170</t>
  </si>
  <si>
    <t>GGR60_RS15525</t>
  </si>
  <si>
    <t>GGR60_RS08180</t>
  </si>
  <si>
    <t>GGR60_RS08880</t>
  </si>
  <si>
    <t>GGR60_RS15950(pseudogene)</t>
  </si>
  <si>
    <t>GGR60_RS08950</t>
  </si>
  <si>
    <t>GGR60_RS09290</t>
  </si>
  <si>
    <t>GGR60_RS19800</t>
  </si>
  <si>
    <t>GGR60_RS21635</t>
  </si>
  <si>
    <t>GGR60_RS03320</t>
  </si>
  <si>
    <t>GGR60_RS18165</t>
  </si>
  <si>
    <t>GGR60_RS04750</t>
  </si>
  <si>
    <t>GGR60_RS17375</t>
  </si>
  <si>
    <t>GGR60_RS12040</t>
  </si>
  <si>
    <t>GGR60_RS20130</t>
  </si>
  <si>
    <t>GGR60_RS05775</t>
  </si>
  <si>
    <t>GGR60_RS21785(pseudogene)</t>
  </si>
  <si>
    <t>GGR60_RS03510</t>
  </si>
  <si>
    <t>GGR60_RS05170</t>
  </si>
  <si>
    <t>GGR60_RS08860</t>
  </si>
  <si>
    <t>GGR60_RS01625</t>
  </si>
  <si>
    <t>GGR60_RS18855</t>
  </si>
  <si>
    <t>GGR60_RS01985</t>
  </si>
  <si>
    <t>GGR60_RS02185</t>
  </si>
  <si>
    <t>GGR60_RS04195</t>
  </si>
  <si>
    <t>GGR60_RS14110</t>
  </si>
  <si>
    <t>GGR60_RS12345</t>
  </si>
  <si>
    <t>GGR60_RS19780</t>
  </si>
  <si>
    <t>GGR60_RS10145</t>
  </si>
  <si>
    <t>GGR60_RS20670</t>
  </si>
  <si>
    <t>GGR60_RS20960</t>
  </si>
  <si>
    <t>GGR60_RS06350</t>
  </si>
  <si>
    <t>GGR60_RS17580</t>
  </si>
  <si>
    <t>GGR60_RS07630</t>
  </si>
  <si>
    <t>GGR60_RS03375</t>
  </si>
  <si>
    <t>GGR60_RS17985</t>
  </si>
  <si>
    <t>GGR60_RS04520</t>
  </si>
  <si>
    <t>GGR60_RS09230</t>
  </si>
  <si>
    <t>GGR60_RS14645</t>
  </si>
  <si>
    <t>GGR60_RS09650</t>
  </si>
  <si>
    <t>GGR60_RS16745</t>
  </si>
  <si>
    <t>GGR60_RS19160</t>
  </si>
  <si>
    <t>GGR60_RS12555</t>
  </si>
  <si>
    <t>GGR60_RS09005</t>
  </si>
  <si>
    <t>GGR60_RS14515</t>
  </si>
  <si>
    <t>GGR60_RS09945</t>
  </si>
  <si>
    <t>GGR60_RS17080</t>
  </si>
  <si>
    <t>GGR60_RS02355(pseudogene)</t>
  </si>
  <si>
    <t>GGR60_RS11050</t>
  </si>
  <si>
    <t>GGR60_RS16870</t>
  </si>
  <si>
    <t>GGR60_RS15570</t>
  </si>
  <si>
    <t>GGR60_RS13965</t>
  </si>
  <si>
    <t>GGR60_RS05045</t>
  </si>
  <si>
    <t>GGR60_RS16070</t>
  </si>
  <si>
    <t>GGR60_RS09985</t>
  </si>
  <si>
    <t>GGR60_RS02015</t>
  </si>
  <si>
    <t>GGR60_RS20055</t>
  </si>
  <si>
    <t>GGR60_RS16770</t>
  </si>
  <si>
    <t>GGR60_RS11155</t>
  </si>
  <si>
    <t>GGR60_RS15495</t>
  </si>
  <si>
    <t>GGR60_RS14085</t>
  </si>
  <si>
    <t>GGR60_RS09895</t>
  </si>
  <si>
    <t>GGR60_RS17935</t>
  </si>
  <si>
    <t>GGR60_RS19815</t>
  </si>
  <si>
    <t>GGR60_RS18830</t>
  </si>
  <si>
    <t>GGR60_RS11225</t>
  </si>
  <si>
    <t>GGR60_RS02490</t>
  </si>
  <si>
    <t>GGR60_RS12405</t>
  </si>
  <si>
    <t>GGR60_RS09170(pseudogene)</t>
  </si>
  <si>
    <t>GGR60_RS07775</t>
  </si>
  <si>
    <t>GGR60_RS19900;GGR60_RS02940</t>
  </si>
  <si>
    <t>GGR60_RS14920</t>
  </si>
  <si>
    <t>GGR60_RS09600</t>
  </si>
  <si>
    <t>GGR60_RS05955</t>
  </si>
  <si>
    <t>GGR60_RS10040</t>
  </si>
  <si>
    <t>GGR60_RS11170</t>
  </si>
  <si>
    <t>GGR60_RS15945</t>
  </si>
  <si>
    <t>GGR60_RS10140</t>
  </si>
  <si>
    <t>GGR60_RS09610</t>
  </si>
  <si>
    <t>GGR60_RS00445</t>
  </si>
  <si>
    <t>GGR60_RS10280</t>
  </si>
  <si>
    <t>GGR60_RS20255</t>
  </si>
  <si>
    <t>GGR60_RS16700</t>
  </si>
  <si>
    <t>GGR60_RS09780</t>
  </si>
  <si>
    <t>GGR60_RS11660</t>
  </si>
  <si>
    <t>GGR60_RS20650</t>
  </si>
  <si>
    <t>GGR60_RS20015</t>
  </si>
  <si>
    <t>GGR60_RS05835</t>
  </si>
  <si>
    <t>GGR60_RS10905</t>
  </si>
  <si>
    <t>GGR60_RS16920</t>
  </si>
  <si>
    <t>GGR60_RS03805</t>
  </si>
  <si>
    <t>GGR60_RS16695</t>
  </si>
  <si>
    <t>GGR60_RS09710</t>
  </si>
  <si>
    <t>GGR60_RS12950</t>
  </si>
  <si>
    <t>GGR60_RS14090</t>
  </si>
  <si>
    <t>GGR60_RS08665</t>
  </si>
  <si>
    <t>GGR60_RS09220</t>
  </si>
  <si>
    <t>GGR60_RS03000</t>
  </si>
  <si>
    <t>GGR60_RS05410</t>
  </si>
  <si>
    <t>GGR60_RS11665</t>
  </si>
  <si>
    <t>GGR60_RS13070</t>
  </si>
  <si>
    <t>GGR60_RS13095</t>
  </si>
  <si>
    <t>GGR60_RS20595</t>
  </si>
  <si>
    <t>GGR60_RS01730</t>
  </si>
  <si>
    <t>GGR60_RS03005</t>
  </si>
  <si>
    <t>GGR60_RS07695</t>
  </si>
  <si>
    <t>GGR60_RS03460</t>
  </si>
  <si>
    <t>GGR60_RS15090</t>
  </si>
  <si>
    <t>GGR60_RS14050</t>
  </si>
  <si>
    <t>GGR60_RS00315</t>
  </si>
  <si>
    <t>GGR60_RS05860</t>
  </si>
  <si>
    <t>GGR60_RS01585</t>
  </si>
  <si>
    <t>GGR60_RS00450</t>
  </si>
  <si>
    <t>GGR60_RS01980</t>
  </si>
  <si>
    <t>GGR60_RS20095(pseudogene)</t>
  </si>
  <si>
    <t>GGR60_RS11610</t>
  </si>
  <si>
    <t>GGR60_RS18170</t>
  </si>
  <si>
    <t>GGR60_RS01620</t>
  </si>
  <si>
    <t>GGR60_RS08670</t>
  </si>
  <si>
    <t>GGR60_RS13240</t>
  </si>
  <si>
    <t>GGR60_RS02545</t>
  </si>
  <si>
    <t>GGR60_RS20085</t>
  </si>
  <si>
    <t>GGR60_RS20705</t>
  </si>
  <si>
    <t>GGR60_RS15035</t>
  </si>
  <si>
    <t>GGR60_RS19825</t>
  </si>
  <si>
    <t>GGR60_RS09605</t>
  </si>
  <si>
    <t>GGR60_RS13520</t>
  </si>
  <si>
    <t>GGR60_RS03370</t>
  </si>
  <si>
    <t>GGR60_RS16390</t>
  </si>
  <si>
    <t>GGR60_RS13205;GGR60_RS04340</t>
  </si>
  <si>
    <t>GGR60_RS08210</t>
  </si>
  <si>
    <t>GGR60_RS03490</t>
  </si>
  <si>
    <t>GGR60_RS04795</t>
  </si>
  <si>
    <t>GGR60_RS13570</t>
  </si>
  <si>
    <t>GGR60_RS13575</t>
  </si>
  <si>
    <t>GGR60_RS14550</t>
  </si>
  <si>
    <t>GGR60_RS11135</t>
  </si>
  <si>
    <t>GGR60_RS11060</t>
  </si>
  <si>
    <t>GGR60_RS18010</t>
  </si>
  <si>
    <t>GGR60_RS18175</t>
  </si>
  <si>
    <t>GGR60_RS05950</t>
  </si>
  <si>
    <t>GGR60_RS18870</t>
  </si>
  <si>
    <t>GGR60_RS20855</t>
  </si>
  <si>
    <t>GGR60_RS03835</t>
  </si>
  <si>
    <t>GGR60_RS09035</t>
  </si>
  <si>
    <t>GGR60_RS20485</t>
  </si>
  <si>
    <t>GGR60_RS06435</t>
  </si>
  <si>
    <t>GGR60_RS16355</t>
  </si>
  <si>
    <t>GGR60_RS01375</t>
  </si>
  <si>
    <t>GGR60_RS13525</t>
  </si>
  <si>
    <t>GGR60_RS20700</t>
  </si>
  <si>
    <t>GGR60_RS03355</t>
  </si>
  <si>
    <t>GGR60_RS08370</t>
  </si>
  <si>
    <t>GGR60_RS01505</t>
  </si>
  <si>
    <t>GGR60_RS06395</t>
  </si>
  <si>
    <t>GGR60_RS05005</t>
  </si>
  <si>
    <t>GGR60_RS04610</t>
  </si>
  <si>
    <t>GGR60_RS13585</t>
  </si>
  <si>
    <t>GGR60_RS14870</t>
  </si>
  <si>
    <t>GGR60_RS13975</t>
  </si>
  <si>
    <t>GGR60_RS12550</t>
  </si>
  <si>
    <t>GGR60_RS08875</t>
  </si>
  <si>
    <t>GGR60_RS07805</t>
  </si>
  <si>
    <t>GGR60_RS03345</t>
  </si>
  <si>
    <t>GGR60_RS08895</t>
  </si>
  <si>
    <t>GGR60_RS07170</t>
  </si>
  <si>
    <t>GGR60_RS09785</t>
  </si>
  <si>
    <t>GGR60_RS18235</t>
  </si>
  <si>
    <t>GGR60_RS12480</t>
  </si>
  <si>
    <t>GGR60_RS05075</t>
  </si>
  <si>
    <t>GGR60_RS01630</t>
  </si>
  <si>
    <t>GGR60_RS12195</t>
  </si>
  <si>
    <t>GGR60_RS10025</t>
  </si>
  <si>
    <t>GGR60_RS02450</t>
  </si>
  <si>
    <t>GGR60_RS11045</t>
  </si>
  <si>
    <t>GGR60_RS07255</t>
  </si>
  <si>
    <t>GGR60_RS08235</t>
  </si>
  <si>
    <t>GGR60_RS21620</t>
  </si>
  <si>
    <t>GGR60_RS06855</t>
  </si>
  <si>
    <t>GGR60_RS07560</t>
  </si>
  <si>
    <t>GGR60_RS11865</t>
  </si>
  <si>
    <t>GGR60_RS16285</t>
  </si>
  <si>
    <t>GGR60_RS08935</t>
  </si>
  <si>
    <t>GGR60_RS16960</t>
  </si>
  <si>
    <t>GGR60_RS02845</t>
  </si>
  <si>
    <t>GGR60_RS08890</t>
  </si>
  <si>
    <t>GGR60_RS07800</t>
  </si>
  <si>
    <t>GGR60_RS06925</t>
  </si>
  <si>
    <t>GGR60_RS02910</t>
  </si>
  <si>
    <t>GGR60_RS17370</t>
  </si>
  <si>
    <t>GGR60_RS19865</t>
  </si>
  <si>
    <t>GGR60_RS12215</t>
  </si>
  <si>
    <t>GGR60_RS18510</t>
  </si>
  <si>
    <t>GGR60_RS07650</t>
  </si>
  <si>
    <t>GGR60_RS04680</t>
  </si>
  <si>
    <t>GGR60_RS04185</t>
  </si>
  <si>
    <t>GGR60_RS16365</t>
  </si>
  <si>
    <t>GGR60_RS09000</t>
  </si>
  <si>
    <t>GGR60_RS16925</t>
  </si>
  <si>
    <t>GGR60_RS21705</t>
  </si>
  <si>
    <t>GGR60_RS20135</t>
  </si>
  <si>
    <t>GGR60_RS08410</t>
  </si>
  <si>
    <t>GGR60_RS12650</t>
  </si>
  <si>
    <t>GGR60_RS00840</t>
  </si>
  <si>
    <t>GGR60_RS16065</t>
  </si>
  <si>
    <t>GGR60_RS04330;GGR60_RS13195</t>
  </si>
  <si>
    <t>GGR60_RS13530</t>
  </si>
  <si>
    <t>GGR60_RS12360</t>
  </si>
  <si>
    <t>GGR60_RS07215</t>
  </si>
  <si>
    <t>GGR60_RS08105</t>
  </si>
  <si>
    <t>GGR60_RS20320</t>
  </si>
  <si>
    <t>GGR60_RS16400</t>
  </si>
  <si>
    <t>GGR60_RS03300</t>
  </si>
  <si>
    <t>GGR60_RS20155</t>
  </si>
  <si>
    <t>GGR60_RS03075</t>
  </si>
  <si>
    <t>GGR60_RS15530</t>
  </si>
  <si>
    <t>GGR60_RS06290</t>
  </si>
  <si>
    <t>GGR60_RS12400</t>
  </si>
  <si>
    <t>GGR60_RS17960(pseudogene)</t>
  </si>
  <si>
    <t>GGR60_RS15520</t>
  </si>
  <si>
    <t>GGR60_RS15575</t>
  </si>
  <si>
    <t>GGR60_RS02965</t>
  </si>
  <si>
    <t>GGR60_RS03635</t>
  </si>
  <si>
    <t>GGR60_RS14660</t>
  </si>
  <si>
    <t>GGR60_RS08145</t>
  </si>
  <si>
    <t>GGR60_RS08905</t>
  </si>
  <si>
    <t>GGR60_RS12200</t>
  </si>
  <si>
    <t>GGR60_RS18845</t>
  </si>
  <si>
    <t>GGR60_RS16670</t>
  </si>
  <si>
    <t>GGR60_RS02945</t>
  </si>
  <si>
    <t>GGR60_RS13785</t>
  </si>
  <si>
    <t>GGR60_RS19820</t>
  </si>
  <si>
    <t>GGR60_RS16910</t>
  </si>
  <si>
    <t>GGR60_RS05420</t>
  </si>
  <si>
    <t>GGR60_RS01595</t>
  </si>
  <si>
    <t>GGR60_RS20585</t>
  </si>
  <si>
    <t>GGR60_RS16015</t>
  </si>
  <si>
    <t>GGR60_RS19720</t>
  </si>
  <si>
    <t>GGR60_RS00675</t>
  </si>
  <si>
    <t>GGR60_RS21020</t>
  </si>
  <si>
    <t>GGR60_RS04005</t>
  </si>
  <si>
    <t>GGR60_RS08915</t>
  </si>
  <si>
    <t>GGR60_RS09660</t>
  </si>
  <si>
    <t>GGR60_RS11105</t>
  </si>
  <si>
    <t>GGR60_RS03640</t>
  </si>
  <si>
    <t>GGR60_RS10035</t>
  </si>
  <si>
    <t>GGR60_RS08900</t>
  </si>
  <si>
    <t>GGR60_RS20245</t>
  </si>
  <si>
    <t>GGR60_RS07595</t>
  </si>
  <si>
    <t>GGR60_RS02440</t>
  </si>
  <si>
    <t>GGR60_RS10005</t>
  </si>
  <si>
    <t>GGR60_RS14865</t>
  </si>
  <si>
    <t>GGR60_RS20365</t>
  </si>
  <si>
    <t>GGR60_RS09980</t>
  </si>
  <si>
    <t>GGR60_RS01560</t>
  </si>
  <si>
    <t>GGR60_RS06860</t>
  </si>
  <si>
    <t>GGR60_RS18495</t>
  </si>
  <si>
    <t>FHY13_RS20360</t>
  </si>
  <si>
    <t>FHY13_RS02220</t>
  </si>
  <si>
    <t>FHY13_RS09655</t>
  </si>
  <si>
    <t>FHY13_RS14250</t>
  </si>
  <si>
    <t>FHY13_RS09660(pseudogene)</t>
  </si>
  <si>
    <t>FHY13_RS00240</t>
  </si>
  <si>
    <t>FHY13_RS04435</t>
  </si>
  <si>
    <t>FHY13_RS11845</t>
  </si>
  <si>
    <t>FHY13_RS17005(pseudogene)</t>
  </si>
  <si>
    <t>FHY13_RS10115</t>
  </si>
  <si>
    <t>FHY13_RS16850</t>
  </si>
  <si>
    <t>FHY13_RS18355</t>
  </si>
  <si>
    <t>FHY13_RS06345</t>
  </si>
  <si>
    <t>FHY13_RS06655</t>
  </si>
  <si>
    <t>FHY13_RS10110</t>
  </si>
  <si>
    <t>FHY13_RS14910</t>
  </si>
  <si>
    <t>FHY13_RS20055</t>
  </si>
  <si>
    <t>FHY13_RS02370</t>
  </si>
  <si>
    <t>FHY13_RS13910</t>
  </si>
  <si>
    <t>FHY13_RS18635</t>
  </si>
  <si>
    <t>FHY13_RS09645</t>
  </si>
  <si>
    <t>FHY13_RS13235</t>
  </si>
  <si>
    <t>FHY13_RS06420</t>
  </si>
  <si>
    <t>FHY13_RS14275(pseudogene)</t>
  </si>
  <si>
    <t>FHY13_RS08005</t>
  </si>
  <si>
    <t>FHY13_RS05520</t>
  </si>
  <si>
    <t>FHY13_RS20390(pseudogene)</t>
  </si>
  <si>
    <t>FHY13_RS11960</t>
  </si>
  <si>
    <t>FHY13_RS12855</t>
  </si>
  <si>
    <t>FHY13_RS08155</t>
  </si>
  <si>
    <t>FHY13_RS04340</t>
  </si>
  <si>
    <t>FHY13_RS01985</t>
  </si>
  <si>
    <t>FHY13_RS05295</t>
  </si>
  <si>
    <t>FHY13_RS05480</t>
  </si>
  <si>
    <t>FHY13_RS02375</t>
  </si>
  <si>
    <t>FHY13_RS11145</t>
  </si>
  <si>
    <t>FHY13_RS04430</t>
  </si>
  <si>
    <t>FHY13_RS01605</t>
  </si>
  <si>
    <t>FHY13_RS09635</t>
  </si>
  <si>
    <t>FHY13_RS09650</t>
  </si>
  <si>
    <t>FHY13_RS12295</t>
  </si>
  <si>
    <t>FHY13_RS05455</t>
  </si>
  <si>
    <t>FHY13_RS15775</t>
  </si>
  <si>
    <t>FHY13_RS07505</t>
  </si>
  <si>
    <t>FHY13_RS02055</t>
  </si>
  <si>
    <t>FHY13_RS01870</t>
  </si>
  <si>
    <t>FHY13_RS14475</t>
  </si>
  <si>
    <t>FHY13_RS02830(pseudogene)</t>
  </si>
  <si>
    <t>FHY13_RS00195</t>
  </si>
  <si>
    <t>FHY13_RS01385</t>
  </si>
  <si>
    <t>FHY13_RS17430</t>
  </si>
  <si>
    <t>FHY13_RS16925</t>
  </si>
  <si>
    <t>FHY13_RS03025</t>
  </si>
  <si>
    <t>FHY13_RS18805</t>
  </si>
  <si>
    <t>FHY13_RS09640</t>
  </si>
  <si>
    <t>FHY13_RS09625</t>
  </si>
  <si>
    <t>FHY13_RS02230</t>
  </si>
  <si>
    <t>FHY13_RS18110</t>
  </si>
  <si>
    <t>FHY13_RS02930</t>
  </si>
  <si>
    <t>FHY13_RS12835</t>
  </si>
  <si>
    <t>FHY13_RS02630</t>
  </si>
  <si>
    <t>FHY13_RS12245</t>
  </si>
  <si>
    <t>FHY13_RS05485</t>
  </si>
  <si>
    <t>FHY13_RS12815</t>
  </si>
  <si>
    <t>FHY13_RS12825</t>
  </si>
  <si>
    <t>FHY13_RS09540</t>
  </si>
  <si>
    <t>FHY13_RS18555</t>
  </si>
  <si>
    <t>FHY13_RS09305</t>
  </si>
  <si>
    <t>FHY13_RS12830</t>
  </si>
  <si>
    <t>FHY13_RS12820</t>
  </si>
  <si>
    <t>FHY13_RS05940</t>
  </si>
  <si>
    <t>FHY13_RS14605</t>
  </si>
  <si>
    <t>FHY13_RS08015</t>
  </si>
  <si>
    <t>FHY13_RS09370</t>
  </si>
  <si>
    <t>FHY13_RS06035</t>
  </si>
  <si>
    <t>FHY13_RS09610</t>
  </si>
  <si>
    <t>FHY13_RS12845</t>
  </si>
  <si>
    <t>FHY13_RS17805</t>
  </si>
  <si>
    <t>FHY13_RS09615</t>
  </si>
  <si>
    <t>FHY13_RS05490</t>
  </si>
  <si>
    <t>FHY13_RS16645</t>
  </si>
  <si>
    <t>FHY13_RS12840</t>
  </si>
  <si>
    <t>FHY13_RS09920</t>
  </si>
  <si>
    <t>FHY13_RS11400</t>
  </si>
  <si>
    <t>FHY13_RS02215</t>
  </si>
  <si>
    <t>FHY13_RS09620</t>
  </si>
  <si>
    <t>FHY13_RS17390</t>
  </si>
  <si>
    <t>FHY13_RS08010</t>
  </si>
  <si>
    <t>FHY13_RS01995</t>
  </si>
  <si>
    <t>FHY13_RS00755</t>
  </si>
  <si>
    <t>FHY13_RS00355</t>
  </si>
  <si>
    <t>FHY13_RS02200</t>
  </si>
  <si>
    <t>FHY13_RS09365</t>
  </si>
  <si>
    <t>FHY13_RS18520</t>
  </si>
  <si>
    <t>FHY13_RS20065</t>
  </si>
  <si>
    <t>FHY13_RS02130</t>
  </si>
  <si>
    <t>FHY13_RS09585</t>
  </si>
  <si>
    <t>FHY13_RS02240</t>
  </si>
  <si>
    <t>FHY13_RS19260(pseudogene)</t>
  </si>
  <si>
    <t>FHY13_RS11780</t>
  </si>
  <si>
    <t>FHY13_RS18405</t>
  </si>
  <si>
    <t>FHY13_RS14525</t>
  </si>
  <si>
    <t>FHY13_RS02195</t>
  </si>
  <si>
    <t>FHY13_RS05495</t>
  </si>
  <si>
    <t>FHY13_RS07130</t>
  </si>
  <si>
    <t>FHY13_RS02225</t>
  </si>
  <si>
    <t>FHY13_RS02210</t>
  </si>
  <si>
    <t>FHY13_RS02235</t>
  </si>
  <si>
    <t>FHY13_RS14790</t>
  </si>
  <si>
    <t>FHY13_RS06105</t>
  </si>
  <si>
    <t>FHY13_RS14135</t>
  </si>
  <si>
    <t>FHY13_RS12025</t>
  </si>
  <si>
    <t>FHY13_RS20290</t>
  </si>
  <si>
    <t>FHY13_RS00605</t>
  </si>
  <si>
    <t>FHY13_RS09600</t>
  </si>
  <si>
    <t>FHY13_RS14415;FHY13_RS04890</t>
  </si>
  <si>
    <t>FHY13_RS11395</t>
  </si>
  <si>
    <t>FHY13_RS13090</t>
  </si>
  <si>
    <t>FHY13_RS11575</t>
  </si>
  <si>
    <t>FHY13_RS00465</t>
  </si>
  <si>
    <t>FHY13_RS20185</t>
  </si>
  <si>
    <t>FHY13_RS11995</t>
  </si>
  <si>
    <t>FHY13_RS05535</t>
  </si>
  <si>
    <t>FHY13_RS16810</t>
  </si>
  <si>
    <t>FHY13_RS19045</t>
  </si>
  <si>
    <t>FHY13_RS10240</t>
  </si>
  <si>
    <t>FHY13_RS06435</t>
  </si>
  <si>
    <t>FHY13_RS06450</t>
  </si>
  <si>
    <t>FHY13_RS15020</t>
  </si>
  <si>
    <t>FHY13_RS05475</t>
  </si>
  <si>
    <t>FHY13_RS04935</t>
  </si>
  <si>
    <t>FHY13_RS16115</t>
  </si>
  <si>
    <t>FHY13_RS14645</t>
  </si>
  <si>
    <t>FHY13_RS06095</t>
  </si>
  <si>
    <t>FHY13_RS09595</t>
  </si>
  <si>
    <t>FHY13_RS01245</t>
  </si>
  <si>
    <t>FHY13_RS05540</t>
  </si>
  <si>
    <t>FHY13_RS08865</t>
  </si>
  <si>
    <t>FHY13_RS13010</t>
  </si>
  <si>
    <t>FHY13_RS14735</t>
  </si>
  <si>
    <t>FHY13_RS07435</t>
  </si>
  <si>
    <t>FHY13_RS16190</t>
  </si>
  <si>
    <t>FHY13_RS04975</t>
  </si>
  <si>
    <t>FHY13_RS13590</t>
  </si>
  <si>
    <t>FHY13_RS20120</t>
  </si>
  <si>
    <t>FHY13_RS05725</t>
  </si>
  <si>
    <t>FHY13_RS07230</t>
  </si>
  <si>
    <t>FHY13_RS09030</t>
  </si>
  <si>
    <t>FHY13_RS07415</t>
  </si>
  <si>
    <t>FHY13_RS05590</t>
  </si>
  <si>
    <t>FHY13_RS09340</t>
  </si>
  <si>
    <t>FHY13_RS14255</t>
  </si>
  <si>
    <t>FHY13_RS08845</t>
  </si>
  <si>
    <t>FHY13_RS12200</t>
  </si>
  <si>
    <t>FHY13_RS16075(pseudogene)</t>
  </si>
  <si>
    <t>FHY13_RS08350</t>
  </si>
  <si>
    <t>FHY13_RS11570</t>
  </si>
  <si>
    <t>FHY13_RS01300</t>
  </si>
  <si>
    <t>FHY13_RS12865</t>
  </si>
  <si>
    <t>FHY13_RS05225</t>
  </si>
  <si>
    <t>FHY13_RS06280</t>
  </si>
  <si>
    <t>FHY13_RS17175</t>
  </si>
  <si>
    <t>FHY13_RS20380(pseudogene)</t>
  </si>
  <si>
    <t>FHY13_RS14530</t>
  </si>
  <si>
    <t>FHY13_RS14245</t>
  </si>
  <si>
    <t>FHY13_RS02490</t>
  </si>
  <si>
    <t>FHY13_RS08410</t>
  </si>
  <si>
    <t>FHY13_RS10280</t>
  </si>
  <si>
    <t>FHY13_RS08295</t>
  </si>
  <si>
    <t>FHY13_RS06125</t>
  </si>
  <si>
    <t>FHY13_RS06745</t>
  </si>
  <si>
    <t>FHY13_RS14120</t>
  </si>
  <si>
    <t>FHY13_RS02305</t>
  </si>
  <si>
    <t>FHY13_RS08830</t>
  </si>
  <si>
    <t>FHY13_RS18240</t>
  </si>
  <si>
    <t>FHY13_RS16705</t>
  </si>
  <si>
    <t>FHY13_RS01180</t>
  </si>
  <si>
    <t>FHY13_RS20215(pseudogene)</t>
  </si>
  <si>
    <t>FHY13_RS07500</t>
  </si>
  <si>
    <t>FHY13_RS20130(pseudogene)</t>
  </si>
  <si>
    <t>FHY13_RS05880</t>
  </si>
  <si>
    <t>FHY13_RS11270</t>
  </si>
  <si>
    <t>FHY13_RS09100</t>
  </si>
  <si>
    <t>FHY13_RS18055</t>
  </si>
  <si>
    <t>FHY13_RS14270</t>
  </si>
  <si>
    <t>FHY13_RS09730</t>
  </si>
  <si>
    <t>FHY13_RS08405</t>
  </si>
  <si>
    <t>FHY13_RS13715</t>
  </si>
  <si>
    <t>FHY13_RS08810</t>
  </si>
  <si>
    <t>FHY13_RS12170</t>
  </si>
  <si>
    <t>FHY13_RS15040</t>
  </si>
  <si>
    <t>FHY13_RS15765</t>
  </si>
  <si>
    <t>FHY13_RS06460</t>
  </si>
  <si>
    <t>FHY13_RS06175</t>
  </si>
  <si>
    <t>FHY13_RS17710</t>
  </si>
  <si>
    <t>FHY13_RS10970</t>
  </si>
  <si>
    <t>FHY13_RS06670</t>
  </si>
  <si>
    <t>FHY13_RS18480</t>
  </si>
  <si>
    <t>FHY13_RS06395</t>
  </si>
  <si>
    <t>FHY13_RS17560</t>
  </si>
  <si>
    <t>FHY13_RS09020</t>
  </si>
  <si>
    <t>FHY13_RS18470</t>
  </si>
  <si>
    <t>FHY13_RS13920</t>
  </si>
  <si>
    <t>FHY13_RS01485</t>
  </si>
  <si>
    <t>FHY13_RS00270</t>
  </si>
  <si>
    <t>FHY13_RS00435</t>
  </si>
  <si>
    <t>FHY13_RS00235</t>
  </si>
  <si>
    <t>FHY13_RS19190</t>
  </si>
  <si>
    <t>FHY13_RS06160</t>
  </si>
  <si>
    <t>FHY13_RS08685</t>
  </si>
  <si>
    <t>FHY13_RS05080</t>
  </si>
  <si>
    <t>FHY13_RS08420</t>
  </si>
  <si>
    <t>FHY13_RS05100</t>
  </si>
  <si>
    <t>FHY13_RS15455</t>
  </si>
  <si>
    <t>FHY13_RS09050</t>
  </si>
  <si>
    <t>FHY13_RS06470</t>
  </si>
  <si>
    <t>FHY13_RS04025</t>
  </si>
  <si>
    <t>FHY13_RS19280(pseudogene)</t>
  </si>
  <si>
    <t>FHY13_RS06390</t>
  </si>
  <si>
    <t>FHY13_RS06445</t>
  </si>
  <si>
    <t>FHY13_RS07545</t>
  </si>
  <si>
    <t>FHY13_RS10290</t>
  </si>
  <si>
    <t>FHY13_RS00405</t>
  </si>
  <si>
    <t>FHY13_RS14740</t>
  </si>
  <si>
    <t>FHY13_RS07875</t>
  </si>
  <si>
    <t>FHY13_RS12475</t>
  </si>
  <si>
    <t>FHY13_RS18835</t>
  </si>
  <si>
    <t>FHY13_RS01725</t>
  </si>
  <si>
    <t>FHY13_RS20300(pseudogene)</t>
  </si>
  <si>
    <t>FHY13_RS11200(pseudogene)</t>
  </si>
  <si>
    <t>FHY13_RS05020</t>
  </si>
  <si>
    <t>FHY13_RS06525</t>
  </si>
  <si>
    <t>FHY13_RS06200</t>
  </si>
  <si>
    <t>FHY13_RS10300</t>
  </si>
  <si>
    <t>FHY13_RS18345</t>
  </si>
  <si>
    <t>FHY13_RS02355</t>
  </si>
  <si>
    <t>FHY13_RS00790</t>
  </si>
  <si>
    <t>FHY13_RS14655</t>
  </si>
  <si>
    <t>FHY13_RS09890</t>
  </si>
  <si>
    <t>FHY13_RS19425</t>
  </si>
  <si>
    <t>FHY13_RS05505</t>
  </si>
  <si>
    <t>FHY13_RS08400</t>
  </si>
  <si>
    <t>FHY13_RS17680</t>
  </si>
  <si>
    <t>FHY13_RS02150</t>
  </si>
  <si>
    <t>FHY13_RS00300</t>
  </si>
  <si>
    <t>FHY13_RS08610</t>
  </si>
  <si>
    <t>FHY13_RS00060</t>
  </si>
  <si>
    <t>FHY13_RS05755</t>
  </si>
  <si>
    <t>FHY13_RS02205</t>
  </si>
  <si>
    <t>FHY13_RS11150</t>
  </si>
  <si>
    <t>FHY13_RS09740</t>
  </si>
  <si>
    <t>FHY13_RS01900</t>
  </si>
  <si>
    <t>FHY13_RS05460</t>
  </si>
  <si>
    <t>FHY13_RS04350</t>
  </si>
  <si>
    <t>FHY13_RS07535</t>
  </si>
  <si>
    <t>FHY13_RS18400</t>
  </si>
  <si>
    <t>FHY13_RS10225</t>
  </si>
  <si>
    <t>FHY13_RS05045</t>
  </si>
  <si>
    <t>FHY13_RS14555</t>
  </si>
  <si>
    <t>FHY13_RS04605</t>
  </si>
  <si>
    <t>FHY13_RS05320</t>
  </si>
  <si>
    <t>FHY13_RS08895</t>
  </si>
  <si>
    <t>FHY13_RS15790</t>
  </si>
  <si>
    <t>FHY13_RS13460</t>
  </si>
  <si>
    <t>FHY13_RS08345</t>
  </si>
  <si>
    <t>FHY13_RS00655</t>
  </si>
  <si>
    <t>FHY13_RS04980</t>
  </si>
  <si>
    <t>FHY13_RS00215</t>
  </si>
  <si>
    <t>FHY13_RS13675</t>
  </si>
  <si>
    <t>FHY13_RS08105</t>
  </si>
  <si>
    <t>FHY13_RS00265</t>
  </si>
  <si>
    <t>FHY13_RS06595</t>
  </si>
  <si>
    <t>FHY13_RS13465</t>
  </si>
  <si>
    <t>FHY13_RS10260</t>
  </si>
  <si>
    <t>FHY13_RS15920</t>
  </si>
  <si>
    <t>FHY13_RS08840</t>
  </si>
  <si>
    <t>FHY13_RS02145</t>
  </si>
  <si>
    <t>FHY13_RS14015</t>
  </si>
  <si>
    <t>FHY13_RS20375(pseudogene)</t>
  </si>
  <si>
    <t>FHY13_RS12800</t>
  </si>
  <si>
    <t>FHY13_RS07090</t>
  </si>
  <si>
    <t>FHY13_RS12195(pseudogene)</t>
  </si>
  <si>
    <t>FHY13_RS20450</t>
  </si>
  <si>
    <t>FHY13_RS08765</t>
  </si>
  <si>
    <t>FHY13_RS16350</t>
  </si>
  <si>
    <t>FHY13_RS02105</t>
  </si>
  <si>
    <t>FHY13_RS17370</t>
  </si>
  <si>
    <t>FHY13_RS03305</t>
  </si>
  <si>
    <t>FHY13_RS00385</t>
  </si>
  <si>
    <t>FHY13_RS17150(pseudogene);FHY13_RS15265(pseudogene)</t>
  </si>
  <si>
    <t>FHY13_RS10245</t>
  </si>
  <si>
    <t>FHY13_RS17185</t>
  </si>
  <si>
    <t>FHY13_RS15510</t>
  </si>
  <si>
    <t>FHY13_RS05135</t>
  </si>
  <si>
    <t>FHY13_RS10220</t>
  </si>
  <si>
    <t>FHY13_RS15130</t>
  </si>
  <si>
    <t>FHY13_RS05200</t>
  </si>
  <si>
    <t>FHY13_RS11495</t>
  </si>
  <si>
    <t>FHY13_RS00205</t>
  </si>
  <si>
    <t>FHY13_RS12625</t>
  </si>
  <si>
    <t>FHY13_RS01295</t>
  </si>
  <si>
    <t>FHY13_RS17545</t>
  </si>
  <si>
    <t>FHY13_RS07460(pseudogene)</t>
  </si>
  <si>
    <t>FHY13_RS06455</t>
  </si>
  <si>
    <t>FHY13_RS16095</t>
  </si>
  <si>
    <t>FHY13_RS19685</t>
  </si>
  <si>
    <t>FHY13_RS01025</t>
  </si>
  <si>
    <t>FHY13_RS10315</t>
  </si>
  <si>
    <t>FHY13_RS05025</t>
  </si>
  <si>
    <t>FHY13_RS17435</t>
  </si>
  <si>
    <t>FHY13_RS17000</t>
  </si>
  <si>
    <t>FHY13_RS11500</t>
  </si>
  <si>
    <t>FHY13_RS20455</t>
  </si>
  <si>
    <t>FHY13_RS15275</t>
  </si>
  <si>
    <t>FHY13_RS17655</t>
  </si>
  <si>
    <t>FHY13_RS12555</t>
  </si>
  <si>
    <t>FHY13_RS02790</t>
  </si>
  <si>
    <t>FHY13_RS03295</t>
  </si>
  <si>
    <t>FHY13_RS20245(pseudogene)</t>
  </si>
  <si>
    <t>FHY13_RS12980</t>
  </si>
  <si>
    <t>FHY13_RS10815</t>
  </si>
  <si>
    <t>FHY13_RS11535</t>
  </si>
  <si>
    <t>FHY13_RS08125</t>
  </si>
  <si>
    <t>FHY13_RS01745</t>
  </si>
  <si>
    <t>FHY13_RS15330</t>
  </si>
  <si>
    <t>FHY13_RS17040</t>
  </si>
  <si>
    <t>FHY13_RS08165</t>
  </si>
  <si>
    <t>FHY13_RS08720</t>
  </si>
  <si>
    <t>FHY13_RS12805</t>
  </si>
  <si>
    <t>FHY13_RS07070</t>
  </si>
  <si>
    <t>FHY13_RS08110</t>
  </si>
  <si>
    <t>FHY13_RS09990</t>
  </si>
  <si>
    <t>FHY13_RS14355</t>
  </si>
  <si>
    <t>FHY13_RS09630</t>
  </si>
  <si>
    <t>FHY13_RS10920</t>
  </si>
  <si>
    <t>FHY13_RS19595(pseudogene)</t>
  </si>
  <si>
    <t>FHY13_RS01565</t>
  </si>
  <si>
    <t>FHY13_RS00885</t>
  </si>
  <si>
    <t>FHY13_RS17400</t>
  </si>
  <si>
    <t>FHY13_RS06770</t>
  </si>
  <si>
    <t>FHY13_RS13410</t>
  </si>
  <si>
    <t>FHY13_RS05335</t>
  </si>
  <si>
    <t>FHY13_RS16650</t>
  </si>
  <si>
    <t>FHY13_RS14225</t>
  </si>
  <si>
    <t>FHY13_RS14205</t>
  </si>
  <si>
    <t>FHY13_RS02000</t>
  </si>
  <si>
    <t>FHY13_RS05510</t>
  </si>
  <si>
    <t>FHY13_RS20470</t>
  </si>
  <si>
    <t>FHY13_RS08785</t>
  </si>
  <si>
    <t>FHY13_RS13995</t>
  </si>
  <si>
    <t>FHY13_RS14260</t>
  </si>
  <si>
    <t>FHY13_RS01255</t>
  </si>
  <si>
    <t>FHY13_RS17555</t>
  </si>
  <si>
    <t>FHY13_RS04620</t>
  </si>
  <si>
    <t>FHY13_RS17930</t>
  </si>
  <si>
    <t>FHY13_RS05400</t>
  </si>
  <si>
    <t>FHY13_RS08205</t>
  </si>
  <si>
    <t>FHY13_RS05205</t>
  </si>
  <si>
    <t>FHY13_RS07720</t>
  </si>
  <si>
    <t>FHY13_RS18420</t>
  </si>
  <si>
    <t>FHY13_RS14440</t>
  </si>
  <si>
    <t>FHY13_RS05030</t>
  </si>
  <si>
    <t>FHY13_RS04930</t>
  </si>
  <si>
    <t>FHY13_RS18210</t>
  </si>
  <si>
    <t>FHY13_RS07385</t>
  </si>
  <si>
    <t>FHY13_RS14585</t>
  </si>
  <si>
    <t>FHY13_RS05125</t>
  </si>
  <si>
    <t>FHY13_RS14940</t>
  </si>
  <si>
    <t>FHY13_RS13510</t>
  </si>
  <si>
    <t>FHY13_RS05750</t>
  </si>
  <si>
    <t>FHY13_RS18845</t>
  </si>
  <si>
    <t>FHY13_RS05165</t>
  </si>
  <si>
    <t>FHY13_RS01895</t>
  </si>
  <si>
    <t>FHY13_RS15090</t>
  </si>
  <si>
    <t>FHY13_RS11375</t>
  </si>
  <si>
    <t>FHY13_RS08820</t>
  </si>
  <si>
    <t>FHY13_RS08925</t>
  </si>
  <si>
    <t>FHY13_RS12180</t>
  </si>
  <si>
    <t>FHY13_RS01355</t>
  </si>
  <si>
    <t>FHY13_RS08550</t>
  </si>
  <si>
    <t>FHY13_RS00480</t>
  </si>
  <si>
    <t>FHY13_RS00680</t>
  </si>
  <si>
    <t>FHY13_RS00870</t>
  </si>
  <si>
    <t>FHY13_RS07450</t>
  </si>
  <si>
    <t>FHY13_RS19615</t>
  </si>
  <si>
    <t>FHY13_RS05610</t>
  </si>
  <si>
    <t>FHY13_RS20205</t>
  </si>
  <si>
    <t>FHY13_RS08245</t>
  </si>
  <si>
    <t>FHY13_RS05580</t>
  </si>
  <si>
    <t>FHY13_RS14680</t>
  </si>
  <si>
    <t>FHY13_RS09770</t>
  </si>
  <si>
    <t>FHY13_RS05130</t>
  </si>
  <si>
    <t>FHY13_RS01670</t>
  </si>
  <si>
    <t>FHY13_RS20330</t>
  </si>
  <si>
    <t>FHY13_RS18040</t>
  </si>
  <si>
    <t>FHY13_RS14520</t>
  </si>
  <si>
    <t>FHY13_RS19810</t>
  </si>
  <si>
    <t>FHY13_RS05960</t>
  </si>
  <si>
    <t>FHY13_RS04030</t>
  </si>
  <si>
    <t>FHY13_RS08935</t>
  </si>
  <si>
    <t>FHY13_RS08900</t>
  </si>
  <si>
    <t>FHY13_RS07330</t>
  </si>
  <si>
    <t>FHY13_RS06180</t>
  </si>
  <si>
    <t>FHY13_RS08905</t>
  </si>
  <si>
    <t>FHY13_RS14730</t>
  </si>
  <si>
    <t>FHY13_RS15305</t>
  </si>
  <si>
    <t>FHY13_RS03790</t>
  </si>
  <si>
    <t>FHY13_RS08130</t>
  </si>
  <si>
    <t>FHY13_RS17320</t>
  </si>
  <si>
    <t>FHY13_RS07635</t>
  </si>
  <si>
    <t>FHY13_RS04245</t>
  </si>
  <si>
    <t>FHY13_RS07075</t>
  </si>
  <si>
    <t>FHY13_RS04790</t>
  </si>
  <si>
    <t>FHY13_RS15345</t>
  </si>
  <si>
    <t>FHY13_RS17190</t>
  </si>
  <si>
    <t>FHY13_RS09410</t>
  </si>
  <si>
    <t>FHY13_RS08120</t>
  </si>
  <si>
    <t>FHY13_RS15100</t>
  </si>
  <si>
    <t>FHY13_RS09605</t>
  </si>
  <si>
    <t>FHY13_RS11385</t>
  </si>
  <si>
    <t>FHY13_RS12135</t>
  </si>
  <si>
    <t>FHY13_RS13860</t>
  </si>
  <si>
    <t>FHY13_RS03340</t>
  </si>
  <si>
    <t>FHY13_RS08825</t>
  </si>
  <si>
    <t>FHY13_RS17690</t>
  </si>
  <si>
    <t>FHY13_RS00660</t>
  </si>
  <si>
    <t>FHY13_RS16245</t>
  </si>
  <si>
    <t>FHY13_RS10980</t>
  </si>
  <si>
    <t>FHY13_RS04560</t>
  </si>
  <si>
    <t>FHY13_RS07345</t>
  </si>
  <si>
    <t>FHY13_RS02640</t>
  </si>
  <si>
    <t>FHY13_RS12230</t>
  </si>
  <si>
    <t>FHY13_RS18295</t>
  </si>
  <si>
    <t>FHY13_RS16270</t>
  </si>
  <si>
    <t>FHY13_RS16670</t>
  </si>
  <si>
    <t>FHY13_RS13570</t>
  </si>
  <si>
    <t>FHY13_RS16240</t>
  </si>
  <si>
    <t>FHY13_RS10275</t>
  </si>
  <si>
    <t>FHY13_RS10810</t>
  </si>
  <si>
    <t>FHY13_RS12670</t>
  </si>
  <si>
    <t>FHY13_RS14145(pseudogene)</t>
  </si>
  <si>
    <t>FHY13_RS13535</t>
  </si>
  <si>
    <t>FHY13_RS04810</t>
  </si>
  <si>
    <t>FHY13_RS16515</t>
  </si>
  <si>
    <t>FHY13_RS15125</t>
  </si>
  <si>
    <t>FHY13_RS02595</t>
  </si>
  <si>
    <t>FHY13_RS04160</t>
  </si>
  <si>
    <t>FHY13_RS01265</t>
  </si>
  <si>
    <t>FHY13_RS07745</t>
  </si>
  <si>
    <t>FHY13_RS03050</t>
  </si>
  <si>
    <t>FHY13_RS00180</t>
  </si>
  <si>
    <t>FHY13_RS19385</t>
  </si>
  <si>
    <t>FHY13_RS16135(pseudogene)</t>
  </si>
  <si>
    <t>FHY13_RS07945(pseudogene)</t>
  </si>
  <si>
    <t>FHY13_RS17575</t>
  </si>
  <si>
    <t>FHY13_RS02115</t>
  </si>
  <si>
    <t>FHY13_RS09180</t>
  </si>
  <si>
    <t>FHY13_RS13025</t>
  </si>
  <si>
    <t>FHY13_RS05775</t>
  </si>
  <si>
    <t>FHY13_RS11640</t>
  </si>
  <si>
    <t>FHY13_RS05075</t>
  </si>
  <si>
    <t>FHY13_RS11560</t>
  </si>
  <si>
    <t>FHY13_RS05040</t>
  </si>
  <si>
    <t>FHY13_RS04505</t>
  </si>
  <si>
    <t>FHY13_RS11140(pseudogene)</t>
  </si>
  <si>
    <t>FHY13_RS02155</t>
  </si>
  <si>
    <t>FHY13_RS05005</t>
  </si>
  <si>
    <t>FHY13_RS01260</t>
  </si>
  <si>
    <t>FHY13_RS10270</t>
  </si>
  <si>
    <t>FHY13_RS14830</t>
  </si>
  <si>
    <t>FHY13_RS01150</t>
  </si>
  <si>
    <t>FHY13_RS17815</t>
  </si>
  <si>
    <t>FHY13_RS06845</t>
  </si>
  <si>
    <t>FHY13_RS09530</t>
  </si>
  <si>
    <t>FHY13_RS06265</t>
  </si>
  <si>
    <t>FHY13_RS00245</t>
  </si>
  <si>
    <t>FHY13_RS07050</t>
  </si>
  <si>
    <t>FHY13_RS17475</t>
  </si>
  <si>
    <t>FHY13_RS13390</t>
  </si>
  <si>
    <t>FHY13_RS05575</t>
  </si>
  <si>
    <t>FHY13_RS10715</t>
  </si>
  <si>
    <t>FHY13_RS05585</t>
  </si>
  <si>
    <t>FHY13_RS18890</t>
  </si>
  <si>
    <t>FHY13_RS19755</t>
  </si>
  <si>
    <t>FHY13_RS04795</t>
  </si>
  <si>
    <t>FHY13_RS13260</t>
  </si>
  <si>
    <t>FHY13_RS15055</t>
  </si>
  <si>
    <t>FHY13_RS18495</t>
  </si>
  <si>
    <t>FHY13_RS05595</t>
  </si>
  <si>
    <t>FHY13_RS03275</t>
  </si>
  <si>
    <t>FHY13_RS04580</t>
  </si>
  <si>
    <t>FHY13_RS13440</t>
  </si>
  <si>
    <t>FHY13_RS18000</t>
  </si>
  <si>
    <t>FHY13_RS17585</t>
  </si>
  <si>
    <t>FHY13_RS19845</t>
  </si>
  <si>
    <t>FHY13_RS15465</t>
  </si>
  <si>
    <t>FHY13_RS03730</t>
  </si>
  <si>
    <t>FHY13_RS13800</t>
  </si>
  <si>
    <t>FHY13_RS14960</t>
  </si>
  <si>
    <t>FHY13_RS10835</t>
  </si>
  <si>
    <t>FHY13_RS19950</t>
  </si>
  <si>
    <t>FHY13_RS03775(pseudogene)</t>
  </si>
  <si>
    <t>FHY13_RS05730</t>
  </si>
  <si>
    <t>FHY13_RS09690</t>
  </si>
  <si>
    <t>FHY13_RS20420</t>
  </si>
  <si>
    <t>FHY13_RS10255</t>
  </si>
  <si>
    <t>FHY13_RS00305</t>
  </si>
  <si>
    <t>FHY13_RS06665</t>
  </si>
  <si>
    <t>FHY13_RS00695</t>
  </si>
  <si>
    <t>FHY13_RS17605</t>
  </si>
  <si>
    <t>FHY13_RS05310</t>
  </si>
  <si>
    <t>FHY13_RS01935</t>
  </si>
  <si>
    <t>FHY13_RS19585</t>
  </si>
  <si>
    <t>FHY13_RS18155</t>
  </si>
  <si>
    <t>FHY13_RS11920</t>
  </si>
  <si>
    <t>FHY13_RS17975</t>
  </si>
  <si>
    <t>FHY13_RS12165</t>
  </si>
  <si>
    <t>FHY13_RS10195</t>
  </si>
  <si>
    <t>FHY13_RS00285</t>
  </si>
  <si>
    <t>FHY13_RS20200</t>
  </si>
  <si>
    <t>FHY13_RS00335</t>
  </si>
  <si>
    <t>FHY13_RS05275</t>
  </si>
  <si>
    <t>FHY13_RS14795</t>
  </si>
  <si>
    <t>FHY13_RS11670</t>
  </si>
  <si>
    <t>FHY13_RS11450</t>
  </si>
  <si>
    <t>FHY13_RS03130</t>
  </si>
  <si>
    <t>FHY13_RS06710</t>
  </si>
  <si>
    <t>FHY13_RS12250</t>
  </si>
  <si>
    <t>FHY13_RS19230</t>
  </si>
  <si>
    <t>FHY13_RS01765</t>
  </si>
  <si>
    <t>FHY13_RS13370</t>
  </si>
  <si>
    <t>FHY13_RS19540</t>
  </si>
  <si>
    <t>FHY13_RS00675</t>
  </si>
  <si>
    <t>FHY13_RS01105</t>
  </si>
  <si>
    <t>FHY13_RS07340</t>
  </si>
  <si>
    <t>FHY13_RS18725</t>
  </si>
  <si>
    <t>FHY13_RS04345</t>
  </si>
  <si>
    <t>FHY13_RS07960</t>
  </si>
  <si>
    <t>FHY13_RS08490</t>
  </si>
  <si>
    <t>FHY13_RS12400</t>
  </si>
  <si>
    <t>FHY13_RS12335</t>
  </si>
  <si>
    <t>FHY13_RS11620</t>
  </si>
  <si>
    <t>FHY13_RS03645</t>
  </si>
  <si>
    <t>FHY13_RS17480</t>
  </si>
  <si>
    <t>FHY13_RS15480</t>
  </si>
  <si>
    <t>FHY13_RS17540</t>
  </si>
  <si>
    <t>FHY13_RS19345</t>
  </si>
  <si>
    <t>FHY13_RS09175</t>
  </si>
  <si>
    <t>FHY13_RS10890</t>
  </si>
  <si>
    <t>FHY13_RS05110</t>
  </si>
  <si>
    <t>FHY13_RS02810</t>
  </si>
  <si>
    <t>FHY13_RS03375</t>
  </si>
  <si>
    <t>FHY13_RS10750</t>
  </si>
  <si>
    <t>FHY13_RS14265</t>
  </si>
  <si>
    <t>FHY13_RS01615</t>
  </si>
  <si>
    <t>FHY13_RS02140</t>
  </si>
  <si>
    <t>FHY13_RS12810</t>
  </si>
  <si>
    <t>FHY13_RS12410</t>
  </si>
  <si>
    <t>FHY13_RS06530</t>
  </si>
  <si>
    <t>FHY13_RS17625</t>
  </si>
  <si>
    <t>FHY13_RS19860</t>
  </si>
  <si>
    <t>FHY13_RS13380</t>
  </si>
  <si>
    <t>FHY13_RS04675(pseudogene)</t>
  </si>
  <si>
    <t>FHY13_RS12115</t>
  </si>
  <si>
    <t>FHY13_RS00750</t>
  </si>
  <si>
    <t>FHY13_RS11330</t>
  </si>
  <si>
    <t>FHY13_RS16355</t>
  </si>
  <si>
    <t>FHY13_RS01730</t>
  </si>
  <si>
    <t>FHY13_RS16360</t>
  </si>
  <si>
    <t>FHY13_RS05525</t>
  </si>
  <si>
    <t>FHY13_RS00470</t>
  </si>
  <si>
    <t>FHY13_RS13540</t>
  </si>
  <si>
    <t>FHY13_RS13105</t>
  </si>
  <si>
    <t>FHY13_RS02075</t>
  </si>
  <si>
    <t>FHY13_RS01345</t>
  </si>
  <si>
    <t>FHY13_RS14350</t>
  </si>
  <si>
    <t>FHY13_RS07685</t>
  </si>
  <si>
    <t>FHY13_RS02320</t>
  </si>
  <si>
    <t>FHY13_RS01555</t>
  </si>
  <si>
    <t>FHY13_RS08370</t>
  </si>
  <si>
    <t>FHY13_RS16415</t>
  </si>
  <si>
    <t>FHY13_RS02915</t>
  </si>
  <si>
    <t>FHY13_RS06480</t>
  </si>
  <si>
    <t>FHY13_RS06330</t>
  </si>
  <si>
    <t>FHY13_RS13805</t>
  </si>
  <si>
    <t>FHY13_RS02480</t>
  </si>
  <si>
    <t>FHY13_RS09765</t>
  </si>
  <si>
    <t>FHY13_RS10720</t>
  </si>
  <si>
    <t>FHY13_RS18460</t>
  </si>
  <si>
    <t>FHY13_RS12725</t>
  </si>
  <si>
    <t>FHY13_RS07830</t>
  </si>
  <si>
    <t>FHY13_RS11110</t>
  </si>
  <si>
    <t>FHY13_RS02955</t>
  </si>
  <si>
    <t>FHY13_RS01015</t>
  </si>
  <si>
    <t>FHY13_RS16155</t>
  </si>
  <si>
    <t>FHY13_RS09015</t>
  </si>
  <si>
    <t>FHY13_RS19450</t>
  </si>
  <si>
    <t>FHY13_RS19025</t>
  </si>
  <si>
    <t>FHY13_RS09695</t>
  </si>
  <si>
    <t>FHY13_RS01220</t>
  </si>
  <si>
    <t>FHY13_RS08170</t>
  </si>
  <si>
    <t>FHY13_RS01165</t>
  </si>
  <si>
    <t>FHY13_RS12505</t>
  </si>
  <si>
    <t>FHY13_RS04785</t>
  </si>
  <si>
    <t>FHY13_RS08695</t>
  </si>
  <si>
    <t>FHY13_RS08340</t>
  </si>
  <si>
    <t>FHY13_RS08940</t>
  </si>
  <si>
    <t>FHY13_RS16170</t>
  </si>
  <si>
    <t>FHY13_RS05760</t>
  </si>
  <si>
    <t>FHY13_RS04485</t>
  </si>
  <si>
    <t>FHY13_RS06245</t>
  </si>
  <si>
    <t>FHY13_RS18640</t>
  </si>
  <si>
    <t>FHY13_RS13790</t>
  </si>
  <si>
    <t>FHY13_RS06630</t>
  </si>
  <si>
    <t>FHY13_RS11585</t>
  </si>
  <si>
    <t>FHY13_RS17840</t>
  </si>
  <si>
    <t>FHY13_RS14325(pseudogene)</t>
  </si>
  <si>
    <t>FHY13_RS18820</t>
  </si>
  <si>
    <t>FHY13_RS01145</t>
  </si>
  <si>
    <t>FHY13_RS03235</t>
  </si>
  <si>
    <t>FHY13_RS17100</t>
  </si>
  <si>
    <t>FHY13_RS16010</t>
  </si>
  <si>
    <t>FHY13_RS05565</t>
  </si>
  <si>
    <t>FHY13_RS16950</t>
  </si>
  <si>
    <t>FHY13_RS02315</t>
  </si>
  <si>
    <t>FHY13_RS19115</t>
  </si>
  <si>
    <t>FHY13_RS11970</t>
  </si>
  <si>
    <t>FHY13_RS11820</t>
  </si>
  <si>
    <t>FHY13_RS06165</t>
  </si>
  <si>
    <t>FHY13_RS12950</t>
  </si>
  <si>
    <t>FHY13_RS03610</t>
  </si>
  <si>
    <t>FHY13_RS15195</t>
  </si>
  <si>
    <t>FHY13_RS03510</t>
  </si>
  <si>
    <t>FHY13_RS02550</t>
  </si>
  <si>
    <t>FHY13_RS20045(pseudogene)</t>
  </si>
  <si>
    <t>FHY13_RS14540</t>
  </si>
  <si>
    <t>FHY13_RS01030</t>
  </si>
  <si>
    <t>FHY13_RS19285</t>
  </si>
  <si>
    <t>FHY13_RS09090</t>
  </si>
  <si>
    <t>FHY13_RS04325</t>
  </si>
  <si>
    <t>FHY13_RS19255</t>
  </si>
  <si>
    <t>FHY13_RS02800</t>
  </si>
  <si>
    <t>FHY13_RS12940</t>
  </si>
  <si>
    <t>FHY13_RS19735</t>
  </si>
  <si>
    <t>FHY13_RS15450;FHY13_RS15270</t>
  </si>
  <si>
    <t>FHY13_RS18390</t>
  </si>
  <si>
    <t>FHY13_RS16375</t>
  </si>
  <si>
    <t>FHY13_RS15085</t>
  </si>
  <si>
    <t>FHY13_RS08970</t>
  </si>
  <si>
    <t>FHY13_RS03785</t>
  </si>
  <si>
    <t>FHY13_RS09775</t>
  </si>
  <si>
    <t>FHY13_RS05065</t>
  </si>
  <si>
    <t>FHY13_RS06780</t>
  </si>
  <si>
    <t>FHY13_RS10745</t>
  </si>
  <si>
    <t>FHY13_RS19525</t>
  </si>
  <si>
    <t>FHY13_RS02065</t>
  </si>
  <si>
    <t>FHY13_RS02665</t>
  </si>
  <si>
    <t>FHY13_RS08190</t>
  </si>
  <si>
    <t>FHY13_RS16965</t>
  </si>
  <si>
    <t>FHY13_RS09715</t>
  </si>
  <si>
    <t>FHY13_RS13405</t>
  </si>
  <si>
    <t>FHY13_RS12090</t>
  </si>
  <si>
    <t>FHY13_RS01450</t>
  </si>
  <si>
    <t>FHY13_RS06925</t>
  </si>
  <si>
    <t>FHY13_RS10975</t>
  </si>
  <si>
    <t>FHY13_RS20000</t>
  </si>
  <si>
    <t>FHY13_RS02330</t>
  </si>
  <si>
    <t>FHY13_RS08990</t>
  </si>
  <si>
    <t>FHY13_RS14710</t>
  </si>
  <si>
    <t>FHY13_RS00815</t>
  </si>
  <si>
    <t>FHY13_RS00505</t>
  </si>
  <si>
    <t>FHY13_RS15435</t>
  </si>
  <si>
    <t>FHY13_RS12470</t>
  </si>
  <si>
    <t>FHY13_RS06820</t>
  </si>
  <si>
    <t>FHY13_RS07640</t>
  </si>
  <si>
    <t>FHY13_RS14935</t>
  </si>
  <si>
    <t>FHY13_RS05870</t>
  </si>
  <si>
    <t>FHY13_RS06380</t>
  </si>
  <si>
    <t>FHY13_RS11830</t>
  </si>
  <si>
    <t>FHY13_RS04130</t>
  </si>
  <si>
    <t>FHY13_RS16930</t>
  </si>
  <si>
    <t>FHY13_RS03650</t>
  </si>
  <si>
    <t>FHY13_RS06605</t>
  </si>
  <si>
    <t>FHY13_RS11720</t>
  </si>
  <si>
    <t>FHY13_RS03565</t>
  </si>
  <si>
    <t>FHY13_RS05640</t>
  </si>
  <si>
    <t>FHY13_RS08950</t>
  </si>
  <si>
    <t>FHY13_RS05970</t>
  </si>
  <si>
    <t>FHY13_RS01760</t>
  </si>
  <si>
    <t>FHY13_RS12935</t>
  </si>
  <si>
    <t>FHY13_RS01665</t>
  </si>
  <si>
    <t>FHY13_RS11415</t>
  </si>
  <si>
    <t>FHY13_RS08985</t>
  </si>
  <si>
    <t>FHY13_RS02290</t>
  </si>
  <si>
    <t>FHY13_RS04690</t>
  </si>
  <si>
    <t>FHY13_RS01610</t>
  </si>
  <si>
    <t>FHY13_RS03395</t>
  </si>
  <si>
    <t>FHY13_RS16910</t>
  </si>
  <si>
    <t>FHY13_RS20195</t>
  </si>
  <si>
    <t>FHY13_RS08880</t>
  </si>
  <si>
    <t>FHY13_RS17385</t>
  </si>
  <si>
    <t>FHY13_RS03040</t>
  </si>
  <si>
    <t>FHY13_RS15410</t>
  </si>
  <si>
    <t>FHY13_RS03965</t>
  </si>
  <si>
    <t>FHY13_RS03335</t>
  </si>
  <si>
    <t>FHY13_RS00075</t>
  </si>
  <si>
    <t>FHY13_RS05600</t>
  </si>
  <si>
    <t>FHY13_RS07605</t>
  </si>
  <si>
    <t>FHY13_RS02300</t>
  </si>
  <si>
    <t>FHY13_RS15710</t>
  </si>
  <si>
    <t>FHY13_RS18810</t>
  </si>
  <si>
    <t>FHY13_RS01270</t>
  </si>
  <si>
    <t>FHY13_RS17825</t>
  </si>
  <si>
    <t>FHY13_RS04050</t>
  </si>
  <si>
    <t>FHY13_RS11740</t>
  </si>
  <si>
    <t>FHY13_RS11520</t>
  </si>
  <si>
    <t>FHY13_RS12920</t>
  </si>
  <si>
    <t>FHY13_RS03585</t>
  </si>
  <si>
    <t>FHY13_RS16700</t>
  </si>
  <si>
    <t>FHY13_RS02495</t>
  </si>
  <si>
    <t>FHY13_RS01135</t>
  </si>
  <si>
    <t>FHY13_RS15190</t>
  </si>
  <si>
    <t>FHY13_RS16500</t>
  </si>
  <si>
    <t>FHY13_RS03950</t>
  </si>
  <si>
    <t>FHY13_RS03000</t>
  </si>
  <si>
    <t>FHY13_RS02735</t>
  </si>
  <si>
    <t>FHY13_RS19145</t>
  </si>
  <si>
    <t>FHY13_RS17275</t>
  </si>
  <si>
    <t>FHY13_RS16730</t>
  </si>
  <si>
    <t>FHY13_RS08605</t>
  </si>
  <si>
    <t>FHY13_RS10430</t>
  </si>
  <si>
    <t>FHY13_RS18995</t>
  </si>
  <si>
    <t>FHY13_RS09000</t>
  </si>
  <si>
    <t>FHY13_RS15940</t>
  </si>
  <si>
    <t>FHY13_RS19070</t>
  </si>
  <si>
    <t>FHY13_RS18435</t>
  </si>
  <si>
    <t>FHY13_RS10305</t>
  </si>
  <si>
    <t>FHY13_RS01820</t>
  </si>
  <si>
    <t>FHY13_RS14095</t>
  </si>
  <si>
    <t>FHY13_RS03035</t>
  </si>
  <si>
    <t>FHY13_RS18895</t>
  </si>
  <si>
    <t>FHY13_RS18030</t>
  </si>
  <si>
    <t>FHY13_RS10625</t>
  </si>
  <si>
    <t>FHY13_RS07320</t>
  </si>
  <si>
    <t>FHY13_RS10190</t>
  </si>
  <si>
    <t>FHY13_RS08220</t>
  </si>
  <si>
    <t>FHY13_RS12205</t>
  </si>
  <si>
    <t>FHY13_RS00230</t>
  </si>
  <si>
    <t>FHY13_RS02125</t>
  </si>
  <si>
    <t>FHY13_RS16520</t>
  </si>
  <si>
    <t>FHY13_RS07680</t>
  </si>
  <si>
    <t>FHY13_RS12325</t>
  </si>
  <si>
    <t>FHY13_RS16915</t>
  </si>
  <si>
    <t>FHY13_RS00860</t>
  </si>
  <si>
    <t>FHY13_RS18105</t>
  </si>
  <si>
    <t>FHY13_RS11355</t>
  </si>
  <si>
    <t>FHY13_RS12085</t>
  </si>
  <si>
    <t>FHY13_RS12215</t>
  </si>
  <si>
    <t>FHY13_RS09480</t>
  </si>
  <si>
    <t>FHY13_RS12780</t>
  </si>
  <si>
    <t>FHY13_RS02325</t>
  </si>
  <si>
    <t>FHY13_RS19315</t>
  </si>
  <si>
    <t>FHY13_RS05810</t>
  </si>
  <si>
    <t>FHY13_RS14805</t>
  </si>
  <si>
    <t>FHY13_RS16250</t>
  </si>
  <si>
    <t>FHY13_RS03045</t>
  </si>
  <si>
    <t>FHY13_RS05160</t>
  </si>
  <si>
    <t>FHY13_RS03095</t>
  </si>
  <si>
    <t>FHY13_RS18200</t>
  </si>
  <si>
    <t>FHY13_RS02985</t>
  </si>
  <si>
    <t>FHY13_RS11770</t>
  </si>
  <si>
    <t>FHY13_RS09525</t>
  </si>
  <si>
    <t>FHY13_RS05355</t>
  </si>
  <si>
    <t>FHY13_RS03020</t>
  </si>
  <si>
    <t>FHY13_RS05380</t>
  </si>
  <si>
    <t>FHY13_RS10795</t>
  </si>
  <si>
    <t>FHY13_RS10455</t>
  </si>
  <si>
    <t>FHY13_RS05330</t>
  </si>
  <si>
    <t>FHY13_RS03005</t>
  </si>
  <si>
    <t>FHY13_RS15815</t>
  </si>
  <si>
    <t>FHY13_RS18940</t>
  </si>
  <si>
    <t>FHY13_RS07740</t>
  </si>
  <si>
    <t>FHY13_RS07765</t>
  </si>
  <si>
    <t>FHY13_RS13885</t>
  </si>
  <si>
    <t>FHY13_RS20355</t>
  </si>
  <si>
    <t>FHY13_RS12675</t>
  </si>
  <si>
    <t>FHY13_RS11540</t>
  </si>
  <si>
    <t>FHY13_RS06810</t>
  </si>
  <si>
    <t>FHY13_RS19555</t>
  </si>
  <si>
    <t>FHY13_RS12160</t>
  </si>
  <si>
    <t>FHY13_RS05155</t>
  </si>
  <si>
    <t>FHY13_RS11600</t>
  </si>
  <si>
    <t>FHY13_RS02845</t>
  </si>
  <si>
    <t>FHY13_RS10515</t>
  </si>
  <si>
    <t>FHY13_RS13955</t>
  </si>
  <si>
    <t>FHY13_RS15700</t>
  </si>
  <si>
    <t>FHY13_RS05000</t>
  </si>
  <si>
    <t>FHY13_RS08310</t>
  </si>
  <si>
    <t>FHY13_RS10770</t>
  </si>
  <si>
    <t>FHY13_RS11160</t>
  </si>
  <si>
    <t>FHY13_RS06785</t>
  </si>
  <si>
    <t>FHY13_RS15715</t>
  </si>
  <si>
    <t>FHY13_RS14985</t>
  </si>
  <si>
    <t>FHY13_RS07355</t>
  </si>
  <si>
    <t>FHY13_RS06935</t>
  </si>
  <si>
    <t>FHY13_RS04020</t>
  </si>
  <si>
    <t>FHY13_RS18670</t>
  </si>
  <si>
    <t>FHY13_RS18680</t>
  </si>
  <si>
    <t>FHY13_RS16445</t>
  </si>
  <si>
    <t>FHY13_RS00330</t>
  </si>
  <si>
    <t>FHY13_RS18070</t>
  </si>
  <si>
    <t>FHY13_RS10915</t>
  </si>
  <si>
    <t>FHY13_RS15970</t>
  </si>
  <si>
    <t>FHY13_RS11230</t>
  </si>
  <si>
    <t>FHY13_RS13450</t>
  </si>
  <si>
    <t>FHY13_RS11055</t>
  </si>
  <si>
    <t>FHY13_RS03745</t>
  </si>
  <si>
    <t>FHY13_RS04575</t>
  </si>
  <si>
    <t>FHY13_RS03365</t>
  </si>
  <si>
    <t>FHY13_RS14815</t>
  </si>
  <si>
    <t>FHY13_RS01285</t>
  </si>
  <si>
    <t>FHY13_RS18250</t>
  </si>
  <si>
    <t>FHY13_RS11610</t>
  </si>
  <si>
    <t>FHY13_RS12870</t>
  </si>
  <si>
    <t>FHY13_RS06495</t>
  </si>
  <si>
    <t>FHY13_RS03415(pseudogene)</t>
  </si>
  <si>
    <t>FHY13_RS08525</t>
  </si>
  <si>
    <t>FHY13_RS12430</t>
  </si>
  <si>
    <t>FHY13_RS00690</t>
  </si>
  <si>
    <t>FHY13_RS09675</t>
  </si>
  <si>
    <t>FHY13_RS15070</t>
  </si>
  <si>
    <t>FHY13_RS16315</t>
  </si>
  <si>
    <t>FHY13_RS11365(pseudogene)</t>
  </si>
  <si>
    <t>FHY13_RS03300</t>
  </si>
  <si>
    <t>FHY13_RS11835</t>
  </si>
  <si>
    <t>FHY13_RS16785</t>
  </si>
  <si>
    <t>FHY13_RS00225</t>
  </si>
  <si>
    <t>FHY13_RS11750</t>
  </si>
  <si>
    <t>FHY13_RS01905</t>
  </si>
  <si>
    <t>FHY13_RS00220</t>
  </si>
  <si>
    <t>FHY13_RS03080</t>
  </si>
  <si>
    <t>FHY13_RS04750</t>
  </si>
  <si>
    <t>FHY13_RS11625</t>
  </si>
  <si>
    <t>FHY13_RS12155</t>
  </si>
  <si>
    <t>FHY13_RS10930</t>
  </si>
  <si>
    <t>FHY13_RS13765</t>
  </si>
  <si>
    <t>FHY13_RS02020</t>
  </si>
  <si>
    <t>FHY13_RS04210</t>
  </si>
  <si>
    <t>FHY13_RS00210</t>
  </si>
  <si>
    <t>FHY13_RS10895</t>
  </si>
  <si>
    <t>FHY13_RS16540</t>
  </si>
  <si>
    <t>FHY13_RS15515</t>
  </si>
  <si>
    <t>FHY13_RS04125</t>
  </si>
  <si>
    <t>FHY13_RS09935</t>
  </si>
  <si>
    <t>FHY13_RS02695</t>
  </si>
  <si>
    <t>FHY13_RS11595</t>
  </si>
  <si>
    <t>FHY13_RS09950</t>
  </si>
  <si>
    <t>FHY13_RS08325</t>
  </si>
  <si>
    <t>FHY13_RS18245</t>
  </si>
  <si>
    <t>FHY13_RS06860</t>
  </si>
  <si>
    <t>FHY13_RS17445</t>
  </si>
  <si>
    <t>FHY13_RS05650</t>
  </si>
  <si>
    <t>FHY13_RS01415</t>
  </si>
  <si>
    <t>FHY13_RS15890</t>
  </si>
  <si>
    <t>FHY13_RS18570</t>
  </si>
  <si>
    <t>FHY13_RS02615</t>
  </si>
  <si>
    <t>FHY13_RS00665</t>
  </si>
  <si>
    <t>FHY13_RS12265</t>
  </si>
  <si>
    <t>FHY13_RS12680</t>
  </si>
  <si>
    <t>FHY13_RS02525</t>
  </si>
  <si>
    <t>FHY13_RS00725</t>
  </si>
  <si>
    <t>FHY13_RS19550</t>
  </si>
  <si>
    <t>FHY13_RS08385</t>
  </si>
  <si>
    <t>FHY13_RS20265</t>
  </si>
  <si>
    <t>FHY13_RS19360</t>
  </si>
  <si>
    <t>FHY13_RS15870</t>
  </si>
  <si>
    <t>FHY13_RS12055</t>
  </si>
  <si>
    <t>FHY13_RS13195</t>
  </si>
  <si>
    <t>FHY13_RS15495</t>
  </si>
  <si>
    <t>FHY13_RS03770</t>
  </si>
  <si>
    <t>FHY13_RS09200</t>
  </si>
  <si>
    <t>FHY13_RS13355</t>
  </si>
  <si>
    <t>FHY13_RS13100</t>
  </si>
  <si>
    <t>FHY13_RS03800</t>
  </si>
  <si>
    <t>FHY13_RS19855</t>
  </si>
  <si>
    <t>FHY13_RS04880</t>
  </si>
  <si>
    <t>FHY13_RS06430</t>
  </si>
  <si>
    <t>FHY13_RS16870</t>
  </si>
  <si>
    <t>FHY13_RS00360</t>
  </si>
  <si>
    <t>FHY13_RS07120</t>
  </si>
  <si>
    <t>FHY13_RS19960;FHY13_RS20025;FHY13_RS20020</t>
  </si>
  <si>
    <t>FHY13_RS16970</t>
  </si>
  <si>
    <t>FHY13_RS05550</t>
  </si>
  <si>
    <t>FHY13_RS20430</t>
  </si>
  <si>
    <t>FHY13_RS12510</t>
  </si>
  <si>
    <t>FHY13_RS14370</t>
  </si>
  <si>
    <t>FHY13_RS05860</t>
  </si>
  <si>
    <t>FHY13_RS18735</t>
  </si>
  <si>
    <t>FHY13_RS07835</t>
  </si>
  <si>
    <t>FHY13_RS16015</t>
  </si>
  <si>
    <t>FHY13_RS03550</t>
  </si>
  <si>
    <t>FHY13_RS08140</t>
  </si>
  <si>
    <t>FHY13_RS13620</t>
  </si>
  <si>
    <t>FHY13_RS09915</t>
  </si>
  <si>
    <t>FHY13_RS01175</t>
  </si>
  <si>
    <t>FHY13_RS07275</t>
  </si>
  <si>
    <t>FHY13_RS12715</t>
  </si>
  <si>
    <t>FHY13_RS04065</t>
  </si>
  <si>
    <t>FHY13_RS03285</t>
  </si>
  <si>
    <t>FHY13_RS12220</t>
  </si>
  <si>
    <t>FHY13_RS10005</t>
  </si>
  <si>
    <t>FHY13_RS09155</t>
  </si>
  <si>
    <t>FHY13_RS16620</t>
  </si>
  <si>
    <t>FHY13_RS05745</t>
  </si>
  <si>
    <t>FHY13_RS03815</t>
  </si>
  <si>
    <t>FHY13_RS01810</t>
  </si>
  <si>
    <t>FHY13_RS08750</t>
  </si>
  <si>
    <t>FHY13_RS07755</t>
  </si>
  <si>
    <t>FHY13_RS09230</t>
  </si>
  <si>
    <t>FHY13_RS16595</t>
  </si>
  <si>
    <t>FHY13_RS05415</t>
  </si>
  <si>
    <t>FHY13_RS06405</t>
  </si>
  <si>
    <t>FHY13_RS19535</t>
  </si>
  <si>
    <t>FHY13_RS06520</t>
  </si>
  <si>
    <t>FHY13_RS00890</t>
  </si>
  <si>
    <t>FHY13_RS03065</t>
  </si>
  <si>
    <t>FHY13_RS00135</t>
  </si>
  <si>
    <t>FHY13_RS00160</t>
  </si>
  <si>
    <t>FHY13_RS17615</t>
  </si>
  <si>
    <t>FHY13_RS15165</t>
  </si>
  <si>
    <t>FHY13_RS19885</t>
  </si>
  <si>
    <t>FHY13_RS16580</t>
  </si>
  <si>
    <t>FHY13_RS18215</t>
  </si>
  <si>
    <t>FHY13_RS06895</t>
  </si>
  <si>
    <t>FHY13_RS01860</t>
  </si>
  <si>
    <t>FHY13_RS08540</t>
  </si>
  <si>
    <t>FHY13_RS11360</t>
  </si>
  <si>
    <t>FHY13_RS04070</t>
  </si>
  <si>
    <t>FHY13_RS15095</t>
  </si>
  <si>
    <t>FHY13_RS11580</t>
  </si>
  <si>
    <t>FHY13_RS03460</t>
  </si>
  <si>
    <t>FHY13_RS19440</t>
  </si>
  <si>
    <t>FHY13_RS06170</t>
  </si>
  <si>
    <t>FHY13_RS05255</t>
  </si>
  <si>
    <t>FHY13_RS12785</t>
  </si>
  <si>
    <t>FHY13_RS05120</t>
  </si>
  <si>
    <t>FHY13_RS08730</t>
  </si>
  <si>
    <t>FHY13_RS06505</t>
  </si>
  <si>
    <t>FHY13_RS05270</t>
  </si>
  <si>
    <t>FHY13_RS19945</t>
  </si>
  <si>
    <t>FHY13_RS03755</t>
  </si>
  <si>
    <t>FHY13_RS07530</t>
  </si>
  <si>
    <t>FHY13_RS07215</t>
  </si>
  <si>
    <t>FHY13_RS06835</t>
  </si>
  <si>
    <t>FHY13_RS15840</t>
  </si>
  <si>
    <t>FHY13_RS11320</t>
  </si>
  <si>
    <t>FHY13_RS15845</t>
  </si>
  <si>
    <t>FHY13_RS12260</t>
  </si>
  <si>
    <t>FHY13_RS16290</t>
  </si>
  <si>
    <t>FHY13_RS13470</t>
  </si>
  <si>
    <t>FHY13_RS12320</t>
  </si>
  <si>
    <t>FHY13_RS06735</t>
  </si>
  <si>
    <t>FHY13_RS13725</t>
  </si>
  <si>
    <t>FHY13_RS05630</t>
  </si>
  <si>
    <t>FHY13_RS04385</t>
  </si>
  <si>
    <t>FHY13_RS09265</t>
  </si>
  <si>
    <t>FHY13_RS11900</t>
  </si>
  <si>
    <t>FHY13_RS04195</t>
  </si>
  <si>
    <t>FHY13_RS11850</t>
  </si>
  <si>
    <t>FHY13_RS18730</t>
  </si>
  <si>
    <t>FHY13_RS19175</t>
  </si>
  <si>
    <t>FHY13_RS09590</t>
  </si>
  <si>
    <t>FHY13_RS04095</t>
  </si>
  <si>
    <t>FHY13_RS04375</t>
  </si>
  <si>
    <t>FHY13_RS15150</t>
  </si>
  <si>
    <t>FHY13_RS13170</t>
  </si>
  <si>
    <t>FHY13_RS14240</t>
  </si>
  <si>
    <t>FHY13_RS18130</t>
  </si>
  <si>
    <t>FHY13_RS06920</t>
  </si>
  <si>
    <t>FHY13_RS20105</t>
  </si>
  <si>
    <t>FHY13_RS08090</t>
  </si>
  <si>
    <t>FHY13_RS02970</t>
  </si>
  <si>
    <t>FHY13_RS02190</t>
  </si>
  <si>
    <t>FHY13_RS00875</t>
  </si>
  <si>
    <t>FHY13_RS01990</t>
  </si>
  <si>
    <t>FHY13_RS02025</t>
  </si>
  <si>
    <t>FHY13_RS15110</t>
  </si>
  <si>
    <t>FHY13_RS13630</t>
  </si>
  <si>
    <t>FHY13_RS05140</t>
  </si>
  <si>
    <t>FHY13_RS07280</t>
  </si>
  <si>
    <t>FHY13_RS16640</t>
  </si>
  <si>
    <t>FHY13_RS08390</t>
  </si>
  <si>
    <t>FHY13_RS03320</t>
  </si>
  <si>
    <t>FHY13_RS14280</t>
  </si>
  <si>
    <t>FHY13_RS09460</t>
  </si>
  <si>
    <t>FHY13_RS11460</t>
  </si>
  <si>
    <t>FHY13_RS04085</t>
  </si>
  <si>
    <t>FHY13_RS05365</t>
  </si>
  <si>
    <t>FHY13_RS06790</t>
  </si>
  <si>
    <t>FHY13_RS04090</t>
  </si>
  <si>
    <t>FHY13_RS12435</t>
  </si>
  <si>
    <t>FHY13_RS16535</t>
  </si>
  <si>
    <t>FHY13_RS05530</t>
  </si>
  <si>
    <t>FHY13_RS11335</t>
  </si>
  <si>
    <t>FHY13_RS19590</t>
  </si>
  <si>
    <t>FHY13_RS16660</t>
  </si>
  <si>
    <t>FHY13_RS13255</t>
  </si>
  <si>
    <t>FHY13_RS05645</t>
  </si>
  <si>
    <t>FHY13_RS13785</t>
  </si>
  <si>
    <t>FHY13_RS10235</t>
  </si>
  <si>
    <t>FHY13_RS02445</t>
  </si>
  <si>
    <t>FHY13_RS12285</t>
  </si>
  <si>
    <t>FHY13_RS06205</t>
  </si>
  <si>
    <t>FHY13_RS11050</t>
  </si>
  <si>
    <t>FHY13_RS09830</t>
  </si>
  <si>
    <t>FHY13_RS18840</t>
  </si>
  <si>
    <t>FHY13_RS10985</t>
  </si>
  <si>
    <t>FHY13_RS19155</t>
  </si>
  <si>
    <t>FHY13_RS05010</t>
  </si>
  <si>
    <t>FHY13_RS05735</t>
  </si>
  <si>
    <t>FHY13_RS05935</t>
  </si>
  <si>
    <t>FHY13_RS16605</t>
  </si>
  <si>
    <t>FHY13_RS09490</t>
  </si>
  <si>
    <t>FHY13_RS03795</t>
  </si>
  <si>
    <t>FHY13_RS02050</t>
  </si>
  <si>
    <t>FHY13_RS16680</t>
  </si>
  <si>
    <t>FHY13_RS14235</t>
  </si>
  <si>
    <t>FHY13_RS08415</t>
  </si>
  <si>
    <t>FHY13_RS14620</t>
  </si>
  <si>
    <t>FHY13_RS18300</t>
  </si>
  <si>
    <t>FHY13_RS08185</t>
  </si>
  <si>
    <t>FHY13_RS14855</t>
  </si>
  <si>
    <t>FHY13_RS09670</t>
  </si>
  <si>
    <t>FHY13_RS10670</t>
  </si>
  <si>
    <t>FHY13_RS01080</t>
  </si>
  <si>
    <t>FHY13_RS05085</t>
  </si>
  <si>
    <t>FHY13_RS03840</t>
  </si>
  <si>
    <t>FHY13_RS19390</t>
  </si>
  <si>
    <t>FHY13_RS18885</t>
  </si>
  <si>
    <t>FHY13_RS01525</t>
  </si>
  <si>
    <t>FHY13_RS08885</t>
  </si>
  <si>
    <t>FHY13_RS19035</t>
  </si>
  <si>
    <t>FHY13_RS18090</t>
  </si>
  <si>
    <t>FHY13_RS10390</t>
  </si>
  <si>
    <t>FHY13_RS17565</t>
  </si>
  <si>
    <t>FHY13_RS17730</t>
  </si>
  <si>
    <t>FHY13_RS05720</t>
  </si>
  <si>
    <t>FHY13_RS14965</t>
  </si>
  <si>
    <t>FHY13_RS09390</t>
  </si>
  <si>
    <t>FHY13_RS01095</t>
  </si>
  <si>
    <t>FHY13_RS02950</t>
  </si>
  <si>
    <t>FHY13_RS08145</t>
  </si>
  <si>
    <t>FHY13_RS04415</t>
  </si>
  <si>
    <t>FHY13_RS07750</t>
  </si>
  <si>
    <t>FHY13_RS10210</t>
  </si>
  <si>
    <t>FHY13_RS10885</t>
  </si>
  <si>
    <t>FHY13_RS07335</t>
  </si>
  <si>
    <t>FHY13_RS06900</t>
  </si>
  <si>
    <t>FHY13_RS17230</t>
  </si>
  <si>
    <t>FHY13_RS08250</t>
  </si>
  <si>
    <t>FHY13_RS05865</t>
  </si>
  <si>
    <t>FHY13_RS09335</t>
  </si>
  <si>
    <t>FHY13_RS09975</t>
  </si>
  <si>
    <t>FHY13_RS15505</t>
  </si>
  <si>
    <t>FHY13_RS04530</t>
  </si>
  <si>
    <t>FHY13_RS01475</t>
  </si>
  <si>
    <t>FHY13_RS20140</t>
  </si>
  <si>
    <t>FHY13_RS20275(pseudogene)</t>
  </si>
  <si>
    <t>FHY13_RS19435</t>
  </si>
  <si>
    <t>FHY13_RS16305</t>
  </si>
  <si>
    <t>FHY13_RS03685</t>
  </si>
  <si>
    <t>FHY13_RS05090</t>
  </si>
  <si>
    <t>FHY13_RS18445</t>
  </si>
  <si>
    <t>FHY13_RS10370</t>
  </si>
  <si>
    <t>FHY13_RS10700</t>
  </si>
  <si>
    <t>FHY13_RS02070</t>
  </si>
  <si>
    <t>FHY13_RS13445</t>
  </si>
  <si>
    <t>FHY13_RS08505</t>
  </si>
  <si>
    <t>FHY13_RS03070</t>
  </si>
  <si>
    <t>FHY13_RS07670</t>
  </si>
  <si>
    <t>FHY13_RS14305</t>
  </si>
  <si>
    <t>FHY13_RS01865</t>
  </si>
  <si>
    <t>FHY13_RS19715</t>
  </si>
  <si>
    <t>FHY13_RS10215</t>
  </si>
  <si>
    <t>FHY13_RS00835</t>
  </si>
  <si>
    <t>FHY13_RS06765</t>
  </si>
  <si>
    <t>FHY13_RS06885</t>
  </si>
  <si>
    <t>FHY13_RS14850</t>
  </si>
  <si>
    <t>FHY13_RS02390</t>
  </si>
  <si>
    <t>FHY13_RS11380</t>
  </si>
  <si>
    <t>FHY13_RS12175</t>
  </si>
  <si>
    <t>FHY13_RS07220</t>
  </si>
  <si>
    <t>FHY13_RS06545</t>
  </si>
  <si>
    <t>FHY13_RS18915</t>
  </si>
  <si>
    <t>FHY13_RS15880</t>
  </si>
  <si>
    <t>FHY13_RS02120</t>
  </si>
  <si>
    <t>FHY13_RS06775</t>
  </si>
  <si>
    <t>FHY13_RS05115</t>
  </si>
  <si>
    <t>FHY13_RS16685</t>
  </si>
  <si>
    <t>FHY13_RS04335</t>
  </si>
  <si>
    <t>FHY13_RS13330</t>
  </si>
  <si>
    <t>FHY13_RS10950</t>
  </si>
  <si>
    <t>FHY13_RS15385</t>
  </si>
  <si>
    <t>FHY13_RS11875</t>
  </si>
  <si>
    <t>FHY13_RS11915</t>
  </si>
  <si>
    <t>FHY13_RS06590</t>
  </si>
  <si>
    <t>FHY13_RS12340</t>
  </si>
  <si>
    <t>FHY13_RS15780</t>
  </si>
  <si>
    <t>FHY13_RS03325</t>
  </si>
  <si>
    <t>FHY13_RS17810</t>
  </si>
  <si>
    <t>FHY13_RS15440</t>
  </si>
  <si>
    <t>FHY13_RS15485</t>
  </si>
  <si>
    <t>FHY13_RS01755</t>
  </si>
  <si>
    <t>FHY13_RS00125</t>
  </si>
  <si>
    <t>FHY13_RS07950</t>
  </si>
  <si>
    <t>FHY13_RS00500</t>
  </si>
  <si>
    <t>FHY13_RS04010</t>
  </si>
  <si>
    <t>FHY13_RS17465</t>
  </si>
  <si>
    <t>FHY13_RS18455</t>
  </si>
  <si>
    <t>FHY13_RS07810</t>
  </si>
  <si>
    <t>FHY13_RS08735</t>
  </si>
  <si>
    <t>FHY13_RS17835</t>
  </si>
  <si>
    <t>FHY13_RS12460</t>
  </si>
  <si>
    <t>FHY13_RS17960</t>
  </si>
  <si>
    <t>FHY13_RS00720</t>
  </si>
  <si>
    <t>FHY13_RS11815</t>
  </si>
  <si>
    <t>FHY13_RS13145</t>
  </si>
  <si>
    <t>FHY13_RS19915</t>
  </si>
  <si>
    <t>FHY13_RS11470</t>
  </si>
  <si>
    <t>FHY13_RS15760</t>
  </si>
  <si>
    <t>FHY13_RS00095</t>
  </si>
  <si>
    <t>FHY13_RS00850</t>
  </si>
  <si>
    <t>FHY13_RS17105</t>
  </si>
  <si>
    <t>FHY13_RS17225</t>
  </si>
  <si>
    <t>FHY13_RS07770</t>
  </si>
  <si>
    <t>FHY13_RS06610</t>
  </si>
  <si>
    <t>FHY13_RS02165</t>
  </si>
  <si>
    <t>FHY13_RS10205</t>
  </si>
  <si>
    <t>FHY13_RS07590</t>
  </si>
  <si>
    <t>FHY13_RS07365</t>
  </si>
  <si>
    <t>FHY13_RS03675</t>
  </si>
  <si>
    <t>FHY13_RS01845</t>
  </si>
  <si>
    <t>FHY13_RS08265</t>
  </si>
  <si>
    <t>FHY13_RS08815</t>
  </si>
  <si>
    <t>FHY13_RS16690</t>
  </si>
  <si>
    <t>FHY13_RS15690</t>
  </si>
  <si>
    <t>FHY13_RS08715</t>
  </si>
  <si>
    <t>FHY13_RS07185</t>
  </si>
  <si>
    <t>FHY13_RS13345</t>
  </si>
  <si>
    <t>FHY13_RS19395</t>
  </si>
  <si>
    <t>FHY13_RS04585</t>
  </si>
  <si>
    <t>FHY13_RS05050</t>
  </si>
  <si>
    <t>FHY13_RS11105</t>
  </si>
  <si>
    <t>FHY13_RS13155</t>
  </si>
  <si>
    <t>FHY13_RS08355</t>
  </si>
  <si>
    <t>FHY13_RS15850</t>
  </si>
  <si>
    <t>FHY13_RS06955</t>
  </si>
  <si>
    <t>FHY13_RS03760</t>
  </si>
  <si>
    <t>FHY13_RS01930</t>
  </si>
  <si>
    <t>FHY13_RS04015</t>
  </si>
  <si>
    <t>FHY13_RS16310</t>
  </si>
  <si>
    <t>FHY13_RS05620</t>
  </si>
  <si>
    <t>FHY13_RS07550</t>
  </si>
  <si>
    <t>FHY13_RS19895</t>
  </si>
  <si>
    <t>FHY13_RS02340</t>
  </si>
  <si>
    <t>FHY13_RS19305</t>
  </si>
  <si>
    <t>FHY13_RS15470</t>
  </si>
  <si>
    <t>FHY13_RS15425</t>
  </si>
  <si>
    <t>FHY13_RS04965</t>
  </si>
  <si>
    <t>FHY13_RS09805</t>
  </si>
  <si>
    <t>FHY13_RS11015</t>
  </si>
  <si>
    <t>FHY13_RS13730</t>
  </si>
  <si>
    <t>FHY13_RS00620</t>
  </si>
  <si>
    <t>FHY13_RS17440</t>
  </si>
  <si>
    <t>FHY13_RS05435</t>
  </si>
  <si>
    <t>FHY13_RS01195</t>
  </si>
  <si>
    <t>FHY13_RS13890</t>
  </si>
  <si>
    <t>FHY13_RS13070</t>
  </si>
  <si>
    <t>FHY13_RS16450</t>
  </si>
  <si>
    <t>FHY13_RS04685</t>
  </si>
  <si>
    <t>FHY13_RS16140</t>
  </si>
  <si>
    <t>FHY13_RS03455</t>
  </si>
  <si>
    <t>FHY13_RS18825</t>
  </si>
  <si>
    <t>FHY13_RS09140</t>
  </si>
  <si>
    <t>FHY13_RS03430</t>
  </si>
  <si>
    <t>FHY13_RS06385</t>
  </si>
  <si>
    <t>FHY13_RS04535</t>
  </si>
  <si>
    <t>FHY13_RS06000</t>
  </si>
  <si>
    <t>FHY13_RS03385</t>
  </si>
  <si>
    <t>FHY13_RS13480</t>
  </si>
  <si>
    <t>FHY13_RS01885</t>
  </si>
  <si>
    <t>FHY13_RS16385</t>
  </si>
  <si>
    <t>FHY13_RS01130</t>
  </si>
  <si>
    <t>FHY13_RS13985</t>
  </si>
  <si>
    <t>FHY13_RS10760</t>
  </si>
  <si>
    <t>FHY13_RS10060</t>
  </si>
  <si>
    <t>FHY13_RS01680</t>
  </si>
  <si>
    <t>FHY13_RS12795</t>
  </si>
  <si>
    <t>FHY13_RS01160</t>
  </si>
  <si>
    <t>FHY13_RS09160</t>
  </si>
  <si>
    <t>FHY13_RS07350</t>
  </si>
  <si>
    <t>FHY13_RS13300</t>
  </si>
  <si>
    <t>FHY13_RS01380</t>
  </si>
  <si>
    <t>FHY13_RS07030</t>
  </si>
  <si>
    <t>FHY13_RS16630</t>
  </si>
  <si>
    <t>FHY13_RS02135</t>
  </si>
  <si>
    <t>FHY13_RS02030</t>
  </si>
  <si>
    <t>FHY13_RS16880</t>
  </si>
  <si>
    <t>FHY13_RS15000</t>
  </si>
  <si>
    <t>FHY13_RS16955</t>
  </si>
  <si>
    <t>FHY13_RS05260</t>
  </si>
  <si>
    <t>FHY13_RS00800</t>
  </si>
  <si>
    <t>FHY13_RS15900</t>
  </si>
  <si>
    <t>FHY13_RS17290</t>
  </si>
  <si>
    <t>FHY13_RS00745</t>
  </si>
  <si>
    <t>FHY13_RS03640</t>
  </si>
  <si>
    <t>FHY13_RS12645</t>
  </si>
  <si>
    <t>FHY13_RS00295</t>
  </si>
  <si>
    <t>FHY13_RS01140</t>
  </si>
  <si>
    <t>FHY13_RS01070</t>
  </si>
  <si>
    <t>FHY13_RS11085</t>
  </si>
  <si>
    <t>FHY13_RS12550</t>
  </si>
  <si>
    <t>FHY13_RS10620</t>
  </si>
  <si>
    <t>FHY13_RS06340</t>
  </si>
  <si>
    <t>FHY13_RS16845</t>
  </si>
  <si>
    <t>FHY13_RS12910</t>
  </si>
  <si>
    <t>FHY13_RS12860</t>
  </si>
  <si>
    <t>FHY13_RS18465</t>
  </si>
  <si>
    <t>FHY13_RS14995</t>
  </si>
  <si>
    <t>FHY13_RS16525</t>
  </si>
  <si>
    <t>FHY13_RS00685</t>
  </si>
  <si>
    <t>FHY13_RS04835</t>
  </si>
  <si>
    <t>FHY13_RS16175</t>
  </si>
  <si>
    <t>FHY13_RS01320</t>
  </si>
  <si>
    <t>FHY13_RS16165</t>
  </si>
  <si>
    <t>FHY13_RS11430</t>
  </si>
  <si>
    <t>FHY13_RS10495</t>
  </si>
  <si>
    <t>FHY13_RS19250</t>
  </si>
  <si>
    <t>FHY13_RS16405</t>
  </si>
  <si>
    <t>FHY13_RS16265</t>
  </si>
  <si>
    <t>FHY13_RS17945</t>
  </si>
  <si>
    <t>FHY13_RS08425</t>
  </si>
  <si>
    <t>FHY13_RS00510</t>
  </si>
  <si>
    <t>FHY13_RS15590</t>
  </si>
  <si>
    <t>FHY13_RS13695</t>
  </si>
  <si>
    <t>FHY13_RS12500</t>
  </si>
  <si>
    <t>FHY13_RS01545</t>
  </si>
  <si>
    <t>FHY13_RS05290</t>
  </si>
  <si>
    <t>FHY13_RS08475</t>
  </si>
  <si>
    <t>FHY13_RS02945</t>
  </si>
  <si>
    <t>FHY13_RS04595</t>
  </si>
  <si>
    <t>FHY13_RS13575</t>
  </si>
  <si>
    <t>FHY13_RS10615</t>
  </si>
  <si>
    <t>FHY13_RS09575</t>
  </si>
  <si>
    <t>FHY13_RS17905</t>
  </si>
  <si>
    <t>FHY13_RS00340</t>
  </si>
  <si>
    <t>FHY13_RS02990</t>
  </si>
  <si>
    <t>FHY13_RS12540</t>
  </si>
  <si>
    <t>FHY13_RS05975</t>
  </si>
  <si>
    <t>FHY13_RS03245</t>
  </si>
  <si>
    <t>FHY13_RS14110</t>
  </si>
  <si>
    <t>FHY13_RS16260</t>
  </si>
  <si>
    <t>FHY13_RS03440</t>
  </si>
  <si>
    <t>FHY13_RS17915</t>
  </si>
  <si>
    <t>FHY13_RS13530</t>
  </si>
  <si>
    <t>FHY13_RS16945</t>
  </si>
  <si>
    <t>FHY13_RS06695</t>
  </si>
  <si>
    <t>FHY13_RS10590</t>
  </si>
  <si>
    <t>FHY13_RS18065</t>
  </si>
  <si>
    <t>FHY13_RS16340</t>
  </si>
  <si>
    <t>FHY13_RS17935</t>
  </si>
  <si>
    <t>FHY13_RS15875</t>
  </si>
  <si>
    <t>FHY13_RS10000</t>
  </si>
  <si>
    <t>FHY13_RS17375</t>
  </si>
  <si>
    <t>FHY13_RS19085</t>
  </si>
  <si>
    <t>FHY13_RS02455</t>
  </si>
  <si>
    <t>FHY13_RS11125</t>
  </si>
  <si>
    <t>FHY13_RS03935</t>
  </si>
  <si>
    <t>FHY13_RS03995</t>
  </si>
  <si>
    <t>FHY13_RS13720</t>
  </si>
  <si>
    <t>FHY13_RS10710</t>
  </si>
  <si>
    <t>FHY13_RS18900</t>
  </si>
  <si>
    <t>FHY13_RS08225</t>
  </si>
  <si>
    <t>FHY13_RS08095</t>
  </si>
  <si>
    <t>FHY13_RS00580</t>
  </si>
  <si>
    <t>FHY13_RS00805</t>
  </si>
  <si>
    <t>FHY13_RS09870</t>
  </si>
  <si>
    <t>FHY13_RS14630</t>
  </si>
  <si>
    <t>FHY13_RS03060</t>
  </si>
  <si>
    <t>FHY13_RS17245</t>
  </si>
  <si>
    <t>FHY13_RS14925</t>
  </si>
  <si>
    <t>FHY13_RS05450</t>
  </si>
  <si>
    <t>FHY13_RS01350</t>
  </si>
  <si>
    <t>FHY13_RS12895</t>
  </si>
  <si>
    <t>FHY13_RS15335</t>
  </si>
  <si>
    <t>FHY13_RS01460</t>
  </si>
  <si>
    <t>FHY13_RS01225</t>
  </si>
  <si>
    <t>FHY13_RS07245</t>
  </si>
  <si>
    <t>FHY13_RS00430</t>
  </si>
  <si>
    <t>FHY13_RS04465</t>
  </si>
  <si>
    <t>FHY13_RS01280</t>
  </si>
  <si>
    <t>FHY13_RS09450</t>
  </si>
  <si>
    <t>FHY13_RS01235</t>
  </si>
  <si>
    <t>FHY13_RS00170</t>
  </si>
  <si>
    <t>FHY13_RS08495</t>
  </si>
  <si>
    <t>FHY13_RS11005</t>
  </si>
  <si>
    <t>FHY13_RS06750</t>
  </si>
  <si>
    <t>FHY13_RS04105</t>
  </si>
  <si>
    <t>FHY13_RS00130</t>
  </si>
  <si>
    <t>FHY13_RS11210</t>
  </si>
  <si>
    <t>FHY13_RS12565</t>
  </si>
  <si>
    <t>FHY13_RS10830</t>
  </si>
  <si>
    <t>FHY13_RS07690</t>
  </si>
  <si>
    <t>FHY13_RS09745</t>
  </si>
  <si>
    <t>FHY13_RS13605</t>
  </si>
  <si>
    <t>FHY13_RS18530</t>
  </si>
  <si>
    <t>FHY13_RS06560</t>
  </si>
  <si>
    <t>FHY13_RS13960</t>
  </si>
  <si>
    <t>FHY13_RS06370</t>
  </si>
  <si>
    <t>FHY13_RS14090</t>
  </si>
  <si>
    <t>FHY13_RS15770</t>
  </si>
  <si>
    <t>FHY13_RS16695</t>
  </si>
  <si>
    <t>FHY13_RS12315</t>
  </si>
  <si>
    <t>FHY13_RS16740</t>
  </si>
  <si>
    <t>FHY13_RS12310</t>
  </si>
  <si>
    <t>FHY13_RS17880</t>
  </si>
  <si>
    <t>FHY13_RS14155</t>
  </si>
  <si>
    <t>FHY13_RS00955</t>
  </si>
  <si>
    <t>FHY13_RS11065</t>
  </si>
  <si>
    <t>FHY13_RS06140</t>
  </si>
  <si>
    <t>FHY13_RS06155</t>
  </si>
  <si>
    <t>FHY13_RS05470</t>
  </si>
  <si>
    <t>FHY13_RS03215</t>
  </si>
  <si>
    <t>FHY13_RS06915</t>
  </si>
  <si>
    <t>FHY13_RS00615</t>
  </si>
  <si>
    <t>FHY13_RS06130</t>
  </si>
  <si>
    <t>FHY13_RS09945</t>
  </si>
  <si>
    <t>FHY13_RS01635</t>
  </si>
  <si>
    <t>FHY13_RS08920</t>
  </si>
  <si>
    <t>FHY13_RS06350</t>
  </si>
  <si>
    <t>FHY13_RS13290</t>
  </si>
  <si>
    <t>FHY13_RS14300</t>
  </si>
  <si>
    <t>FHY13_RS17340</t>
  </si>
  <si>
    <t>FHY13_RS09940</t>
  </si>
  <si>
    <t>FHY13_RS02645</t>
  </si>
  <si>
    <t>FHY13_RS03600</t>
  </si>
  <si>
    <t>FHY13_RS14295</t>
  </si>
  <si>
    <t>FHY13_RS07870</t>
  </si>
  <si>
    <t>FHY13_RS17870</t>
  </si>
  <si>
    <t>FHY13_RS07395</t>
  </si>
  <si>
    <t>FHY13_RS15625</t>
  </si>
  <si>
    <t>FHY13_RS07420</t>
  </si>
  <si>
    <t>FHY13_RS12605</t>
  </si>
  <si>
    <t>FHY13_RS09395</t>
  </si>
  <si>
    <t>FHY13_RS02590</t>
  </si>
  <si>
    <t>FHY13_RS05740</t>
  </si>
  <si>
    <t>FHY13_RS06570</t>
  </si>
  <si>
    <t>FHY13_RS17925</t>
  </si>
  <si>
    <t>FHY13_RS01050</t>
  </si>
  <si>
    <t>FHY13_RS03720</t>
  </si>
  <si>
    <t>FHY13_RS08330</t>
  </si>
  <si>
    <t>FHY13_RS18290</t>
  </si>
  <si>
    <t>FHY13_RS18745</t>
  </si>
  <si>
    <t>FHY13_RS06215</t>
  </si>
  <si>
    <t>FHY13_RS03715</t>
  </si>
  <si>
    <t>FHY13_RS12515</t>
  </si>
  <si>
    <t>FHY13_RS15785</t>
  </si>
  <si>
    <t>FHY13_RS10015</t>
  </si>
  <si>
    <t>FHY13_RS13340</t>
  </si>
  <si>
    <t>FHY13_RS10480</t>
  </si>
  <si>
    <t>FHY13_RS05790</t>
  </si>
  <si>
    <t>FHY13_RS14150</t>
  </si>
  <si>
    <t>FHY13_RS01595</t>
  </si>
  <si>
    <t>FHY13_RS09550</t>
  </si>
  <si>
    <t>FHY13_RS03090</t>
  </si>
  <si>
    <t>FHY13_RS09545</t>
  </si>
  <si>
    <t>FHY13_RS13850</t>
  </si>
  <si>
    <t>FHY13_RS03185</t>
  </si>
  <si>
    <t>FHY13_RS01770</t>
  </si>
  <si>
    <t>FHY13_RS13740</t>
  </si>
  <si>
    <t>FHY13_RS13775</t>
  </si>
  <si>
    <t>FHY13_RS03855</t>
  </si>
  <si>
    <t>FHY13_RS06880</t>
  </si>
  <si>
    <t>FHY13_RS04700</t>
  </si>
  <si>
    <t>FHY13_RS13515</t>
  </si>
  <si>
    <t>FHY13_RS18025</t>
  </si>
  <si>
    <t>FHY13_RS14860</t>
  </si>
  <si>
    <t>FHY13_RS17765</t>
  </si>
  <si>
    <t>FHY13_RS03960</t>
  </si>
  <si>
    <t>FHY13_RS02975</t>
  </si>
  <si>
    <t>FHY13_RS10510</t>
  </si>
  <si>
    <t>FHY13_RS04590</t>
  </si>
  <si>
    <t>FHY13_RS00810</t>
  </si>
  <si>
    <t>FHY13_RS12270</t>
  </si>
  <si>
    <t>FHY13_RS03810</t>
  </si>
  <si>
    <t>FHY13_RS01230</t>
  </si>
  <si>
    <t>FHY13_RS06005</t>
  </si>
  <si>
    <t>FHY13_RS19920</t>
  </si>
  <si>
    <t>FHY13_RS14025</t>
  </si>
  <si>
    <t>FHY13_RS01240</t>
  </si>
  <si>
    <t>FHY13_RS18925</t>
  </si>
  <si>
    <t>FHY13_RS11425</t>
  </si>
  <si>
    <t>FHY13_RS11435</t>
  </si>
  <si>
    <t>FHY13_RS01250</t>
  </si>
  <si>
    <t>FHY13_RS19610</t>
  </si>
  <si>
    <t>FHY13_RS13640</t>
  </si>
  <si>
    <t>FHY13_RS09215</t>
  </si>
  <si>
    <t>FHY13_RS01650</t>
  </si>
  <si>
    <t>FHY13_RS19630</t>
  </si>
  <si>
    <t>FHY13_RS10165</t>
  </si>
  <si>
    <t>FHY13_RS10530</t>
  </si>
  <si>
    <t>FHY13_RS01005</t>
  </si>
  <si>
    <t>FHY13_RS00830</t>
  </si>
  <si>
    <t>FHY13_RS00975</t>
  </si>
  <si>
    <t>FHY13_RS08565</t>
  </si>
  <si>
    <t>FHY13_RS02960</t>
  </si>
  <si>
    <t>FHY13_RS15390</t>
  </si>
  <si>
    <t>FHY13_RS18910</t>
  </si>
  <si>
    <t>FHY13_RS08455</t>
  </si>
  <si>
    <t>FHY13_RS06650</t>
  </si>
  <si>
    <t>FHY13_RS19150(pseudogene)</t>
  </si>
  <si>
    <t>FHY13_RS03835</t>
  </si>
  <si>
    <t>FHY13_RS18690</t>
  </si>
  <si>
    <t>FHY13_RS03660</t>
  </si>
  <si>
    <t>FHY13_RS03990</t>
  </si>
  <si>
    <t>FHY13_RS07065</t>
  </si>
  <si>
    <t>FHY13_RS03420</t>
  </si>
  <si>
    <t>FHY13_RS18740</t>
  </si>
  <si>
    <t>FHY13_RS11530</t>
  </si>
  <si>
    <t>FHY13_RS16790</t>
  </si>
  <si>
    <t>FHY13_RS15520</t>
  </si>
  <si>
    <t>FHY13_RS14435</t>
  </si>
  <si>
    <t>FHY13_RS14970</t>
  </si>
  <si>
    <t>FHY13_RS14055</t>
  </si>
  <si>
    <t>FHY13_RS19015</t>
  </si>
  <si>
    <t>FHY13_RS08520</t>
  </si>
  <si>
    <t>FHY13_RS01060</t>
  </si>
  <si>
    <t>FHY13_RS05920</t>
  </si>
  <si>
    <t>FHY13_RS12650</t>
  </si>
  <si>
    <t>FHY13_RS12615</t>
  </si>
  <si>
    <t>FHY13_RS17405</t>
  </si>
  <si>
    <t>FHY13_RS01465</t>
  </si>
  <si>
    <t>FHY13_RS10045</t>
  </si>
  <si>
    <t>FHY13_RS19080</t>
  </si>
  <si>
    <t>FHY13_RS05660</t>
  </si>
  <si>
    <t>FHY13_RS05405</t>
  </si>
  <si>
    <t>FHY13_RS09810</t>
  </si>
  <si>
    <t>FHY13_RS10185</t>
  </si>
  <si>
    <t>FHY13_RS19680</t>
  </si>
  <si>
    <t>FHY13_RS14345</t>
  </si>
  <si>
    <t>FHY13_RS09415</t>
  </si>
  <si>
    <t>FHY13_RS02965</t>
  </si>
  <si>
    <t>FHY13_RS17335</t>
  </si>
  <si>
    <t>FHY13_RS13555</t>
  </si>
  <si>
    <t>FHY13_RS10725</t>
  </si>
  <si>
    <t>FHY13_RS02680</t>
  </si>
  <si>
    <t>FHY13_RS04555</t>
  </si>
  <si>
    <t>FHY13_RS07655</t>
  </si>
  <si>
    <t>FHY13_RS17995</t>
  </si>
  <si>
    <t>FHY13_RS00915</t>
  </si>
  <si>
    <t>FHY13_RS00880</t>
  </si>
  <si>
    <t>FHY13_RS04525</t>
  </si>
  <si>
    <t>FHY13_RS17860</t>
  </si>
  <si>
    <t>FHY13_RS03630</t>
  </si>
  <si>
    <t>FHY13_RS08215</t>
  </si>
  <si>
    <t>FHY13_RS14770</t>
  </si>
  <si>
    <t>FHY13_RS13685</t>
  </si>
  <si>
    <t>FHY13_RS14160</t>
  </si>
  <si>
    <t>FHY13_RS11545</t>
  </si>
  <si>
    <t>FHY13_RS11215</t>
  </si>
  <si>
    <t>FHY13_RS04550</t>
  </si>
  <si>
    <t>FHY13_RS02415</t>
  </si>
  <si>
    <t>FHY13_RS19365</t>
  </si>
  <si>
    <t>FHY13_RS17380</t>
  </si>
  <si>
    <t>FHY13_RS01430</t>
  </si>
  <si>
    <t>FHY13_RS18395</t>
  </si>
  <si>
    <t>FHY13_RS14800</t>
  </si>
  <si>
    <t>FHY13_RS18830</t>
  </si>
  <si>
    <t>FHY13_RS10505</t>
  </si>
  <si>
    <t>FHY13_RS05170</t>
  </si>
  <si>
    <t>FHY13_RS16890</t>
  </si>
  <si>
    <t>FHY13_RS02940</t>
  </si>
  <si>
    <t>FHY13_RS00065</t>
  </si>
  <si>
    <t>FHY13_RS18945</t>
  </si>
  <si>
    <t>FHY13_RS03535</t>
  </si>
  <si>
    <t>FHY13_RS11390</t>
  </si>
  <si>
    <t>FHY13_RS09985</t>
  </si>
  <si>
    <t>FHY13_RS11635</t>
  </si>
  <si>
    <t>FHY13_RS03765</t>
  </si>
  <si>
    <t>FHY13_RS15670</t>
  </si>
  <si>
    <t>FHY13_RS12930</t>
  </si>
  <si>
    <t>FHY13_RS02795</t>
  </si>
  <si>
    <t>FHY13_RS06730</t>
  </si>
  <si>
    <t>FHY13_RS01500</t>
  </si>
  <si>
    <t>FHY13_RS16900</t>
  </si>
  <si>
    <t>FHY13_RS10655</t>
  </si>
  <si>
    <t>FHY13_RS12330</t>
  </si>
  <si>
    <t>FHY13_RS17875</t>
  </si>
  <si>
    <t>FHY13_RS01800</t>
  </si>
  <si>
    <t>FHY13_RS11095</t>
  </si>
  <si>
    <t>FHY13_RS03735</t>
  </si>
  <si>
    <t>FHY13_RS10400</t>
  </si>
  <si>
    <t>FHY13_RS03570</t>
  </si>
  <si>
    <t>FHY13_RS04155</t>
  </si>
  <si>
    <t>FHY13_RS11465</t>
  </si>
  <si>
    <t>FHY13_RS03575</t>
  </si>
  <si>
    <t>FHY13_RS15925</t>
  </si>
  <si>
    <t>FHY13_RS19140</t>
  </si>
  <si>
    <t>FHY13_RS10050</t>
  </si>
  <si>
    <t>FHY13_RS11030</t>
  </si>
  <si>
    <t>FHY13_RS15185</t>
  </si>
  <si>
    <t>FHY13_RS17075</t>
  </si>
  <si>
    <t>FHY13_RS13140</t>
  </si>
  <si>
    <t>FHY13_RS11045</t>
  </si>
  <si>
    <t>FHY13_RS11485</t>
  </si>
  <si>
    <t>FHY13_RS03470</t>
  </si>
  <si>
    <t>FHY13_RS16365</t>
  </si>
  <si>
    <t>FHY13_RS04135</t>
  </si>
  <si>
    <t>FHY13_RS16745</t>
  </si>
  <si>
    <t>FHY13_RS05280</t>
  </si>
  <si>
    <t>FHY13_RS02835</t>
  </si>
  <si>
    <t>FHY13_RS18165(pseudogene)</t>
  </si>
  <si>
    <t>FHY13_RS11325</t>
  </si>
  <si>
    <t>FHY13_RS10940</t>
  </si>
  <si>
    <t>FHY13_RS10765</t>
  </si>
  <si>
    <t>FHY13_RS01405</t>
  </si>
  <si>
    <t>FHY13_RS19865</t>
  </si>
  <si>
    <t>FHY13_RS03360</t>
  </si>
  <si>
    <t>FHY13_RS08655</t>
  </si>
  <si>
    <t>FHY13_RS00485</t>
  </si>
  <si>
    <t>FHY13_RS16775</t>
  </si>
  <si>
    <t>FHY13_RS13980</t>
  </si>
  <si>
    <t>FHY13_RS19850</t>
  </si>
  <si>
    <t>FHY13_RS12890</t>
  </si>
  <si>
    <t>FHY13_RS15750</t>
  </si>
  <si>
    <t>FHY13_RS07100</t>
  </si>
  <si>
    <t>FHY13_RS15005</t>
  </si>
  <si>
    <t>FHY13_RS09560</t>
  </si>
  <si>
    <t>FHY13_RS08075</t>
  </si>
  <si>
    <t>FHY13_RS06375</t>
  </si>
  <si>
    <t>FHY13_RS11805</t>
  </si>
  <si>
    <t>FHY13_RS12765</t>
  </si>
  <si>
    <t>FHY13_RS16390</t>
  </si>
  <si>
    <t>FHY13_RS06975</t>
  </si>
  <si>
    <t>FHY13_RS08930</t>
  </si>
  <si>
    <t>FHY13_RS00565</t>
  </si>
  <si>
    <t>FHY13_RS02160</t>
  </si>
  <si>
    <t>FHY13_RS08690</t>
  </si>
  <si>
    <t>FHY13_RS00600</t>
  </si>
  <si>
    <t>FHY13_RS13760</t>
  </si>
  <si>
    <t>FHY13_RS10075</t>
  </si>
  <si>
    <t>FHY13_RS15800</t>
  </si>
  <si>
    <t>FHY13_RS16205</t>
  </si>
  <si>
    <t>FHY13_RS05995</t>
  </si>
  <si>
    <t>FHY13_RS11510</t>
  </si>
  <si>
    <t>FHY13_RS11165</t>
  </si>
  <si>
    <t>FHY13_RS16765</t>
  </si>
  <si>
    <t>FHY13_RS12600</t>
  </si>
  <si>
    <t>FHY13_RS03680</t>
  </si>
  <si>
    <t>FHY13_RS13425</t>
  </si>
  <si>
    <t>FHY13_RS12595</t>
  </si>
  <si>
    <t>FHY13_RS08955</t>
  </si>
  <si>
    <t>FHY13_RS13040</t>
  </si>
  <si>
    <t>FHY13_RS03190</t>
  </si>
  <si>
    <t>FHY13_RS19105</t>
  </si>
  <si>
    <t>FHY13_RS19620</t>
  </si>
  <si>
    <t>FHY13_RS02470</t>
  </si>
  <si>
    <t>FHY13_RS19120</t>
  </si>
  <si>
    <t>FHY13_RS18655</t>
  </si>
  <si>
    <t>FHY13_RS05845</t>
  </si>
  <si>
    <t>FHY13_RS00930</t>
  </si>
  <si>
    <t>FHY13_RS15910</t>
  </si>
  <si>
    <t>FHY13_RS08515</t>
  </si>
  <si>
    <t>FHY13_RS14360</t>
  </si>
  <si>
    <t>FHY13_RS01945</t>
  </si>
  <si>
    <t>FHY13_RS13455</t>
  </si>
  <si>
    <t>FHY13_RS19375</t>
  </si>
  <si>
    <t>FHY13_RS06635</t>
  </si>
  <si>
    <t>FHY13_RS13420</t>
  </si>
  <si>
    <t>FHY13_RS03895</t>
  </si>
  <si>
    <t>FHY13_RS00950</t>
  </si>
  <si>
    <t>FHY13_RS10640</t>
  </si>
  <si>
    <t>FHY13_RS09060</t>
  </si>
  <si>
    <t>FHY13_RS09320</t>
  </si>
  <si>
    <t>FHY13_RS01880</t>
  </si>
  <si>
    <t>FHY13_RS01815</t>
  </si>
  <si>
    <t>FHY13_RS15955</t>
  </si>
  <si>
    <t>FHY13_RS05885</t>
  </si>
  <si>
    <t>FHY13_RS03915</t>
  </si>
  <si>
    <t>FHY13_RS17855</t>
  </si>
  <si>
    <t>FHY13_RS02310</t>
  </si>
  <si>
    <t>FHY13_RS13430</t>
  </si>
  <si>
    <t>FHY13_RS10775</t>
  </si>
  <si>
    <t>FHY13_RS00050</t>
  </si>
  <si>
    <t>FHY13_RS10580</t>
  </si>
  <si>
    <t>FHY13_RS03740</t>
  </si>
  <si>
    <t>FHY13_RS10600</t>
  </si>
  <si>
    <t>FHY13_RS11745</t>
  </si>
  <si>
    <t>FHY13_RS03900</t>
  </si>
  <si>
    <t>FHY13_RS15145</t>
  </si>
  <si>
    <t>FHY13_RS02850</t>
  </si>
  <si>
    <t>FHY13_RS16470</t>
  </si>
  <si>
    <t>FHY13_RS07115</t>
  </si>
  <si>
    <t>FHY13_RS02840</t>
  </si>
  <si>
    <t>FHY13_RS11810</t>
  </si>
  <si>
    <t>FHY13_RS11765</t>
  </si>
  <si>
    <t>FHY13_RS04475</t>
  </si>
  <si>
    <t>FHY13_RS08805</t>
  </si>
  <si>
    <t>FHY13_RS09875</t>
  </si>
  <si>
    <t>FHY13_RS12080</t>
  </si>
  <si>
    <t>FHY13_RS17355</t>
  </si>
  <si>
    <t>FHY13_RS19245</t>
  </si>
  <si>
    <t>FHY13_RS19405</t>
  </si>
  <si>
    <t>FHY13_RS19065</t>
  </si>
  <si>
    <t>FHY13_RS15965</t>
  </si>
  <si>
    <t>FHY13_RS12945</t>
  </si>
  <si>
    <t>FHY13_RS16875</t>
  </si>
  <si>
    <t>FHY13_RS12190</t>
  </si>
  <si>
    <t>FHY13_RS09360</t>
  </si>
  <si>
    <t>FHY13_RS17985</t>
  </si>
  <si>
    <t>FHY13_RS19545</t>
  </si>
  <si>
    <t>FHY13_RS12045</t>
  </si>
  <si>
    <t>FHY13_RS09225</t>
  </si>
  <si>
    <t>FHY13_RS08270</t>
  </si>
  <si>
    <t>FHY13_RS00380</t>
  </si>
  <si>
    <t>FHY13_RS03495</t>
  </si>
  <si>
    <t>FHY13_RS06500</t>
  </si>
  <si>
    <t>FHY13_RS01290</t>
  </si>
  <si>
    <t>FHY13_RS01685</t>
  </si>
  <si>
    <t>FHY13_RS13000</t>
  </si>
  <si>
    <t>FHY13_RS18795</t>
  </si>
  <si>
    <t>FHY13_RS03655</t>
  </si>
  <si>
    <t>FHY13_RS12570</t>
  </si>
  <si>
    <t>FHY13_RS08585</t>
  </si>
  <si>
    <t>FHY13_RS01910</t>
  </si>
  <si>
    <t>FHY13_RS11295</t>
  </si>
  <si>
    <t>FHY13_RS13545</t>
  </si>
  <si>
    <t>FHY13_RS13185</t>
  </si>
  <si>
    <t>FHY13_RS04080</t>
  </si>
  <si>
    <t>FHY13_RS13635</t>
  </si>
  <si>
    <t>FHY13_RS15835</t>
  </si>
  <si>
    <t>FHY13_RS11550</t>
  </si>
  <si>
    <t>FHY13_RS16275</t>
  </si>
  <si>
    <t>FHY13_RS10900</t>
  </si>
  <si>
    <t>FHY13_RS19160</t>
  </si>
  <si>
    <t>FHY13_RS18260</t>
  </si>
  <si>
    <t>FHY13_RS04450</t>
  </si>
  <si>
    <t>FHY13_RS14640</t>
  </si>
  <si>
    <t>FHY13_RS18565</t>
  </si>
  <si>
    <t>FHY13_RS17345</t>
  </si>
  <si>
    <t>FHY13_RS15595</t>
  </si>
  <si>
    <t>FHY13_RS06940</t>
  </si>
  <si>
    <t>FHY13_RS11340</t>
  </si>
  <si>
    <t>FHY13_RS03635</t>
  </si>
  <si>
    <t>FHY13_RS18545</t>
  </si>
  <si>
    <t>FHY13_RS18905</t>
  </si>
  <si>
    <t>FHY13_RS13210</t>
  </si>
  <si>
    <t>FHY13_RS18150</t>
  </si>
  <si>
    <t>FHY13_RS18760</t>
  </si>
  <si>
    <t>FHY13_RS15665</t>
  </si>
  <si>
    <t>FHY13_RS16510</t>
  </si>
  <si>
    <t>FHY13_RS01045</t>
  </si>
  <si>
    <t>FHY13_RS11785</t>
  </si>
  <si>
    <t>FHY13_RS10170</t>
  </si>
  <si>
    <t>FHY13_RS01420</t>
  </si>
  <si>
    <t>FHY13_RS14875</t>
  </si>
  <si>
    <t>FHY13_RS15935</t>
  </si>
  <si>
    <t>FHY13_RS03885</t>
  </si>
  <si>
    <t>FHY13_RS03520</t>
  </si>
  <si>
    <t>FHY13_RS12580</t>
  </si>
  <si>
    <t>FHY13_RS00350</t>
  </si>
  <si>
    <t>FHY13_RS12450</t>
  </si>
  <si>
    <t>FHY13_RS01530</t>
  </si>
  <si>
    <t>FHY13_RS03135</t>
  </si>
  <si>
    <t>FHY13_RS02635</t>
  </si>
  <si>
    <t>FHY13_RS00100</t>
  </si>
  <si>
    <t>FHY13_RS00735</t>
  </si>
  <si>
    <t>FHY13_RS02895</t>
  </si>
  <si>
    <t>FHY13_RS13750</t>
  </si>
  <si>
    <t>FHY13_RS06575</t>
  </si>
  <si>
    <t>FHY13_RS14870</t>
  </si>
  <si>
    <t>FHY13_RS09580</t>
  </si>
  <si>
    <t>FHY13_RS07650</t>
  </si>
  <si>
    <t>FHY13_RS17260</t>
  </si>
  <si>
    <t>FHY13_RS11685</t>
  </si>
  <si>
    <t>FHY13_RS02170</t>
  </si>
  <si>
    <t>FHY13_RS06070</t>
  </si>
  <si>
    <t>FHY13_RS14420</t>
  </si>
  <si>
    <t>FHY13_RS10850</t>
  </si>
  <si>
    <t>FHY13_RS09055(pseudogene)</t>
  </si>
  <si>
    <t>FHY13_RS17170</t>
  </si>
  <si>
    <t>FHY13_RS20365</t>
  </si>
  <si>
    <t>FHY13_RS16865</t>
  </si>
  <si>
    <t>FHY13_RS19825</t>
  </si>
  <si>
    <t>FHY13_RS13485</t>
  </si>
  <si>
    <t>FHY13_RS08660</t>
  </si>
  <si>
    <t>FHY13_RS04610</t>
  </si>
  <si>
    <t>FHY13_RS04695</t>
  </si>
  <si>
    <t>FHY13_RS00630</t>
  </si>
  <si>
    <t>FHY13_RS09210</t>
  </si>
  <si>
    <t>FHY13_RS07225</t>
  </si>
  <si>
    <t>FHY13_RS09300</t>
  </si>
  <si>
    <t>FHY13_RS10575</t>
  </si>
  <si>
    <t>FHY13_RS04730</t>
  </si>
  <si>
    <t>FHY13_RS15045</t>
  </si>
  <si>
    <t>FHY13_RS05840</t>
  </si>
  <si>
    <t>FHY13_RS05230</t>
  </si>
  <si>
    <t>FHY13_RS17675</t>
  </si>
  <si>
    <t>FHY13_RS04250</t>
  </si>
  <si>
    <t>FHY13_RS17910</t>
  </si>
  <si>
    <t>FHY13_RS05305</t>
  </si>
  <si>
    <t>FHY13_RS08135</t>
  </si>
  <si>
    <t>FHY13_RS08480</t>
  </si>
  <si>
    <t>FHY13_RS14365</t>
  </si>
  <si>
    <t>FHY13_RS11515</t>
  </si>
  <si>
    <t>FHY13_RS18060</t>
  </si>
  <si>
    <t>FHY13_RS09120</t>
  </si>
  <si>
    <t>FHY13_RS01205</t>
  </si>
  <si>
    <t>FHY13_RS15980</t>
  </si>
  <si>
    <t>FHY13_RS13550</t>
  </si>
  <si>
    <t>FHY13_RS00920</t>
  </si>
  <si>
    <t>FHY13_RS01925</t>
  </si>
  <si>
    <t>FHY13_RS08560</t>
  </si>
  <si>
    <t>FHY13_RS00115</t>
  </si>
  <si>
    <t>FHY13_RS08770</t>
  </si>
  <si>
    <t>FHY13_RS08290</t>
  </si>
  <si>
    <t>FHY13_RS13150</t>
  </si>
  <si>
    <t>FHY13_RS17460</t>
  </si>
  <si>
    <t>FHY13_RS00820</t>
  </si>
  <si>
    <t>FHY13_RS01435</t>
  </si>
  <si>
    <t>FHY13_RS07730</t>
  </si>
  <si>
    <t>FHY13_RS18225</t>
  </si>
  <si>
    <t>FHY13_RS14330</t>
  </si>
  <si>
    <t>FHY13_RS12130</t>
  </si>
  <si>
    <t>FHY13_RS02405</t>
  </si>
  <si>
    <t>FHY13_RS19095</t>
  </si>
  <si>
    <t>FHY13_RS04670</t>
  </si>
  <si>
    <t>FHY13_RS14130</t>
  </si>
  <si>
    <t>FHY13_RS18255</t>
  </si>
  <si>
    <t>FHY13_RS17205</t>
  </si>
  <si>
    <t>FHY13_RS12120</t>
  </si>
  <si>
    <t>FHY13_RS04320</t>
  </si>
  <si>
    <t>FHY13_RS09285</t>
  </si>
  <si>
    <t>FHY13_RS07315</t>
  </si>
  <si>
    <t>FHY13_RS07240</t>
  </si>
  <si>
    <t>FHY13_RS03405</t>
  </si>
  <si>
    <t>FHY13_RS13015</t>
  </si>
  <si>
    <t>FHY13_RS10500</t>
  </si>
  <si>
    <t>FHY13_RS05515</t>
  </si>
  <si>
    <t>FHY13_RS05370</t>
  </si>
  <si>
    <t>FHY13_RS18035</t>
  </si>
  <si>
    <t>FHY13_RS16635</t>
  </si>
  <si>
    <t>FHY13_RS17755</t>
  </si>
  <si>
    <t>FHY13_RS04860</t>
  </si>
  <si>
    <t>FHY13_RS00475</t>
  </si>
  <si>
    <t>FHY13_RS17635</t>
  </si>
  <si>
    <t>FHY13_RS16710</t>
  </si>
  <si>
    <t>FHY13_RS00260</t>
  </si>
  <si>
    <t>FHY13_RS15080</t>
  </si>
  <si>
    <t>FHY13_RS17115</t>
  </si>
  <si>
    <t>FHY13_RS04985</t>
  </si>
  <si>
    <t>FHY13_RS05035</t>
  </si>
  <si>
    <t>FHY13_RS07060</t>
  </si>
  <si>
    <t>FHY13_RS19635</t>
  </si>
  <si>
    <t>FHY13_RS02465</t>
  </si>
  <si>
    <t>FHY13_RS17330</t>
  </si>
  <si>
    <t>FHY13_RS11675</t>
  </si>
  <si>
    <t>FHY13_RS01600</t>
  </si>
  <si>
    <t>FHY13_RS01950</t>
  </si>
  <si>
    <t>FHY13_RS14165</t>
  </si>
  <si>
    <t>FHY13_RS12480</t>
  </si>
  <si>
    <t>FHY13_RS15400</t>
  </si>
  <si>
    <t>FHY13_RS17920</t>
  </si>
  <si>
    <t>FHY13_RS01825</t>
  </si>
  <si>
    <t>FHY13_RS09555</t>
  </si>
  <si>
    <t>FHY13_RS05665</t>
  </si>
  <si>
    <t>FHY13_RS10330</t>
  </si>
  <si>
    <t>FHY13_RS02540</t>
  </si>
  <si>
    <t>FHY13_RS18075</t>
  </si>
  <si>
    <t>FHY13_RS04275</t>
  </si>
  <si>
    <t>FHY13_RS08280</t>
  </si>
  <si>
    <t>FHY13_RS12350</t>
  </si>
  <si>
    <t>FHY13_RS10350</t>
  </si>
  <si>
    <t>FHY13_RS15650</t>
  </si>
  <si>
    <t>FHY13_RS15645</t>
  </si>
  <si>
    <t>FHY13_RS07170</t>
  </si>
  <si>
    <t>FHY13_RS11895</t>
  </si>
  <si>
    <t>FHY13_RS04165</t>
  </si>
  <si>
    <t>FHY13_RS02605</t>
  </si>
  <si>
    <t>FHY13_RS14570</t>
  </si>
  <si>
    <t>FHY13_RS03155</t>
  </si>
  <si>
    <t>FHY13_RS15350</t>
  </si>
  <si>
    <t>FHY13_RS00035</t>
  </si>
  <si>
    <t>FHY13_RS02335</t>
  </si>
  <si>
    <t>FHY13_RS00185</t>
  </si>
  <si>
    <t>FHY13_RS01700</t>
  </si>
  <si>
    <t>FHY13_RS14610</t>
  </si>
  <si>
    <t>FHY13_RS03115</t>
  </si>
  <si>
    <t>FHY13_RS07665</t>
  </si>
  <si>
    <t>FHY13_RS02980</t>
  </si>
  <si>
    <t>FHY13_RS01585</t>
  </si>
  <si>
    <t>FHY13_RS14020</t>
  </si>
  <si>
    <t>FHY13_RS14445</t>
  </si>
  <si>
    <t>FHY13_RS00935</t>
  </si>
  <si>
    <t>FHY13_RS03110</t>
  </si>
  <si>
    <t>FHY13_RS14005</t>
  </si>
  <si>
    <t>FHY13_RS17325</t>
  </si>
  <si>
    <t>FHY13_RS00025</t>
  </si>
  <si>
    <t>FHY13_RS00345</t>
  </si>
  <si>
    <t>FHY13_RS03145</t>
  </si>
  <si>
    <t>FHY13_RS05360</t>
  </si>
  <si>
    <t>FHY13_RS11590</t>
  </si>
  <si>
    <t>FHY13_RS17285</t>
  </si>
  <si>
    <t>FHY13_RS10010</t>
  </si>
  <si>
    <t>FHY13_RS12465</t>
  </si>
  <si>
    <t>FHY13_RS10735</t>
  </si>
  <si>
    <t>FHY13_RS14865</t>
  </si>
  <si>
    <t>FHY13_RS09485</t>
  </si>
  <si>
    <t>FHY13_RS03055</t>
  </si>
  <si>
    <t>FHY13_RS12355</t>
  </si>
  <si>
    <t>FHY13_RS01520</t>
  </si>
  <si>
    <t>FHY13_RS03625</t>
  </si>
  <si>
    <t>FHY13_RS09010</t>
  </si>
  <si>
    <t>FHY13_RS00525</t>
  </si>
  <si>
    <t>FHY13_RS18720</t>
  </si>
  <si>
    <t>FHY13_RS13320</t>
  </si>
  <si>
    <t>FHY13_RS00730</t>
  </si>
  <si>
    <t>FHY13_RS15360</t>
  </si>
  <si>
    <t>FHY13_RS20165</t>
  </si>
  <si>
    <t>FHY13_RS15830</t>
  </si>
  <si>
    <t>FHY13_RS03015</t>
  </si>
  <si>
    <t>FHY13_RS06855</t>
  </si>
  <si>
    <t>FHY13_RS00030</t>
  </si>
  <si>
    <t>FHY13_RS18600</t>
  </si>
  <si>
    <t>FHY13_RS17310</t>
  </si>
  <si>
    <t>FHY13_RS03280</t>
  </si>
  <si>
    <t>FHY13_RS15365</t>
  </si>
  <si>
    <t>FHY13_RS04745</t>
  </si>
  <si>
    <t>FHY13_RS04315</t>
  </si>
  <si>
    <t>FHY13_RS14885</t>
  </si>
  <si>
    <t>FHY13_RS03195</t>
  </si>
  <si>
    <t>FHY13_RS13395</t>
  </si>
  <si>
    <t>FHY13_RS01390</t>
  </si>
  <si>
    <t>FHY13_RS01980</t>
  </si>
  <si>
    <t>FHY13_RS06720</t>
  </si>
  <si>
    <t>FHY13_RS15395</t>
  </si>
  <si>
    <t>FHY13_RS10490</t>
  </si>
  <si>
    <t>FHY13_RS03400</t>
  </si>
  <si>
    <t>FHY13_RS15825</t>
  </si>
  <si>
    <t>FHY13_RS03030</t>
  </si>
  <si>
    <t>FHY13_RS18990</t>
  </si>
  <si>
    <t>FHY13_RS03310</t>
  </si>
  <si>
    <t>FHY13_RS18770</t>
  </si>
  <si>
    <t>FHY13_RS10295</t>
  </si>
  <si>
    <t>FHY13_RS00070</t>
  </si>
  <si>
    <t>FHY13_RS18650</t>
  </si>
  <si>
    <t>FHY13_RS19000</t>
  </si>
  <si>
    <t>FHY13_RS19200</t>
  </si>
  <si>
    <t>FHY13_RS03150</t>
  </si>
  <si>
    <t>FHY13_RS01445</t>
  </si>
  <si>
    <t>FHY13_RS01775</t>
  </si>
  <si>
    <t>FHY13_RS13325</t>
  </si>
  <si>
    <t>FHY13_RS12125</t>
  </si>
  <si>
    <t>FHY13_RS03085</t>
  </si>
  <si>
    <t>FHY13_RS10485</t>
  </si>
  <si>
    <t>FHY13_RS20010</t>
  </si>
  <si>
    <t>FHY13_RS01425</t>
  </si>
  <si>
    <t>FHY13_RS10525</t>
  </si>
  <si>
    <t>FHY13_RS00760</t>
  </si>
  <si>
    <t>FHY13_RS15555</t>
  </si>
  <si>
    <t>FHY13_RS15500</t>
  </si>
  <si>
    <t>FHY13_RS05375</t>
  </si>
  <si>
    <t>FHY13_RS14920</t>
  </si>
  <si>
    <t>FHY13_RS07570</t>
  </si>
  <si>
    <t>FHY13_RS02725</t>
  </si>
  <si>
    <t>FHY13_RS02620</t>
  </si>
  <si>
    <t>FHY13_RS19005</t>
  </si>
  <si>
    <t>FHY13_RS08860</t>
  </si>
  <si>
    <t>FHY13_RS16300</t>
  </si>
  <si>
    <t>FHY13_RS09565</t>
  </si>
  <si>
    <t>FHY13_RS12095</t>
  </si>
  <si>
    <t>FHY13_RS14125</t>
  </si>
  <si>
    <t>FHY13_RS16005</t>
  </si>
  <si>
    <t>FHY13_RS01920</t>
  </si>
  <si>
    <t>FHY13_RS09800</t>
  </si>
  <si>
    <t>FHY13_RS15630</t>
  </si>
  <si>
    <t>FHY13_RS19940</t>
  </si>
  <si>
    <t>FHY13_RS00365</t>
  </si>
  <si>
    <t>FHY13_RS09245</t>
  </si>
  <si>
    <t>FHY13_RS16440</t>
  </si>
  <si>
    <t>FHY13_RS15375</t>
  </si>
  <si>
    <t>FHY13_RS19575</t>
  </si>
  <si>
    <t>FHY13_RS09220</t>
  </si>
  <si>
    <t>FHY13_RS08700</t>
  </si>
  <si>
    <t>FHY13_RS00315</t>
  </si>
  <si>
    <t>FHY13_RS16615</t>
  </si>
  <si>
    <t>FHY13_RS03075</t>
  </si>
  <si>
    <t>FHY13_RS17215</t>
  </si>
  <si>
    <t>FHY13_RS10285</t>
  </si>
  <si>
    <t>FHY13_RS19655</t>
  </si>
  <si>
    <t>FHY13_RS01515</t>
  </si>
  <si>
    <t>FHY13_RS03890</t>
  </si>
  <si>
    <t>FHY13_RS08240</t>
  </si>
  <si>
    <t>FHY13_RS18930</t>
  </si>
  <si>
    <t>FHY13_RS14745</t>
  </si>
  <si>
    <t>FHY13_RS13350</t>
  </si>
  <si>
    <t>FHY13_RS02485</t>
  </si>
  <si>
    <t>FHY13_RS19650</t>
  </si>
  <si>
    <t>FHY13_RS09750</t>
  </si>
  <si>
    <t>FHY13_RS05985</t>
  </si>
  <si>
    <t>FHY13_RS00765</t>
  </si>
  <si>
    <t>FHY13_RS06540</t>
  </si>
  <si>
    <t>FHY13_RS10470</t>
  </si>
  <si>
    <t>FHY13_RS19640</t>
  </si>
  <si>
    <t>FHY13_RS17970</t>
  </si>
  <si>
    <t>FHY13_RS02925</t>
  </si>
  <si>
    <t>FHY13_RS19875</t>
  </si>
  <si>
    <t>FHY13_RS10425</t>
  </si>
  <si>
    <t>FHY13_RS15865</t>
  </si>
  <si>
    <t>FHY13_RS19750</t>
  </si>
  <si>
    <t>FHY13_RS03120</t>
  </si>
  <si>
    <t>FHY13_RS03875</t>
  </si>
  <si>
    <t>FHY13_RS10755</t>
  </si>
  <si>
    <t>FHY13_RS02935</t>
  </si>
  <si>
    <t>FHY13_RS10375</t>
  </si>
  <si>
    <t>FHY13_RS19570</t>
  </si>
  <si>
    <t>FHY13_RS18875</t>
  </si>
  <si>
    <t>FHY13_RS09250</t>
  </si>
  <si>
    <t>FHY13_RS10265</t>
  </si>
  <si>
    <t>FHY13_RS03595</t>
  </si>
  <si>
    <t>FHY13_RS02670</t>
  </si>
  <si>
    <t>FHY13_RS08630</t>
  </si>
  <si>
    <t>FHY13_RS18045</t>
  </si>
  <si>
    <t>FHY13_RS04145</t>
  </si>
  <si>
    <t>FHY13_RS05615</t>
  </si>
  <si>
    <t>FHY13_RS10310</t>
  </si>
  <si>
    <t>FHY13_RS10200</t>
  </si>
  <si>
    <t>FHY13_RS19625</t>
  </si>
  <si>
    <t>FHY13_RS13525</t>
  </si>
  <si>
    <t>FHY13_RS02460</t>
  </si>
  <si>
    <t>FHY13_RS18855</t>
  </si>
  <si>
    <t>FHY13_RS19675</t>
  </si>
  <si>
    <t>FHY13_RS10740</t>
  </si>
  <si>
    <t>FHY13_RS00625</t>
  </si>
  <si>
    <t>FHY13_RS14185</t>
  </si>
  <si>
    <t>FHY13_RS19930</t>
  </si>
  <si>
    <t>FHY13_RS03165;FHY13_RS03100</t>
  </si>
  <si>
    <t>FHY13_RS02675</t>
  </si>
  <si>
    <t>FHY13_RS08850</t>
  </si>
  <si>
    <t>FHY13_RS03125</t>
  </si>
  <si>
    <t>FHY13_RS03930</t>
  </si>
  <si>
    <t>FHY13_RS09850</t>
  </si>
  <si>
    <t>FHY13_RS13670</t>
  </si>
  <si>
    <t>FHY13_RS10450</t>
  </si>
  <si>
    <t>FHY13_RS06660</t>
  </si>
  <si>
    <t>FHY13_RS15120</t>
  </si>
  <si>
    <t>FHY13_RS18765</t>
  </si>
  <si>
    <t>FHY13_RS00610</t>
  </si>
  <si>
    <t>FHY13_RS10325</t>
  </si>
  <si>
    <t>FHY13_RS19350</t>
  </si>
  <si>
    <t>FHY13_RS09445</t>
  </si>
  <si>
    <t>FHY13_RS19560</t>
  </si>
  <si>
    <t>FHY13_RS07710</t>
  </si>
  <si>
    <t>FHY13_RS03105</t>
  </si>
  <si>
    <t>FHY13_RS10475</t>
  </si>
  <si>
    <t>FHY13_RS00590</t>
  </si>
  <si>
    <t>FHY13_RS15695</t>
  </si>
  <si>
    <t>FHY13_RS18750</t>
  </si>
  <si>
    <t>FHY13_RS18775</t>
  </si>
  <si>
    <t>FHY13_RS00960</t>
  </si>
  <si>
    <t>FHY13_RS15615</t>
  </si>
  <si>
    <t>FHY13_RS15820</t>
  </si>
  <si>
    <t>FHY13_RS08200</t>
  </si>
  <si>
    <t>FHY13_RS14310</t>
  </si>
  <si>
    <t>FHY13_RS18560</t>
  </si>
  <si>
    <t>FHY13_RS10230</t>
  </si>
  <si>
    <t>FHY13_RS13005</t>
  </si>
  <si>
    <t>FHY13_RS19690(pseudogene)</t>
  </si>
  <si>
    <t>FHY13_RS14200</t>
  </si>
  <si>
    <t>FHY13_RS03805</t>
  </si>
  <si>
    <t>FHY13_RS04185</t>
  </si>
  <si>
    <t>FHY13_RS02625</t>
  </si>
  <si>
    <t>FHY13_RS15640</t>
  </si>
  <si>
    <t>FHY13_RS01115</t>
  </si>
  <si>
    <t>FHY13_RS00250</t>
  </si>
  <si>
    <t>FHY13_RS07380</t>
  </si>
  <si>
    <t>FHY13_RS17620</t>
  </si>
  <si>
    <t>FHY13_RS00455</t>
  </si>
  <si>
    <t>FHY13_RS17760</t>
  </si>
  <si>
    <t>FHY13_RS20170</t>
  </si>
  <si>
    <t>FHY13_RS14450</t>
  </si>
  <si>
    <t>FHY13_RS00055</t>
  </si>
  <si>
    <t>FHY13_RS14035</t>
  </si>
  <si>
    <t>FHY13_RS01840</t>
  </si>
  <si>
    <t>FHY13_RS01020</t>
  </si>
  <si>
    <t>FHY13_RS01915</t>
  </si>
  <si>
    <t>FHY13_RS07210</t>
  </si>
  <si>
    <t>FHY13_RS13400</t>
  </si>
  <si>
    <t>FHY13_RS11950</t>
  </si>
  <si>
    <t>FHY13_RS05625</t>
  </si>
  <si>
    <t>FHY13_RS18525</t>
  </si>
  <si>
    <t>FHY13_RS00165</t>
  </si>
  <si>
    <t>FHY13_RS11205</t>
  </si>
  <si>
    <t>FHY13_RS00410</t>
  </si>
  <si>
    <t>FHY13_RS13820</t>
  </si>
  <si>
    <t>FHY13_RS08460</t>
  </si>
  <si>
    <t>FHY13_RS09070</t>
  </si>
  <si>
    <t>FHY13_RS11790</t>
  </si>
  <si>
    <t>FHY13_RS15370</t>
  </si>
  <si>
    <t>FHY13_RS12610</t>
  </si>
  <si>
    <t>FHY13_RS07190</t>
  </si>
  <si>
    <t>FHY13_RS07785</t>
  </si>
  <si>
    <t>FHY13_RS16675</t>
  </si>
  <si>
    <t>FHY13_RS02385</t>
  </si>
  <si>
    <t>FHY13_RS04510</t>
  </si>
  <si>
    <t>FHY13_RS05690</t>
  </si>
  <si>
    <t>FHY13_RS07360</t>
  </si>
  <si>
    <t>FHY13_RS18620</t>
  </si>
  <si>
    <t>FHY13_RS06950</t>
  </si>
  <si>
    <t>FHY13_RS02080</t>
  </si>
  <si>
    <t>FHY13_RS08625</t>
  </si>
  <si>
    <t>FHY13_RS15990</t>
  </si>
  <si>
    <t>FHY13_RS11565</t>
  </si>
  <si>
    <t>FHY13_RS13830</t>
  </si>
  <si>
    <t>FHY13_RS08210</t>
  </si>
  <si>
    <t>FHY13_RS01185</t>
  </si>
  <si>
    <t>FHY13_RS08230</t>
  </si>
  <si>
    <t>FHY13_RS19110</t>
  </si>
  <si>
    <t>FHY13_RS05315</t>
  </si>
  <si>
    <t>FHY13_RS10385</t>
  </si>
  <si>
    <t>FHY13_RS09440</t>
  </si>
  <si>
    <t>FHY13_RS19370</t>
  </si>
  <si>
    <t>FHY13_RS04110</t>
  </si>
  <si>
    <t>FHY13_RS09840</t>
  </si>
  <si>
    <t>FHY13_RS19215</t>
  </si>
  <si>
    <t>FHY13_RS09845</t>
  </si>
  <si>
    <t>FHY13_RS13435</t>
  </si>
  <si>
    <t>FHY13_RS13865</t>
  </si>
  <si>
    <t>FHY13_RS07760</t>
  </si>
  <si>
    <t>FHY13_RS11120</t>
  </si>
  <si>
    <t>FHY13_RS04330</t>
  </si>
  <si>
    <t>FHY13_RS13770</t>
  </si>
  <si>
    <t>FHY13_RS16160</t>
  </si>
  <si>
    <t>FHY13_RS01125</t>
  </si>
  <si>
    <t>FHY13_RS07045</t>
  </si>
  <si>
    <t>FHY13_RS19890</t>
  </si>
  <si>
    <t>FHY13_RS04100</t>
  </si>
  <si>
    <t>FHY13_RS03590</t>
  </si>
  <si>
    <t>FHY13_RS17885</t>
  </si>
  <si>
    <t>FHY13_RS03290</t>
  </si>
  <si>
    <t>FHY13_RS07860</t>
  </si>
  <si>
    <t>FHY13_RS19415</t>
  </si>
  <si>
    <t>FHY13_RS13735</t>
  </si>
  <si>
    <t>FHY13_RS01875</t>
  </si>
  <si>
    <t>FHY13_RS00895</t>
  </si>
  <si>
    <t>FHY13_RS01340</t>
  </si>
  <si>
    <t>FHY13_RS06945</t>
  </si>
  <si>
    <t>FHY13_RS15565</t>
  </si>
  <si>
    <t>FHY13_RS18585</t>
  </si>
  <si>
    <t>FHY13_RS00085</t>
  </si>
  <si>
    <t>FHY13_RS12885</t>
  </si>
  <si>
    <t>FHY13_RS07895</t>
  </si>
  <si>
    <t>FHY13_RS04495</t>
  </si>
  <si>
    <t>FHY13_RS16035</t>
  </si>
  <si>
    <t>FHY13_RS14230</t>
  </si>
  <si>
    <t>FHY13_RS14480</t>
  </si>
  <si>
    <t>FHY13_RS06515</t>
  </si>
  <si>
    <t>FHY13_RS18540</t>
  </si>
  <si>
    <t>FHY13_RS04865</t>
  </si>
  <si>
    <t>FHY13_RS15620</t>
  </si>
  <si>
    <t>FHY13_RS06360</t>
  </si>
  <si>
    <t>FHY13_RS03985</t>
  </si>
  <si>
    <t>FHY13_RS19785</t>
  </si>
  <si>
    <t>FHY13_RS04205</t>
  </si>
  <si>
    <t>FHY13_RS12790</t>
  </si>
  <si>
    <t>FHY13_RS06645</t>
  </si>
  <si>
    <t>FHY13_RS12100</t>
  </si>
  <si>
    <t>FHY13_RS05555</t>
  </si>
  <si>
    <t>FHY13_RS00045</t>
  </si>
  <si>
    <t>FHY13_RS01740</t>
  </si>
  <si>
    <t>FHY13_RS06365</t>
  </si>
  <si>
    <t>FHY13_RS11370</t>
  </si>
  <si>
    <t>FHY13_RS12915</t>
  </si>
  <si>
    <t>FHY13_RS16400</t>
  </si>
  <si>
    <t>FHY13_RS12905</t>
  </si>
  <si>
    <t>FHY13_RS04355</t>
  </si>
  <si>
    <t>FHY13_RS00155</t>
  </si>
  <si>
    <t>FHY13_RS10540</t>
  </si>
  <si>
    <t>FHY13_RS10440</t>
  </si>
  <si>
    <t>FHY13_RS19465</t>
  </si>
  <si>
    <t>FHY13_RS07725</t>
  </si>
  <si>
    <t>FHY13_RS05070</t>
  </si>
  <si>
    <t>FHY13_RS17720</t>
  </si>
  <si>
    <t>FHY13_RS17660</t>
  </si>
  <si>
    <t>FHY13_RS13135</t>
  </si>
  <si>
    <t>FHY13_RS03725(pseudogene)</t>
  </si>
  <si>
    <t>FHY13_RS05300</t>
  </si>
  <si>
    <t>FHY13_RS14000</t>
  </si>
  <si>
    <t>FHY13_RS13365</t>
  </si>
  <si>
    <t>FHY13_RS16720</t>
  </si>
  <si>
    <t>FHY13_RS16665</t>
  </si>
  <si>
    <t>FHY13_RS13160</t>
  </si>
  <si>
    <t>FHY13_RS13970</t>
  </si>
  <si>
    <t>FHY13_RS07310</t>
  </si>
  <si>
    <t>FHY13_RS17795</t>
  </si>
  <si>
    <t>FHY13_RS02890</t>
  </si>
  <si>
    <t>FHY13_RS14785</t>
  </si>
  <si>
    <t>FHY13_RS14880</t>
  </si>
  <si>
    <t>FHY13_RS17060</t>
  </si>
  <si>
    <t>FHY13_RS10080</t>
  </si>
  <si>
    <t>FHY13_RS17955</t>
  </si>
  <si>
    <t>FHY13_RS04765</t>
  </si>
  <si>
    <t>FHY13_RS00310</t>
  </si>
  <si>
    <t>FHY13_RS05925</t>
  </si>
  <si>
    <t>FHY13_RS09045</t>
  </si>
  <si>
    <t>FHY13_RS03270</t>
  </si>
  <si>
    <t>FHY13_RS08365</t>
  </si>
  <si>
    <t>FHY13_RS12385</t>
  </si>
  <si>
    <t>FHY13_RS00520</t>
  </si>
  <si>
    <t>FHY13_RS19480</t>
  </si>
  <si>
    <t>FHY13_RS13060</t>
  </si>
  <si>
    <t>FHY13_RS04655</t>
  </si>
  <si>
    <t>FHY13_RS09965</t>
  </si>
  <si>
    <t>FHY13_RS04520</t>
  </si>
  <si>
    <t>FHY13_RS10690</t>
  </si>
  <si>
    <t>FHY13_RS13505</t>
  </si>
  <si>
    <t>FHY13_RS19090</t>
  </si>
  <si>
    <t>FHY13_RS13945</t>
  </si>
  <si>
    <t>FHY13_RS10550</t>
  </si>
  <si>
    <t>FHY13_RS05680</t>
  </si>
  <si>
    <t>FHY13_RS16805</t>
  </si>
  <si>
    <t>FHY13_RS03260</t>
  </si>
  <si>
    <t>FHY13_RS13580</t>
  </si>
  <si>
    <t>FHY13_RS00290</t>
  </si>
  <si>
    <t>FHY13_RS11650</t>
  </si>
  <si>
    <t>FHY13_RS13310</t>
  </si>
  <si>
    <t>FHY13_RS01655</t>
  </si>
  <si>
    <t>FHY13_RS12490</t>
  </si>
  <si>
    <t>FHY13_RS16715</t>
  </si>
  <si>
    <t>FHY13_RS00490</t>
  </si>
  <si>
    <t>FHY13_RS03700</t>
  </si>
  <si>
    <t>FHY13_RS00645</t>
  </si>
  <si>
    <t>FHY13_RS11630</t>
  </si>
  <si>
    <t>FHY13_RS12070</t>
  </si>
  <si>
    <t>FHY13_RS12275</t>
  </si>
  <si>
    <t>FHY13_RS07615</t>
  </si>
  <si>
    <t>FHY13_RS18050</t>
  </si>
  <si>
    <t>FHY13_RS05825</t>
  </si>
  <si>
    <t>FHY13_RS03330</t>
  </si>
  <si>
    <t>FHY13_RS15610</t>
  </si>
  <si>
    <t>FHY13_RS15680</t>
  </si>
  <si>
    <t>FHY13_RS10695</t>
  </si>
  <si>
    <t>FHY13_RS13795</t>
  </si>
  <si>
    <t>FHY13_RS14835</t>
  </si>
  <si>
    <t>FHY13_RS06240</t>
  </si>
  <si>
    <t>FHY13_RS11955</t>
  </si>
  <si>
    <t>FHY13_RS01400</t>
  </si>
  <si>
    <t>FHY13_RS07520</t>
  </si>
  <si>
    <t>FHY13_RS09905</t>
  </si>
  <si>
    <t>FHY13_RS04775</t>
  </si>
  <si>
    <t>FHY13_RS19020</t>
  </si>
  <si>
    <t>FHY13_RS15985</t>
  </si>
  <si>
    <t>FHY13_RS10800</t>
  </si>
  <si>
    <t>FHY13_RS09880</t>
  </si>
  <si>
    <t>FHY13_RS14775</t>
  </si>
  <si>
    <t>FHY13_RS09930</t>
  </si>
  <si>
    <t>FHY13_RS02775</t>
  </si>
  <si>
    <t>FHY13_RS04380</t>
  </si>
  <si>
    <t>FHY13_RS05265</t>
  </si>
  <si>
    <t>FHY13_RS20050</t>
  </si>
  <si>
    <t>FHY13_RS16960</t>
  </si>
  <si>
    <t>FHY13_RS13755</t>
  </si>
  <si>
    <t>FHY13_RS09455</t>
  </si>
  <si>
    <t>FHY13_RS09380</t>
  </si>
  <si>
    <t>FHY13_RS05060</t>
  </si>
  <si>
    <t>FHY13_RS00705</t>
  </si>
  <si>
    <t>FHY13_RS04425</t>
  </si>
  <si>
    <t>FHY13_RS17890</t>
  </si>
  <si>
    <t>FHY13_RS18980</t>
  </si>
  <si>
    <t>FHY13_RS05015</t>
  </si>
  <si>
    <t>FHY13_RS06615</t>
  </si>
  <si>
    <t>FHY13_RS11730</t>
  </si>
  <si>
    <t>FHY13_RS04045</t>
  </si>
  <si>
    <t>FHY13_RS10605</t>
  </si>
  <si>
    <t>FHY13_RS16560</t>
  </si>
  <si>
    <t>FHY13_RS07890</t>
  </si>
  <si>
    <t>FHY13_RS06825</t>
  </si>
  <si>
    <t>FHY13_RS04305</t>
  </si>
  <si>
    <t>FHY13_RS09885</t>
  </si>
  <si>
    <t>FHY13_RS13700</t>
  </si>
  <si>
    <t>FHY13_RS15810</t>
  </si>
  <si>
    <t>FHY13_RS03880</t>
  </si>
  <si>
    <t>FHY13_RS18580</t>
  </si>
  <si>
    <t>FHY13_RS11555</t>
  </si>
  <si>
    <t>FHY13_RS03370</t>
  </si>
  <si>
    <t>FHY13_RS14810</t>
  </si>
  <si>
    <t>FHY13_RS13615</t>
  </si>
  <si>
    <t>FHY13_RS05340</t>
  </si>
  <si>
    <t>FHY13_RS19530</t>
  </si>
  <si>
    <t>FHY13_RS10420</t>
  </si>
  <si>
    <t>FHY13_RS19495</t>
  </si>
  <si>
    <t>FHY13_RS11700</t>
  </si>
  <si>
    <t>FHY13_RS19210</t>
  </si>
  <si>
    <t>FHY13_RS11660</t>
  </si>
  <si>
    <t>FHY13_RS11655</t>
  </si>
  <si>
    <t>FHY13_RS12365</t>
  </si>
  <si>
    <t>FHY13_RS19645</t>
  </si>
  <si>
    <t>FHY13_RS19125</t>
  </si>
  <si>
    <t>FHY13_RS10610</t>
  </si>
  <si>
    <t>FHY13_RS04570</t>
  </si>
  <si>
    <t>FHY13_RS03905(pseudogene)</t>
  </si>
  <si>
    <t>FHY13_RS11170</t>
  </si>
  <si>
    <t>FHY13_RS18700</t>
  </si>
  <si>
    <t>FHY13_RS19500</t>
  </si>
  <si>
    <t>FHY13_RS06600</t>
  </si>
  <si>
    <t>FHY13_RS17280</t>
  </si>
  <si>
    <t>FHY13_RS10520</t>
  </si>
  <si>
    <t>FHY13_RS10840</t>
  </si>
  <si>
    <t>FHY13_RS09110</t>
  </si>
  <si>
    <t>FHY13_RS13200</t>
  </si>
  <si>
    <t>FHY13_RS16410</t>
  </si>
  <si>
    <t>FHY13_RS04565</t>
  </si>
  <si>
    <t>FHY13_RS12955</t>
  </si>
  <si>
    <t>FHY13_RS16505</t>
  </si>
  <si>
    <t>FHY13_RS08965</t>
  </si>
  <si>
    <t>FHY13_RS06565</t>
  </si>
  <si>
    <t>FHY13_RS01970</t>
  </si>
  <si>
    <t>FHY13_RS06755</t>
  </si>
  <si>
    <t>FHY13_RS13925</t>
  </si>
  <si>
    <t>FHY13_RS13125</t>
  </si>
  <si>
    <t>FHY13_RS09095</t>
  </si>
  <si>
    <t>FHY13_RS11800</t>
  </si>
  <si>
    <t>FHY13_RS10965</t>
  </si>
  <si>
    <t>FHY13_RS16495</t>
  </si>
  <si>
    <t>FHY13_RS10945</t>
  </si>
  <si>
    <t>FHY13_RS12655</t>
  </si>
  <si>
    <t>FHY13_RS12150</t>
  </si>
  <si>
    <t>FHY13_RS11710</t>
  </si>
  <si>
    <t>FHY13_RS05285</t>
  </si>
  <si>
    <t>FHY13_RS14045</t>
  </si>
  <si>
    <t>FHY13_RS05875</t>
  </si>
  <si>
    <t>FHY13_RS08620</t>
  </si>
  <si>
    <t>FHY13_RS17365</t>
  </si>
  <si>
    <t>FHY13_RS07180</t>
  </si>
  <si>
    <t>FHY13_RS18190</t>
  </si>
  <si>
    <t>FHY13_RS11690</t>
  </si>
  <si>
    <t>FHY13_RS03410</t>
  </si>
  <si>
    <t>FHY13_RS13305</t>
  </si>
  <si>
    <t>FHY13_RS10660</t>
  </si>
  <si>
    <t>FHY13_RS10785</t>
  </si>
  <si>
    <t>FHY13_RS04615</t>
  </si>
  <si>
    <t>FHY13_RS02520</t>
  </si>
  <si>
    <t>FHY13_RS07630</t>
  </si>
  <si>
    <t>FHY13_RS19510</t>
  </si>
  <si>
    <t>FHY13_RS04625</t>
  </si>
  <si>
    <t>FHY13_RS05820</t>
  </si>
  <si>
    <t>FHY13_RS04175</t>
  </si>
  <si>
    <t>FHY13_RS05210</t>
  </si>
  <si>
    <t>FHY13_RS09105</t>
  </si>
  <si>
    <t>FHY13_RS03920</t>
  </si>
  <si>
    <t>FHY13_RS08575</t>
  </si>
  <si>
    <t>FHY13_RS11155</t>
  </si>
  <si>
    <t>FHY13_RS02475</t>
  </si>
  <si>
    <t>FHY13_RS13245</t>
  </si>
  <si>
    <t>FHY13_RS16575</t>
  </si>
  <si>
    <t>FHY13_RS13030</t>
  </si>
  <si>
    <t>FHY13_RS00595</t>
  </si>
  <si>
    <t>FHY13_RS07705</t>
  </si>
  <si>
    <t>FHY13_RS14460</t>
  </si>
  <si>
    <t>FHY13_RS15580</t>
  </si>
  <si>
    <t>FHY13_RS09065</t>
  </si>
  <si>
    <t>FHY13_RS16835</t>
  </si>
  <si>
    <t>FHY13_RS13270</t>
  </si>
  <si>
    <t>FHY13_RS17490</t>
  </si>
  <si>
    <t>FHY13_RS11505</t>
  </si>
  <si>
    <t>FHY13_RS06795</t>
  </si>
  <si>
    <t>FHY13_RS08595</t>
  </si>
  <si>
    <t>FHY13_RS12640</t>
  </si>
  <si>
    <t>FHY13_RS04600</t>
  </si>
  <si>
    <t>FHY13_RS16815</t>
  </si>
  <si>
    <t>FHY13_RS12660</t>
  </si>
  <si>
    <t>FHY13_RS01975</t>
  </si>
  <si>
    <t>FHY13_RS10180</t>
  </si>
  <si>
    <t>FHY13_RS19075</t>
  </si>
  <si>
    <t>FHY13_RS18205</t>
  </si>
  <si>
    <t>FHY13_RS19475</t>
  </si>
  <si>
    <t>FHY13_RS02770</t>
  </si>
  <si>
    <t>FHY13_RS02530</t>
  </si>
  <si>
    <t>FHY13_RS12380</t>
  </si>
  <si>
    <t>FHY13_RS08485</t>
  </si>
  <si>
    <t>FHY13_RS03220</t>
  </si>
  <si>
    <t>FHY13_RS09345</t>
  </si>
  <si>
    <t>FHY13_RS19565</t>
  </si>
  <si>
    <t>FHY13_RS04650</t>
  </si>
  <si>
    <t>FHY13_RS08255</t>
  </si>
  <si>
    <t>FHY13_RS06355</t>
  </si>
  <si>
    <t>FHY13_RS14060</t>
  </si>
  <si>
    <t>FHY13_RS10825</t>
  </si>
  <si>
    <t>FHY13_RS02045</t>
  </si>
  <si>
    <t>FHY13_RS15600(pseudogene)</t>
  </si>
  <si>
    <t>FHY13_RS03980</t>
  </si>
  <si>
    <t>FHY13_RS10875</t>
  </si>
  <si>
    <t>FHY13_RS13475</t>
  </si>
  <si>
    <t>FHY13_RS03490</t>
  </si>
  <si>
    <t>FHY13_RS00635</t>
  </si>
  <si>
    <t>FHY13_RS16335</t>
  </si>
  <si>
    <t>FHY13_RS07955</t>
  </si>
  <si>
    <t>FHY13_RS16530</t>
  </si>
  <si>
    <t>FHY13_RS03225</t>
  </si>
  <si>
    <t>FHY13_RS02360</t>
  </si>
  <si>
    <t>FHY13_RS11035</t>
  </si>
  <si>
    <t>FHY13_RS07270</t>
  </si>
  <si>
    <t>FHY13_RS18935</t>
  </si>
  <si>
    <t>FHY13_RS05835</t>
  </si>
  <si>
    <t>FHY13_RS08275</t>
  </si>
  <si>
    <t>FHY13_RS05175</t>
  </si>
  <si>
    <t>FHY13_RS04295</t>
  </si>
  <si>
    <t>FHY13_RS14375</t>
  </si>
  <si>
    <t>FHY13_RS13375</t>
  </si>
  <si>
    <t>FHY13_RS07595</t>
  </si>
  <si>
    <t>FHY13_RS02755</t>
  </si>
  <si>
    <t>FHY13_RS14780</t>
  </si>
  <si>
    <t>FHY13_RS01690</t>
  </si>
  <si>
    <t>FHY13_RS04150</t>
  </si>
  <si>
    <t>FHY13_RS02380</t>
  </si>
  <si>
    <t>FHY13_RS06830</t>
  </si>
  <si>
    <t>FHY13_RS02555</t>
  </si>
  <si>
    <t>FHY13_RS13265</t>
  </si>
  <si>
    <t>FHY13_RS07025</t>
  </si>
  <si>
    <t>FHY13_RS09825</t>
  </si>
  <si>
    <t>FHY13_RS06410</t>
  </si>
  <si>
    <t>FHY13_RS09025</t>
  </si>
  <si>
    <t>FHY13_RS05465</t>
  </si>
  <si>
    <t>FHY13_RS00515</t>
  </si>
  <si>
    <t>FHY13_RS03240</t>
  </si>
  <si>
    <t>FHY13_RS02570</t>
  </si>
  <si>
    <t>FHY13_RS02580</t>
  </si>
  <si>
    <t>FHY13_RS06235</t>
  </si>
  <si>
    <t>FHY13_RS08615</t>
  </si>
  <si>
    <t>FHY13_RS06840</t>
  </si>
  <si>
    <t>FHY13_RS07780</t>
  </si>
  <si>
    <t>FHY13_RS01575</t>
  </si>
  <si>
    <t>FHY13_RS17135</t>
  </si>
  <si>
    <t>FHY13_RS00900</t>
  </si>
  <si>
    <t>FHY13_RS13835</t>
  </si>
  <si>
    <t>FHY13_RS06225</t>
  </si>
  <si>
    <t>FHY13_RS01835</t>
  </si>
  <si>
    <t>FHY13_RS01085</t>
  </si>
  <si>
    <t>FHY13_RS00910</t>
  </si>
  <si>
    <t>FHY13_RS15115</t>
  </si>
  <si>
    <t>FHY13_RS07525</t>
  </si>
  <si>
    <t>FHY13_RS07600</t>
  </si>
  <si>
    <t>FHY13_RS06275</t>
  </si>
  <si>
    <t>FHY13_RS09425</t>
  </si>
  <si>
    <t>FHY13_RS17740</t>
  </si>
  <si>
    <t>FHY13_RS00375</t>
  </si>
  <si>
    <t>FHY13_RS11905</t>
  </si>
  <si>
    <t>FHY13_RS19910</t>
  </si>
  <si>
    <t>FHY13_RS00105</t>
  </si>
  <si>
    <t>FHY13_RS17080</t>
  </si>
  <si>
    <t>FHY13_RS06030</t>
  </si>
  <si>
    <t>FHY13_RS09290</t>
  </si>
  <si>
    <t>FHY13_RS14900</t>
  </si>
  <si>
    <t>FHY13_RS03580</t>
  </si>
  <si>
    <t>FHY13_RS07850</t>
  </si>
  <si>
    <t>FHY13_RS01215</t>
  </si>
  <si>
    <t>FHY13_RS10035</t>
  </si>
  <si>
    <t>FHY13_RS02585</t>
  </si>
  <si>
    <t>FHY13_RS04545</t>
  </si>
  <si>
    <t>FHY13_RS10705</t>
  </si>
  <si>
    <t>FHY13_RS02500</t>
  </si>
  <si>
    <t>FHY13_RS05055</t>
  </si>
  <si>
    <t>FHY13_RS17425</t>
  </si>
  <si>
    <t>FHY13_RS02350</t>
  </si>
  <si>
    <t>FHY13_RS18270</t>
  </si>
  <si>
    <t>FHY13_RS05700</t>
  </si>
  <si>
    <t>FHY13_RS05715</t>
  </si>
  <si>
    <t>FHY13_RS06555</t>
  </si>
  <si>
    <t>FHY13_RS02365</t>
  </si>
  <si>
    <t>FHY13_RS03485</t>
  </si>
  <si>
    <t>FHY13_RS03525</t>
  </si>
  <si>
    <t>FHY13_RS13180</t>
  </si>
  <si>
    <t>FHY13_RS11825</t>
  </si>
  <si>
    <t>FHY13_RS13840</t>
  </si>
  <si>
    <t>FHY13_RS13230</t>
  </si>
  <si>
    <t>FHY13_RS05105</t>
  </si>
  <si>
    <t>FHY13_RS14930</t>
  </si>
  <si>
    <t>FHY13_RS06475</t>
  </si>
  <si>
    <t>FHY13_RS18665</t>
  </si>
  <si>
    <t>FHY13_RS16420</t>
  </si>
  <si>
    <t>FHY13_RS08195</t>
  </si>
  <si>
    <t>FHY13_RS06580</t>
  </si>
  <si>
    <t>FHY13_RS15025</t>
  </si>
  <si>
    <t>FHY13_RS08975</t>
  </si>
  <si>
    <t>FHY13_RS09855</t>
  </si>
  <si>
    <t>FHY13_RS16325</t>
  </si>
  <si>
    <t>FHY13_RS11490</t>
  </si>
  <si>
    <t>FHY13_RS01040</t>
  </si>
  <si>
    <t>FHY13_RS03780</t>
  </si>
  <si>
    <t>FHY13_RS13660</t>
  </si>
  <si>
    <t>FHY13_RS11260</t>
  </si>
  <si>
    <t>FHY13_RS18660</t>
  </si>
  <si>
    <t>FHY13_RS03345</t>
  </si>
  <si>
    <t>FHY13_RS16320</t>
  </si>
  <si>
    <t>FHY13_RS09145</t>
  </si>
  <si>
    <t>FHY13_RS08600</t>
  </si>
  <si>
    <t>FHY13_RS06190</t>
  </si>
  <si>
    <t>FHY13_RS13065</t>
  </si>
  <si>
    <t>FHY13_RS15705</t>
  </si>
  <si>
    <t>FHY13_RS09435</t>
  </si>
  <si>
    <t>FHY13_RS08315</t>
  </si>
  <si>
    <t>FHY13_RS09375</t>
  </si>
  <si>
    <t>FHY13_RS08915</t>
  </si>
  <si>
    <t>FHY13_RS17415</t>
  </si>
  <si>
    <t>FHY13_RS07805</t>
  </si>
  <si>
    <t>FHY13_RS03265</t>
  </si>
  <si>
    <t>FHY13_RS08180</t>
  </si>
  <si>
    <t>FHY13_RS18450</t>
  </si>
  <si>
    <t>FHY13_RS09315</t>
  </si>
  <si>
    <t>FHY13_RS18860</t>
  </si>
  <si>
    <t>FHY13_RS17420</t>
  </si>
  <si>
    <t>FHY13_RS17830</t>
  </si>
  <si>
    <t>FHY13_RS08980</t>
  </si>
  <si>
    <t>FHY13_RS20350</t>
  </si>
  <si>
    <t>FHY13_RS14755</t>
  </si>
  <si>
    <t>FHY13_RS05570</t>
  </si>
  <si>
    <t>FHY13_RS01480</t>
  </si>
  <si>
    <t>FHY13_RS04365</t>
  </si>
  <si>
    <t>FHY13_RS04140</t>
  </si>
  <si>
    <t>FHY13_RS13095</t>
  </si>
  <si>
    <t>FHY13_RS17410</t>
  </si>
  <si>
    <t>FHY13_RS02005</t>
  </si>
  <si>
    <t>FHY13_RS00650</t>
  </si>
  <si>
    <t>FHY13_RS11405</t>
  </si>
  <si>
    <t>FHY13_RS19430</t>
  </si>
  <si>
    <t>FHY13_RS01330</t>
  </si>
  <si>
    <t>FHY13_RS12665</t>
  </si>
  <si>
    <t>FHY13_RS18790</t>
  </si>
  <si>
    <t>FHY13_RS14030</t>
  </si>
  <si>
    <t>FHY13_RS08545</t>
  </si>
  <si>
    <t>FHY13_RS12900</t>
  </si>
  <si>
    <t>FHY13_RS13665</t>
  </si>
  <si>
    <t>FHY13_RS10410</t>
  </si>
  <si>
    <t>FHY13_RS04405</t>
  </si>
  <si>
    <t>FHY13_RS19320</t>
  </si>
  <si>
    <t>FHY13_RS03450</t>
  </si>
  <si>
    <t>FHY13_RS02740</t>
  </si>
  <si>
    <t>FHY13_RS06425</t>
  </si>
  <si>
    <t>FHY13_RS11075</t>
  </si>
  <si>
    <t>FHY13_RS05500</t>
  </si>
  <si>
    <t>FHY13_RS10340</t>
  </si>
  <si>
    <t>FHY13_RS13600</t>
  </si>
  <si>
    <t>FHY13_RS00150</t>
  </si>
  <si>
    <t>FHY13_RS10085</t>
  </si>
  <si>
    <t>FHY13_RS02295</t>
  </si>
  <si>
    <t>FHY13_RS03315</t>
  </si>
  <si>
    <t>FHY13_RS19030</t>
  </si>
  <si>
    <t>FHY13_RS10365</t>
  </si>
  <si>
    <t>FHY13_RS17125</t>
  </si>
  <si>
    <t>FHY13_RS07695</t>
  </si>
  <si>
    <t>FHY13_RS16030</t>
  </si>
  <si>
    <t>FHY13_RS17700</t>
  </si>
  <si>
    <t>FHY13_RS19520</t>
  </si>
  <si>
    <t>FHY13_RS04290</t>
  </si>
  <si>
    <t>FHY13_RS06805</t>
  </si>
  <si>
    <t>FHY13_RS11225</t>
  </si>
  <si>
    <t>FHY13_RS11445</t>
  </si>
  <si>
    <t>FHY13_RS13175</t>
  </si>
  <si>
    <t>FHY13_RS19800</t>
  </si>
  <si>
    <t>FHY13_RS00530</t>
  </si>
  <si>
    <t>FHY13_RS05670</t>
  </si>
  <si>
    <t>FHY13_RS10360</t>
  </si>
  <si>
    <t>FHY13_RS13360</t>
  </si>
  <si>
    <t>FHY13_RS03010</t>
  </si>
  <si>
    <t>FHY13_RS02440</t>
  </si>
  <si>
    <t>FHY13_RS15475</t>
  </si>
  <si>
    <t>FHY13_RS10040</t>
  </si>
  <si>
    <t>FHY13_RS12770</t>
  </si>
  <si>
    <t>FHY13_RS03615</t>
  </si>
  <si>
    <t>FHY13_RS15035</t>
  </si>
  <si>
    <t>FHY13_RS15755</t>
  </si>
  <si>
    <t>FHY13_RS00140</t>
  </si>
  <si>
    <t>FHY13_RS17070</t>
  </si>
  <si>
    <t>FHY13_RS20385</t>
  </si>
  <si>
    <t>FHY13_RS18510</t>
  </si>
  <si>
    <t>FHY13_RS19195</t>
  </si>
  <si>
    <t>FHY13_RS19805</t>
  </si>
  <si>
    <t>FHY13_RS12995</t>
  </si>
  <si>
    <t>FHY13_RS16985</t>
  </si>
  <si>
    <t>FHY13_RS01155</t>
  </si>
  <si>
    <t>FHY13_RS13650</t>
  </si>
  <si>
    <t>FHY13_RS04500</t>
  </si>
  <si>
    <t>FHY13_RS13035</t>
  </si>
  <si>
    <t>FHY13_RS17255</t>
  </si>
  <si>
    <t>FHY13_RS07905</t>
  </si>
  <si>
    <t>FHY13_RS06725</t>
  </si>
  <si>
    <t>FHY13_RS04190</t>
  </si>
  <si>
    <t>FHY13_RS05605</t>
  </si>
  <si>
    <t>FHY13_RS16725</t>
  </si>
  <si>
    <t>FHY13_RS01440</t>
  </si>
  <si>
    <t>FHY13_RS19010</t>
  </si>
  <si>
    <t>FHY13_RS05185</t>
  </si>
  <si>
    <t>FHY13_RS15175</t>
  </si>
  <si>
    <t>FHY13_RS11440</t>
  </si>
  <si>
    <t>FHY13_RS00320</t>
  </si>
  <si>
    <t>FHY13_RS04780</t>
  </si>
  <si>
    <t>FHY13_RS06295</t>
  </si>
  <si>
    <t>FHY13_RS19335</t>
  </si>
  <si>
    <t>FHY13_RS14600</t>
  </si>
  <si>
    <t>FHY13_RS00175</t>
  </si>
  <si>
    <t>FHY13_RS11315</t>
  </si>
  <si>
    <t>FHY13_RS01855</t>
  </si>
  <si>
    <t>FHY13_RS00990(pseudogene)</t>
  </si>
  <si>
    <t>FHY13_RS06025</t>
  </si>
  <si>
    <t>FHY13_RS08790</t>
  </si>
  <si>
    <t>FHY13_RS02995</t>
  </si>
  <si>
    <t>FHY13_RS02805</t>
  </si>
  <si>
    <t>FHY13_RS05710</t>
  </si>
  <si>
    <t>FHY13_RS01490</t>
  </si>
  <si>
    <t>FHY13_RS00370</t>
  </si>
  <si>
    <t>FHY13_RS05965</t>
  </si>
  <si>
    <t>FHY13_RS13225</t>
  </si>
  <si>
    <t>FHY13_RS01305</t>
  </si>
  <si>
    <t>FHY13_RS18100</t>
  </si>
  <si>
    <t>FHY13_RS01550</t>
  </si>
  <si>
    <t>FHY13_RS01100</t>
  </si>
  <si>
    <t>FHY13_RS19925</t>
  </si>
  <si>
    <t>FHY13_RS15170</t>
  </si>
  <si>
    <t>FHY13_RS18185</t>
  </si>
  <si>
    <t>FHY13_RS04725</t>
  </si>
  <si>
    <t>FHY13_RS17665</t>
  </si>
  <si>
    <t>FHY13_RS14010</t>
  </si>
  <si>
    <t>FHY13_RS05980</t>
  </si>
  <si>
    <t>FHY13_RS18985</t>
  </si>
  <si>
    <t>FHY13_RS14975</t>
  </si>
  <si>
    <t>FHY13_RS06010</t>
  </si>
  <si>
    <t>FHY13_RS13690</t>
  </si>
  <si>
    <t>FHY13_RS09255</t>
  </si>
  <si>
    <t>FHY13_RS05180</t>
  </si>
  <si>
    <t>FHY13_RS16215</t>
  </si>
  <si>
    <t>FHY13_RS15155</t>
  </si>
  <si>
    <t>FHY13_RS10355</t>
  </si>
  <si>
    <t>FHY13_RS12395</t>
  </si>
  <si>
    <t>FHY13_RS19700</t>
  </si>
  <si>
    <t>FHY13_RS08070</t>
  </si>
  <si>
    <t>FHY13_RS07175</t>
  </si>
  <si>
    <t>FHY13_RS06700</t>
  </si>
  <si>
    <t>FHY13_RS13810</t>
  </si>
  <si>
    <t>FHY13_RS10860</t>
  </si>
  <si>
    <t>FHY13_RS15570</t>
  </si>
  <si>
    <t>FHY13_RS12700</t>
  </si>
  <si>
    <t>FHY13_RS08160</t>
  </si>
  <si>
    <t>FHY13_RS10395</t>
  </si>
  <si>
    <t>FHY13_RS01955</t>
  </si>
  <si>
    <t>FHY13_RS11130</t>
  </si>
  <si>
    <t>FHY13_RS09725</t>
  </si>
  <si>
    <t>FHY13_RS19040</t>
  </si>
  <si>
    <t>FHY13_RS11860</t>
  </si>
  <si>
    <t>FHY13_RS06535</t>
  </si>
  <si>
    <t>FHY13_RS01790</t>
  </si>
  <si>
    <t>FHY13_RS19460</t>
  </si>
  <si>
    <t>FHY13_RS02535</t>
  </si>
  <si>
    <t>FHY13_RS13055</t>
  </si>
  <si>
    <t>FHY13_RS13915</t>
  </si>
  <si>
    <t>FHY13_RS07490</t>
  </si>
  <si>
    <t>FHY13_RS18235</t>
  </si>
  <si>
    <t>FHY13_RS13020</t>
  </si>
  <si>
    <t>FHY13_RS06285</t>
  </si>
  <si>
    <t>FHY13_RS03445</t>
  </si>
  <si>
    <t>FHY13_RS07900</t>
  </si>
  <si>
    <t>FHY13_RS11735</t>
  </si>
  <si>
    <t>FHY13_RS16210</t>
  </si>
  <si>
    <t>FHY13_RS05385</t>
  </si>
  <si>
    <t>FHY13_RS09960</t>
  </si>
  <si>
    <t>FHY13_RS02860</t>
  </si>
  <si>
    <t>FHY13_RS09705</t>
  </si>
  <si>
    <t>FHY13_RS06255</t>
  </si>
  <si>
    <t>FHY13_RS04470</t>
  </si>
  <si>
    <t>FHY13_RS01695</t>
  </si>
  <si>
    <t>FHY13_RS02920</t>
  </si>
  <si>
    <t>FHY13_RS09400</t>
  </si>
  <si>
    <t>FHY13_RS10405</t>
  </si>
  <si>
    <t>FHY13_RS16750</t>
  </si>
  <si>
    <t>FHY13_RS06585</t>
  </si>
  <si>
    <t>FHY13_RS18865</t>
  </si>
  <si>
    <t>FHY13_RS18975</t>
  </si>
  <si>
    <t>FHY13_RS11175</t>
  </si>
  <si>
    <t>FHY13_RS09235</t>
  </si>
  <si>
    <t>FHY13_RS09700</t>
  </si>
  <si>
    <t>FHY13_RS00395</t>
  </si>
  <si>
    <t>FHY13_RS12880</t>
  </si>
  <si>
    <t>FHY13_RS05390</t>
  </si>
  <si>
    <t>FHY13_RS04120</t>
  </si>
  <si>
    <t>FHY13_RS19725</t>
  </si>
  <si>
    <t>FHY13_RS09005</t>
  </si>
  <si>
    <t>FHY13_RS09710</t>
  </si>
  <si>
    <t>FHY13_RS15885</t>
  </si>
  <si>
    <t>FHY13_RS11025</t>
  </si>
  <si>
    <t>FHY13_RS13050</t>
  </si>
  <si>
    <t>FHY13_RS10805</t>
  </si>
  <si>
    <t>FHY13_RS06675</t>
  </si>
  <si>
    <t>FHY13_RS14485</t>
  </si>
  <si>
    <t>FHY13_RS00575</t>
  </si>
  <si>
    <t>FHY13_RS07250</t>
  </si>
  <si>
    <t>FHY13_RS18595</t>
  </si>
  <si>
    <t>FHY13_RS04115</t>
  </si>
  <si>
    <t>FHY13_RS18880</t>
  </si>
  <si>
    <t>FHY13_RS02865</t>
  </si>
  <si>
    <t>FHY13_RS07880</t>
  </si>
  <si>
    <t>FHY13_RS15805</t>
  </si>
  <si>
    <t>FHY13_RS13875</t>
  </si>
  <si>
    <t>FHY13_RS08870</t>
  </si>
  <si>
    <t>FHY13_RS04300</t>
  </si>
  <si>
    <t>FHY13_RS02085</t>
  </si>
  <si>
    <t>FHY13_RS00445</t>
  </si>
  <si>
    <t>FHY13_RS03530</t>
  </si>
  <si>
    <t>FHY13_RS08530</t>
  </si>
  <si>
    <t>FHY13_RS09900</t>
  </si>
  <si>
    <t>FHY13_RS00640</t>
  </si>
  <si>
    <t>FHY13_RS13815</t>
  </si>
  <si>
    <t>FHY13_RS09115</t>
  </si>
  <si>
    <t>FHY13_RS11020</t>
  </si>
  <si>
    <t>FHY13_RS18265</t>
  </si>
  <si>
    <t>FHY13_RS03380</t>
  </si>
  <si>
    <t>FHY13_RS01035</t>
  </si>
  <si>
    <t>FHY13_RS15950</t>
  </si>
  <si>
    <t>FHY13_RS01010</t>
  </si>
  <si>
    <t>FHY13_RS01065</t>
  </si>
  <si>
    <t>FHY13_RS11760</t>
  </si>
  <si>
    <t>FHY13_RS02855</t>
  </si>
  <si>
    <t>FHY13_RS17630</t>
  </si>
  <si>
    <t>FHY13_RS02545</t>
  </si>
  <si>
    <t>FHY13_RS13190</t>
  </si>
  <si>
    <t>FHY13_RS12445</t>
  </si>
  <si>
    <t>FHY13_RS09405</t>
  </si>
  <si>
    <t>FHY13_RS12345</t>
  </si>
  <si>
    <t>FHY13_RS17090</t>
  </si>
  <si>
    <t>FHY13_RS09535</t>
  </si>
  <si>
    <t>FHY13_RS17650</t>
  </si>
  <si>
    <t>FHY13_RS08395</t>
  </si>
  <si>
    <t>FHY13_RS13220</t>
  </si>
  <si>
    <t>FHY13_RS19470</t>
  </si>
  <si>
    <t>FHY13_RS08115</t>
  </si>
  <si>
    <t>FHY13_RS06865</t>
  </si>
  <si>
    <t>FHY13_RS15660</t>
  </si>
  <si>
    <t>FHY13_RS02885</t>
  </si>
  <si>
    <t>FHY13_RS04255</t>
  </si>
  <si>
    <t>FHY13_RS18950</t>
  </si>
  <si>
    <t>FHY13_RS10960</t>
  </si>
  <si>
    <t>FHY13_RS07675</t>
  </si>
  <si>
    <t>FHY13_RS17685</t>
  </si>
  <si>
    <t>FHY13_RS04640</t>
  </si>
  <si>
    <t>FHY13_RS00585</t>
  </si>
  <si>
    <t>FHY13_RS08080</t>
  </si>
  <si>
    <t>FHY13_RS13560</t>
  </si>
  <si>
    <t>FHY13_RS07790</t>
  </si>
  <si>
    <t>FHY13_RS13825</t>
  </si>
  <si>
    <t>FHY13_RS11725</t>
  </si>
  <si>
    <t>FHY13_RS11220</t>
  </si>
  <si>
    <t>FHY13_RS11910</t>
  </si>
  <si>
    <t>FHY13_RS12375</t>
  </si>
  <si>
    <t>FHY13_RS15960</t>
  </si>
  <si>
    <t>FHY13_RS03140</t>
  </si>
  <si>
    <t>FHY13_RS05395</t>
  </si>
  <si>
    <t>FHY13_RS12745</t>
  </si>
  <si>
    <t>FHY13_RS00120</t>
  </si>
  <si>
    <t>FHY13_RS04630</t>
  </si>
  <si>
    <t>FHY13_RS06300</t>
  </si>
  <si>
    <t>FHY13_RS17240</t>
  </si>
  <si>
    <t>FHY13_RS11645</t>
  </si>
  <si>
    <t>FHY13_RS00985</t>
  </si>
  <si>
    <t>FHY13_RS10565</t>
  </si>
  <si>
    <t>FHY13_RS18870</t>
  </si>
  <si>
    <t>FHY13_RS17265</t>
  </si>
  <si>
    <t>FHY13_RS02825</t>
  </si>
  <si>
    <t>FHY13_RS12075</t>
  </si>
  <si>
    <t>FHY13_RS09720</t>
  </si>
  <si>
    <t>FHY13_RS11695</t>
  </si>
  <si>
    <t>FHY13_RS12240</t>
  </si>
  <si>
    <t>FHY13_RS15895</t>
  </si>
  <si>
    <t>FHY13_RS12575</t>
  </si>
  <si>
    <t>FHY13_RS13295</t>
  </si>
  <si>
    <t>FHY13_RS12145</t>
  </si>
  <si>
    <t>FHY13_RS09310</t>
  </si>
  <si>
    <t>FHY13_RS09295</t>
  </si>
  <si>
    <t>FHY13_RS14905</t>
  </si>
  <si>
    <t>FHY13_RS13120</t>
  </si>
  <si>
    <t>FHY13_RS01365</t>
  </si>
  <si>
    <t>FHY13_RS07205</t>
  </si>
  <si>
    <t>FHY13_RS15135</t>
  </si>
  <si>
    <t>FHY13_RS16285</t>
  </si>
  <si>
    <t>FHY13_RS15575</t>
  </si>
  <si>
    <t>FHY13_RS00940</t>
  </si>
  <si>
    <t>FHY13_RS17965</t>
  </si>
  <si>
    <t>FHY13_RS04000</t>
  </si>
  <si>
    <t>FHY13_RS18605</t>
  </si>
  <si>
    <t>FHY13_RS15795</t>
  </si>
  <si>
    <t>FHY13_RS08555</t>
  </si>
  <si>
    <t>FHY13_RS11290</t>
  </si>
  <si>
    <t>FHY13_RS18005</t>
  </si>
  <si>
    <t>FHY13_RS11285</t>
  </si>
  <si>
    <t>FHY13_RS08450</t>
  </si>
  <si>
    <t>FHY13_RS01590</t>
  </si>
  <si>
    <t>FHY13_RS16570</t>
  </si>
  <si>
    <t>FHY13_RS06985</t>
  </si>
  <si>
    <t>FHY13_RS17250</t>
  </si>
  <si>
    <t>FHY13_RS11060</t>
  </si>
  <si>
    <t>FHY13_RS02175</t>
  </si>
  <si>
    <t>FHY13_RS08435</t>
  </si>
  <si>
    <t>FHY13_RS02780</t>
  </si>
  <si>
    <t>FHY13_RS08705</t>
  </si>
  <si>
    <t>FHY13_RS15930</t>
  </si>
  <si>
    <t>FHY13_RS12545</t>
  </si>
  <si>
    <t>FHY13_RS19490</t>
  </si>
  <si>
    <t>FHY13_RS10955</t>
  </si>
  <si>
    <t>FHY13_RS18275</t>
  </si>
  <si>
    <t>FHY13_RS01470</t>
  </si>
  <si>
    <t>FHY13_RS04455</t>
  </si>
  <si>
    <t>FHY13_RS12520</t>
  </si>
  <si>
    <t>FHY13_RS12225</t>
  </si>
  <si>
    <t>FHY13_RS01620</t>
  </si>
  <si>
    <t>FHY13_RS17030</t>
  </si>
  <si>
    <t>FHY13_RS06930</t>
  </si>
  <si>
    <t>FHY13_RS04400</t>
  </si>
  <si>
    <t>FHY13_RS10545</t>
  </si>
  <si>
    <t>FHY13_RS08100</t>
  </si>
  <si>
    <t>FHY13_RS16600</t>
  </si>
  <si>
    <t>FHY13_RS17900</t>
  </si>
  <si>
    <t>FHY13_RS07625</t>
  </si>
  <si>
    <t>FHY13_RS01940</t>
  </si>
  <si>
    <t>FHY13_RS11195</t>
  </si>
  <si>
    <t>FHY13_RS01360</t>
  </si>
  <si>
    <t>FHY13_RS10585</t>
  </si>
  <si>
    <t>FHY13_RS17895</t>
  </si>
  <si>
    <t>FHY13_RS07915</t>
  </si>
  <si>
    <t>FHY13_RS03210</t>
  </si>
  <si>
    <t>FHY13_RS08590</t>
  </si>
  <si>
    <t>FHY13_RS03955</t>
  </si>
  <si>
    <t>FHY13_RS11310</t>
  </si>
  <si>
    <t>FHY13_RS08260</t>
  </si>
  <si>
    <t>FHY13_RS13315</t>
  </si>
  <si>
    <t>FHY13_RS00945</t>
  </si>
  <si>
    <t>FHY13_RS13625</t>
  </si>
  <si>
    <t>FHY13_RS16975</t>
  </si>
  <si>
    <t>FHY13_RS08320</t>
  </si>
  <si>
    <t>FHY13_RS04635</t>
  </si>
  <si>
    <t>FHY13_RS02750</t>
  </si>
  <si>
    <t>FHY13_RS11775</t>
  </si>
  <si>
    <t>FHY13_RS19310</t>
  </si>
  <si>
    <t>FHY13_RS03975</t>
  </si>
  <si>
    <t>FHY13_RS18195</t>
  </si>
  <si>
    <t>FHY13_RS13205</t>
  </si>
  <si>
    <t>FHY13_RS07910</t>
  </si>
  <si>
    <t>FHY13_RS08725</t>
  </si>
  <si>
    <t>FHY13_RS05850</t>
  </si>
  <si>
    <t>FHY13_RS03865</t>
  </si>
  <si>
    <t>FHY13_RS16150</t>
  </si>
  <si>
    <t>FHY13_RS06815</t>
  </si>
  <si>
    <t>FHY13_RS11605</t>
  </si>
  <si>
    <t>FHY13_RS10435</t>
  </si>
  <si>
    <t>FHY13_RS03850</t>
  </si>
  <si>
    <t>FHY13_RS18575</t>
  </si>
  <si>
    <t>FHY13_RS09570</t>
  </si>
  <si>
    <t>FHY13_RS08445</t>
  </si>
  <si>
    <t>FHY13_RS11665</t>
  </si>
  <si>
    <t>FHY13_RS00980</t>
  </si>
  <si>
    <t>FHY13_RS10415</t>
  </si>
  <si>
    <t>FHY13_RS17940</t>
  </si>
  <si>
    <t>FHY13_RS10730</t>
  </si>
  <si>
    <t>FHY13_RS11000</t>
  </si>
  <si>
    <t>FHY13_RS06550</t>
  </si>
  <si>
    <t>FHY13_RS19130</t>
  </si>
  <si>
    <t>FHY13_RS17270</t>
  </si>
  <si>
    <t>FHY13_RS04260</t>
  </si>
  <si>
    <t>FHY13_RS14115</t>
  </si>
  <si>
    <t>FHY13_RS00670</t>
  </si>
  <si>
    <t>FHY13_RS14050</t>
  </si>
  <si>
    <t>FHY13_RS01455</t>
  </si>
  <si>
    <t>FHY13_RS03670</t>
  </si>
  <si>
    <t>FHY13_RS17020</t>
  </si>
  <si>
    <t>FHY13_RS01675</t>
  </si>
  <si>
    <t>FHY13_RS01075</t>
  </si>
  <si>
    <t>FHY13_RS15905</t>
  </si>
  <si>
    <t>FHY13_RS19205</t>
  </si>
  <si>
    <t>FHY13_RS02450</t>
  </si>
  <si>
    <t>FHY13_RS11755</t>
  </si>
  <si>
    <t>FHY13_RS11135</t>
  </si>
  <si>
    <t>FHY13_RS02900</t>
  </si>
  <si>
    <t>FHY13_RS06250</t>
  </si>
  <si>
    <t>FHY13_RS04480</t>
  </si>
  <si>
    <t>FHY13_RS01850</t>
  </si>
  <si>
    <t>FHY13_RS18280</t>
  </si>
  <si>
    <t>FHY13_RS13115</t>
  </si>
  <si>
    <t>FHY13_RS02420</t>
  </si>
  <si>
    <t>FHY13_RS03605</t>
  </si>
  <si>
    <t>FHY13_RS06195</t>
  </si>
  <si>
    <t>FHY13_RS16295</t>
  </si>
  <si>
    <t>FHY13_RS06210</t>
  </si>
  <si>
    <t>FHY13_RS08440</t>
  </si>
  <si>
    <t>FHY13_RS12110</t>
  </si>
  <si>
    <t>FHY13_RS19060</t>
  </si>
  <si>
    <t>FHY13_RS09755</t>
  </si>
  <si>
    <t>FHY13_RS13215</t>
  </si>
  <si>
    <t>FHY13_RS12140</t>
  </si>
  <si>
    <t>FHY13_RS01965</t>
  </si>
  <si>
    <t>FHY13_RS10635</t>
  </si>
  <si>
    <t>FHY13_RS19225</t>
  </si>
  <si>
    <t>FHY13_RS03910</t>
  </si>
  <si>
    <t>FHY13_RS01200</t>
  </si>
  <si>
    <t>FHY13_RS01410</t>
  </si>
  <si>
    <t>FHY13_RS01000</t>
  </si>
  <si>
    <t>FHY13_RS01370</t>
  </si>
  <si>
    <t>FHY13_RS03620</t>
  </si>
  <si>
    <t>FHY13_RS08570</t>
  </si>
  <si>
    <t>FHY13_RS18705</t>
  </si>
  <si>
    <t>FHY13_RS07825</t>
  </si>
  <si>
    <t>FHY13_RS13280</t>
  </si>
  <si>
    <t>FHY13_RS13905</t>
  </si>
  <si>
    <t>FHY13_RS09085</t>
  </si>
  <si>
    <t>FHY13_RS00495</t>
  </si>
  <si>
    <t>FHY13_RS09355</t>
  </si>
  <si>
    <t>FHY13_RS14455</t>
  </si>
  <si>
    <t>FHY13_RS09130</t>
  </si>
  <si>
    <t>FHY13_RS04170</t>
  </si>
  <si>
    <t>FHY13_RS03230</t>
  </si>
  <si>
    <t>FHY13_RS02600</t>
  </si>
  <si>
    <t>FHY13_RS05635</t>
  </si>
  <si>
    <t>FHY13_RS02730</t>
  </si>
  <si>
    <t>FHY13_RS03200</t>
  </si>
  <si>
    <t>FHY13_RS12875</t>
  </si>
  <si>
    <t>FHY13_RS03665</t>
  </si>
  <si>
    <t>FHY13_RS19665</t>
  </si>
  <si>
    <t>FHY13_RS18815</t>
  </si>
  <si>
    <t>FHY13_RS16610</t>
  </si>
  <si>
    <t>FHY13_RS13335</t>
  </si>
  <si>
    <t>FHY13_RS13275</t>
  </si>
  <si>
    <t>FHY13_RS03390</t>
  </si>
  <si>
    <t>FHY13_RS15585</t>
  </si>
  <si>
    <t>FHY13_RS19400</t>
  </si>
  <si>
    <t>FHY13_RS13895</t>
  </si>
  <si>
    <t>FHY13_RS10925</t>
  </si>
  <si>
    <t>FHY13_RS12585</t>
  </si>
  <si>
    <t>FHY13_RS09150</t>
  </si>
  <si>
    <t>FHY13_RS11795</t>
  </si>
  <si>
    <t>FHY13_RS18960</t>
  </si>
  <si>
    <t>FHY13_RS04395</t>
  </si>
  <si>
    <t>FHY13_RS19600</t>
  </si>
  <si>
    <t>FHY13_RS02815</t>
  </si>
  <si>
    <t>FHY13_RS15675</t>
  </si>
  <si>
    <t>FHY13_RS05780</t>
  </si>
  <si>
    <t>FHY13_RS06620</t>
  </si>
  <si>
    <t>FHY13_RS11455</t>
  </si>
  <si>
    <t>FHY13_RS00925</t>
  </si>
  <si>
    <t>FHY13_RS04180</t>
  </si>
  <si>
    <t>FHY13_RS05830</t>
  </si>
  <si>
    <t>FHY13_RS01785</t>
  </si>
  <si>
    <t>FHY13_RS14890</t>
  </si>
  <si>
    <t>FHY13_RS16255</t>
  </si>
  <si>
    <t>FHY13_RS14195</t>
  </si>
  <si>
    <t>FHY13_RS07865</t>
  </si>
  <si>
    <t>FHY13_RS14820</t>
  </si>
  <si>
    <t>FHY13_RS11975</t>
  </si>
  <si>
    <t>FHY13_RS04310</t>
  </si>
  <si>
    <t>FHY13_RS18285</t>
  </si>
  <si>
    <t>FHY13_RS03750</t>
  </si>
  <si>
    <t>FHY13_RS19605</t>
  </si>
  <si>
    <t>FHY13_RS16565</t>
  </si>
  <si>
    <t>FHY13_RS10650</t>
  </si>
  <si>
    <t>FHY13_RS07610</t>
  </si>
  <si>
    <t>FHY13_RS14290</t>
  </si>
  <si>
    <t>FHY13_RS12360</t>
  </si>
  <si>
    <t>FHY13_RS00970</t>
  </si>
  <si>
    <t>FHY13_RS11965</t>
  </si>
  <si>
    <t>FHY13_RS11705</t>
  </si>
  <si>
    <t>FHY13_RS09820</t>
  </si>
  <si>
    <t>FHY13_RS13710</t>
  </si>
  <si>
    <t>FHY13_RS14725</t>
  </si>
  <si>
    <t>FHY13_RS15490</t>
  </si>
  <si>
    <t>FHY13_RS10630</t>
  </si>
  <si>
    <t>FHY13_RS06705</t>
  </si>
  <si>
    <t>FHY13_RS13240</t>
  </si>
  <si>
    <t>FHY13_RS03945</t>
  </si>
  <si>
    <t>FHY13_RS01055</t>
  </si>
  <si>
    <t>FHY13_RS09735</t>
  </si>
  <si>
    <t>FHY13_RS04420</t>
  </si>
  <si>
    <t>FHY13_RS12050</t>
  </si>
  <si>
    <t>FHY13_RS08305</t>
  </si>
  <si>
    <t>FHY13_RS17210</t>
  </si>
  <si>
    <t>FHY13_RS11300</t>
  </si>
  <si>
    <t>FHY13_RS12620</t>
  </si>
  <si>
    <t>FHY13_RS06050</t>
  </si>
  <si>
    <t>FHY13_RS18505</t>
  </si>
  <si>
    <t>FHY13_RS09685</t>
  </si>
  <si>
    <t>FHY13_RS16345</t>
  </si>
  <si>
    <t>FHY13_RS16235</t>
  </si>
  <si>
    <t>FHY13_RS09270</t>
  </si>
  <si>
    <t>FHY13_RS04460</t>
  </si>
  <si>
    <t>FHY13_RS12065</t>
  </si>
  <si>
    <t>FHY13_RS10465</t>
  </si>
  <si>
    <t>FHY13_RS07375</t>
  </si>
  <si>
    <t>FHY13_RS17470</t>
  </si>
  <si>
    <t>FHY13_RS01560</t>
  </si>
  <si>
    <t>FHY13_RS12590</t>
  </si>
  <si>
    <t>FHY13_RS11345</t>
  </si>
  <si>
    <t>FHY13_RS16435</t>
  </si>
  <si>
    <t>FHY13_RS08535</t>
  </si>
  <si>
    <t>FHY13_RS05150</t>
  </si>
  <si>
    <t>FHY13_RS07555</t>
  </si>
  <si>
    <t>FHY13_RS07645</t>
  </si>
  <si>
    <t>FHY13_RS17845</t>
  </si>
  <si>
    <t>FHY13_RS17360</t>
  </si>
  <si>
    <t>FHY13_RS17865</t>
  </si>
  <si>
    <t>FHY13_RS04370</t>
  </si>
  <si>
    <t>FHY13_RS00090</t>
  </si>
  <si>
    <t>FHY13_RS09815</t>
  </si>
  <si>
    <t>FHY13_RS12210</t>
  </si>
  <si>
    <t>FHY13_RS19180</t>
  </si>
  <si>
    <t>FHY13_RS09760</t>
  </si>
  <si>
    <t>FHY13_RS12185</t>
  </si>
  <si>
    <t>FHY13_RS17485</t>
  </si>
  <si>
    <t>FHY13_RS13880</t>
  </si>
  <si>
    <t>FHY13_RS13595</t>
  </si>
  <si>
    <t>FHY13_RS05195</t>
  </si>
  <si>
    <t>FHY13_RS07560</t>
  </si>
  <si>
    <t>FHY13_RS11615</t>
  </si>
  <si>
    <t>FHY13_RS18630</t>
  </si>
  <si>
    <t>FHY13_RS13655</t>
  </si>
  <si>
    <t>FHY13_RS17820</t>
  </si>
  <si>
    <t>FHY13_RS15525</t>
  </si>
  <si>
    <t>FHY13_RS02685</t>
  </si>
  <si>
    <t>FHY13_RS08580</t>
  </si>
  <si>
    <t>FHY13_RS19505</t>
  </si>
  <si>
    <t>FHY13_RS18785</t>
  </si>
  <si>
    <t>FHY13_RS00420</t>
  </si>
  <si>
    <t>FHY13_RS09470</t>
  </si>
  <si>
    <t>FHY13_RS14625</t>
  </si>
  <si>
    <t>FHY13_RS11680</t>
  </si>
  <si>
    <t>FHY13_RS12560</t>
  </si>
  <si>
    <t>FHY13_RS10345</t>
  </si>
  <si>
    <t>FHY13_RS03940</t>
  </si>
  <si>
    <t>FHY13_RS08235</t>
  </si>
  <si>
    <t>FHY13_RS09465</t>
  </si>
  <si>
    <t>FHY13_RS13285</t>
  </si>
  <si>
    <t>FHY13_RS09385</t>
  </si>
  <si>
    <t>FHY13_RS14340</t>
  </si>
  <si>
    <t>FHY13_RS00840</t>
  </si>
  <si>
    <t>FHY13_RS04390</t>
  </si>
  <si>
    <t>FHY13_RS00425</t>
  </si>
  <si>
    <t>FHY13_RS06510</t>
  </si>
  <si>
    <t>FHY13_RS02395</t>
  </si>
  <si>
    <t>FHY13_RS14760</t>
  </si>
  <si>
    <t>FHY13_RS09240</t>
  </si>
  <si>
    <t>FHY13_RS02745</t>
  </si>
  <si>
    <t>FHY13_RS10990</t>
  </si>
  <si>
    <t>FHY13_RS12850</t>
  </si>
  <si>
    <t>FHY13_RS08085</t>
  </si>
  <si>
    <t>FHY13_RS00715</t>
  </si>
  <si>
    <t>FHY13_RS10880</t>
  </si>
  <si>
    <t>FHY13_RS04445</t>
  </si>
  <si>
    <t>FHY13_RS10175</t>
  </si>
  <si>
    <t>FHY13_RS13610</t>
  </si>
  <si>
    <t>FHY13_RS05560</t>
  </si>
  <si>
    <t>FHY13_RS09430</t>
  </si>
  <si>
    <t>FHY13_RS01830</t>
  </si>
  <si>
    <t>FHY13_RS02425</t>
  </si>
  <si>
    <t>FHY13_RS10865</t>
  </si>
  <si>
    <t>FHY13_RS19455</t>
  </si>
  <si>
    <t>FHY13_RS18970</t>
  </si>
  <si>
    <t>FHY13_RS19135</t>
  </si>
  <si>
    <t>FHY13_RS08285</t>
  </si>
  <si>
    <t>FHY13_RS06640</t>
  </si>
  <si>
    <t>FHY13_RS05765</t>
  </si>
  <si>
    <t>FHY13_RS11480</t>
  </si>
  <si>
    <t>FHY13_RS16920</t>
  </si>
  <si>
    <t>FHY13_RS14840</t>
  </si>
  <si>
    <t>FHY13_RS19580</t>
  </si>
  <si>
    <t>FHY13_RS14320</t>
  </si>
  <si>
    <t>FHY13_RS00775</t>
  </si>
  <si>
    <t>FHY13_RS19100</t>
  </si>
  <si>
    <t>FHY13_RS08430</t>
  </si>
  <si>
    <t>FHY13_RS06850</t>
  </si>
  <si>
    <t>FHY13_RS01805</t>
  </si>
  <si>
    <t>FHY13_RS14190</t>
  </si>
  <si>
    <t>FHY13_RS11715</t>
  </si>
  <si>
    <t>FHY13_RS16480</t>
  </si>
  <si>
    <t>FHY13_RS15685</t>
  </si>
  <si>
    <t>FHY13_RS00995</t>
  </si>
  <si>
    <t>FHY13_RS18755</t>
  </si>
  <si>
    <t>FHY13_RS07325</t>
  </si>
  <si>
    <t>FHY13_RS13745</t>
  </si>
  <si>
    <t>FHY13_RS14895</t>
  </si>
  <si>
    <t>FHY13_RS10445</t>
  </si>
  <si>
    <t>FHY13_RS14825</t>
  </si>
  <si>
    <t>FHY13_RS02515</t>
  </si>
  <si>
    <t>FHY13_RS07495</t>
  </si>
  <si>
    <t>FHY13_RS00415</t>
  </si>
  <si>
    <t>FHY13_RS00855</t>
  </si>
  <si>
    <t>FHY13_RS17980</t>
  </si>
  <si>
    <t>FHY13_RS19240</t>
  </si>
  <si>
    <t>FHY13_RS19870</t>
  </si>
  <si>
    <t>FHY13_RS19340</t>
  </si>
  <si>
    <t>FHY13_RS02875</t>
  </si>
  <si>
    <t>FHY13_RS00390</t>
  </si>
  <si>
    <t>FHY13_RS05675</t>
  </si>
  <si>
    <t>FHY13_RS04005</t>
  </si>
  <si>
    <t>FHY13_RS07715</t>
  </si>
  <si>
    <t>FHY13_RS02180</t>
  </si>
  <si>
    <t>FHY13_RS10935</t>
  </si>
  <si>
    <t>FHY13_RS19220</t>
  </si>
  <si>
    <t>FHY13_RS04645</t>
  </si>
  <si>
    <t>FHY13_RS09420</t>
  </si>
  <si>
    <t>FHY13_RS01170</t>
  </si>
  <si>
    <t>FHY13_RS05325</t>
  </si>
  <si>
    <t>FHY13_RS09865</t>
  </si>
  <si>
    <t>FHY13_RS13385</t>
  </si>
  <si>
    <t>FHY13_RS12105</t>
  </si>
  <si>
    <t>FHY13_RS19670</t>
  </si>
  <si>
    <t>FHY13_RS14635</t>
  </si>
  <si>
    <t>FHY13_RS19380</t>
  </si>
  <si>
    <t>FHY13_RS19445</t>
  </si>
  <si>
    <t>FHY13_RS10055</t>
  </si>
  <si>
    <t>FHY13_RS16940</t>
  </si>
  <si>
    <t>FHY13_RS14215</t>
  </si>
  <si>
    <t>FHY13_RS18850</t>
  </si>
  <si>
    <t>FHY13_RS11840</t>
  </si>
  <si>
    <t>FHY13_RS04515</t>
  </si>
  <si>
    <t>FHY13_RS00795</t>
  </si>
  <si>
    <t>FHY13_RS16840</t>
  </si>
  <si>
    <t>FHY13_RS13680</t>
  </si>
  <si>
    <t>FHY13_RS09190</t>
  </si>
  <si>
    <t>FHY13_RS08465</t>
  </si>
  <si>
    <t>FHY13_RS18180</t>
  </si>
  <si>
    <t>FHY13_RS08375</t>
  </si>
  <si>
    <t>FHY13_RS01090</t>
  </si>
  <si>
    <t>FHY13_RS06800</t>
  </si>
  <si>
    <t>FHY13_RS02010</t>
  </si>
  <si>
    <t>FHY13_RS18675</t>
  </si>
  <si>
    <t>FHY13_RS04440</t>
  </si>
  <si>
    <t>FHY13_RS17670</t>
  </si>
  <si>
    <t>FHY13_RS02905</t>
  </si>
  <si>
    <t>FHY13_RS19355</t>
  </si>
  <si>
    <t>FHY13_RS19330</t>
  </si>
  <si>
    <t>FHY13_RS12690</t>
  </si>
  <si>
    <t>FHY13_RS11070</t>
  </si>
  <si>
    <t>FHY13_RS00440</t>
  </si>
  <si>
    <t>FHY13_RS08500</t>
  </si>
  <si>
    <t>FHY13_RS11280</t>
  </si>
  <si>
    <t>FHY13_RS12390</t>
  </si>
  <si>
    <t>FHY13_RS07700</t>
  </si>
  <si>
    <t>FHY13_RS17235</t>
  </si>
  <si>
    <t>FHY13_RS10855</t>
  </si>
  <si>
    <t>FHY13_RS12235</t>
  </si>
  <si>
    <t>FHY13_RS15995</t>
  </si>
  <si>
    <t>FHY13_RS04060</t>
  </si>
  <si>
    <t>FHY13_RS07840</t>
  </si>
  <si>
    <t>FHY13_RS13870</t>
  </si>
  <si>
    <t>FHY13_RS05245</t>
  </si>
  <si>
    <t>FHY13_RS02760</t>
  </si>
  <si>
    <t>FHY13_RS18535</t>
  </si>
  <si>
    <t>FHY13_RS18715</t>
  </si>
  <si>
    <t>FHY13_RS04680</t>
  </si>
  <si>
    <t>FHY13_RS14040</t>
  </si>
  <si>
    <t>FHY13_RS05250</t>
  </si>
  <si>
    <t>FHY13_RS01795</t>
  </si>
  <si>
    <t>FHY13_RS09280</t>
  </si>
  <si>
    <t>FHY13_RS18625</t>
  </si>
  <si>
    <t>FHY13_RS02765</t>
  </si>
  <si>
    <t>FHY13_RS19185</t>
  </si>
  <si>
    <t>FHY13_RS10820</t>
  </si>
  <si>
    <t>FHY13_RS18800</t>
  </si>
  <si>
    <t>FHY13_RS16885</t>
  </si>
  <si>
    <t>FHY13_RS12760</t>
  </si>
  <si>
    <t>FHY13_RS19170</t>
  </si>
  <si>
    <t>FHY13_RS15945</t>
  </si>
  <si>
    <t>FHY13_RS17025</t>
  </si>
  <si>
    <t>FHY13_RS12750</t>
  </si>
  <si>
    <t>FHY13_RS13965</t>
  </si>
  <si>
    <t>FHY13_RS18610</t>
  </si>
  <si>
    <t>FHY13_RS01750</t>
  </si>
  <si>
    <t>FHY13_RS08945</t>
  </si>
  <si>
    <t>FHY13_RS16000</t>
  </si>
  <si>
    <t>FHY13_RS08380</t>
  </si>
  <si>
    <t>FHY13_RS03465</t>
  </si>
  <si>
    <t>FHY13_RS07735</t>
  </si>
  <si>
    <t>FHY13_RS01395</t>
  </si>
  <si>
    <t>FHY13_RS12405</t>
  </si>
  <si>
    <t>FHY13_RS13520</t>
  </si>
  <si>
    <t>FHY13_RS16040(pseudogene)</t>
  </si>
  <si>
    <t>FHY13_RS17950</t>
  </si>
  <si>
    <t>FHY13_RS01580</t>
  </si>
  <si>
    <t>FHY13_RS13045</t>
  </si>
  <si>
    <t>FHY13_RS13585</t>
  </si>
  <si>
    <t>FHY13_RS18615</t>
  </si>
  <si>
    <t>FHY13_RS13250</t>
  </si>
  <si>
    <t>FHY13_RS00400</t>
  </si>
  <si>
    <t>FHY13_RS10665</t>
  </si>
  <si>
    <t>FHY13_RS01660</t>
  </si>
  <si>
    <t>FHY13_RS06715</t>
  </si>
  <si>
    <t>FHY13_RS15560</t>
  </si>
  <si>
    <t>FHY13_RS03925</t>
  </si>
  <si>
    <t>FHY13_RS18550</t>
  </si>
  <si>
    <t>FHY13_RS11235</t>
  </si>
  <si>
    <t>FHY13_RS13645</t>
  </si>
  <si>
    <t>FHY13_RS14750</t>
  </si>
  <si>
    <t>FHY13_RS17800</t>
  </si>
  <si>
    <t>FHY13_RS09500</t>
  </si>
  <si>
    <t>FHY13_RS20370(pseudogene)</t>
  </si>
  <si>
    <t>FHY13_RS18095</t>
  </si>
  <si>
    <t>FHY13_RS04840</t>
  </si>
  <si>
    <t>FHY13_RS12535</t>
  </si>
  <si>
    <t>FHY13_RS09780</t>
  </si>
  <si>
    <t>FHY13_RS20155</t>
  </si>
  <si>
    <t>FHY13_RS18335</t>
  </si>
  <si>
    <t>FHY13_RS20080</t>
  </si>
  <si>
    <t>FHY13_RS02280(pseudogene)</t>
  </si>
  <si>
    <t>FHY13_RS05410</t>
  </si>
  <si>
    <t>FHY13_RS07405</t>
  </si>
  <si>
    <t>FHY13_RS07425</t>
  </si>
  <si>
    <t>FHY13_RS00200</t>
  </si>
  <si>
    <t>FHY13_RS14075</t>
  </si>
  <si>
    <t>FHY13_RS04845</t>
  </si>
  <si>
    <t>FHY13_RS06465</t>
  </si>
  <si>
    <t>FHY13_RS02275</t>
  </si>
  <si>
    <t>FHY13_RS02250</t>
  </si>
  <si>
    <t>FHY13_RS06400</t>
  </si>
  <si>
    <t>FHY13_RS09135</t>
  </si>
  <si>
    <t>FHY13_RS08995</t>
  </si>
  <si>
    <t>FHY13_RS02270</t>
  </si>
  <si>
    <t>FHY13_RS11265</t>
  </si>
  <si>
    <t>FHY13_RS02090(pseudogene)</t>
  </si>
  <si>
    <t>FHY13_RS07455</t>
  </si>
  <si>
    <t>FHY13_RS14210</t>
  </si>
  <si>
    <t>FHY13_RS20400(pseudogene)</t>
  </si>
  <si>
    <t>FHY13_RS00570</t>
  </si>
  <si>
    <t>FHY13_RS11525(pseudogene)</t>
  </si>
  <si>
    <t>FHY13_RS14220</t>
  </si>
  <si>
    <t>FHY13_RS02245</t>
  </si>
  <si>
    <t>FHY13_RS12005</t>
  </si>
  <si>
    <t>FHY13_RS02260</t>
  </si>
  <si>
    <t>FHY13_RS20005</t>
  </si>
  <si>
    <t>FHY13_RS02255</t>
  </si>
  <si>
    <t>FHY13_RS06490</t>
  </si>
  <si>
    <t>FHY13_RS20415(pseudogene)</t>
  </si>
  <si>
    <t>FHY13_RS14285</t>
  </si>
  <si>
    <t>FHY13_RS00190</t>
  </si>
  <si>
    <t>FHY13_RS11980</t>
  </si>
  <si>
    <t>FHY13_RS06485</t>
  </si>
  <si>
    <t>FHY13_RS16995</t>
  </si>
  <si>
    <t>FHY13_RS20230(pseudogene)</t>
  </si>
  <si>
    <t>FHY13_RS05445</t>
  </si>
  <si>
    <t>FHY13_RS00555</t>
  </si>
  <si>
    <t>FHY13_RS02185</t>
  </si>
  <si>
    <t>FHY13_RS20285</t>
  </si>
  <si>
    <t>FHY13_RS20220(pseudogene)</t>
  </si>
  <si>
    <t>FHY13_RS02265</t>
  </si>
  <si>
    <t>FHY13_RS07480</t>
  </si>
  <si>
    <t>FHY13_RS18965</t>
  </si>
  <si>
    <t>FHY13_RS20335</t>
  </si>
  <si>
    <t>FHY13_RS20405(pseudogene)</t>
  </si>
  <si>
    <t>FHY13_RS16195</t>
  </si>
  <si>
    <t>FHY13_RS20410(pseudogene)</t>
  </si>
  <si>
    <t>FHY13_RS01325</t>
  </si>
  <si>
    <t>FHY13_RS14080</t>
  </si>
  <si>
    <t>FHY13_RS06415</t>
  </si>
  <si>
    <t>FHY13_RS07390</t>
  </si>
  <si>
    <t>FHY13_RS07255</t>
  </si>
  <si>
    <t>FHY13_RS11255</t>
  </si>
  <si>
    <t>FHY13_RS12010</t>
  </si>
  <si>
    <t>FHY13_RS19235</t>
  </si>
  <si>
    <t>FHY13_RS13080</t>
  </si>
  <si>
    <t>FHY13_RS17510</t>
  </si>
  <si>
    <t>FHY13_RS15060</t>
  </si>
  <si>
    <t>FHY13_RS07470</t>
  </si>
  <si>
    <t>FHY13_RS16145</t>
  </si>
  <si>
    <t>FHY13_RS17525</t>
  </si>
  <si>
    <t>FHY13_RS04910;FHY13_RS14400</t>
  </si>
  <si>
    <t>FHY13_RS04870</t>
  </si>
  <si>
    <t>FHY13_RS04735</t>
  </si>
  <si>
    <t>FHY13_RS12015</t>
  </si>
  <si>
    <t>FHY13_RS14410;FHY13_RS04895</t>
  </si>
  <si>
    <t>FHY13_RS11990</t>
  </si>
  <si>
    <t>FHY13_RS10790</t>
  </si>
  <si>
    <t>FHY13_RS09330</t>
  </si>
  <si>
    <t>FHY13_RS08740</t>
  </si>
  <si>
    <t>FHY13_RS18500</t>
  </si>
  <si>
    <t>FHY13_RS15225</t>
  </si>
  <si>
    <t>FHY13_RS19270</t>
  </si>
  <si>
    <t>FHY13_RS14425(pseudogene)</t>
  </si>
  <si>
    <t>FHY13_RS07445</t>
  </si>
  <si>
    <t>FHY13_RS07800</t>
  </si>
  <si>
    <t>FHY13_RS08040</t>
  </si>
  <si>
    <t>FHY13_RS20210(pseudogene)</t>
  </si>
  <si>
    <t>FHY13_RS07430</t>
  </si>
  <si>
    <t>FHY13_RS15140</t>
  </si>
  <si>
    <t>FHY13_RS05430</t>
  </si>
  <si>
    <t>FHY13_RS04360</t>
  </si>
  <si>
    <t>FHY13_RS05145</t>
  </si>
  <si>
    <t>FHY13_RS17790</t>
  </si>
  <si>
    <t>FHY13_RS12415</t>
  </si>
  <si>
    <t>FHY13_RS16980</t>
  </si>
  <si>
    <t>FHY13_RS09075</t>
  </si>
  <si>
    <t>FHY13_RS05770</t>
  </si>
  <si>
    <t>FHY13_RS01540(pseudogene)</t>
  </si>
  <si>
    <t>FHY13_RS11180</t>
  </si>
  <si>
    <t>FHY13_RS07200</t>
  </si>
  <si>
    <t>FHY13_RS20310</t>
  </si>
  <si>
    <t>FHY13_RS08835</t>
  </si>
  <si>
    <t>FHY13_RS17570</t>
  </si>
  <si>
    <t>FHY13_RS09995</t>
  </si>
  <si>
    <t>FHY13_RS17550</t>
  </si>
  <si>
    <t>FHY13_RS17395</t>
  </si>
  <si>
    <t>FHY13_RS02880</t>
  </si>
  <si>
    <t>FHY13_RS16220</t>
  </si>
  <si>
    <t>FHY13_RS18220</t>
  </si>
  <si>
    <t>FHY13_RS07775</t>
  </si>
  <si>
    <t>FHY13_RS07125</t>
  </si>
  <si>
    <t>FHY13_RS08745</t>
  </si>
  <si>
    <t>FHY13_RS07965</t>
  </si>
  <si>
    <t>FHY13_RS14765</t>
  </si>
  <si>
    <t>FHY13_RS14315</t>
  </si>
  <si>
    <t>FHY13_RS07410</t>
  </si>
  <si>
    <t>FHY13_RS05545</t>
  </si>
  <si>
    <t>FHY13_RS02285</t>
  </si>
  <si>
    <t>FHY13_RS07795</t>
  </si>
  <si>
    <t>FHY13_RS12280</t>
  </si>
  <si>
    <t>FHY13_RS20425(pseudogene)</t>
  </si>
  <si>
    <t>FHY13_RS05795</t>
  </si>
  <si>
    <t>FHY13_RS09680</t>
  </si>
  <si>
    <t>FHY13_RS12290</t>
  </si>
  <si>
    <t>FHY13_RS14105</t>
  </si>
  <si>
    <t>FHY13_RS16110</t>
  </si>
  <si>
    <t>FHY13_RS12775</t>
  </si>
  <si>
    <t>FHY13_RS02095</t>
  </si>
  <si>
    <t>FHY13_RS12755</t>
  </si>
  <si>
    <t>FHY13_RS08635(pseudogene)</t>
  </si>
  <si>
    <t>FHY13_RS04950</t>
  </si>
  <si>
    <t>FHY13_RS17300</t>
  </si>
  <si>
    <t>FHY13_RS15260</t>
  </si>
  <si>
    <t>FHY13_RS19745</t>
  </si>
  <si>
    <t>FHY13_RS20270</t>
  </si>
  <si>
    <t>FHY13_RS14385</t>
  </si>
  <si>
    <t>FHY13_RS20060</t>
  </si>
  <si>
    <t>FHY13_RS20395(pseudogene)</t>
  </si>
  <si>
    <t>FHY13_RS18920</t>
  </si>
  <si>
    <t>FHY13_RS20040</t>
  </si>
  <si>
    <t>FHY13_RS15740</t>
  </si>
  <si>
    <t>FHY13_RS00545</t>
  </si>
  <si>
    <t>FHY13_RS00710</t>
  </si>
  <si>
    <t>FHY13_RS14430</t>
  </si>
  <si>
    <t>FHY13_RS19055</t>
  </si>
  <si>
    <t>FHY13_RS16060</t>
  </si>
  <si>
    <t>FHY13_RS15635</t>
  </si>
  <si>
    <t>FHY13_RS18385</t>
  </si>
  <si>
    <t>FHY13_RS20115</t>
  </si>
  <si>
    <t>FHY13_RS18310</t>
  </si>
  <si>
    <t>FHY13_RS11985</t>
  </si>
  <si>
    <t>FHY13_RS12630</t>
  </si>
  <si>
    <t>FHY13_RS17715</t>
  </si>
  <si>
    <t>FHY13_RS15075</t>
  </si>
  <si>
    <t>FHY13_RS20340</t>
  </si>
  <si>
    <t>FHY13_RS15255</t>
  </si>
  <si>
    <t>FHY13_RS18375</t>
  </si>
  <si>
    <t>FHY13_RS16050</t>
  </si>
  <si>
    <t>FHY13_RS18340(pseudogene)</t>
  </si>
  <si>
    <t>FHY13_RS18490</t>
  </si>
  <si>
    <t>FHY13_RS00965</t>
  </si>
  <si>
    <t>FHY13_RS20095</t>
  </si>
  <si>
    <t>FHY13_RS05655</t>
  </si>
  <si>
    <t>FHY13_RS20090</t>
  </si>
  <si>
    <t>FHY13_RS03475</t>
  </si>
  <si>
    <t>FHY13_RS20435(pseudogene)</t>
  </si>
  <si>
    <t>FHY13_RS04280</t>
  </si>
  <si>
    <t>FHY13_RS03845</t>
  </si>
  <si>
    <t>FHY13_RS17850</t>
  </si>
  <si>
    <t>FHY13_RS20305</t>
  </si>
  <si>
    <t>FHY13_RS13855</t>
  </si>
  <si>
    <t>FHY13_RS07985</t>
  </si>
  <si>
    <t>FHY13_RS20175</t>
  </si>
  <si>
    <t>FHY13_RS08875</t>
  </si>
  <si>
    <t>FHY13_RS06060</t>
  </si>
  <si>
    <t>FHY13_RS07150</t>
  </si>
  <si>
    <t>FHY13_RS20030</t>
  </si>
  <si>
    <t>FHY13_RS04875</t>
  </si>
  <si>
    <t>FHY13_RS19660</t>
  </si>
  <si>
    <t>FHY13_RS11190</t>
  </si>
  <si>
    <t>FHY13_RS07295</t>
  </si>
  <si>
    <t>FHY13_RS12485</t>
  </si>
  <si>
    <t>FHY13_RS15315</t>
  </si>
  <si>
    <t>FHY13_RS18515</t>
  </si>
  <si>
    <t>FHY13_RS14580</t>
  </si>
  <si>
    <t>FHY13_RS16130</t>
  </si>
  <si>
    <t>FHY13_RS10910</t>
  </si>
  <si>
    <t>FHY13_RS13075</t>
  </si>
  <si>
    <t>FHY13_RS14915</t>
  </si>
  <si>
    <t>FHY13_RS14650</t>
  </si>
  <si>
    <t>FHY13_RS03480</t>
  </si>
  <si>
    <t>FHY13_RS19835</t>
  </si>
  <si>
    <t>FHY13_RS17515</t>
  </si>
  <si>
    <t>FHY13_RS06110</t>
  </si>
  <si>
    <t>FHY13_RS18315</t>
  </si>
  <si>
    <t>FHY13_RS02345</t>
  </si>
  <si>
    <t>FHY13_RS16830</t>
  </si>
  <si>
    <t>FHY13_RS16935</t>
  </si>
  <si>
    <t>FHY13_RS05785</t>
  </si>
  <si>
    <t>FHY13_RS19410</t>
  </si>
  <si>
    <t>FHY13_RS18780(pseudogene)</t>
  </si>
  <si>
    <t>FHY13_RS00005</t>
  </si>
  <si>
    <t>FHY13_RS14380</t>
  </si>
  <si>
    <t>FHY13_RS06120</t>
  </si>
  <si>
    <t>FHY13_RS06290</t>
  </si>
  <si>
    <t>FHY13_RS04490</t>
  </si>
  <si>
    <t>FHY13_RS04925</t>
  </si>
  <si>
    <t>FHY13_RS20445(pseudogene)</t>
  </si>
  <si>
    <t>FHY13_RS00845</t>
  </si>
  <si>
    <t>FHY13_RS07145</t>
  </si>
  <si>
    <t>FHY13_RS18360</t>
  </si>
  <si>
    <t>FHY13_RS09795</t>
  </si>
  <si>
    <t>FHY13_RS07855</t>
  </si>
  <si>
    <t>FHY13_RS07085</t>
  </si>
  <si>
    <t>FHY13_RS16055</t>
  </si>
  <si>
    <t>FHY13_RS04940</t>
  </si>
  <si>
    <t>FHY13_RS19265</t>
  </si>
  <si>
    <t>FHY13_RS06115</t>
  </si>
  <si>
    <t>FHY13_RS06320</t>
  </si>
  <si>
    <t>FHY13_RS15205</t>
  </si>
  <si>
    <t>FHY13_RS00550</t>
  </si>
  <si>
    <t>FHY13_RS08020</t>
  </si>
  <si>
    <t>FHY13_RS04885</t>
  </si>
  <si>
    <t>FHY13_RS08855</t>
  </si>
  <si>
    <t>FHY13_RS12710</t>
  </si>
  <si>
    <t>FHY13_RS16185</t>
  </si>
  <si>
    <t>FHY13_RS08335</t>
  </si>
  <si>
    <t>FHY13_RS06085</t>
  </si>
  <si>
    <t>FHY13_RS07975</t>
  </si>
  <si>
    <t>FHY13_RS18485</t>
  </si>
  <si>
    <t>FHY13_RS18305</t>
  </si>
  <si>
    <t>FHY13_RS14335</t>
  </si>
  <si>
    <t>FHY13_RS12960</t>
  </si>
  <si>
    <t>FHY13_RS16120(pseudogene)</t>
  </si>
  <si>
    <t>FHY13_RS11870</t>
  </si>
  <si>
    <t>FHY13_RS09350</t>
  </si>
  <si>
    <t>FHY13_RS10025</t>
  </si>
  <si>
    <t>FHY13_RS08680</t>
  </si>
  <si>
    <t>FHY13_RS17600</t>
  </si>
  <si>
    <t>FHY13_RS07265</t>
  </si>
  <si>
    <t>FHY13_RS07940</t>
  </si>
  <si>
    <t>FHY13_RS17045</t>
  </si>
  <si>
    <t>FHY13_RS18330</t>
  </si>
  <si>
    <t>FHY13_RS12495</t>
  </si>
  <si>
    <t>FHY13_RS20085</t>
  </si>
  <si>
    <t>FHY13_RS04055</t>
  </si>
  <si>
    <t>FHY13_RS17145(pseudogene)</t>
  </si>
  <si>
    <t>FHY13_RS01315</t>
  </si>
  <si>
    <t>FHY13_RS08510</t>
  </si>
  <si>
    <t>FHY13_RS12990</t>
  </si>
  <si>
    <t>FHY13_RS16230</t>
  </si>
  <si>
    <t>FHY13_RS17780</t>
  </si>
  <si>
    <t>FHY13_RS05695</t>
  </si>
  <si>
    <t>FHY13_RS15290;FHY13_RS15460</t>
  </si>
  <si>
    <t>FHY13_RS20460</t>
  </si>
  <si>
    <t>FHY13_RS12030</t>
  </si>
  <si>
    <t>FHY13_RS12040</t>
  </si>
  <si>
    <t>FHY13_RS07580</t>
  </si>
  <si>
    <t>FHY13_RS20125</t>
  </si>
  <si>
    <t>FHY13_RS14140</t>
  </si>
  <si>
    <t>FHY13_RS00905</t>
  </si>
  <si>
    <t>FHY13_RS10595</t>
  </si>
  <si>
    <t>FHY13_RS15210</t>
  </si>
  <si>
    <t>FHY13_RS14390</t>
  </si>
  <si>
    <t>FHY13_RS07995</t>
  </si>
  <si>
    <t>FHY13_RS04805</t>
  </si>
  <si>
    <t>FHY13_RS11865</t>
  </si>
  <si>
    <t>FHY13_RS17140</t>
  </si>
  <si>
    <t>FHY13_RS07510</t>
  </si>
  <si>
    <t>FHY13_RS15325</t>
  </si>
  <si>
    <t>FHY13_RS07660</t>
  </si>
  <si>
    <t>FHY13_RS04970</t>
  </si>
  <si>
    <t>FHY13_RS03250</t>
  </si>
  <si>
    <t>FHY13_RS07110</t>
  </si>
  <si>
    <t>FHY13_RS20070</t>
  </si>
  <si>
    <t>FHY13_RS05890</t>
  </si>
  <si>
    <t>FHY13_RS16330</t>
  </si>
  <si>
    <t>FHY13_RS00010</t>
  </si>
  <si>
    <t>FHY13_RS15200</t>
  </si>
  <si>
    <t>FHY13_RS05805</t>
  </si>
  <si>
    <t>FHY13_RS14565</t>
  </si>
  <si>
    <t>FHY13_RS04710</t>
  </si>
  <si>
    <t>FHY13_RS11080</t>
  </si>
  <si>
    <t>FHY13_RS05095</t>
  </si>
  <si>
    <t>FHY13_RS15320</t>
  </si>
  <si>
    <t>FHY13_RS08060</t>
  </si>
  <si>
    <t>FHY13_RS16080</t>
  </si>
  <si>
    <t>FHY13_RS18380</t>
  </si>
  <si>
    <t>FHY13_RS07980</t>
  </si>
  <si>
    <t>FHY13_RS17725</t>
  </si>
  <si>
    <t>FHY13_RS08150</t>
  </si>
  <si>
    <t>FHY13_RS09785</t>
  </si>
  <si>
    <t>FHY13_RS20465</t>
  </si>
  <si>
    <t>FHY13_RS12000</t>
  </si>
  <si>
    <t>FHY13_RS07105</t>
  </si>
  <si>
    <t>FHY13_RS09125</t>
  </si>
  <si>
    <t>FHY13_RS10845</t>
  </si>
  <si>
    <t>FHY13_RS20145</t>
  </si>
  <si>
    <t>FHY13_RS09205</t>
  </si>
  <si>
    <t>FHY13_RS15050</t>
  </si>
  <si>
    <t>FHY13_RS08775</t>
  </si>
  <si>
    <t>FHY13_RS06080</t>
  </si>
  <si>
    <t>FHY13_RS06870</t>
  </si>
  <si>
    <t>FHY13_RS04075</t>
  </si>
  <si>
    <t>FHY13_RS04200</t>
  </si>
  <si>
    <t>FHY13_RS01505</t>
  </si>
  <si>
    <t>FHY13_RS19275</t>
  </si>
  <si>
    <t>FHY13_RS01735</t>
  </si>
  <si>
    <t>FHY13_RS08030</t>
  </si>
  <si>
    <t>FHY13_RS07935</t>
  </si>
  <si>
    <t>FHY13_RS00560</t>
  </si>
  <si>
    <t>FHY13_RS16070</t>
  </si>
  <si>
    <t>FHY13_RS17530</t>
  </si>
  <si>
    <t>FHY13_RS07285</t>
  </si>
  <si>
    <t>FHY13_RS01310</t>
  </si>
  <si>
    <t>FHY13_RS01715</t>
  </si>
  <si>
    <t>FHY13_RS07515</t>
  </si>
  <si>
    <t>FHY13_RS19840</t>
  </si>
  <si>
    <t>FHY13_RS15245</t>
  </si>
  <si>
    <t>FHY13_RS15430</t>
  </si>
  <si>
    <t>FHY13_RS18135</t>
  </si>
  <si>
    <t>FHY13_RS01275</t>
  </si>
  <si>
    <t>FHY13_RS17695</t>
  </si>
  <si>
    <t>FHY13_RS16370</t>
  </si>
  <si>
    <t>FHY13_RS02430</t>
  </si>
  <si>
    <t>FHY13_RS16460</t>
  </si>
  <si>
    <t>FHY13_RS12020</t>
  </si>
  <si>
    <t>FHY13_RS15030</t>
  </si>
  <si>
    <t>FHY13_RS06685</t>
  </si>
  <si>
    <t>FHY13_RS02785</t>
  </si>
  <si>
    <t>FHY13_RS15215</t>
  </si>
  <si>
    <t>FHY13_RS03820</t>
  </si>
  <si>
    <t>FHY13_RS00325</t>
  </si>
  <si>
    <t>FHY13_RS07290</t>
  </si>
  <si>
    <t>FHY13_RS10065</t>
  </si>
  <si>
    <t>FHY13_RS18365</t>
  </si>
  <si>
    <t>FHY13_RS07485</t>
  </si>
  <si>
    <t>FHY13_RS17705</t>
  </si>
  <si>
    <t>FHY13_RS19290</t>
  </si>
  <si>
    <t>FHY13_RS15295</t>
  </si>
  <si>
    <t>FHY13_RS08470</t>
  </si>
  <si>
    <t>FHY13_RS15160</t>
  </si>
  <si>
    <t>FHY13_RS04665</t>
  </si>
  <si>
    <t>FHY13_RS06015</t>
  </si>
  <si>
    <t>FHY13_RS09925</t>
  </si>
  <si>
    <t>FHY13_RS00040</t>
  </si>
  <si>
    <t>FHY13_RS18425</t>
  </si>
  <si>
    <t>FHY13_RS19830</t>
  </si>
  <si>
    <t>FHY13_RS13490</t>
  </si>
  <si>
    <t>FHY13_RS08780</t>
  </si>
  <si>
    <t>FHY13_RS18415</t>
  </si>
  <si>
    <t>FHY13_RS12530</t>
  </si>
  <si>
    <t>FHY13_RS02400</t>
  </si>
  <si>
    <t>FHY13_RS05215</t>
  </si>
  <si>
    <t>FHY13_RS01890</t>
  </si>
  <si>
    <t>FHY13_RS05915</t>
  </si>
  <si>
    <t>FHY13_RS12255</t>
  </si>
  <si>
    <t>FHY13_RS18710</t>
  </si>
  <si>
    <t>FHY13_RS08755</t>
  </si>
  <si>
    <t>FHY13_RS08890</t>
  </si>
  <si>
    <t>FHY13_RS16125</t>
  </si>
  <si>
    <t>FHY13_RS12720</t>
  </si>
  <si>
    <t>FHY13_RS08960</t>
  </si>
  <si>
    <t>FHY13_RS02410</t>
  </si>
  <si>
    <t>FHY13_RS03515</t>
  </si>
  <si>
    <t>FHY13_RS18475</t>
  </si>
  <si>
    <t>FHY13_RS17305</t>
  </si>
  <si>
    <t>FHY13_RS07235</t>
  </si>
  <si>
    <t>FHY13_RS07155</t>
  </si>
  <si>
    <t>FHY13_RS17520</t>
  </si>
  <si>
    <t>FHY13_RS07300</t>
  </si>
  <si>
    <t>FHY13_RS17110</t>
  </si>
  <si>
    <t>FHY13_RS15105</t>
  </si>
  <si>
    <t>FHY13_RS07575</t>
  </si>
  <si>
    <t>FHY13_RS16590</t>
  </si>
  <si>
    <t>FHY13_RS04270</t>
  </si>
  <si>
    <t>FHY13_RS11240</t>
  </si>
  <si>
    <t>FHY13_RS04800</t>
  </si>
  <si>
    <t>FHY13_RS13085</t>
  </si>
  <si>
    <t>FHY13_RS06185</t>
  </si>
  <si>
    <t>FHY13_RS04755</t>
  </si>
  <si>
    <t>FHY13_RS10675</t>
  </si>
  <si>
    <t>FHY13_RS15010</t>
  </si>
  <si>
    <t>FHY13_RS12985</t>
  </si>
  <si>
    <t>FHY13_RS17505</t>
  </si>
  <si>
    <t>FHY13_RS09080</t>
  </si>
  <si>
    <t>FHY13_RS09970</t>
  </si>
  <si>
    <t>FHY13_RS18160</t>
  </si>
  <si>
    <t>FHY13_RS06230</t>
  </si>
  <si>
    <t>FHY13_RS08050</t>
  </si>
  <si>
    <t>FHY13_RS15285</t>
  </si>
  <si>
    <t>FHY13_RS07475</t>
  </si>
  <si>
    <t>FHY13_RS13845</t>
  </si>
  <si>
    <t>FHY13_RS17085</t>
  </si>
  <si>
    <t>FHY13_RS16045</t>
  </si>
  <si>
    <t>FHY13_RS16105</t>
  </si>
  <si>
    <t>FHY13_RS18955</t>
  </si>
  <si>
    <t>FHY13_RS14170(pseudogene)</t>
  </si>
  <si>
    <t>FHY13_RS15235</t>
  </si>
  <si>
    <t>FHY13_RS09665</t>
  </si>
  <si>
    <t>FHY13_RS09275</t>
  </si>
  <si>
    <t>FHY13_RS12035</t>
  </si>
  <si>
    <t>FHY13_RS18325</t>
  </si>
  <si>
    <t>FHY13_RS11940</t>
  </si>
  <si>
    <t>FHY13_RS12440</t>
  </si>
  <si>
    <t>FHY13_RS06760</t>
  </si>
  <si>
    <t>FHY13_RS16485</t>
  </si>
  <si>
    <t>FHY13_RS18350</t>
  </si>
  <si>
    <t>FHY13_RS17350</t>
  </si>
  <si>
    <t>FHY13_RS01710</t>
  </si>
  <si>
    <t>FHY13_RS09910</t>
  </si>
  <si>
    <t>FHY13_RS06890</t>
  </si>
  <si>
    <t>FHY13_RS17130</t>
  </si>
  <si>
    <t>FHY13_RS04955</t>
  </si>
  <si>
    <t>FHY13_RS07195</t>
  </si>
  <si>
    <t>FHY13_RS16225</t>
  </si>
  <si>
    <t>FHY13_RS15240</t>
  </si>
  <si>
    <t>FHY13_RS01190</t>
  </si>
  <si>
    <t>FHY13_RS10125</t>
  </si>
  <si>
    <t>FHY13_RS19935</t>
  </si>
  <si>
    <t>FHY13_RS07930</t>
  </si>
  <si>
    <t>FHY13_RS07080</t>
  </si>
  <si>
    <t>FHY13_RS14615</t>
  </si>
  <si>
    <t>FHY13_RS18440</t>
  </si>
  <si>
    <t>FHY13_RS18125</t>
  </si>
  <si>
    <t>FHY13_RS09790</t>
  </si>
  <si>
    <t>FHY13_RS07885</t>
  </si>
  <si>
    <t>FHY13_RS04855</t>
  </si>
  <si>
    <t>FHY13_RS15310</t>
  </si>
  <si>
    <t>FHY13_RS11090</t>
  </si>
  <si>
    <t>FHY13_RS12970</t>
  </si>
  <si>
    <t>FHY13_RS15975</t>
  </si>
  <si>
    <t>FHY13_RS10130</t>
  </si>
  <si>
    <t>FHY13_RS04995</t>
  </si>
  <si>
    <t>FHY13_RS00825</t>
  </si>
  <si>
    <t>FHY13_RS05190</t>
  </si>
  <si>
    <t>FHY13_RS19900</t>
  </si>
  <si>
    <t>FHY13_RS15340</t>
  </si>
  <si>
    <t>FHY13_RS17535</t>
  </si>
  <si>
    <t>FHY13_RS06325</t>
  </si>
  <si>
    <t>FHY13_RS11410</t>
  </si>
  <si>
    <t>FHY13_RS07440</t>
  </si>
  <si>
    <t>FHY13_RS05910(pseudogene)</t>
  </si>
  <si>
    <t>FHY13_RS16200</t>
  </si>
  <si>
    <t>FHY13_RS02700</t>
  </si>
  <si>
    <t>FHY13_RS15355</t>
  </si>
  <si>
    <t>FHY13_RS10135</t>
  </si>
  <si>
    <t>FHY13_RS19760</t>
  </si>
  <si>
    <t>FHY13_RS15535</t>
  </si>
  <si>
    <t>FHY13_RS17165</t>
  </si>
  <si>
    <t>FHY13_RS09325</t>
  </si>
  <si>
    <t>FHY13_RS08360</t>
  </si>
  <si>
    <t>FHY13_RS16755</t>
  </si>
  <si>
    <t>FHY13_RS16820</t>
  </si>
  <si>
    <t>FHY13_RS16380</t>
  </si>
  <si>
    <t>FHY13_RS14085</t>
  </si>
  <si>
    <t>FHY13_RS07990</t>
  </si>
  <si>
    <t>FHY13_RS03695</t>
  </si>
  <si>
    <t>FHY13_RS05220</t>
  </si>
  <si>
    <t>FHY13_RS04915</t>
  </si>
  <si>
    <t>FHY13_RS16860</t>
  </si>
  <si>
    <t>FHY13_RS14180</t>
  </si>
  <si>
    <t>FHY13_RS15855</t>
  </si>
  <si>
    <t>FHY13_RS17155(pseudogene)</t>
  </si>
  <si>
    <t>FHY13_RS04960</t>
  </si>
  <si>
    <t>FHY13_RS02110</t>
  </si>
  <si>
    <t>FHY13_RS03540</t>
  </si>
  <si>
    <t>FHY13_RS17580</t>
  </si>
  <si>
    <t>FHY13_RS15915</t>
  </si>
  <si>
    <t>FHY13_RS19790</t>
  </si>
  <si>
    <t>FHY13_RS15220</t>
  </si>
  <si>
    <t>FHY13_RS14175</t>
  </si>
  <si>
    <t>FHY13_RS04820</t>
  </si>
  <si>
    <t>FHY13_RS03555</t>
  </si>
  <si>
    <t>FHY13_RS17595</t>
  </si>
  <si>
    <t>FHY13_RS17295(pseudogene)</t>
  </si>
  <si>
    <t>FHY13_RS04220</t>
  </si>
  <si>
    <t>FHY13_RS01495</t>
  </si>
  <si>
    <t>FHY13_RS19705</t>
  </si>
  <si>
    <t>FHY13_RS06135</t>
  </si>
  <si>
    <t>FHY13_RS10105</t>
  </si>
  <si>
    <t>FHY13_RS16760</t>
  </si>
  <si>
    <t>FHY13_RS01375</t>
  </si>
  <si>
    <t>FHY13_RS17220</t>
  </si>
  <si>
    <t>FHY13_RS15380</t>
  </si>
  <si>
    <t>FHY13_RS18320</t>
  </si>
  <si>
    <t>FHY13_RS06045</t>
  </si>
  <si>
    <t>FHY13_RS07010</t>
  </si>
  <si>
    <t>FHY13_RS14575</t>
  </si>
  <si>
    <t>FHY13_RS12685</t>
  </si>
  <si>
    <t>FHY13_RS13930</t>
  </si>
  <si>
    <t>FHY13_RS09860</t>
  </si>
  <si>
    <t>FHY13_RS17750</t>
  </si>
  <si>
    <t>FHY13_RS01705</t>
  </si>
  <si>
    <t>FHY13_RS16800</t>
  </si>
  <si>
    <t>FHY13_RS16550</t>
  </si>
  <si>
    <t>FHY13_RS09195</t>
  </si>
  <si>
    <t>FHY13_RS08025</t>
  </si>
  <si>
    <t>FHY13_RS00145</t>
  </si>
  <si>
    <t>FHY13_RS06970</t>
  </si>
  <si>
    <t>FHY13_RS07465</t>
  </si>
  <si>
    <t>FHY13_RS07055</t>
  </si>
  <si>
    <t>FHY13_RS08675</t>
  </si>
  <si>
    <t>FHY13_RS16770</t>
  </si>
  <si>
    <t>FHY13_RS11115</t>
  </si>
  <si>
    <t>FHY13_RS04225</t>
  </si>
  <si>
    <t>FHY13_RS04215</t>
  </si>
  <si>
    <t>FHY13_RS17775</t>
  </si>
  <si>
    <t>FHY13_RS18370</t>
  </si>
  <si>
    <t>FHY13_RS02035</t>
  </si>
  <si>
    <t>FHY13_RS01640</t>
  </si>
  <si>
    <t>FHY13_RS11350</t>
  </si>
  <si>
    <t>FHY13_RS13110</t>
  </si>
  <si>
    <t>FHY13_RS18115</t>
  </si>
  <si>
    <t>FHY13_RS06100(pseudogene)</t>
  </si>
  <si>
    <t>FHY13_RS08055</t>
  </si>
  <si>
    <t>FHY13_RS08795</t>
  </si>
  <si>
    <t>FHY13_RS16625</t>
  </si>
  <si>
    <t>FHY13_RS11935</t>
  </si>
  <si>
    <t>FHY13_RS07920</t>
  </si>
  <si>
    <t>FHY13_RS12740(pseudogene)</t>
  </si>
  <si>
    <t>FHY13_RS07305</t>
  </si>
  <si>
    <t>FHY13_RS06020</t>
  </si>
  <si>
    <t>FHY13_RS06335</t>
  </si>
  <si>
    <t>FHY13_RS08800</t>
  </si>
  <si>
    <t>FHY13_RS20015</t>
  </si>
  <si>
    <t>FHY13_RS08665</t>
  </si>
  <si>
    <t>FHY13_RS04240</t>
  </si>
  <si>
    <t>FHY13_RS04410</t>
  </si>
  <si>
    <t>FHY13_RS10070</t>
  </si>
  <si>
    <t>FHY13_RS15420</t>
  </si>
  <si>
    <t>FHY13_RS10020</t>
  </si>
  <si>
    <t>FHY13_RS00785</t>
  </si>
  <si>
    <t>FHY13_RS16795</t>
  </si>
  <si>
    <t>FHY13_RS09895</t>
  </si>
  <si>
    <t>FHY13_RS04540</t>
  </si>
  <si>
    <t>FHY13_RS04920</t>
  </si>
  <si>
    <t>FHY13_RS09260</t>
  </si>
  <si>
    <t>FHY13_RS11185</t>
  </si>
  <si>
    <t>FHY13_RS05945</t>
  </si>
  <si>
    <t>FHY13_RS16855</t>
  </si>
  <si>
    <t>FHY13_RS01720</t>
  </si>
  <si>
    <t>FHY13_RS06065</t>
  </si>
  <si>
    <t>FHY13_RS19710</t>
  </si>
  <si>
    <t>FHY13_RS10150</t>
  </si>
  <si>
    <t>FHY13_RS07370</t>
  </si>
  <si>
    <t>FHY13_RS16585</t>
  </si>
  <si>
    <t>FHY13_RS09495</t>
  </si>
  <si>
    <t>FHY13_RS04850</t>
  </si>
  <si>
    <t>FHY13_RS01645</t>
  </si>
  <si>
    <t>FHY13_RS08045</t>
  </si>
  <si>
    <t>FHY13_RS10555</t>
  </si>
  <si>
    <t>FHY13_RS17195</t>
  </si>
  <si>
    <t>FHY13_RS15605</t>
  </si>
  <si>
    <t>FHY13_RS06055(pseudogene)</t>
  </si>
  <si>
    <t>FHY13_RS14100</t>
  </si>
  <si>
    <t>FHY13_RS10120</t>
  </si>
  <si>
    <t>FHY13_RS03435</t>
  </si>
  <si>
    <t>FHY13_RS05905</t>
  </si>
  <si>
    <t>FHY13_RS18145(pseudogene)</t>
  </si>
  <si>
    <t>FHY13_RS03870</t>
  </si>
  <si>
    <t>FHY13_RS01570</t>
  </si>
  <si>
    <t>FHY13_RS15405</t>
  </si>
  <si>
    <t>FHY13_RS11945</t>
  </si>
  <si>
    <t>FHY13_RS02040</t>
  </si>
  <si>
    <t>FHY13_RS12975</t>
  </si>
  <si>
    <t>FHY13_RS11885</t>
  </si>
  <si>
    <t>FHY13_RS07585</t>
  </si>
  <si>
    <t>FHY13_RS07015</t>
  </si>
  <si>
    <t>FHY13_RS12305</t>
  </si>
  <si>
    <t>FHY13_RS06960</t>
  </si>
  <si>
    <t>FHY13_RS06625</t>
  </si>
  <si>
    <t>FHY13_RS19795</t>
  </si>
  <si>
    <t>FHY13_RS04760</t>
  </si>
  <si>
    <t>FHY13_RS17770</t>
  </si>
  <si>
    <t>FHY13_RS13495</t>
  </si>
  <si>
    <t>FHY13_RS03860</t>
  </si>
  <si>
    <t>FHY13_RS17015</t>
  </si>
  <si>
    <t>FHY13_RS17590</t>
  </si>
  <si>
    <t>FHY13_RS00865</t>
  </si>
  <si>
    <t>FHY13_RS07040</t>
  </si>
  <si>
    <t>FHY13_RS14950</t>
  </si>
  <si>
    <t>FHY13_RS14590</t>
  </si>
  <si>
    <t>FHY13_RS14405;FHY13_RS20190</t>
  </si>
  <si>
    <t>FHY13_RS00460</t>
  </si>
  <si>
    <t>FHY13_RS16100</t>
  </si>
  <si>
    <t>FHY13_RS03560</t>
  </si>
  <si>
    <t>FHY13_RS19820</t>
  </si>
  <si>
    <t>FHY13_RS16465</t>
  </si>
  <si>
    <t>FHY13_RS16180</t>
  </si>
  <si>
    <t>FHY13_RS02015</t>
  </si>
  <si>
    <t>FHY13_RS08300</t>
  </si>
  <si>
    <t>FHY13_RS07135</t>
  </si>
  <si>
    <t>FHY13_RS16475</t>
  </si>
  <si>
    <t>FHY13_RS06680</t>
  </si>
  <si>
    <t>FHY13_RS06090</t>
  </si>
  <si>
    <t>FHY13_RS10995</t>
  </si>
  <si>
    <t>FHY13_RS06270</t>
  </si>
  <si>
    <t>FHY13_RS00020</t>
  </si>
  <si>
    <t>FHY13_RS12965</t>
  </si>
  <si>
    <t>FHY13_RS03350</t>
  </si>
  <si>
    <t>FHY13_RS06905</t>
  </si>
  <si>
    <t>FHY13_RS15280</t>
  </si>
  <si>
    <t>FHY13_RS10870</t>
  </si>
  <si>
    <t>FHY13_RS05990</t>
  </si>
  <si>
    <t>FHY13_RS13780</t>
  </si>
  <si>
    <t>FHY13_RS19720</t>
  </si>
  <si>
    <t>FHY13_RS04825</t>
  </si>
  <si>
    <t>FHY13_RS13990</t>
  </si>
  <si>
    <t>FHY13_RS11925</t>
  </si>
  <si>
    <t>FHY13_RS10560</t>
  </si>
  <si>
    <t>FHY13_RS00740</t>
  </si>
  <si>
    <t>FHY13_RS12425</t>
  </si>
  <si>
    <t>FHY13_RS05950</t>
  </si>
  <si>
    <t>FHY13_RS14560</t>
  </si>
  <si>
    <t>FHY13_RS17095</t>
  </si>
  <si>
    <t>FHY13_RS04720</t>
  </si>
  <si>
    <t>FHY13_RS11855</t>
  </si>
  <si>
    <t>FHY13_RS16090</t>
  </si>
  <si>
    <t>FHY13_RS10680</t>
  </si>
  <si>
    <t>FHY13_RS06040</t>
  </si>
  <si>
    <t>FHY13_RS08645</t>
  </si>
  <si>
    <t>FHY13_RS19780</t>
  </si>
  <si>
    <t>FHY13_RS04660</t>
  </si>
  <si>
    <t>FHY13_RS18645</t>
  </si>
  <si>
    <t>FHY13_RS03500</t>
  </si>
  <si>
    <t>FHY13_RS06740</t>
  </si>
  <si>
    <t>FHY13_RS07845</t>
  </si>
  <si>
    <t>FHY13_RS11305</t>
  </si>
  <si>
    <t>FHY13_RS06315</t>
  </si>
  <si>
    <t>FHY13_RS01630</t>
  </si>
  <si>
    <t>FHY13_RS05895</t>
  </si>
  <si>
    <t>FHY13_RS04705</t>
  </si>
  <si>
    <t>FHY13_RS05420</t>
  </si>
  <si>
    <t>FHY13_RS12300</t>
  </si>
  <si>
    <t>FHY13_RS06305</t>
  </si>
  <si>
    <t>FHY13_RS19295</t>
  </si>
  <si>
    <t>FHY13_RS05685</t>
  </si>
  <si>
    <t>FHY13_RS16895</t>
  </si>
  <si>
    <t>FHY13_RS06150</t>
  </si>
  <si>
    <t>FHY13_RS15230</t>
  </si>
  <si>
    <t>FHY13_RS04235</t>
  </si>
  <si>
    <t>FHY13_RS16490</t>
  </si>
  <si>
    <t>FHY13_RS17120</t>
  </si>
  <si>
    <t>FHY13_RS01510</t>
  </si>
  <si>
    <t>FHY13_RS04990</t>
  </si>
  <si>
    <t>FHY13_RS13940</t>
  </si>
  <si>
    <t>FHY13_RS00080</t>
  </si>
  <si>
    <t>FHY13_RS19955</t>
  </si>
  <si>
    <t>FHY13_RS06220</t>
  </si>
  <si>
    <t>FHY13_RS09835</t>
  </si>
  <si>
    <t>FHY13_RS10685</t>
  </si>
  <si>
    <t>FHY13_RS07165</t>
  </si>
  <si>
    <t>FHY13_RS09515</t>
  </si>
  <si>
    <t>FHY13_RS06690</t>
  </si>
  <si>
    <t>FHY13_RS18085</t>
  </si>
  <si>
    <t>FHY13_RS01110</t>
  </si>
  <si>
    <t>FHY13_RS04230</t>
  </si>
  <si>
    <t>FHY13_RS09955</t>
  </si>
  <si>
    <t>FHY13_RS09980</t>
  </si>
  <si>
    <t>FHY13_RS16545</t>
  </si>
  <si>
    <t>FHY13_RS14845</t>
  </si>
  <si>
    <t>FHY13_RS18080</t>
  </si>
  <si>
    <t>FHY13_RS07925</t>
  </si>
  <si>
    <t>FHY13_RS20035</t>
  </si>
  <si>
    <t>FHY13_RS17645</t>
  </si>
  <si>
    <t>FHY13_RS19695(pseudogene)</t>
  </si>
  <si>
    <t>FHY13_RS11475</t>
  </si>
  <si>
    <t>FHY13_RS07140</t>
  </si>
  <si>
    <t>FHY13_RS17200</t>
  </si>
  <si>
    <t>FHY13_RS10645</t>
  </si>
  <si>
    <t>FHY13_RS19165</t>
  </si>
  <si>
    <t>FHY13_RS01535</t>
  </si>
  <si>
    <t>FHY13_RS14990</t>
  </si>
  <si>
    <t>FHY13_RS19300</t>
  </si>
  <si>
    <t>FHY13_RS14595</t>
  </si>
  <si>
    <t>FHY13_RS04285</t>
  </si>
  <si>
    <t>FHY13_RS14955</t>
  </si>
  <si>
    <t>FHY13_RS07160</t>
  </si>
  <si>
    <t>FHY13_RS18590</t>
  </si>
  <si>
    <t>FHY13_RS17065</t>
  </si>
  <si>
    <t>FHY13_RS16425</t>
  </si>
  <si>
    <t>FHY13_RS11420</t>
  </si>
  <si>
    <t>FHY13_RS19770</t>
  </si>
  <si>
    <t>FHY13_RS06310</t>
  </si>
  <si>
    <t>FHY13_RS10090</t>
  </si>
  <si>
    <t>FHY13_RS12730</t>
  </si>
  <si>
    <t>FHY13_RS15300</t>
  </si>
  <si>
    <t>FHY13_RS07565</t>
  </si>
  <si>
    <t>FHY13_RS17610</t>
  </si>
  <si>
    <t>FHY13_RS10140</t>
  </si>
  <si>
    <t>FHY13_RS10145</t>
  </si>
  <si>
    <t>FHY13_RS10905</t>
  </si>
  <si>
    <t>FHY13_RS04740</t>
  </si>
  <si>
    <t>FHY13_RS04815</t>
  </si>
  <si>
    <t>FHY13_RS08710</t>
  </si>
  <si>
    <t>FHY13_RS01625</t>
  </si>
  <si>
    <t>FHY13_RS16280</t>
  </si>
  <si>
    <t>FHY13_RS00110</t>
  </si>
  <si>
    <t>FHY13_RS08000</t>
  </si>
  <si>
    <t>FHY13_RS06875</t>
  </si>
  <si>
    <t>FHY13_RS16655</t>
  </si>
  <si>
    <t>FHY13_RS02100</t>
  </si>
  <si>
    <t>FHY13_RS12695</t>
  </si>
  <si>
    <t>FHY13_RS15180</t>
  </si>
  <si>
    <t>FHY13_RS10095</t>
  </si>
  <si>
    <t>FHY13_RS16430</t>
  </si>
  <si>
    <t>FHY13_RS17735</t>
  </si>
  <si>
    <t>FHY13_RS15065</t>
  </si>
  <si>
    <t>FHY13_RS02060</t>
  </si>
  <si>
    <t>FHY13_RS07260</t>
  </si>
  <si>
    <t>FHY13_RS00700</t>
  </si>
  <si>
    <t>FHY13_RS10155</t>
  </si>
  <si>
    <t>FHY13_RS17180</t>
  </si>
  <si>
    <t>FHY13_RS11250</t>
  </si>
  <si>
    <t>FHY13_RS10570</t>
  </si>
  <si>
    <t>FHY13_RS03355</t>
  </si>
  <si>
    <t>FHY13_RS07020</t>
  </si>
  <si>
    <t>FHY13_RS07815</t>
  </si>
  <si>
    <t>FHY13_RS17745</t>
  </si>
  <si>
    <t>FHY13_RS07000</t>
  </si>
  <si>
    <t>FHY13_RS02820</t>
  </si>
  <si>
    <t>FHY13_RS06145</t>
  </si>
  <si>
    <t>FHY13_RS08910</t>
  </si>
  <si>
    <t>FHY13_RS03425</t>
  </si>
  <si>
    <t>FHY13_RS00770</t>
  </si>
  <si>
    <t>FHY13_RS09510</t>
  </si>
  <si>
    <t>FHY13_RS14945</t>
  </si>
  <si>
    <t>FHY13_RS03710</t>
  </si>
  <si>
    <t>FHY13_RS18685</t>
  </si>
  <si>
    <t>FHY13_RS04830</t>
  </si>
  <si>
    <t>FHY13_RS02910</t>
  </si>
  <si>
    <t>FHY13_RS07540</t>
  </si>
  <si>
    <t>FHY13_RS02505</t>
  </si>
  <si>
    <t>FHY13_RS08065</t>
  </si>
  <si>
    <t>FHY13_RS04035</t>
  </si>
  <si>
    <t>FHY13_RS12635</t>
  </si>
  <si>
    <t>FHY13_RS06965</t>
  </si>
  <si>
    <t>FHY13_RS13900</t>
  </si>
  <si>
    <t>FHY13_RS18230</t>
  </si>
  <si>
    <t>FHY13_RS07005</t>
  </si>
  <si>
    <t>FHY13_RS07820</t>
  </si>
  <si>
    <t>FHY13_RS02575</t>
  </si>
  <si>
    <t>FHY13_RS18170</t>
  </si>
  <si>
    <t>FHY13_RS13500</t>
  </si>
  <si>
    <t>FHY13_RS19730</t>
  </si>
  <si>
    <t>FHY13_RS13415</t>
  </si>
  <si>
    <t>FHY13_RS03690</t>
  </si>
  <si>
    <t>FHY13_RS09185</t>
  </si>
  <si>
    <t>FHY13_RS07970</t>
  </si>
  <si>
    <t>FHY13_RS00450</t>
  </si>
  <si>
    <t>FHY13_RS12705</t>
  </si>
  <si>
    <t>FHY13_RS06910</t>
  </si>
  <si>
    <t>FHY13_RS13935</t>
  </si>
  <si>
    <t>FHY13_RS19815</t>
  </si>
  <si>
    <t>FHY13_RS17010</t>
  </si>
  <si>
    <t>FHY13_RS07400</t>
  </si>
  <si>
    <t>FHY13_RS03255</t>
  </si>
  <si>
    <t>FHY13_RS15860</t>
  </si>
  <si>
    <t>FHY13_RS12420</t>
  </si>
  <si>
    <t>FHY13_RS10100</t>
  </si>
  <si>
    <t>FHY13_RS20440(pseudogene)</t>
  </si>
  <si>
    <t>FHY13_RS03545</t>
  </si>
  <si>
    <t>FHY13_RS02870</t>
  </si>
  <si>
    <t>FHY13_RS16825</t>
  </si>
  <si>
    <t>FHY13_RS12735</t>
  </si>
  <si>
    <t>FHY13_RS17785</t>
  </si>
  <si>
    <t>FHY13_RS16990</t>
  </si>
  <si>
    <t>FHY13_RS18010</t>
  </si>
  <si>
    <t>FHY13_RS11890</t>
  </si>
  <si>
    <t>FHY13_RS01960</t>
  </si>
  <si>
    <t>FHY13_RS03505</t>
  </si>
  <si>
    <t>FHY13_RS08670(pseudogene)</t>
  </si>
  <si>
    <t>FHY13_RS11880</t>
  </si>
  <si>
    <t>FHY13_RS11930</t>
  </si>
  <si>
    <t>FHY13_RS09475</t>
  </si>
  <si>
    <t>FHY13_RS18120</t>
  </si>
  <si>
    <t>FHY13_RS17455</t>
  </si>
  <si>
    <t>FHY13_RS17315</t>
  </si>
  <si>
    <t>FHY13_RS11040</t>
  </si>
  <si>
    <t>FHY13_RS07620</t>
  </si>
  <si>
    <t>FHY13_RS06990</t>
  </si>
  <si>
    <t>FHY13_RS17050</t>
  </si>
  <si>
    <t>FHY13_RS03705</t>
  </si>
  <si>
    <t>FHY13_RS09505</t>
  </si>
  <si>
    <t>FHY13_RS14070</t>
  </si>
  <si>
    <t>FHY13_RS18140</t>
  </si>
  <si>
    <t>FHY13_RS10380</t>
  </si>
  <si>
    <t>FHY13_RS19775</t>
  </si>
  <si>
    <t>FHY13_RS00015</t>
  </si>
  <si>
    <t>FHY13_RS13950</t>
  </si>
  <si>
    <t>FHY13_RS01120</t>
  </si>
  <si>
    <t>FHY13_RS14980</t>
  </si>
  <si>
    <t>FHY13_RS16555</t>
  </si>
  <si>
    <t>FHY13_RS11010</t>
  </si>
  <si>
    <t>FHY13_RS12370</t>
  </si>
  <si>
    <t>FHY13_RS19880</t>
  </si>
  <si>
    <t>FHY13_RS19515</t>
  </si>
  <si>
    <t>FHY13_RS16025</t>
  </si>
  <si>
    <t>FHY13_RS00280</t>
  </si>
  <si>
    <t>FHY13_RS06980</t>
  </si>
  <si>
    <t>FHY13_RS06260</t>
  </si>
  <si>
    <t>FHY13_RS04770</t>
  </si>
  <si>
    <t>FHY13_RS17450</t>
  </si>
  <si>
    <t>FHY13_RS05900</t>
  </si>
  <si>
    <t>FHY13_RS06995</t>
  </si>
  <si>
    <t>FHY13_RS16905</t>
  </si>
  <si>
    <t>FHY13_RS08035</t>
  </si>
  <si>
    <t>FHY13_RS18695</t>
  </si>
  <si>
    <t>FHY13_RS05930</t>
  </si>
  <si>
    <t>FHY13_RS11245</t>
  </si>
  <si>
    <t>FHY13_RS16780</t>
  </si>
  <si>
    <t>FHY13_RS05955</t>
  </si>
  <si>
    <t>FHY13_RS15015</t>
  </si>
  <si>
    <t>FHY13_RS02510</t>
  </si>
  <si>
    <t>FHY13_RS09170</t>
  </si>
  <si>
    <t>FHY16_RS17020(pseudogene)</t>
  </si>
  <si>
    <t>FHY16_RS20190</t>
  </si>
  <si>
    <t>FHY16_RS16205</t>
  </si>
  <si>
    <t>FHY16_RS17025</t>
  </si>
  <si>
    <t>FHY16_RS12040</t>
  </si>
  <si>
    <t>FHY16_RS05370</t>
  </si>
  <si>
    <t>FHY16_RS09995</t>
  </si>
  <si>
    <t>FHY16_RS03965</t>
  </si>
  <si>
    <t>FHY16_RS06375</t>
  </si>
  <si>
    <t>FHY16_RS14770</t>
  </si>
  <si>
    <t>FHY16_RS08100</t>
  </si>
  <si>
    <t>FHY16_RS09550</t>
  </si>
  <si>
    <t>FHY16_RS14605</t>
  </si>
  <si>
    <t>FHY16_RS01620</t>
  </si>
  <si>
    <t>FHY16_RS08105</t>
  </si>
  <si>
    <t>FHY16_RS13090</t>
  </si>
  <si>
    <t>FHY16_RS16030</t>
  </si>
  <si>
    <t>FHY16_RS00760</t>
  </si>
  <si>
    <t>FHY16_RS19610</t>
  </si>
  <si>
    <t>FHY16_RS02945</t>
  </si>
  <si>
    <t>FHY16_RS16155</t>
  </si>
  <si>
    <t>FHY16_RS08555</t>
  </si>
  <si>
    <t>FHY16_RS05330</t>
  </si>
  <si>
    <t>FHY16_RS17035</t>
  </si>
  <si>
    <t>FHY16_RS18935</t>
  </si>
  <si>
    <t>FHY16_RS01855</t>
  </si>
  <si>
    <t>FHY16_RS02975</t>
  </si>
  <si>
    <t>FHY16_RS06260</t>
  </si>
  <si>
    <t>FHY16_RS16970</t>
  </si>
  <si>
    <t>FHY16_RS00030</t>
  </si>
  <si>
    <t>FHY16_RS04055</t>
  </si>
  <si>
    <t>FHY16_RS16435</t>
  </si>
  <si>
    <t>FHY16_RS03125</t>
  </si>
  <si>
    <t>FHY16_RS16025(pseudogene)</t>
  </si>
  <si>
    <t>FHY16_RS07080</t>
  </si>
  <si>
    <t>FHY16_RS03970</t>
  </si>
  <si>
    <t>FHY16_RS16820</t>
  </si>
  <si>
    <t>FHY16_RS01125</t>
  </si>
  <si>
    <t>FHY16_RS17045</t>
  </si>
  <si>
    <t>FHY16_RS17030</t>
  </si>
  <si>
    <t>FHY16_RS05925</t>
  </si>
  <si>
    <t>FHY16_RS12405</t>
  </si>
  <si>
    <t>FHY16_RS00690</t>
  </si>
  <si>
    <t>FHY16_RS16365</t>
  </si>
  <si>
    <t>FHY16_RS16555</t>
  </si>
  <si>
    <t>FHY16_RS13525</t>
  </si>
  <si>
    <t>FHY16_RS09950</t>
  </si>
  <si>
    <t>FHY16_RS11135</t>
  </si>
  <si>
    <t>FHY16_RS09690</t>
  </si>
  <si>
    <t>FHY16_RS14685</t>
  </si>
  <si>
    <t>FHY16_RS15375</t>
  </si>
  <si>
    <t>FHY16_RS08380</t>
  </si>
  <si>
    <t>FHY16_RS17040</t>
  </si>
  <si>
    <t>FHY16_RS17055</t>
  </si>
  <si>
    <t>FHY16_RS16190</t>
  </si>
  <si>
    <t>FHY16_RS08955</t>
  </si>
  <si>
    <t>FHY16_RS15470</t>
  </si>
  <si>
    <t>FHY16_RS16990</t>
  </si>
  <si>
    <t>FHY16_RS15765</t>
  </si>
  <si>
    <t>FHY16_RS05975</t>
  </si>
  <si>
    <t>FHY16_RS17010</t>
  </si>
  <si>
    <t>FHY16_RS17000</t>
  </si>
  <si>
    <t>FHY16_RS17140</t>
  </si>
  <si>
    <t>FHY16_RS08635</t>
  </si>
  <si>
    <t>FHY16_RS17375</t>
  </si>
  <si>
    <t>FHY16_RS16995</t>
  </si>
  <si>
    <t>FHY16_RS17005</t>
  </si>
  <si>
    <t>FHY16_RS02395</t>
  </si>
  <si>
    <t>FHY16_RS00200</t>
  </si>
  <si>
    <t>FHY16_RS17310</t>
  </si>
  <si>
    <t>FHY16_RS02290</t>
  </si>
  <si>
    <t>FHY16_RS17070</t>
  </si>
  <si>
    <t>FHY16_RS16980</t>
  </si>
  <si>
    <t>FHY16_RS09265</t>
  </si>
  <si>
    <t>FHY16_RS17065</t>
  </si>
  <si>
    <t>FHY16_RS14420</t>
  </si>
  <si>
    <t>FHY16_RS16985</t>
  </si>
  <si>
    <t>FHY16_RS08295</t>
  </si>
  <si>
    <t>FHY16_RS06825</t>
  </si>
  <si>
    <t>FHY16_RS16210</t>
  </si>
  <si>
    <t>FHY16_RS17060</t>
  </si>
  <si>
    <t>FHY16_RS09730</t>
  </si>
  <si>
    <t>FHY16_RS16425</t>
  </si>
  <si>
    <t>FHY16_RS10505</t>
  </si>
  <si>
    <t>FHY16_RS10120</t>
  </si>
  <si>
    <t>FHY16_RS16225</t>
  </si>
  <si>
    <t>FHY16_RS17315</t>
  </si>
  <si>
    <t>FHY16_RS08675</t>
  </si>
  <si>
    <t>FHY16_RS20250</t>
  </si>
  <si>
    <t>FHY16_RS02255</t>
  </si>
  <si>
    <t>FHY16_RS16170</t>
  </si>
  <si>
    <t>FHY16_RS11890(pseudogene)</t>
  </si>
  <si>
    <t>FHY16_RS06440</t>
  </si>
  <si>
    <t>FHY16_RS03495</t>
  </si>
  <si>
    <t>FHY16_RS11345</t>
  </si>
  <si>
    <t>FHY16_RS09465</t>
  </si>
  <si>
    <t>FHY16_RS13475</t>
  </si>
  <si>
    <t>FHY16_RS16230</t>
  </si>
  <si>
    <t>FHY16_RS03000</t>
  </si>
  <si>
    <t>FHY16_RS02670</t>
  </si>
  <si>
    <t>FHY16_RS20210</t>
  </si>
  <si>
    <t>FHY16_RS16195</t>
  </si>
  <si>
    <t>FHY16_RS16215</t>
  </si>
  <si>
    <t>FHY16_RS16185</t>
  </si>
  <si>
    <t>FHY16_RS13210</t>
  </si>
  <si>
    <t>FHY16_RS02190</t>
  </si>
  <si>
    <t>FHY16_RS19840;FHY16_RS08325</t>
  </si>
  <si>
    <t>FHY16_RS06195</t>
  </si>
  <si>
    <t>FHY16_RS10355</t>
  </si>
  <si>
    <t>FHY16_RS17080</t>
  </si>
  <si>
    <t>FHY16_RS13625</t>
  </si>
  <si>
    <t>FHY16_RS06830</t>
  </si>
  <si>
    <t>FHY16_RS09555</t>
  </si>
  <si>
    <t>FHY16_RS18790</t>
  </si>
  <si>
    <t>FHY16_RS06650</t>
  </si>
  <si>
    <t>FHY16_RS10230</t>
  </si>
  <si>
    <t>FHY16_RS06225</t>
  </si>
  <si>
    <t>FHY16_RS02960</t>
  </si>
  <si>
    <t>FHY16_RS11340</t>
  </si>
  <si>
    <t>FHY16_RS03515</t>
  </si>
  <si>
    <t>FHY16_RS11675</t>
  </si>
  <si>
    <t>FHY16_RS03510</t>
  </si>
  <si>
    <t>FHY16_RS01840</t>
  </si>
  <si>
    <t>FHY16_RS02265</t>
  </si>
  <si>
    <t>FHY16_RS01825</t>
  </si>
  <si>
    <t>FHY16_RS12980</t>
  </si>
  <si>
    <t>FHY16_RS18395</t>
  </si>
  <si>
    <t>FHY16_RS13355</t>
  </si>
  <si>
    <t>FHY16_RS02200</t>
  </si>
  <si>
    <t>FHY16_RS17085</t>
  </si>
  <si>
    <t>FHY16_RS10995</t>
  </si>
  <si>
    <t>FHY16_RS17815</t>
  </si>
  <si>
    <t>FHY16_RS18710</t>
  </si>
  <si>
    <t>FHY16_RS13265</t>
  </si>
  <si>
    <t>FHY16_RS00785</t>
  </si>
  <si>
    <t>FHY16_RS20005</t>
  </si>
  <si>
    <t>FHY16_RS07955;FHY16_RS07960</t>
  </si>
  <si>
    <t>FHY16_RS13975</t>
  </si>
  <si>
    <t>FHY16_RS03435</t>
  </si>
  <si>
    <t>FHY16_RS19290</t>
  </si>
  <si>
    <t>FHY16_RS07230</t>
  </si>
  <si>
    <t>FHY16_RS02760</t>
  </si>
  <si>
    <t>FHY16_RS01000</t>
  </si>
  <si>
    <t>FHY16_RS17650</t>
  </si>
  <si>
    <t>FHY16_RS00805</t>
  </si>
  <si>
    <t>FHY16_RS02895</t>
  </si>
  <si>
    <t>FHY16_RS17340</t>
  </si>
  <si>
    <t>FHY16_RS05375</t>
  </si>
  <si>
    <t>FHY16_RS17860</t>
  </si>
  <si>
    <t>FHY16_RS06020</t>
  </si>
  <si>
    <t>FHY16_RS18370</t>
  </si>
  <si>
    <t>FHY16_RS06655</t>
  </si>
  <si>
    <t>FHY16_RS11055</t>
  </si>
  <si>
    <t>FHY16_RS17095</t>
  </si>
  <si>
    <t>FHY16_RS19930</t>
  </si>
  <si>
    <t>FHY16_RS03190</t>
  </si>
  <si>
    <t>FHY16_RS02000</t>
  </si>
  <si>
    <t>FHY16_RS05025(pseudogene)</t>
  </si>
  <si>
    <t>FHY16_RS20220(pseudogene)</t>
  </si>
  <si>
    <t>FHY16_RS13470</t>
  </si>
  <si>
    <t>FHY16_RS05365</t>
  </si>
  <si>
    <t>FHY16_RS15905</t>
  </si>
  <si>
    <t>FHY16_RS18310</t>
  </si>
  <si>
    <t>FHY16_RS18440</t>
  </si>
  <si>
    <t>FHY16_RS02165</t>
  </si>
  <si>
    <t>FHY16_RS01530(pseudogene)</t>
  </si>
  <si>
    <t>FHY16_RS20040(pseudogene)</t>
  </si>
  <si>
    <t>FHY16_RS19825</t>
  </si>
  <si>
    <t>FHY16_RS16100</t>
  </si>
  <si>
    <t>FHY16_RS17880</t>
  </si>
  <si>
    <t>FHY16_RS08820</t>
  </si>
  <si>
    <t>FHY16_RS16180</t>
  </si>
  <si>
    <t>FHY16_RS14480</t>
  </si>
  <si>
    <t>FHY16_RS03005</t>
  </si>
  <si>
    <t>FHY16_RS10930</t>
  </si>
  <si>
    <t>FHY16_RS00695</t>
  </si>
  <si>
    <t>FHY16_RS05485(pseudogene)</t>
  </si>
  <si>
    <t>FHY16_RS02455</t>
  </si>
  <si>
    <t>FHY16_RS10040;FHY16_RS10045</t>
  </si>
  <si>
    <t>FHY16_RS06955</t>
  </si>
  <si>
    <t>FHY16_RS17580</t>
  </si>
  <si>
    <t>FHY16_RS09010</t>
  </si>
  <si>
    <t>FHY16_RS05390</t>
  </si>
  <si>
    <t>FHY16_RS11415</t>
  </si>
  <si>
    <t>FHY16_RS18315</t>
  </si>
  <si>
    <t>FHY16_RS19415</t>
  </si>
  <si>
    <t>FHY16_RS17900</t>
  </si>
  <si>
    <t>FHY16_RS06050</t>
  </si>
  <si>
    <t>FHY16_RS12415</t>
  </si>
  <si>
    <t>FHY16_RS02950</t>
  </si>
  <si>
    <t>FHY16_RS01815</t>
  </si>
  <si>
    <t>FHY16_RS05395</t>
  </si>
  <si>
    <t>FHY16_RS02115</t>
  </si>
  <si>
    <t>FHY16_RS07225</t>
  </si>
  <si>
    <t>FHY16_RS01605</t>
  </si>
  <si>
    <t>FHY16_RS20225(pseudogene)</t>
  </si>
  <si>
    <t>FHY16_RS01880</t>
  </si>
  <si>
    <t>FHY16_RS09435</t>
  </si>
  <si>
    <t>FHY16_RS17660</t>
  </si>
  <si>
    <t>FHY16_RS08710</t>
  </si>
  <si>
    <t>FHY16_RS20035(pseudogene)</t>
  </si>
  <si>
    <t>FHY16_RS19620</t>
  </si>
  <si>
    <t>FHY16_RS19920</t>
  </si>
  <si>
    <t>FHY16_RS17190</t>
  </si>
  <si>
    <t>FHY16_RS16940</t>
  </si>
  <si>
    <t>FHY16_RS10025</t>
  </si>
  <si>
    <t>FHY16_RS10200</t>
  </si>
  <si>
    <t>FHY16_RS09990</t>
  </si>
  <si>
    <t>FHY16_RS11820</t>
  </si>
  <si>
    <t>FHY16_RS02130</t>
  </si>
  <si>
    <t>FHY16_RS18035</t>
  </si>
  <si>
    <t>FHY16_RS18300</t>
  </si>
  <si>
    <t>FHY16_RS03315</t>
  </si>
  <si>
    <t>FHY16_RS12715</t>
  </si>
  <si>
    <t>FHY16_RS17630</t>
  </si>
  <si>
    <t>FHY16_RS01805</t>
  </si>
  <si>
    <t>FHY16_RS04375</t>
  </si>
  <si>
    <t>FHY16_RS01885</t>
  </si>
  <si>
    <t>FHY16_RS01830</t>
  </si>
  <si>
    <t>FHY16_RS00650</t>
  </si>
  <si>
    <t>FHY16_RS10170</t>
  </si>
  <si>
    <t>FHY16_RS13260</t>
  </si>
  <si>
    <t>FHY16_RS00320</t>
  </si>
  <si>
    <t>FHY16_RS05745</t>
  </si>
  <si>
    <t>FHY16_RS08450(pseudogene)</t>
  </si>
  <si>
    <t>FHY16_RS01200</t>
  </si>
  <si>
    <t>FHY16_RS08350</t>
  </si>
  <si>
    <t>FHY16_RS16700</t>
  </si>
  <si>
    <t>FHY16_RS16520</t>
  </si>
  <si>
    <t>FHY16_RS07025(pseudogene)</t>
  </si>
  <si>
    <t>FHY16_RS03390</t>
  </si>
  <si>
    <t>FHY16_RS01750</t>
  </si>
  <si>
    <t>FHY16_RS02090</t>
  </si>
  <si>
    <t>FHY16_RS09515</t>
  </si>
  <si>
    <t>FHY16_RS15995</t>
  </si>
  <si>
    <t>FHY16_RS16045</t>
  </si>
  <si>
    <t>FHY16_RS11910(pseudogene)</t>
  </si>
  <si>
    <t>FHY16_RS13345</t>
  </si>
  <si>
    <t>FHY16_RS11240</t>
  </si>
  <si>
    <t>FHY16_RS12060</t>
  </si>
  <si>
    <t>FHY16_RS02990</t>
  </si>
  <si>
    <t>FHY16_RS18320</t>
  </si>
  <si>
    <t>FHY16_RS00765</t>
  </si>
  <si>
    <t>FHY16_RS16275</t>
  </si>
  <si>
    <t>FHY16_RS10065</t>
  </si>
  <si>
    <t>FHY16_RS18110</t>
  </si>
  <si>
    <t>FHY16_RS09815</t>
  </si>
  <si>
    <t>FHY16_RS02730</t>
  </si>
  <si>
    <t>FHY16_RS16220</t>
  </si>
  <si>
    <t>FHY16_RS07075</t>
  </si>
  <si>
    <t>FHY16_RS11400</t>
  </si>
  <si>
    <t>FHY16_RS04045</t>
  </si>
  <si>
    <t>FHY16_RS00660</t>
  </si>
  <si>
    <t>FHY16_RS07990</t>
  </si>
  <si>
    <t>FHY16_RS03365</t>
  </si>
  <si>
    <t>FHY16_RS13445</t>
  </si>
  <si>
    <t>FHY16_RS03795</t>
  </si>
  <si>
    <t>FHY16_RS03100</t>
  </si>
  <si>
    <t>FHY16_RS17785</t>
  </si>
  <si>
    <t>FHY16_RS12390</t>
  </si>
  <si>
    <t>FHY16_RS19160</t>
  </si>
  <si>
    <t>FHY16_RS18375</t>
  </si>
  <si>
    <t>FHY16_RS10405</t>
  </si>
  <si>
    <t>FHY16_RS03430</t>
  </si>
  <si>
    <t>FHY16_RS09970</t>
  </si>
  <si>
    <t>FHY16_RS19375</t>
  </si>
  <si>
    <t>FHY16_RS00095</t>
  </si>
  <si>
    <t>FHY16_RS10020</t>
  </si>
  <si>
    <t>FHY16_RS20105</t>
  </si>
  <si>
    <t>FHY16_RS01680</t>
  </si>
  <si>
    <t>FHY16_RS19165</t>
  </si>
  <si>
    <t>FHY16_RS13800</t>
  </si>
  <si>
    <t>FHY16_RS17870</t>
  </si>
  <si>
    <t>FHY16_RS16280</t>
  </si>
  <si>
    <t>FHY16_RS19715</t>
  </si>
  <si>
    <t>FHY16_RS05415</t>
  </si>
  <si>
    <t>FHY16_RS01180</t>
  </si>
  <si>
    <t>FHY16_RS06025(pseudogene)</t>
  </si>
  <si>
    <t>FHY16_RS12935</t>
  </si>
  <si>
    <t>FHY16_RS17945</t>
  </si>
  <si>
    <t>FHY16_RS14135</t>
  </si>
  <si>
    <t>FHY16_RS16315</t>
  </si>
  <si>
    <t>FHY16_RS09750</t>
  </si>
  <si>
    <t>FHY16_RS19980</t>
  </si>
  <si>
    <t>FHY16_RS07915</t>
  </si>
  <si>
    <t>FHY16_RS05105</t>
  </si>
  <si>
    <t>FHY16_RS10150</t>
  </si>
  <si>
    <t>FHY16_RS12665</t>
  </si>
  <si>
    <t>FHY16_RS07875</t>
  </si>
  <si>
    <t>FHY16_RS20130</t>
  </si>
  <si>
    <t>FHY16_RS03280</t>
  </si>
  <si>
    <t>FHY16_RS07995</t>
  </si>
  <si>
    <t>FHY16_RS12860</t>
  </si>
  <si>
    <t>FHY16_RS03215</t>
  </si>
  <si>
    <t>FHY16_RS06730</t>
  </si>
  <si>
    <t>FHY16_RS09960</t>
  </si>
  <si>
    <t>FHY16_RS05595</t>
  </si>
  <si>
    <t>FHY16_RS11050</t>
  </si>
  <si>
    <t>FHY16_RS19850</t>
  </si>
  <si>
    <t>FHY16_RS01820</t>
  </si>
  <si>
    <t>FHY16_RS10775</t>
  </si>
  <si>
    <t>FHY16_RS07890</t>
  </si>
  <si>
    <t>FHY16_RS03385</t>
  </si>
  <si>
    <t>FHY16_RS09685</t>
  </si>
  <si>
    <t>FHY16_RS14765</t>
  </si>
  <si>
    <t>FHY16_RS06725</t>
  </si>
  <si>
    <t>FHY16_RS02050</t>
  </si>
  <si>
    <t>FHY16_RS20235</t>
  </si>
  <si>
    <t>FHY16_RS09330</t>
  </si>
  <si>
    <t>FHY16_RS05665</t>
  </si>
  <si>
    <t>FHY16_RS14920</t>
  </si>
  <si>
    <t>FHY16_RS14945</t>
  </si>
  <si>
    <t>FHY16_RS15605</t>
  </si>
  <si>
    <t>FHY16_RS05115</t>
  </si>
  <si>
    <t>FHY16_RS18680</t>
  </si>
  <si>
    <t>FHY16_RS07385</t>
  </si>
  <si>
    <t>FHY16_RS06690</t>
  </si>
  <si>
    <t>FHY16_RS00065</t>
  </si>
  <si>
    <t>FHY16_RS16680</t>
  </si>
  <si>
    <t>FHY16_RS14805</t>
  </si>
  <si>
    <t>FHY16_RS00020</t>
  </si>
  <si>
    <t>FHY16_RS17990</t>
  </si>
  <si>
    <t>FHY16_RS05410</t>
  </si>
  <si>
    <t>FHY16_RS01205</t>
  </si>
  <si>
    <t>FHY16_RS00090</t>
  </si>
  <si>
    <t>FHY16_RS08225</t>
  </si>
  <si>
    <t>FHY16_RS13690</t>
  </si>
  <si>
    <t>FHY16_RS17050</t>
  </si>
  <si>
    <t>FHY16_RS07280</t>
  </si>
  <si>
    <t>FHY16_RS12235(pseudogene)</t>
  </si>
  <si>
    <t>FHY16_RS16860</t>
  </si>
  <si>
    <t>FHY16_RS10635</t>
  </si>
  <si>
    <t>FHY16_RS09720</t>
  </si>
  <si>
    <t>FHY16_RS02955</t>
  </si>
  <si>
    <t>FHY16_RS01505</t>
  </si>
  <si>
    <t>FHY16_RS19110</t>
  </si>
  <si>
    <t>FHY16_RS03085</t>
  </si>
  <si>
    <t>FHY16_RS07905</t>
  </si>
  <si>
    <t>FHY16_RS14425</t>
  </si>
  <si>
    <t>FHY16_RS05345</t>
  </si>
  <si>
    <t>FHY16_RS18560</t>
  </si>
  <si>
    <t>FHY16_RS05325</t>
  </si>
  <si>
    <t>FHY16_RS16420</t>
  </si>
  <si>
    <t>FHY16_RS02985</t>
  </si>
  <si>
    <t>FHY16_RS17925</t>
  </si>
  <si>
    <t>FHY16_RS19695</t>
  </si>
  <si>
    <t>FHY16_RS05380</t>
  </si>
  <si>
    <t>FHY16_RS11010</t>
  </si>
  <si>
    <t>FHY16_RS09440</t>
  </si>
  <si>
    <t>FHY16_RS03780</t>
  </si>
  <si>
    <t>FHY16_RS09140</t>
  </si>
  <si>
    <t>FHY16_RS03020</t>
  </si>
  <si>
    <t>FHY16_RS18535</t>
  </si>
  <si>
    <t>FHY16_RS03210</t>
  </si>
  <si>
    <t>FHY16_RS17175</t>
  </si>
  <si>
    <t>FHY16_RS00475</t>
  </si>
  <si>
    <t>FHY16_RS13560</t>
  </si>
  <si>
    <t>FHY16_RS03380</t>
  </si>
  <si>
    <t>FHY16_RS08850</t>
  </si>
  <si>
    <t>FHY16_RS08740</t>
  </si>
  <si>
    <t>FHY16_RS00835</t>
  </si>
  <si>
    <t>FHY16_RS03290</t>
  </si>
  <si>
    <t>FHY16_RS18400</t>
  </si>
  <si>
    <t>FHY16_RS00420</t>
  </si>
  <si>
    <t>FHY16_RS13060</t>
  </si>
  <si>
    <t>FHY16_RS19210</t>
  </si>
  <si>
    <t>FHY16_RS02735</t>
  </si>
  <si>
    <t>FHY16_RS08340</t>
  </si>
  <si>
    <t>FHY16_RS14870(pseudogene)</t>
  </si>
  <si>
    <t>FHY16_RS03250</t>
  </si>
  <si>
    <t>FHY16_RS16530</t>
  </si>
  <si>
    <t>FHY16_RS12900</t>
  </si>
  <si>
    <t>FHY16_RS06850</t>
  </si>
  <si>
    <t>FHY16_RS17890</t>
  </si>
  <si>
    <t>FHY16_RS17755</t>
  </si>
  <si>
    <t>FHY16_RS06040</t>
  </si>
  <si>
    <t>FHY16_RS11105</t>
  </si>
  <si>
    <t>FHY16_RS18170</t>
  </si>
  <si>
    <t>FHY16_RS10245</t>
  </si>
  <si>
    <t>FHY16_RS10430</t>
  </si>
  <si>
    <t>FHY16_RS10620</t>
  </si>
  <si>
    <t>FHY16_RS12255</t>
  </si>
  <si>
    <t>FHY16_RS19785(pseudogene)</t>
  </si>
  <si>
    <t>FHY16_RS02875</t>
  </si>
  <si>
    <t>FHY16_RS03180</t>
  </si>
  <si>
    <t>FHY16_RS18490</t>
  </si>
  <si>
    <t>FHY16_RS02905</t>
  </si>
  <si>
    <t>FHY16_RS13320</t>
  </si>
  <si>
    <t>FHY16_RS11370</t>
  </si>
  <si>
    <t>FHY16_RS02675</t>
  </si>
  <si>
    <t>FHY16_RS03285</t>
  </si>
  <si>
    <t>FHY16_RS16755</t>
  </si>
  <si>
    <t>FHY16_RS20125</t>
  </si>
  <si>
    <t>FHY16_RS09025</t>
  </si>
  <si>
    <t>FHY16_RS13480</t>
  </si>
  <si>
    <t>FHY16_RS15165</t>
  </si>
  <si>
    <t>FHY16_RS02375</t>
  </si>
  <si>
    <t>FHY16_RS04370</t>
  </si>
  <si>
    <t>FHY16_RS17745</t>
  </si>
  <si>
    <t>FHY16_RS17150</t>
  </si>
  <si>
    <t>FHY16_RS17780</t>
  </si>
  <si>
    <t>FHY16_RS00895</t>
  </si>
  <si>
    <t>FHY16_RS02110</t>
  </si>
  <si>
    <t>FHY16_RS17775</t>
  </si>
  <si>
    <t>FHY16_RS13270</t>
  </si>
  <si>
    <t>FHY16_RS04620</t>
  </si>
  <si>
    <t>FHY16_RS00060</t>
  </si>
  <si>
    <t>FHY16_RS02185</t>
  </si>
  <si>
    <t>FHY16_RS00560</t>
  </si>
  <si>
    <t>FHY16_RS04150</t>
  </si>
  <si>
    <t>FHY16_RS03615</t>
  </si>
  <si>
    <t>FHY16_RS18405</t>
  </si>
  <si>
    <t>FHY16_RS14940</t>
  </si>
  <si>
    <t>FHY16_RS17270</t>
  </si>
  <si>
    <t>FHY16_RS00070</t>
  </si>
  <si>
    <t>FHY16_RS12890</t>
  </si>
  <si>
    <t>FHY16_RS17075</t>
  </si>
  <si>
    <t>FHY16_RS06840</t>
  </si>
  <si>
    <t>FHY16_RS20140</t>
  </si>
  <si>
    <t>FHY16_RS06085</t>
  </si>
  <si>
    <t>FHY16_RS19560</t>
  </si>
  <si>
    <t>FHY16_RS05070</t>
  </si>
  <si>
    <t>FHY16_RS17885</t>
  </si>
  <si>
    <t>FHY16_RS10410</t>
  </si>
  <si>
    <t>FHY16_RS14030</t>
  </si>
  <si>
    <t>FHY16_RS07215</t>
  </si>
  <si>
    <t>FHY16_RS03840</t>
  </si>
  <si>
    <t>FHY16_RS00880</t>
  </si>
  <si>
    <t>FHY16_RS15755</t>
  </si>
  <si>
    <t>FHY16_RS05990</t>
  </si>
  <si>
    <t>FHY16_RS08765</t>
  </si>
  <si>
    <t>FHY16_RS14055</t>
  </si>
  <si>
    <t>FHY16_RS14445</t>
  </si>
  <si>
    <t>FHY16_RS19270</t>
  </si>
  <si>
    <t>FHY16_RS14025</t>
  </si>
  <si>
    <t>FHY16_RS07930</t>
  </si>
  <si>
    <t>FHY16_RS07390</t>
  </si>
  <si>
    <t>FHY16_RS05550</t>
  </si>
  <si>
    <t>FHY16_RS05250;FHY16_RS11235</t>
  </si>
  <si>
    <t>FHY16_RS19235</t>
  </si>
  <si>
    <t>FHY16_RS03600</t>
  </si>
  <si>
    <t>FHY16_RS07925</t>
  </si>
  <si>
    <t>FHY16_RS14290</t>
  </si>
  <si>
    <t>FHY16_RS12865</t>
  </si>
  <si>
    <t>FHY16_RS15800</t>
  </si>
  <si>
    <t>FHY16_RS07860</t>
  </si>
  <si>
    <t>FHY16_RS04235</t>
  </si>
  <si>
    <t>FHY16_RS11020</t>
  </si>
  <si>
    <t>FHY16_RS00455</t>
  </si>
  <si>
    <t>FHY16_RS15300(pseudogene);FHY16_RS19915(pseudogene)</t>
  </si>
  <si>
    <t>FHY16_RS15350</t>
  </si>
  <si>
    <t>FHY16_RS09935</t>
  </si>
  <si>
    <t>FHY16_RS12020</t>
  </si>
  <si>
    <t>FHY16_RS00250</t>
  </si>
  <si>
    <t>FHY16_RS09420</t>
  </si>
  <si>
    <t>FHY16_RS16305</t>
  </si>
  <si>
    <t>FHY16_RS17500</t>
  </si>
  <si>
    <t>FHY16_RS18725</t>
  </si>
  <si>
    <t>FHY16_RS02715</t>
  </si>
  <si>
    <t>FHY16_RS20200</t>
  </si>
  <si>
    <t>FHY16_RS06585</t>
  </si>
  <si>
    <t>FHY16_RS08700(pseudogene);FHY16_RS14915(pseudogene);FHY16_RS03475</t>
  </si>
  <si>
    <t>FHY16_RS06665</t>
  </si>
  <si>
    <t>FHY16_RS07840</t>
  </si>
  <si>
    <t>FHY16_RS03370</t>
  </si>
  <si>
    <t>FHY16_RS03895</t>
  </si>
  <si>
    <t>FHY16_RS07085</t>
  </si>
  <si>
    <t>FHY16_RS16270</t>
  </si>
  <si>
    <t>FHY16_RS13400</t>
  </si>
  <si>
    <t>FHY16_RS03405</t>
  </si>
  <si>
    <t>FHY16_RS11015</t>
  </si>
  <si>
    <t>FHY16_RS07935</t>
  </si>
  <si>
    <t>FHY16_RS13170</t>
  </si>
  <si>
    <t>FHY16_RS10900</t>
  </si>
  <si>
    <t>FHY16_RS09255</t>
  </si>
  <si>
    <t>FHY16_RS01430</t>
  </si>
  <si>
    <t>FHY16_RS02015</t>
  </si>
  <si>
    <t>FHY16_RS10000</t>
  </si>
  <si>
    <t>FHY16_RS01225</t>
  </si>
  <si>
    <t>FHY16_RS09645</t>
  </si>
  <si>
    <t>FHY16_RS19090</t>
  </si>
  <si>
    <t>FHY16_RS02910</t>
  </si>
  <si>
    <t>FHY16_RS07480</t>
  </si>
  <si>
    <t>FHY16_RS02900</t>
  </si>
  <si>
    <t>FHY16_RS11525</t>
  </si>
  <si>
    <t>FHY16_RS02580</t>
  </si>
  <si>
    <t>FHY16_RS15110</t>
  </si>
  <si>
    <t>FHY16_RS07950</t>
  </si>
  <si>
    <t>FHY16_RS03610</t>
  </si>
  <si>
    <t>FHY16_RS18960</t>
  </si>
  <si>
    <t>FHY16_RS12945</t>
  </si>
  <si>
    <t>FHY16_RS08695</t>
  </si>
  <si>
    <t>FHY16_RS02890</t>
  </si>
  <si>
    <t>FHY16_RS05135</t>
  </si>
  <si>
    <t>FHY16_RS03820</t>
  </si>
  <si>
    <t>FHY16_RS19140</t>
  </si>
  <si>
    <t>FHY16_RS09065</t>
  </si>
  <si>
    <t>FHY16_RS09395</t>
  </si>
  <si>
    <t>FHY16_RS15200</t>
  </si>
  <si>
    <t>FHY16_RS12710</t>
  </si>
  <si>
    <t>FHY16_RS17180</t>
  </si>
  <si>
    <t>FHY16_RS04680</t>
  </si>
  <si>
    <t>FHY16_RS19500</t>
  </si>
  <si>
    <t>FHY16_RS13040</t>
  </si>
  <si>
    <t>FHY16_RS07365</t>
  </si>
  <si>
    <t>FHY16_RS09620</t>
  </si>
  <si>
    <t>FHY16_RS04635(pseudogene)</t>
  </si>
  <si>
    <t>FHY16_RS02755</t>
  </si>
  <si>
    <t>FHY16_RS11455</t>
  </si>
  <si>
    <t>FHY16_RS10070</t>
  </si>
  <si>
    <t>FHY16_RS01610</t>
  </si>
  <si>
    <t>FHY16_RS10445</t>
  </si>
  <si>
    <t>FHY16_RS09375</t>
  </si>
  <si>
    <t>FHY16_RS03110</t>
  </si>
  <si>
    <t>FHY16_RS16485</t>
  </si>
  <si>
    <t>FHY16_RS12225</t>
  </si>
  <si>
    <t>FHY16_RS08910</t>
  </si>
  <si>
    <t>FHY16_RS06300</t>
  </si>
  <si>
    <t>FHY16_RS09090</t>
  </si>
  <si>
    <t>FHY16_RS06055</t>
  </si>
  <si>
    <t>FHY16_RS08020</t>
  </si>
  <si>
    <t>FHY16_RS10050</t>
  </si>
  <si>
    <t>FHY16_RS10100</t>
  </si>
  <si>
    <t>FHY16_RS03145</t>
  </si>
  <si>
    <t>FHY16_RS13205</t>
  </si>
  <si>
    <t>FHY16_RS06555</t>
  </si>
  <si>
    <t>FHY16_RS06775</t>
  </si>
  <si>
    <t>FHY16_RS19880</t>
  </si>
  <si>
    <t>FHY16_RS01565</t>
  </si>
  <si>
    <t>FHY16_RS05970</t>
  </si>
  <si>
    <t>FHY16_RS11860</t>
  </si>
  <si>
    <t>FHY16_RS16660</t>
  </si>
  <si>
    <t>FHY16_RS19070</t>
  </si>
  <si>
    <t>FHY16_RS12180</t>
  </si>
  <si>
    <t>FHY16_RS10425</t>
  </si>
  <si>
    <t>FHY16_RS10855</t>
  </si>
  <si>
    <t>FHY16_RS00885</t>
  </si>
  <si>
    <t>FHY16_RS08460</t>
  </si>
  <si>
    <t>FHY16_RS04050</t>
  </si>
  <si>
    <t>FHY16_RS00235</t>
  </si>
  <si>
    <t>FHY16_RS18230</t>
  </si>
  <si>
    <t>FHY16_RS05820</t>
  </si>
  <si>
    <t>FHY16_RS05885</t>
  </si>
  <si>
    <t>FHY16_RS06605</t>
  </si>
  <si>
    <t>FHY16_RS04765</t>
  </si>
  <si>
    <t>FHY16_RS09640</t>
  </si>
  <si>
    <t>FHY16_RS07865</t>
  </si>
  <si>
    <t>FHY16_RS12695</t>
  </si>
  <si>
    <t>FHY16_RS11975</t>
  </si>
  <si>
    <t>FHY16_RS17505</t>
  </si>
  <si>
    <t>FHY16_RS07310</t>
  </si>
  <si>
    <t>FHY16_RS03305</t>
  </si>
  <si>
    <t>FHY16_RS15585</t>
  </si>
  <si>
    <t>FHY16_RS05035</t>
  </si>
  <si>
    <t>FHY16_RS07450</t>
  </si>
  <si>
    <t>FHY16_RS05385</t>
  </si>
  <si>
    <t>FHY16_RS16810</t>
  </si>
  <si>
    <t>FHY16_RS16285</t>
  </si>
  <si>
    <t>FHY16_RS17015</t>
  </si>
  <si>
    <t>FHY16_RS05810</t>
  </si>
  <si>
    <t>FHY16_RS01745</t>
  </si>
  <si>
    <t>FHY16_RS09355</t>
  </si>
  <si>
    <t>FHY16_RS15215</t>
  </si>
  <si>
    <t>FHY16_RS19080</t>
  </si>
  <si>
    <t>FHY16_RS03725(pseudogene)</t>
  </si>
  <si>
    <t>FHY16_RS06105</t>
  </si>
  <si>
    <t>FHY16_RS10500</t>
  </si>
  <si>
    <t>FHY16_RS06895</t>
  </si>
  <si>
    <t>FHY16_RS14140</t>
  </si>
  <si>
    <t>FHY16_RS16695</t>
  </si>
  <si>
    <t>FHY16_RS14145</t>
  </si>
  <si>
    <t>FHY16_RS02970</t>
  </si>
  <si>
    <t>FHY16_RS12730</t>
  </si>
  <si>
    <t>FHY16_RS10235</t>
  </si>
  <si>
    <t>FHY16_RS00045(pseudogene)</t>
  </si>
  <si>
    <t>FHY16_RS19240</t>
  </si>
  <si>
    <t>FHY16_RS18805</t>
  </si>
  <si>
    <t>FHY16_RS16345</t>
  </si>
  <si>
    <t>FHY16_RS11095</t>
  </si>
  <si>
    <t>FHY16_RS13695</t>
  </si>
  <si>
    <t>FHY16_RS00510</t>
  </si>
  <si>
    <t>FHY16_RS16080</t>
  </si>
  <si>
    <t>FHY16_RS16870</t>
  </si>
  <si>
    <t>FHY16_RS18350</t>
  </si>
  <si>
    <t>FHY16_RS14200</t>
  </si>
  <si>
    <t>FHY16_RS15485</t>
  </si>
  <si>
    <t>FHY16_RS01795</t>
  </si>
  <si>
    <t>FHY16_RS01940</t>
  </si>
  <si>
    <t>FHY16_RS19505</t>
  </si>
  <si>
    <t>FHY16_RS15915</t>
  </si>
  <si>
    <t>FHY16_RS11375</t>
  </si>
  <si>
    <t>FHY16_RS07475</t>
  </si>
  <si>
    <t>FHY16_RS08720</t>
  </si>
  <si>
    <t>FHY16_RS05495</t>
  </si>
  <si>
    <t>FHY16_RS00365</t>
  </si>
  <si>
    <t>FHY16_RS17160</t>
  </si>
  <si>
    <t>FHY16_RS17155</t>
  </si>
  <si>
    <t>FHY16_RS07115</t>
  </si>
  <si>
    <t>FHY16_RS15445</t>
  </si>
  <si>
    <t>FHY16_RS10765</t>
  </si>
  <si>
    <t>FHY16_RS13940</t>
  </si>
  <si>
    <t>FHY16_RS17665</t>
  </si>
  <si>
    <t>FHY16_RS12090</t>
  </si>
  <si>
    <t>FHY16_RS11655</t>
  </si>
  <si>
    <t>FHY16_RS11450</t>
  </si>
  <si>
    <t>FHY16_RS12775</t>
  </si>
  <si>
    <t>FHY16_RS10970</t>
  </si>
  <si>
    <t>FHY16_RS00015</t>
  </si>
  <si>
    <t>FHY16_RS10915</t>
  </si>
  <si>
    <t>FHY16_RS05715</t>
  </si>
  <si>
    <t>FHY16_RS03620</t>
  </si>
  <si>
    <t>FHY16_RS18015</t>
  </si>
  <si>
    <t>FHY16_RS18380</t>
  </si>
  <si>
    <t>FHY16_RS17740</t>
  </si>
  <si>
    <t>FHY16_RS13955</t>
  </si>
  <si>
    <t>FHY16_RS02725</t>
  </si>
  <si>
    <t>FHY16_RS03915</t>
  </si>
  <si>
    <t>FHY16_RS02035</t>
  </si>
  <si>
    <t>FHY16_RS08550</t>
  </si>
  <si>
    <t>FHY16_RS19490</t>
  </si>
  <si>
    <t>FHY16_RS01645</t>
  </si>
  <si>
    <t>FHY16_RS06640</t>
  </si>
  <si>
    <t>FHY16_RS09230</t>
  </si>
  <si>
    <t>FHY16_RS08365</t>
  </si>
  <si>
    <t>FHY16_RS10895</t>
  </si>
  <si>
    <t>FHY16_RS05175</t>
  </si>
  <si>
    <t>FHY16_RS14860</t>
  </si>
  <si>
    <t>FHY16_RS13895</t>
  </si>
  <si>
    <t>FHY16_RS02920</t>
  </si>
  <si>
    <t>FHY16_RS14715</t>
  </si>
  <si>
    <t>FHY16_RS16085</t>
  </si>
  <si>
    <t>FHY16_RS11745</t>
  </si>
  <si>
    <t>FHY16_RS06250</t>
  </si>
  <si>
    <t>FHY16_RS06400</t>
  </si>
  <si>
    <t>FHY16_RS02125</t>
  </si>
  <si>
    <t>FHY16_RS18650</t>
  </si>
  <si>
    <t>FHY16_RS04800</t>
  </si>
  <si>
    <t>FHY16_RS17195</t>
  </si>
  <si>
    <t>FHY16_RS04900</t>
  </si>
  <si>
    <t>FHY16_RS15845</t>
  </si>
  <si>
    <t>FHY16_RS13460</t>
  </si>
  <si>
    <t>FHY16_RS10780(pseudogene)</t>
  </si>
  <si>
    <t>FHY16_RS11915</t>
  </si>
  <si>
    <t>FHY16_RS17590</t>
  </si>
  <si>
    <t>FHY16_RS04070</t>
  </si>
  <si>
    <t>FHY16_RS02595</t>
  </si>
  <si>
    <t>FHY16_RS11885</t>
  </si>
  <si>
    <t>FHY16_RS15595</t>
  </si>
  <si>
    <t>FHY16_RS18640</t>
  </si>
  <si>
    <t>FHY16_RS15090</t>
  </si>
  <si>
    <t>FHY16_RS12720</t>
  </si>
  <si>
    <t>FHY16_RS14160</t>
  </si>
  <si>
    <t>FHY16_RS12905</t>
  </si>
  <si>
    <t>FHY16_RS17710</t>
  </si>
  <si>
    <t>FHY16_RS04625</t>
  </si>
  <si>
    <t>FHY16_RS11365</t>
  </si>
  <si>
    <t>FHY16_RS03345</t>
  </si>
  <si>
    <t>FHY16_RS01495</t>
  </si>
  <si>
    <t>FHY16_RS12165</t>
  </si>
  <si>
    <t>FHY16_RS16355</t>
  </si>
  <si>
    <t>FHY16_RS15730</t>
  </si>
  <si>
    <t>FHY16_RS18550</t>
  </si>
  <si>
    <t>FHY16_RS14730</t>
  </si>
  <si>
    <t>FHY16_RS11430</t>
  </si>
  <si>
    <t>FHY16_RS19105</t>
  </si>
  <si>
    <t>FHY16_RS06130</t>
  </si>
  <si>
    <t>FHY16_RS11200</t>
  </si>
  <si>
    <t>FHY16_RS01350</t>
  </si>
  <si>
    <t>FHY16_RS07220</t>
  </si>
  <si>
    <t>FHY16_RS16070</t>
  </si>
  <si>
    <t>FHY16_RS17690</t>
  </si>
  <si>
    <t>FHY16_RS13290</t>
  </si>
  <si>
    <t>FHY16_RS10565</t>
  </si>
  <si>
    <t>FHY16_RS10270</t>
  </si>
  <si>
    <t>FHY16_RS17205</t>
  </si>
  <si>
    <t>FHY16_RS05750</t>
  </si>
  <si>
    <t>FHY16_RS01455</t>
  </si>
  <si>
    <t>FHY16_RS00555</t>
  </si>
  <si>
    <t>FHY16_RS13065</t>
  </si>
  <si>
    <t>FHY16_RS02465</t>
  </si>
  <si>
    <t>FHY16_RS01895</t>
  </si>
  <si>
    <t>FHY16_RS06390</t>
  </si>
  <si>
    <t>FHY16_RS04270</t>
  </si>
  <si>
    <t>FHY16_RS14690</t>
  </si>
  <si>
    <t>FHY16_RS04760</t>
  </si>
  <si>
    <t>FHY16_RS00080</t>
  </si>
  <si>
    <t>FHY16_RS01670</t>
  </si>
  <si>
    <t>FHY16_RS06500</t>
  </si>
  <si>
    <t>FHY16_RS04845</t>
  </si>
  <si>
    <t>FHY16_RS02845</t>
  </si>
  <si>
    <t>FHY16_RS17730</t>
  </si>
  <si>
    <t>FHY16_RS02365</t>
  </si>
  <si>
    <t>FHY16_RS16665</t>
  </si>
  <si>
    <t>FHY16_RS18635</t>
  </si>
  <si>
    <t>FHY16_RS16760</t>
  </si>
  <si>
    <t>FHY16_RS06810</t>
  </si>
  <si>
    <t>FHY16_RS17695</t>
  </si>
  <si>
    <t>FHY16_RS16115</t>
  </si>
  <si>
    <t>FHY16_RS02555</t>
  </si>
  <si>
    <t>FHY16_RS03710</t>
  </si>
  <si>
    <t>FHY16_RS16815</t>
  </si>
  <si>
    <t>FHY16_RS05015</t>
  </si>
  <si>
    <t>FHY16_RS14665</t>
  </si>
  <si>
    <t>FHY16_RS17800</t>
  </si>
  <si>
    <t>FHY16_RS09735</t>
  </si>
  <si>
    <t>FHY16_RS15360</t>
  </si>
  <si>
    <t>FHY16_RS04435</t>
  </si>
  <si>
    <t>FHY16_RS05075</t>
  </si>
  <si>
    <t>FHY16_RS09830</t>
  </si>
  <si>
    <t>FHY16_RS02885</t>
  </si>
  <si>
    <t>FHY16_RS00590</t>
  </si>
  <si>
    <t>FHY16_RS16105</t>
  </si>
  <si>
    <t>FHY16_RS12470</t>
  </si>
  <si>
    <t>FHY16_RS08375</t>
  </si>
  <si>
    <t>FHY16_RS11025</t>
  </si>
  <si>
    <t>FHY16_RS09245</t>
  </si>
  <si>
    <t>FHY16_RS04350</t>
  </si>
  <si>
    <t>FHY16_RS06480</t>
  </si>
  <si>
    <t>FHY16_RS06705</t>
  </si>
  <si>
    <t>FHY16_RS18620</t>
  </si>
  <si>
    <t>FHY16_RS04825</t>
  </si>
  <si>
    <t>FHY16_RS14475</t>
  </si>
  <si>
    <t>FHY16_RS15900</t>
  </si>
  <si>
    <t>FHY16_RS10885</t>
  </si>
  <si>
    <t>FHY16_RS19985</t>
  </si>
  <si>
    <t>FHY16_RS12790</t>
  </si>
  <si>
    <t>FHY16_RS14275</t>
  </si>
  <si>
    <t>FHY16_RS04450</t>
  </si>
  <si>
    <t>FHY16_RS15400</t>
  </si>
  <si>
    <t>FHY16_RS15660</t>
  </si>
  <si>
    <t>FHY16_RS11775</t>
  </si>
  <si>
    <t>FHY16_RS15030</t>
  </si>
  <si>
    <t>FHY16_RS14505</t>
  </si>
  <si>
    <t>FHY16_RS18115</t>
  </si>
  <si>
    <t>FHY16_RS07770</t>
  </si>
  <si>
    <t>FHY16_RS11625</t>
  </si>
  <si>
    <t>FHY16_RS17680</t>
  </si>
  <si>
    <t>FHY16_RS13820</t>
  </si>
  <si>
    <t>FHY16_RS11700</t>
  </si>
  <si>
    <t>FHY16_RS07900</t>
  </si>
  <si>
    <t>FHY16_RS16605</t>
  </si>
  <si>
    <t>FHY16_RS19800</t>
  </si>
  <si>
    <t>FHY16_RS15365</t>
  </si>
  <si>
    <t>FHY16_RS11530</t>
  </si>
  <si>
    <t>FHY16_RS09035</t>
  </si>
  <si>
    <t>FHY16_RS07575</t>
  </si>
  <si>
    <t>FHY16_RS00905</t>
  </si>
  <si>
    <t>FHY16_RS08025</t>
  </si>
  <si>
    <t>FHY16_RS18515</t>
  </si>
  <si>
    <t>FHY16_RS06015</t>
  </si>
  <si>
    <t>FHY16_RS09985</t>
  </si>
  <si>
    <t>FHY16_RS16295</t>
  </si>
  <si>
    <t>FHY16_RS14295</t>
  </si>
  <si>
    <t>FHY16_RS00515</t>
  </si>
  <si>
    <t>FHY16_RS05895</t>
  </si>
  <si>
    <t>FHY16_RS14670</t>
  </si>
  <si>
    <t>FHY16_RS10610</t>
  </si>
  <si>
    <t>FHY16_RS08960</t>
  </si>
  <si>
    <t>FHY16_RS06870</t>
  </si>
  <si>
    <t>FHY16_RS06135</t>
  </si>
  <si>
    <t>FHY16_RS06005</t>
  </si>
  <si>
    <t>FHY16_RS14930</t>
  </si>
  <si>
    <t>FHY16_RS05435</t>
  </si>
  <si>
    <t>FHY16_RS16075</t>
  </si>
  <si>
    <t>FHY16_RS11945</t>
  </si>
  <si>
    <t>FHY16_RS02685</t>
  </si>
  <si>
    <t>FHY16_RS13195</t>
  </si>
  <si>
    <t>FHY16_RS14035</t>
  </si>
  <si>
    <t>FHY16_RS15355</t>
  </si>
  <si>
    <t>FHY16_RS03255</t>
  </si>
  <si>
    <t>FHY16_RS15305</t>
  </si>
  <si>
    <t>FHY16_RS08860</t>
  </si>
  <si>
    <t>FHY16_RS15415</t>
  </si>
  <si>
    <t>FHY16_RS06450</t>
  </si>
  <si>
    <t>FHY16_RS03065</t>
  </si>
  <si>
    <t>FHY16_RS15380</t>
  </si>
  <si>
    <t>FHY16_RS03040</t>
  </si>
  <si>
    <t>FHY16_RS07405</t>
  </si>
  <si>
    <t>FHY16_RS07745</t>
  </si>
  <si>
    <t>FHY16_RS03090</t>
  </si>
  <si>
    <t>FHY16_RS15395</t>
  </si>
  <si>
    <t>FHY16_RS12365</t>
  </si>
  <si>
    <t>FHY16_RS11575</t>
  </si>
  <si>
    <t>FHY16_RS00435</t>
  </si>
  <si>
    <t>FHY16_RS19585</t>
  </si>
  <si>
    <t>FHY16_RS05545</t>
  </si>
  <si>
    <t>FHY16_RS06685</t>
  </si>
  <si>
    <t>FHY16_RS01465</t>
  </si>
  <si>
    <t>FHY16_RS12195</t>
  </si>
  <si>
    <t>FHY16_RS06060</t>
  </si>
  <si>
    <t>FHY16_RS03260</t>
  </si>
  <si>
    <t>FHY16_RS06625</t>
  </si>
  <si>
    <t>FHY16_RS02645</t>
  </si>
  <si>
    <t>FHY16_RS15555</t>
  </si>
  <si>
    <t>FHY16_RS07685</t>
  </si>
  <si>
    <t>FHY16_RS19655</t>
  </si>
  <si>
    <t>FHY16_RS12480</t>
  </si>
  <si>
    <t>FHY16_RS03410</t>
  </si>
  <si>
    <t>FHY16_RS18425</t>
  </si>
  <si>
    <t>FHY16_RS07430</t>
  </si>
  <si>
    <t>FHY16_RS07065</t>
  </si>
  <si>
    <t>FHY16_RS01490</t>
  </si>
  <si>
    <t>FHY16_RS12465</t>
  </si>
  <si>
    <t>FHY16_RS13015</t>
  </si>
  <si>
    <t>FHY16_RS00870</t>
  </si>
  <si>
    <t>FHY16_RS01340</t>
  </si>
  <si>
    <t>FHY16_RS04380</t>
  </si>
  <si>
    <t>FHY16_RS08520</t>
  </si>
  <si>
    <t>FHY16_RS08510</t>
  </si>
  <si>
    <t>FHY16_RS14230</t>
  </si>
  <si>
    <t>FHY16_RS10095</t>
  </si>
  <si>
    <t>FHY16_RS08995</t>
  </si>
  <si>
    <t>FHY16_RS07285</t>
  </si>
  <si>
    <t>FHY16_RS13850</t>
  </si>
  <si>
    <t>FHY16_RS06995</t>
  </si>
  <si>
    <t>FHY16_RS19150</t>
  </si>
  <si>
    <t>FHY16_RS07170</t>
  </si>
  <si>
    <t>FHY16_RS04665</t>
  </si>
  <si>
    <t>FHY16_RS03825</t>
  </si>
  <si>
    <t>FHY16_RS05045</t>
  </si>
  <si>
    <t>FHY16_RS13185</t>
  </si>
  <si>
    <t>FHY16_RS11040</t>
  </si>
  <si>
    <t>FHY16_RS08810</t>
  </si>
  <si>
    <t>FHY16_RS06615</t>
  </si>
  <si>
    <t>FHY16_RS18565</t>
  </si>
  <si>
    <t>FHY16_RS01780</t>
  </si>
  <si>
    <t>FHY16_RS04995(pseudogene)</t>
  </si>
  <si>
    <t>FHY16_RS18195</t>
  </si>
  <si>
    <t>FHY16_RS05790</t>
  </si>
  <si>
    <t>FHY16_RS10440</t>
  </si>
  <si>
    <t>FHY16_RS11470</t>
  </si>
  <si>
    <t>FHY16_RS12925</t>
  </si>
  <si>
    <t>FHY16_RS14100</t>
  </si>
  <si>
    <t>FHY16_RS06860</t>
  </si>
  <si>
    <t>FHY16_RS05110</t>
  </si>
  <si>
    <t>FHY16_RS06385</t>
  </si>
  <si>
    <t>FHY16_RS14550</t>
  </si>
  <si>
    <t>FHY16_RS09980</t>
  </si>
  <si>
    <t>FHY16_RS06470</t>
  </si>
  <si>
    <t>FHY16_RS13580(pseudogene)</t>
  </si>
  <si>
    <t>FHY16_RS16515</t>
  </si>
  <si>
    <t>FHY16_RS09975</t>
  </si>
  <si>
    <t>FHY16_RS15320</t>
  </si>
  <si>
    <t>FHY16_RS03655</t>
  </si>
  <si>
    <t>FHY16_RS06600</t>
  </si>
  <si>
    <t>FHY16_RS06065</t>
  </si>
  <si>
    <t>FHY16_RS07270</t>
  </si>
  <si>
    <t>FHY16_RS19465</t>
  </si>
  <si>
    <t>FHY16_RS16400</t>
  </si>
  <si>
    <t>FHY16_RS04185</t>
  </si>
  <si>
    <t>FHY16_RS09965</t>
  </si>
  <si>
    <t>FHY16_RS07305</t>
  </si>
  <si>
    <t>FHY16_RS14315</t>
  </si>
  <si>
    <t>FHY16_RS12660</t>
  </si>
  <si>
    <t>FHY16_RS04275</t>
  </si>
  <si>
    <t>FHY16_RS08280</t>
  </si>
  <si>
    <t>FHY16_RS15700</t>
  </si>
  <si>
    <t>FHY16_RS06630</t>
  </si>
  <si>
    <t>FHY16_RS08265</t>
  </si>
  <si>
    <t>FHY16_RS18410</t>
  </si>
  <si>
    <t>FHY16_RS08815</t>
  </si>
  <si>
    <t>FHY16_RS01415</t>
  </si>
  <si>
    <t>FHY16_RS09675</t>
  </si>
  <si>
    <t>FHY16_RS02835</t>
  </si>
  <si>
    <t>FHY16_RS11165</t>
  </si>
  <si>
    <t>FHY16_RS13770</t>
  </si>
  <si>
    <t>FHY16_RS08620</t>
  </si>
  <si>
    <t>FHY16_RS15780</t>
  </si>
  <si>
    <t>FHY16_RS10415</t>
  </si>
  <si>
    <t>FHY16_RS05955</t>
  </si>
  <si>
    <t>FHY16_RS05540</t>
  </si>
  <si>
    <t>FHY16_RS15870</t>
  </si>
  <si>
    <t>FHY16_RS10475</t>
  </si>
  <si>
    <t>FHY16_RS12190</t>
  </si>
  <si>
    <t>FHY16_RS18335</t>
  </si>
  <si>
    <t>FHY16_RS20080</t>
  </si>
  <si>
    <t>FHY16_RS11995</t>
  </si>
  <si>
    <t>FHY16_RS13750</t>
  </si>
  <si>
    <t>FHY16_RS06160</t>
  </si>
  <si>
    <t>FHY16_RS18895</t>
  </si>
  <si>
    <t>FHY16_RS12680</t>
  </si>
  <si>
    <t>FHY16_RS04640</t>
  </si>
  <si>
    <t>FHY16_RS17480</t>
  </si>
  <si>
    <t>FHY16_RS19055</t>
  </si>
  <si>
    <t>FHY16_RS18800</t>
  </si>
  <si>
    <t>FHY16_RS04610</t>
  </si>
  <si>
    <t>FHY16_RS15210</t>
  </si>
  <si>
    <t>FHY16_RS03535</t>
  </si>
  <si>
    <t>FHY16_RS01845</t>
  </si>
  <si>
    <t>FHY16_RS14625</t>
  </si>
  <si>
    <t>FHY16_RS10125</t>
  </si>
  <si>
    <t>FHY16_RS14735</t>
  </si>
  <si>
    <t>FHY16_RS02935</t>
  </si>
  <si>
    <t>FHY16_RS14865</t>
  </si>
  <si>
    <t>FHY16_RS05710</t>
  </si>
  <si>
    <t>FHY16_RS13675</t>
  </si>
  <si>
    <t>FHY16_RS02475</t>
  </si>
  <si>
    <t>FHY16_RS00360</t>
  </si>
  <si>
    <t>FHY16_RS13900</t>
  </si>
  <si>
    <t>FHY16_RS04860</t>
  </si>
  <si>
    <t>FHY16_RS19320</t>
  </si>
  <si>
    <t>FHY16_RS08300</t>
  </si>
  <si>
    <t>FHY16_RS10925</t>
  </si>
  <si>
    <t>FHY16_RS00955</t>
  </si>
  <si>
    <t>FHY16_RS05505</t>
  </si>
  <si>
    <t>FHY16_RS04335</t>
  </si>
  <si>
    <t>FHY16_RS05125</t>
  </si>
  <si>
    <t>FHY16_RS12840(pseudogene)</t>
  </si>
  <si>
    <t>FHY16_RS06000</t>
  </si>
  <si>
    <t>FHY16_RS08210</t>
  </si>
  <si>
    <t>FHY16_RS17525</t>
  </si>
  <si>
    <t>FHY16_RS14395</t>
  </si>
  <si>
    <t>FHY16_RS09480</t>
  </si>
  <si>
    <t>FHY16_RS02740</t>
  </si>
  <si>
    <t>FHY16_RS04585</t>
  </si>
  <si>
    <t>FHY16_RS16615</t>
  </si>
  <si>
    <t>FHY16_RS17960</t>
  </si>
  <si>
    <t>FHY16_RS00445</t>
  </si>
  <si>
    <t>FHY16_RS17450</t>
  </si>
  <si>
    <t>FHY16_RS14370</t>
  </si>
  <si>
    <t>FHY16_RS01870</t>
  </si>
  <si>
    <t>FHY16_RS12175</t>
  </si>
  <si>
    <t>FHY16_RS01755</t>
  </si>
  <si>
    <t>FHY16_RS10640</t>
  </si>
  <si>
    <t>FHY16_RS15335</t>
  </si>
  <si>
    <t>FHY16_RS09890</t>
  </si>
  <si>
    <t>FHY16_RS09915</t>
  </si>
  <si>
    <t>FHY16_RS09365</t>
  </si>
  <si>
    <t>FHY16_RS12815</t>
  </si>
  <si>
    <t>FHY16_RS15240</t>
  </si>
  <si>
    <t>FHY16_RS13650</t>
  </si>
  <si>
    <t>FHY16_RS14355</t>
  </si>
  <si>
    <t>FHY16_RS08845</t>
  </si>
  <si>
    <t>FHY16_RS01380</t>
  </si>
  <si>
    <t>FHY16_RS16565</t>
  </si>
  <si>
    <t>FHY16_RS18180</t>
  </si>
  <si>
    <t>FHY16_RS06865</t>
  </si>
  <si>
    <t>FHY16_RS04330</t>
  </si>
  <si>
    <t>FHY16_RS12895</t>
  </si>
  <si>
    <t>FHY16_RS06645</t>
  </si>
  <si>
    <t>FHY16_RS04950</t>
  </si>
  <si>
    <t>FHY16_RS12075</t>
  </si>
  <si>
    <t>FHY16_RS02120</t>
  </si>
  <si>
    <t>FHY16_RS03165</t>
  </si>
  <si>
    <t>FHY16_RS05430</t>
  </si>
  <si>
    <t>FHY16_RS03295</t>
  </si>
  <si>
    <t>FHY16_RS17980</t>
  </si>
  <si>
    <t>FHY16_RS01770</t>
  </si>
  <si>
    <t>FHY16_RS03150</t>
  </si>
  <si>
    <t>FHY16_RS04655</t>
  </si>
  <si>
    <t>FHY16_RS00665</t>
  </si>
  <si>
    <t>FHY16_RS01015</t>
  </si>
  <si>
    <t>FHY16_RS16000</t>
  </si>
  <si>
    <t>FHY16_RS01440</t>
  </si>
  <si>
    <t>FHY16_RS12340</t>
  </si>
  <si>
    <t>FHY16_RS06905</t>
  </si>
  <si>
    <t>FHY16_RS12335</t>
  </si>
  <si>
    <t>FHY16_RS05960</t>
  </si>
  <si>
    <t>FHY16_RS14075</t>
  </si>
  <si>
    <t>FHY16_RS19170</t>
  </si>
  <si>
    <t>FHY16_RS05900</t>
  </si>
  <si>
    <t>FHY16_RS01540</t>
  </si>
  <si>
    <t>FHY16_RS19425</t>
  </si>
  <si>
    <t>FHY16_RS02855</t>
  </si>
  <si>
    <t>FHY16_RS04010</t>
  </si>
  <si>
    <t>FHY16_RS17415</t>
  </si>
  <si>
    <t>FHY16_RS06320</t>
  </si>
  <si>
    <t>FHY16_RS04200</t>
  </si>
  <si>
    <t>FHY16_RS06370</t>
  </si>
  <si>
    <t>FHY16_RS08455</t>
  </si>
  <si>
    <t>FHY16_RS11805</t>
  </si>
  <si>
    <t>FHY16_RS02625</t>
  </si>
  <si>
    <t>FHY16_RS17090</t>
  </si>
  <si>
    <t>FHY16_RS04305</t>
  </si>
  <si>
    <t>FHY16_RS08335;FHY16_RS19845</t>
  </si>
  <si>
    <t>FHY16_RS04020</t>
  </si>
  <si>
    <t>FHY16_RS12830</t>
  </si>
  <si>
    <t>FHY16_RS18870</t>
  </si>
  <si>
    <t>FHY16_RS05360</t>
  </si>
  <si>
    <t>FHY16_RS08935</t>
  </si>
  <si>
    <t>FHY16_RS01355</t>
  </si>
  <si>
    <t>FHY16_RS09600</t>
  </si>
  <si>
    <t>FHY16_RS00110</t>
  </si>
  <si>
    <t>FHY16_RS15430</t>
  </si>
  <si>
    <t>FHY16_RS16235</t>
  </si>
  <si>
    <t>FHY16_RS10625</t>
  </si>
  <si>
    <t>FHY16_RS16430</t>
  </si>
  <si>
    <t>FHY16_RS16395</t>
  </si>
  <si>
    <t>FHY16_RS12880</t>
  </si>
  <si>
    <t>FHY16_RS19330</t>
  </si>
  <si>
    <t>FHY16_RS03275</t>
  </si>
  <si>
    <t>FHY16_RS00950</t>
  </si>
  <si>
    <t>FHY16_RS14415</t>
  </si>
  <si>
    <t>FHY16_RS18330</t>
  </si>
  <si>
    <t>FHY16_RS05090</t>
  </si>
  <si>
    <t>FHY16_RS05400</t>
  </si>
  <si>
    <t>FHY16_RS17220</t>
  </si>
  <si>
    <t>FHY16_RS06765</t>
  </si>
  <si>
    <t>FHY16_RS04315</t>
  </si>
  <si>
    <t>FHY16_RS03055</t>
  </si>
  <si>
    <t>FHY16_RS01485</t>
  </si>
  <si>
    <t>FHY16_RS04310</t>
  </si>
  <si>
    <t>FHY16_RS05785</t>
  </si>
  <si>
    <t>FHY16_RS14310</t>
  </si>
  <si>
    <t>FHY16_RS02965</t>
  </si>
  <si>
    <t>FHY16_RS06890</t>
  </si>
  <si>
    <t>FHY16_RS12230</t>
  </si>
  <si>
    <t>FHY16_RS14435</t>
  </si>
  <si>
    <t>FHY16_RS18955</t>
  </si>
  <si>
    <t>FHY16_RS02840</t>
  </si>
  <si>
    <t>FHY16_RS19485</t>
  </si>
  <si>
    <t>FHY16_RS07980</t>
  </si>
  <si>
    <t>FHY16_RS15950</t>
  </si>
  <si>
    <t>FHY16_RS05935</t>
  </si>
  <si>
    <t>FHY16_RS02085</t>
  </si>
  <si>
    <t>FHY16_RS07175</t>
  </si>
  <si>
    <t>FHY16_RS11300</t>
  </si>
  <si>
    <t>FHY16_RS08345</t>
  </si>
  <si>
    <t>FHY16_RS07210</t>
  </si>
  <si>
    <t>FHY16_RS11785</t>
  </si>
  <si>
    <t>FHY16_RS03400</t>
  </si>
  <si>
    <t>FHY16_RS02750</t>
  </si>
  <si>
    <t>FHY16_RS02400</t>
  </si>
  <si>
    <t>FHY16_RS14380</t>
  </si>
  <si>
    <t>FHY16_RS04615</t>
  </si>
  <si>
    <t>FHY16_RS16370</t>
  </si>
  <si>
    <t>FHY16_RS14455</t>
  </si>
  <si>
    <t>FHY16_RS05355</t>
  </si>
  <si>
    <t>FHY16_RS18305</t>
  </si>
  <si>
    <t>FHY16_RS13380</t>
  </si>
  <si>
    <t>FHY16_RS08760</t>
  </si>
  <si>
    <t>FHY16_RS18555</t>
  </si>
  <si>
    <t>FHY16_RS13145</t>
  </si>
  <si>
    <t>FHY16_RS11475</t>
  </si>
  <si>
    <t>FHY16_RS07530</t>
  </si>
  <si>
    <t>FHY16_RS10830</t>
  </si>
  <si>
    <t>FHY16_RS03330</t>
  </si>
  <si>
    <t>FHY16_RS04560</t>
  </si>
  <si>
    <t>FHY16_RS12025</t>
  </si>
  <si>
    <t>FHY16_RS11520</t>
  </si>
  <si>
    <t>FHY16_RS16900</t>
  </si>
  <si>
    <t>FHY16_RS17795</t>
  </si>
  <si>
    <t>FHY16_RS11665</t>
  </si>
  <si>
    <t>FHY16_RS08975</t>
  </si>
  <si>
    <t>FHY16_RS07810</t>
  </si>
  <si>
    <t>FHY16_RS09430</t>
  </si>
  <si>
    <t>FHY16_RS02765</t>
  </si>
  <si>
    <t>FHY16_RS13035</t>
  </si>
  <si>
    <t>FHY16_RS17290</t>
  </si>
  <si>
    <t>FHY16_RS10845</t>
  </si>
  <si>
    <t>FHY16_RS15450</t>
  </si>
  <si>
    <t>FHY16_RS00040</t>
  </si>
  <si>
    <t>FHY16_RS03985</t>
  </si>
  <si>
    <t>FHY16_RS00450</t>
  </si>
  <si>
    <t>FHY16_RS08005</t>
  </si>
  <si>
    <t>FHY16_RS07315</t>
  </si>
  <si>
    <t>FHY16_RS00890</t>
  </si>
  <si>
    <t>FHY16_RS01375</t>
  </si>
  <si>
    <t>FHY16_RS14985</t>
  </si>
  <si>
    <t>FHY16_RS18485</t>
  </si>
  <si>
    <t>FHY16_RS02470</t>
  </si>
  <si>
    <t>FHY16_RS17345</t>
  </si>
  <si>
    <t>FHY16_RS08240</t>
  </si>
  <si>
    <t>FHY16_RS12670</t>
  </si>
  <si>
    <t>FHY16_RS03870</t>
  </si>
  <si>
    <t>FHY16_RS16950</t>
  </si>
  <si>
    <t>FHY16_RS12070</t>
  </si>
  <si>
    <t>FHY16_RS14090</t>
  </si>
  <si>
    <t>FHY16_RS04725</t>
  </si>
  <si>
    <t>FHY16_RS03325</t>
  </si>
  <si>
    <t>FHY16_RS08735</t>
  </si>
  <si>
    <t>FHY16_RS07830</t>
  </si>
  <si>
    <t>FHY16_RS07500</t>
  </si>
  <si>
    <t>FHY16_RS16350</t>
  </si>
  <si>
    <t>FHY16_RS19145</t>
  </si>
  <si>
    <t>FHY16_RS18215</t>
  </si>
  <si>
    <t>FHY16_RS15330</t>
  </si>
  <si>
    <t>FHY16_RS00525</t>
  </si>
  <si>
    <t>FHY16_RS16560</t>
  </si>
  <si>
    <t>FHY16_RS15070</t>
  </si>
  <si>
    <t>FHY16_RS08000</t>
  </si>
  <si>
    <t>FHY16_RS10585</t>
  </si>
  <si>
    <t>FHY16_RS01510</t>
  </si>
  <si>
    <t>FHY16_RS01390</t>
  </si>
  <si>
    <t>FHY16_RS13150</t>
  </si>
  <si>
    <t>FHY16_RS16010</t>
  </si>
  <si>
    <t>FHY16_RS06845</t>
  </si>
  <si>
    <t>FHY16_RS06045</t>
  </si>
  <si>
    <t>FHY16_RS01010</t>
  </si>
  <si>
    <t>FHY16_RS01730</t>
  </si>
  <si>
    <t>FHY16_RS11550</t>
  </si>
  <si>
    <t>FHY16_RS13760</t>
  </si>
  <si>
    <t>FHY16_RS16300</t>
  </si>
  <si>
    <t>FHY16_RS01500</t>
  </si>
  <si>
    <t>FHY16_RS03300</t>
  </si>
  <si>
    <t>FHY16_RS14460</t>
  </si>
  <si>
    <t>FHY16_RS04060</t>
  </si>
  <si>
    <t>FHY16_RS19030</t>
  </si>
  <si>
    <t>FHY16_RS07250</t>
  </si>
  <si>
    <t>FHY16_RS06345</t>
  </si>
  <si>
    <t>FHY16_RS06305</t>
  </si>
  <si>
    <t>FHY16_RS01685</t>
  </si>
  <si>
    <t>FHY16_RS05880</t>
  </si>
  <si>
    <t>FHY16_RS12400</t>
  </si>
  <si>
    <t>FHY16_RS05085</t>
  </si>
  <si>
    <t>FHY16_RS09260</t>
  </si>
  <si>
    <t>FHY16_RS12690</t>
  </si>
  <si>
    <t>FHY16_RS16670</t>
  </si>
  <si>
    <t>FHY16_RS09880</t>
  </si>
  <si>
    <t>FHY16_RS00245</t>
  </si>
  <si>
    <t>FHY16_RS10265</t>
  </si>
  <si>
    <t>FHY16_RS04390</t>
  </si>
  <si>
    <t>FHY16_RS02545</t>
  </si>
  <si>
    <t>FHY16_RS02560</t>
  </si>
  <si>
    <t>FHY16_RS09655</t>
  </si>
  <si>
    <t>FHY16_RS08725</t>
  </si>
  <si>
    <t>FHY16_RS00385</t>
  </si>
  <si>
    <t>FHY16_RS17975</t>
  </si>
  <si>
    <t>FHY16_RS09235</t>
  </si>
  <si>
    <t>FHY16_RS05760</t>
  </si>
  <si>
    <t>FHY16_RS09105</t>
  </si>
  <si>
    <t>FHY16_RS10470</t>
  </si>
  <si>
    <t>FHY16_RS06405</t>
  </si>
  <si>
    <t>FHY16_RS18845</t>
  </si>
  <si>
    <t>FHY16_RS15270</t>
  </si>
  <si>
    <t>FHY16_RS06755</t>
  </si>
  <si>
    <t>FHY16_RS12420</t>
  </si>
  <si>
    <t>FHY16_RS09850</t>
  </si>
  <si>
    <t>FHY16_RS10600</t>
  </si>
  <si>
    <t>FHY16_RS14875</t>
  </si>
  <si>
    <t>FHY16_RS14980</t>
  </si>
  <si>
    <t>FHY16_RS00430</t>
  </si>
  <si>
    <t>FHY16_RS01665</t>
  </si>
  <si>
    <t>FHY16_RS16260</t>
  </si>
  <si>
    <t>FHY16_RS08010</t>
  </si>
  <si>
    <t>FHY16_RS00605</t>
  </si>
  <si>
    <t>FHY16_RS00855</t>
  </si>
  <si>
    <t>FHY16_RS04735</t>
  </si>
  <si>
    <t>FHY16_RS16580</t>
  </si>
  <si>
    <t>FHY16_RS18470</t>
  </si>
  <si>
    <t>FHY16_RS17895</t>
  </si>
  <si>
    <t>FHY16_RS14465</t>
  </si>
  <si>
    <t>FHY16_RS12490</t>
  </si>
  <si>
    <t>FHY16_RS17995</t>
  </si>
  <si>
    <t>FHY16_RS01045</t>
  </si>
  <si>
    <t>FHY16_RS19045</t>
  </si>
  <si>
    <t>FHY16_RS12030</t>
  </si>
  <si>
    <t>FHY16_RS03815</t>
  </si>
  <si>
    <t>FHY16_RS03360</t>
  </si>
  <si>
    <t>FHY16_RS07120</t>
  </si>
  <si>
    <t>FHY16_RS18855</t>
  </si>
  <si>
    <t>FHY16_RS18365</t>
  </si>
  <si>
    <t>FHY16_RS12330</t>
  </si>
  <si>
    <t>FHY16_RS01320</t>
  </si>
  <si>
    <t>FHY16_RS04650</t>
  </si>
  <si>
    <t>FHY16_RS16490</t>
  </si>
  <si>
    <t>FHY16_RS04385</t>
  </si>
  <si>
    <t>FHY16_RS14095</t>
  </si>
  <si>
    <t>FHY16_RS02865</t>
  </si>
  <si>
    <t>FHY16_RS00645</t>
  </si>
  <si>
    <t>FHY16_RS15250</t>
  </si>
  <si>
    <t>FHY16_RS16060</t>
  </si>
  <si>
    <t>FHY16_RS11935</t>
  </si>
  <si>
    <t>FHY16_RS12705</t>
  </si>
  <si>
    <t>FHY16_RS12750</t>
  </si>
  <si>
    <t>FHY16_RS03450</t>
  </si>
  <si>
    <t>FHY16_RS11325</t>
  </si>
  <si>
    <t>FHY16_RS19430</t>
  </si>
  <si>
    <t>FHY16_RS10370</t>
  </si>
  <si>
    <t>FHY16_RS09680</t>
  </si>
  <si>
    <t>FHY16_RS10945</t>
  </si>
  <si>
    <t>FHY16_RS19590</t>
  </si>
  <si>
    <t>FHY16_RS18770</t>
  </si>
  <si>
    <t>FHY16_RS14235</t>
  </si>
  <si>
    <t>FHY16_RS02680</t>
  </si>
  <si>
    <t>FHY16_RS03715</t>
  </si>
  <si>
    <t>FHY16_RS13925</t>
  </si>
  <si>
    <t>FHY16_RS04955</t>
  </si>
  <si>
    <t>FHY16_RS08360</t>
  </si>
  <si>
    <t>FHY16_RS17540</t>
  </si>
  <si>
    <t>FHY16_RS04980</t>
  </si>
  <si>
    <t>FHY16_RS01890</t>
  </si>
  <si>
    <t>FHY16_RS03865</t>
  </si>
  <si>
    <t>FHY16_RS02335</t>
  </si>
  <si>
    <t>FHY16_RS19180</t>
  </si>
  <si>
    <t>FHY16_RS16540</t>
  </si>
  <si>
    <t>FHY16_RS14170</t>
  </si>
  <si>
    <t>FHY16_RS10880</t>
  </si>
  <si>
    <t>FHY16_RS19685</t>
  </si>
  <si>
    <t>FHY16_RS07440</t>
  </si>
  <si>
    <t>FHY16_RS08155</t>
  </si>
  <si>
    <t>FHY16_RS16745</t>
  </si>
  <si>
    <t>FHY16_RS05420</t>
  </si>
  <si>
    <t>FHY16_RS10910</t>
  </si>
  <si>
    <t>FHY16_RS17520</t>
  </si>
  <si>
    <t>FHY16_RS00875</t>
  </si>
  <si>
    <t>FHY16_RS19000</t>
  </si>
  <si>
    <t>FHY16_RS11130</t>
  </si>
  <si>
    <t>FHY16_RS01245</t>
  </si>
  <si>
    <t>FHY16_RS14405</t>
  </si>
  <si>
    <t>FHY16_RS16290</t>
  </si>
  <si>
    <t>FHY16_RS16390</t>
  </si>
  <si>
    <t>FHY16_RS20030</t>
  </si>
  <si>
    <t>FHY16_RS14635</t>
  </si>
  <si>
    <t>FHY16_RS13000</t>
  </si>
  <si>
    <t>FHY16_RS14720</t>
  </si>
  <si>
    <t>FHY16_RS03160</t>
  </si>
  <si>
    <t>FHY16_RS10550</t>
  </si>
  <si>
    <t>FHY16_RS13780</t>
  </si>
  <si>
    <t>FHY16_RS15045</t>
  </si>
  <si>
    <t>FHY16_RS10495</t>
  </si>
  <si>
    <t>FHY16_RS04770</t>
  </si>
  <si>
    <t>FHY16_RS05575</t>
  </si>
  <si>
    <t>FHY16_RS10060</t>
  </si>
  <si>
    <t>FHY16_RS10890</t>
  </si>
  <si>
    <t>FHY16_RS10820</t>
  </si>
  <si>
    <t>FHY16_RS07140</t>
  </si>
  <si>
    <t>FHY16_RS05670</t>
  </si>
  <si>
    <t>FHY16_RS07580</t>
  </si>
  <si>
    <t>FHY16_RS01930</t>
  </si>
  <si>
    <t>FHY16_RS14600</t>
  </si>
  <si>
    <t>FHY16_RS18610</t>
  </si>
  <si>
    <t>FHY16_RS19925</t>
  </si>
  <si>
    <t>FHY16_RS08715</t>
  </si>
  <si>
    <t>FHY16_RS13005</t>
  </si>
  <si>
    <t>FHY16_RS14300</t>
  </si>
  <si>
    <t>FHY16_RS10435</t>
  </si>
  <si>
    <t>FHY16_RS03575</t>
  </si>
  <si>
    <t>FHY16_RS13960</t>
  </si>
  <si>
    <t>FHY16_RS11075</t>
  </si>
  <si>
    <t>FHY16_RS13950</t>
  </si>
  <si>
    <t>FHY16_RS06795</t>
  </si>
  <si>
    <t>FHY16_RS07705</t>
  </si>
  <si>
    <t>FHY16_RS11880</t>
  </si>
  <si>
    <t>FHY16_RS14190</t>
  </si>
  <si>
    <t>FHY16_RS14050</t>
  </si>
  <si>
    <t>FHY16_RS09125</t>
  </si>
  <si>
    <t>FHY16_RS18295</t>
  </si>
  <si>
    <t>FHY16_RS10275</t>
  </si>
  <si>
    <t>FHY16_RS12590</t>
  </si>
  <si>
    <t>FHY16_RS19395</t>
  </si>
  <si>
    <t>FHY16_RS05720</t>
  </si>
  <si>
    <t>FHY16_RS16880</t>
  </si>
  <si>
    <t>FHY16_RS03130</t>
  </si>
  <si>
    <t>FHY16_RS18245</t>
  </si>
  <si>
    <t>FHY16_RS15455</t>
  </si>
  <si>
    <t>FHY16_RS03805</t>
  </si>
  <si>
    <t>FHY16_RS19275</t>
  </si>
  <si>
    <t>FHY16_RS07585</t>
  </si>
  <si>
    <t>FHY16_RS17105</t>
  </si>
  <si>
    <t>FHY16_RS09165</t>
  </si>
  <si>
    <t>FHY16_RS10105</t>
  </si>
  <si>
    <t>FHY16_RS15410</t>
  </si>
  <si>
    <t>FHY16_RS05680</t>
  </si>
  <si>
    <t>FHY16_RS02360</t>
  </si>
  <si>
    <t>FHY16_RS05165</t>
  </si>
  <si>
    <t>FHY16_RS19815</t>
  </si>
  <si>
    <t>FHY16_RS14045</t>
  </si>
  <si>
    <t>FHY16_RS04970</t>
  </si>
  <si>
    <t>FHY16_RS09155</t>
  </si>
  <si>
    <t>FHY16_RS19230</t>
  </si>
  <si>
    <t>FHY16_RS14705</t>
  </si>
  <si>
    <t>FHY16_RS01580</t>
  </si>
  <si>
    <t>FHY16_RS07610</t>
  </si>
  <si>
    <t>FHY16_RS09000</t>
  </si>
  <si>
    <t>FHY16_RS14125</t>
  </si>
  <si>
    <t>FHY16_RS09135</t>
  </si>
  <si>
    <t>FHY16_RS13755</t>
  </si>
  <si>
    <t>FHY16_RS08215</t>
  </si>
  <si>
    <t>FHY16_RS09745</t>
  </si>
  <si>
    <t>FHY16_RS11715</t>
  </si>
  <si>
    <t>FHY16_RS15940</t>
  </si>
  <si>
    <t>FHY16_RS07100</t>
  </si>
  <si>
    <t>FHY16_RS04465</t>
  </si>
  <si>
    <t>FHY16_RS04405</t>
  </si>
  <si>
    <t>FHY16_RS19420</t>
  </si>
  <si>
    <t>FHY16_RS07485</t>
  </si>
  <si>
    <t>FHY16_RS11535</t>
  </si>
  <si>
    <t>FHY16_RS18510</t>
  </si>
  <si>
    <t>FHY16_RS00105</t>
  </si>
  <si>
    <t>FHY16_RS10330</t>
  </si>
  <si>
    <t>FHY16_RS10555</t>
  </si>
  <si>
    <t>FHY16_RS11260</t>
  </si>
  <si>
    <t>FHY16_RS13370</t>
  </si>
  <si>
    <t>FHY16_RS15340</t>
  </si>
  <si>
    <t>FHY16_RS15000</t>
  </si>
  <si>
    <t>FHY16_RS13075</t>
  </si>
  <si>
    <t>FHY16_RS11735(pseudogene)</t>
  </si>
  <si>
    <t>FHY16_RS11100</t>
  </si>
  <si>
    <t>FHY16_RS18595</t>
  </si>
  <si>
    <t>FHY16_RS16965</t>
  </si>
  <si>
    <t>FHY16_RS10975</t>
  </si>
  <si>
    <t>FHY16_RS00985</t>
  </si>
  <si>
    <t>FHY16_RS10195</t>
  </si>
  <si>
    <t>FHY16_RS03935</t>
  </si>
  <si>
    <t>FHY16_RS11035</t>
  </si>
  <si>
    <t>FHY16_RS17230</t>
  </si>
  <si>
    <t>FHY16_RS10985</t>
  </si>
  <si>
    <t>FHY16_RS09925</t>
  </si>
  <si>
    <t>FHY16_RS18225</t>
  </si>
  <si>
    <t>FHY16_RS01525</t>
  </si>
  <si>
    <t>FHY16_RS04295</t>
  </si>
  <si>
    <t>FHY16_RS09885</t>
  </si>
  <si>
    <t>FHY16_RS07015</t>
  </si>
  <si>
    <t>FHY16_RS05655</t>
  </si>
  <si>
    <t>FHY16_RS07370</t>
  </si>
  <si>
    <t>FHY16_RS00505</t>
  </si>
  <si>
    <t>FHY16_RS11395</t>
  </si>
  <si>
    <t>FHY16_RS19305</t>
  </si>
  <si>
    <t>FHY16_RS08665</t>
  </si>
  <si>
    <t>FHY16_RS01715</t>
  </si>
  <si>
    <t>FHY16_RS19660</t>
  </si>
  <si>
    <t>FHY16_RS01905</t>
  </si>
  <si>
    <t>FHY16_RS19795</t>
  </si>
  <si>
    <t>FHY16_RS17825</t>
  </si>
  <si>
    <t>FHY16_RS12410</t>
  </si>
  <si>
    <t>FHY16_RS14470</t>
  </si>
  <si>
    <t>FHY16_RS05905</t>
  </si>
  <si>
    <t>FHY16_RS14510</t>
  </si>
  <si>
    <t>FHY16_RS05910</t>
  </si>
  <si>
    <t>FHY16_RS09190</t>
  </si>
  <si>
    <t>FHY16_RS05260</t>
  </si>
  <si>
    <t>FHY16_RS10705</t>
  </si>
  <si>
    <t>FHY16_RS07160</t>
  </si>
  <si>
    <t>FHY16_RS02150</t>
  </si>
  <si>
    <t>FHY16_RS02650</t>
  </si>
  <si>
    <t>FHY16_RS17170</t>
  </si>
  <si>
    <t>FHY16_RS02135</t>
  </si>
  <si>
    <t>FHY16_RS05195</t>
  </si>
  <si>
    <t>FHY16_RS01360</t>
  </si>
  <si>
    <t>FHY16_RS10365</t>
  </si>
  <si>
    <t>FHY16_RS02160</t>
  </si>
  <si>
    <t>FHY16_RS08270</t>
  </si>
  <si>
    <t>FHY16_RS16790</t>
  </si>
  <si>
    <t>FHY16_RS17760</t>
  </si>
  <si>
    <t>FHY16_RS01925</t>
  </si>
  <si>
    <t>FHY16_RS18990</t>
  </si>
  <si>
    <t>FHY16_RS13730</t>
  </si>
  <si>
    <t>FHY16_RS09780</t>
  </si>
  <si>
    <t>FHY16_RS08275</t>
  </si>
  <si>
    <t>FHY16_RS15750</t>
  </si>
  <si>
    <t>FHY16_RS04810</t>
  </si>
  <si>
    <t>FHY16_RS13735</t>
  </si>
  <si>
    <t>FHY16_RS00325</t>
  </si>
  <si>
    <t>FHY16_RS09200</t>
  </si>
  <si>
    <t>FHY16_RS00825</t>
  </si>
  <si>
    <t>FHY16_RS12555</t>
  </si>
  <si>
    <t>FHY16_RS00800</t>
  </si>
  <si>
    <t>FHY16_RS05615</t>
  </si>
  <si>
    <t>FHY16_RS17285</t>
  </si>
  <si>
    <t>FHY16_RS15805</t>
  </si>
  <si>
    <t>FHY16_RS02745</t>
  </si>
  <si>
    <t>FHY16_RS01705</t>
  </si>
  <si>
    <t>FHY16_RS09145</t>
  </si>
  <si>
    <t>FHY16_RS10800</t>
  </si>
  <si>
    <t>FHY16_RS04690</t>
  </si>
  <si>
    <t>FHY16_RS18390</t>
  </si>
  <si>
    <t>FHY16_RS08770</t>
  </si>
  <si>
    <t>FHY16_RS08440</t>
  </si>
  <si>
    <t>FHY16_RS02075</t>
  </si>
  <si>
    <t>FHY16_RS04695</t>
  </si>
  <si>
    <t>FHY16_RS05705</t>
  </si>
  <si>
    <t>FHY16_RS12395</t>
  </si>
  <si>
    <t>FHY16_RS08200</t>
  </si>
  <si>
    <t>FHY16_RS19040</t>
  </si>
  <si>
    <t>FHY16_RS07720</t>
  </si>
  <si>
    <t>FHY16_RS02700</t>
  </si>
  <si>
    <t>FHY16_RS05255</t>
  </si>
  <si>
    <t>FHY16_RS09575</t>
  </si>
  <si>
    <t>FHY16_RS16830</t>
  </si>
  <si>
    <t>FHY16_RS17130</t>
  </si>
  <si>
    <t>FHY16_RS15310</t>
  </si>
  <si>
    <t>FHY16_RS17135</t>
  </si>
  <si>
    <t>FHY16_RS19550</t>
  </si>
  <si>
    <t>FHY16_RS05225</t>
  </si>
  <si>
    <t>FHY16_RS16655</t>
  </si>
  <si>
    <t>FHY16_RS19440</t>
  </si>
  <si>
    <t>FHY16_RS19475</t>
  </si>
  <si>
    <t>FHY16_RS04545</t>
  </si>
  <si>
    <t>FHY16_RS01395</t>
  </si>
  <si>
    <t>FHY16_RS03700</t>
  </si>
  <si>
    <t>FHY16_RS19215</t>
  </si>
  <si>
    <t>FHY16_RS09040</t>
  </si>
  <si>
    <t>FHY16_RS13140</t>
  </si>
  <si>
    <t>FHY16_RS09305</t>
  </si>
  <si>
    <t>FHY16_RS04440</t>
  </si>
  <si>
    <t>FHY16_RS15425</t>
  </si>
  <si>
    <t>FHY16_RS07690</t>
  </si>
  <si>
    <t>FHY16_RS03810</t>
  </si>
  <si>
    <t>FHY16_RS10560</t>
  </si>
  <si>
    <t>FHY16_RS05950</t>
  </si>
  <si>
    <t>FHY16_RS04590</t>
  </si>
  <si>
    <t>FHY16_RS10980(pseudogene)</t>
  </si>
  <si>
    <t>FHY16_RS02330</t>
  </si>
  <si>
    <t>FHY16_RS15275</t>
  </si>
  <si>
    <t>FHY16_RS19725</t>
  </si>
  <si>
    <t>FHY16_RS10990</t>
  </si>
  <si>
    <t>FHY16_RS11560</t>
  </si>
  <si>
    <t>FHY16_RS06800</t>
  </si>
  <si>
    <t>FHY16_RS06790</t>
  </si>
  <si>
    <t>FHY16_RS11005</t>
  </si>
  <si>
    <t>FHY16_RS12250</t>
  </si>
  <si>
    <t>FHY16_RS19340</t>
  </si>
  <si>
    <t>FHY16_RS17465</t>
  </si>
  <si>
    <t>FHY16_RS16775</t>
  </si>
  <si>
    <t>FHY16_RS12270</t>
  </si>
  <si>
    <t>FHY16_RS08050</t>
  </si>
  <si>
    <t>FHY16_RS07670</t>
  </si>
  <si>
    <t>FHY16_RS10755</t>
  </si>
  <si>
    <t>FHY16_RS10580</t>
  </si>
  <si>
    <t>FHY16_RS10725</t>
  </si>
  <si>
    <t>FHY16_RS18155</t>
  </si>
  <si>
    <t>FHY16_RS15440</t>
  </si>
  <si>
    <t>FHY16_RS11545</t>
  </si>
  <si>
    <t>FHY16_RS18265</t>
  </si>
  <si>
    <t>FHY16_RS01625</t>
  </si>
  <si>
    <t>FHY16_RS11780</t>
  </si>
  <si>
    <t>FHY16_RS04565</t>
  </si>
  <si>
    <t>FHY16_RS08500</t>
  </si>
  <si>
    <t>FHY16_RS04750</t>
  </si>
  <si>
    <t>FHY16_RS04410</t>
  </si>
  <si>
    <t>FHY16_RS01210</t>
  </si>
  <si>
    <t>FHY16_RS04990</t>
  </si>
  <si>
    <t>FHY16_RS08445</t>
  </si>
  <si>
    <t>FHY16_RS06695</t>
  </si>
  <si>
    <t>FHY16_RS14555</t>
  </si>
  <si>
    <t>FHY16_RS12655</t>
  </si>
  <si>
    <t>FHY16_RS20185(pseudogene)</t>
  </si>
  <si>
    <t>FHY16_RS13565</t>
  </si>
  <si>
    <t>FHY16_RS13030</t>
  </si>
  <si>
    <t>FHY16_RS19755</t>
  </si>
  <si>
    <t>FHY16_RS11645</t>
  </si>
  <si>
    <t>FHY16_RS18200</t>
  </si>
  <si>
    <t>FHY16_RS10810</t>
  </si>
  <si>
    <t>FHY16_RS02415</t>
  </si>
  <si>
    <t>FHY16_RS05570</t>
  </si>
  <si>
    <t>FHY16_RS05605</t>
  </si>
  <si>
    <t>FHY16_RS09715</t>
  </si>
  <si>
    <t>FHY16_RS16960</t>
  </si>
  <si>
    <t>FHY16_RS08170</t>
  </si>
  <si>
    <t>FHY16_RS11710</t>
  </si>
  <si>
    <t>FHY16_RS02825</t>
  </si>
  <si>
    <t>FHY16_RS03010</t>
  </si>
  <si>
    <t>FHY16_RS11320</t>
  </si>
  <si>
    <t>FHY16_RS08030</t>
  </si>
  <si>
    <t>FHY16_RS13700</t>
  </si>
  <si>
    <t>FHY16_RS17265</t>
  </si>
  <si>
    <t>FHY16_RS15435</t>
  </si>
  <si>
    <t>FHY16_RS09785</t>
  </si>
  <si>
    <t>FHY16_RS02605</t>
  </si>
  <si>
    <t>FHY16_RS19255</t>
  </si>
  <si>
    <t>FHY16_RS07470</t>
  </si>
  <si>
    <t>FHY16_RS15715</t>
  </si>
  <si>
    <t>FHY16_RS03845</t>
  </si>
  <si>
    <t>FHY16_RS00540</t>
  </si>
  <si>
    <t>FHY16_RS09070</t>
  </si>
  <si>
    <t>FHY16_RS10665</t>
  </si>
  <si>
    <t>FHY16_RS10630</t>
  </si>
  <si>
    <t>FHY16_RS03875</t>
  </si>
  <si>
    <t>FHY16_RS09210</t>
  </si>
  <si>
    <t>FHY16_RS04780</t>
  </si>
  <si>
    <t>FHY16_RS18525</t>
  </si>
  <si>
    <t>FHY16_RS13230</t>
  </si>
  <si>
    <t>FHY16_RS19385</t>
  </si>
  <si>
    <t>FHY16_RS05265</t>
  </si>
  <si>
    <t>FHY16_RS06680</t>
  </si>
  <si>
    <t>FHY16_RS07010</t>
  </si>
  <si>
    <t>FHY16_RS03850</t>
  </si>
  <si>
    <t>FHY16_RS15980</t>
  </si>
  <si>
    <t>FHY16_RS12000</t>
  </si>
  <si>
    <t>FHY16_RS09740</t>
  </si>
  <si>
    <t>FHY16_RS11180</t>
  </si>
  <si>
    <t>FHY16_RS09475</t>
  </si>
  <si>
    <t>FHY16_RS13200</t>
  </si>
  <si>
    <t>FHY16_RS08355</t>
  </si>
  <si>
    <t>FHY16_RS07695</t>
  </si>
  <si>
    <t>FHY16_RS03245</t>
  </si>
  <si>
    <t>FHY16_RS14645</t>
  </si>
  <si>
    <t>FHY16_RS15460</t>
  </si>
  <si>
    <t>FHY16_RS09820</t>
  </si>
  <si>
    <t>FHY16_RS11580</t>
  </si>
  <si>
    <t>FHY16_RS04875</t>
  </si>
  <si>
    <t>FHY16_RS06835</t>
  </si>
  <si>
    <t>FHY16_RS08230</t>
  </si>
  <si>
    <t>FHY16_RS06590</t>
  </si>
  <si>
    <t>FHY16_RS04645(pseudogene)</t>
  </si>
  <si>
    <t>FHY16_RS12510</t>
  </si>
  <si>
    <t>FHY16_RS18630</t>
  </si>
  <si>
    <t>FHY16_RS15600</t>
  </si>
  <si>
    <t>FHY16_RS01545</t>
  </si>
  <si>
    <t>FHY16_RS16925</t>
  </si>
  <si>
    <t>FHY16_RS14655</t>
  </si>
  <si>
    <t>FHY16_RS07545</t>
  </si>
  <si>
    <t>FHY16_RS05890</t>
  </si>
  <si>
    <t>FHY16_RS09195</t>
  </si>
  <si>
    <t>FHY16_RS16625</t>
  </si>
  <si>
    <t>FHY16_RS07130</t>
  </si>
  <si>
    <t>FHY16_RS04675</t>
  </si>
  <si>
    <t>FHY16_RS07800</t>
  </si>
  <si>
    <t>FHY16_RS04840</t>
  </si>
  <si>
    <t>FHY16_RS04240</t>
  </si>
  <si>
    <t>FHY16_RS06760</t>
  </si>
  <si>
    <t>FHY16_RS04835</t>
  </si>
  <si>
    <t>FHY16_RS13805</t>
  </si>
  <si>
    <t>FHY16_RS11770</t>
  </si>
  <si>
    <t>FHY16_RS08165</t>
  </si>
  <si>
    <t>FHY16_RS07195</t>
  </si>
  <si>
    <t>FHY16_RS16165</t>
  </si>
  <si>
    <t>FHY16_RS12795</t>
  </si>
  <si>
    <t>FHY16_RS14835</t>
  </si>
  <si>
    <t>FHY16_RS18840</t>
  </si>
  <si>
    <t>FHY16_RS07180</t>
  </si>
  <si>
    <t>FHY16_RS06740</t>
  </si>
  <si>
    <t>FHY16_RS04940</t>
  </si>
  <si>
    <t>FHY16_RS14150</t>
  </si>
  <si>
    <t>FHY16_RS04265</t>
  </si>
  <si>
    <t>FHY16_RS14515</t>
  </si>
  <si>
    <t>FHY16_RS03140</t>
  </si>
  <si>
    <t>FHY16_RS15565</t>
  </si>
  <si>
    <t>FHY16_RS06900</t>
  </si>
  <si>
    <t>FHY16_RS07260</t>
  </si>
  <si>
    <t>FHY16_RS07435</t>
  </si>
  <si>
    <t>FHY16_RS11155</t>
  </si>
  <si>
    <t>FHY16_RS15220</t>
  </si>
  <si>
    <t>FHY16_RS05050</t>
  </si>
  <si>
    <t>FHY16_RS18065</t>
  </si>
  <si>
    <t>FHY16_RS10250</t>
  </si>
  <si>
    <t>FHY16_RS14540</t>
  </si>
  <si>
    <t>FHY16_RS19680</t>
  </si>
  <si>
    <t>FHY16_RS15205</t>
  </si>
  <si>
    <t>FHY16_RS18590</t>
  </si>
  <si>
    <t>FHY16_RS12430</t>
  </si>
  <si>
    <t>FHY16_RS01150</t>
  </si>
  <si>
    <t>FHY16_RS12995</t>
  </si>
  <si>
    <t>FHY16_RS02525</t>
  </si>
  <si>
    <t>FHY16_RS17120</t>
  </si>
  <si>
    <t>FHY16_RS00125(pseudogene)</t>
  </si>
  <si>
    <t>FHY16_RS01900</t>
  </si>
  <si>
    <t>FHY16_RS06415</t>
  </si>
  <si>
    <t>FHY16_RS05450</t>
  </si>
  <si>
    <t>FHY16_RS14175</t>
  </si>
  <si>
    <t>FHY16_RS01300</t>
  </si>
  <si>
    <t>FHY16_RS17750</t>
  </si>
  <si>
    <t>FHY16_RS10315</t>
  </si>
  <si>
    <t>FHY16_RS16265</t>
  </si>
  <si>
    <t>FHY16_RS18020</t>
  </si>
  <si>
    <t>FHY16_RS10350</t>
  </si>
  <si>
    <t>FHY16_RS19460</t>
  </si>
  <si>
    <t>FHY16_RS08140</t>
  </si>
  <si>
    <t>FHY16_RS12380</t>
  </si>
  <si>
    <t>FHY16_RS13990</t>
  </si>
  <si>
    <t>FHY16_RS02340</t>
  </si>
  <si>
    <t>FHY16_RS06715</t>
  </si>
  <si>
    <t>FHY16_RS07060</t>
  </si>
  <si>
    <t>FHY16_RS14530</t>
  </si>
  <si>
    <t>FHY16_RS05620</t>
  </si>
  <si>
    <t>FHY16_RS04730</t>
  </si>
  <si>
    <t>FHY16_RS19125</t>
  </si>
  <si>
    <t>FHY16_RS05625</t>
  </si>
  <si>
    <t>FHY16_RS17725</t>
  </si>
  <si>
    <t>FHY16_RS18740</t>
  </si>
  <si>
    <t>FHY16_RS05220</t>
  </si>
  <si>
    <t>FHY16_RS12260</t>
  </si>
  <si>
    <t>FHY16_RS15925</t>
  </si>
  <si>
    <t>FHY16_RS11750</t>
  </si>
  <si>
    <t>FHY16_RS08535</t>
  </si>
  <si>
    <t>FHY16_RS02490</t>
  </si>
  <si>
    <t>FHY16_RS10680</t>
  </si>
  <si>
    <t>FHY16_RS13790</t>
  </si>
  <si>
    <t>FHY16_RS18205</t>
  </si>
  <si>
    <t>FHY16_RS13685</t>
  </si>
  <si>
    <t>FHY16_RS16475</t>
  </si>
  <si>
    <t>FHY16_RS19155</t>
  </si>
  <si>
    <t>FHY16_RS12010</t>
  </si>
  <si>
    <t>FHY16_RS01640</t>
  </si>
  <si>
    <t>FHY16_RS19120</t>
  </si>
  <si>
    <t>FHY16_RS04505</t>
  </si>
  <si>
    <t>FHY16_RS10700</t>
  </si>
  <si>
    <t>FHY16_RS07560</t>
  </si>
  <si>
    <t>FHY16_RS17620</t>
  </si>
  <si>
    <t>FHY16_RS17360</t>
  </si>
  <si>
    <t>FHY16_RS16545</t>
  </si>
  <si>
    <t>FHY16_RS16610</t>
  </si>
  <si>
    <t>FHY16_RS13835</t>
  </si>
  <si>
    <t>FHY16_RS02450</t>
  </si>
  <si>
    <t>FHY16_RS04485</t>
  </si>
  <si>
    <t>FHY16_RS09215</t>
  </si>
  <si>
    <t>FHY16_RS16090</t>
  </si>
  <si>
    <t>FHY16_RS19130</t>
  </si>
  <si>
    <t>FHY16_RS07425</t>
  </si>
  <si>
    <t>FHY16_RS09805</t>
  </si>
  <si>
    <t>FHY16_RS07620</t>
  </si>
  <si>
    <t>FHY16_RS04670</t>
  </si>
  <si>
    <t>FHY16_RS07600</t>
  </si>
  <si>
    <t>FHY16_RS06475</t>
  </si>
  <si>
    <t>FHY16_RS04500</t>
  </si>
  <si>
    <t>FHY16_RS15550</t>
  </si>
  <si>
    <t>FHY16_RS14250</t>
  </si>
  <si>
    <t>FHY16_RS15560</t>
  </si>
  <si>
    <t>FHY16_RS06410</t>
  </si>
  <si>
    <t>FHY16_RS06455</t>
  </si>
  <si>
    <t>FHY16_RS03925</t>
  </si>
  <si>
    <t>FHY16_RS17905</t>
  </si>
  <si>
    <t>FHY16_RS11255</t>
  </si>
  <si>
    <t>FHY16_RS06140</t>
  </si>
  <si>
    <t>FHY16_RS09765</t>
  </si>
  <si>
    <t>FHY16_RS11875</t>
  </si>
  <si>
    <t>FHY16_RS12045</t>
  </si>
  <si>
    <t>FHY16_RS11695</t>
  </si>
  <si>
    <t>FHY16_RS13845</t>
  </si>
  <si>
    <t>FHY16_RS18645</t>
  </si>
  <si>
    <t>FHY16_RS14630</t>
  </si>
  <si>
    <t>FHY16_RS06030</t>
  </si>
  <si>
    <t>FHY16_RS17320</t>
  </si>
  <si>
    <t>FHY16_RS09080</t>
  </si>
  <si>
    <t>FHY16_RS12185</t>
  </si>
  <si>
    <t>FHY16_RS06170</t>
  </si>
  <si>
    <t>FHY16_RS17455</t>
  </si>
  <si>
    <t>FHY16_RS18465</t>
  </si>
  <si>
    <t>FHY16_RS10145</t>
  </si>
  <si>
    <t>FHY16_RS04915</t>
  </si>
  <si>
    <t>FHY16_RS01775</t>
  </si>
  <si>
    <t>FHY16_RS11045</t>
  </si>
  <si>
    <t>FHY16_RS16740</t>
  </si>
  <si>
    <t>FHY16_RS18700</t>
  </si>
  <si>
    <t>FHY16_RS08390</t>
  </si>
  <si>
    <t>FHY16_RS04755</t>
  </si>
  <si>
    <t>FHY16_RS05650</t>
  </si>
  <si>
    <t>FHY16_RS18135</t>
  </si>
  <si>
    <t>FHY16_RS16510</t>
  </si>
  <si>
    <t>FHY16_RS06930</t>
  </si>
  <si>
    <t>FHY16_RS19245</t>
  </si>
  <si>
    <t>FHY16_RS18885</t>
  </si>
  <si>
    <t>FHY16_RS04320</t>
  </si>
  <si>
    <t>FHY16_RS19335</t>
  </si>
  <si>
    <t>FHY16_RS12345</t>
  </si>
  <si>
    <t>FHY16_RS06675</t>
  </si>
  <si>
    <t>FHY16_RS14060</t>
  </si>
  <si>
    <t>FHY16_RS07300</t>
  </si>
  <si>
    <t>FHY16_RS11790</t>
  </si>
  <si>
    <t>FHY16_RS08800</t>
  </si>
  <si>
    <t>FHY16_RS03950</t>
  </si>
  <si>
    <t>FHY16_RS13360</t>
  </si>
  <si>
    <t>FHY16_RS08625</t>
  </si>
  <si>
    <t>FHY16_RS09775</t>
  </si>
  <si>
    <t>FHY16_RS12585</t>
  </si>
  <si>
    <t>FHY16_RS01335</t>
  </si>
  <si>
    <t>FHY16_RS06885</t>
  </si>
  <si>
    <t>FHY16_RS04775</t>
  </si>
  <si>
    <t>FHY16_RS08645</t>
  </si>
  <si>
    <t>FHY16_RS11540</t>
  </si>
  <si>
    <t>FHY16_RS18910</t>
  </si>
  <si>
    <t>FHY16_RS08915</t>
  </si>
  <si>
    <t>FHY16_RS08425</t>
  </si>
  <si>
    <t>FHY16_RS12515</t>
  </si>
  <si>
    <t>FHY16_RS14285</t>
  </si>
  <si>
    <t>FHY16_RS10795</t>
  </si>
  <si>
    <t>FHY16_RS06435</t>
  </si>
  <si>
    <t>FHY16_RS08045</t>
  </si>
  <si>
    <t>FHY16_RS11170</t>
  </si>
  <si>
    <t>FHY16_RS13125</t>
  </si>
  <si>
    <t>FHY16_RS13815</t>
  </si>
  <si>
    <t>FHY16_RS04515</t>
  </si>
  <si>
    <t>FHY16_RS04890</t>
  </si>
  <si>
    <t>FHY16_RS05640</t>
  </si>
  <si>
    <t>FHY16_RS10115</t>
  </si>
  <si>
    <t>FHY16_RS05770</t>
  </si>
  <si>
    <t>FHY16_RS16895</t>
  </si>
  <si>
    <t>FHY16_RS19885</t>
  </si>
  <si>
    <t>FHY16_RS15760</t>
  </si>
  <si>
    <t>FHY16_RS09855</t>
  </si>
  <si>
    <t>FHY16_RS10485</t>
  </si>
  <si>
    <t>FHY16_RS15505</t>
  </si>
  <si>
    <t>FHY16_RS19450</t>
  </si>
  <si>
    <t>FHY16_RS01700</t>
  </si>
  <si>
    <t>FHY16_RS13130</t>
  </si>
  <si>
    <t>FHY16_RS17100</t>
  </si>
  <si>
    <t>FHY16_RS00545</t>
  </si>
  <si>
    <t>FHY16_RS15015</t>
  </si>
  <si>
    <t>FHY16_RS06535</t>
  </si>
  <si>
    <t>FHY16_RS16255</t>
  </si>
  <si>
    <t>FHY16_RS02220</t>
  </si>
  <si>
    <t>FHY16_RS13620</t>
  </si>
  <si>
    <t>FHY16_RS07350</t>
  </si>
  <si>
    <t>FHY16_RS02540</t>
  </si>
  <si>
    <t>FHY16_RS02620</t>
  </si>
  <si>
    <t>FHY16_RS14620</t>
  </si>
  <si>
    <t>FHY16_RS15180</t>
  </si>
  <si>
    <t>FHY16_RS19185</t>
  </si>
  <si>
    <t>FHY16_RS18060</t>
  </si>
  <si>
    <t>FHY16_RS03790</t>
  </si>
  <si>
    <t>FHY16_RS17625</t>
  </si>
  <si>
    <t>FHY16_RS03705</t>
  </si>
  <si>
    <t>FHY16_RS10380</t>
  </si>
  <si>
    <t>FHY16_RS17470</t>
  </si>
  <si>
    <t>FHY16_RS01005</t>
  </si>
  <si>
    <t>FHY16_RS17380</t>
  </si>
  <si>
    <t>FHY16_RS07625</t>
  </si>
  <si>
    <t>FHY16_RS03675</t>
  </si>
  <si>
    <t>FHY16_RS12955</t>
  </si>
  <si>
    <t>FHY16_RS02495</t>
  </si>
  <si>
    <t>FHY16_RS03185</t>
  </si>
  <si>
    <t>FHY16_RS04145</t>
  </si>
  <si>
    <t>FHY16_RS09160</t>
  </si>
  <si>
    <t>FHY16_RS03115</t>
  </si>
  <si>
    <t>FHY16_RS00050</t>
  </si>
  <si>
    <t>FHY16_RS18240</t>
  </si>
  <si>
    <t>FHY16_RS13680</t>
  </si>
  <si>
    <t>FHY16_RS06710</t>
  </si>
  <si>
    <t>FHY16_RS09005</t>
  </si>
  <si>
    <t>FHY16_RS17560</t>
  </si>
  <si>
    <t>FHY16_RS10955</t>
  </si>
  <si>
    <t>FHY16_RS13860</t>
  </si>
  <si>
    <t>FHY16_RS19250</t>
  </si>
  <si>
    <t>FHY16_RS10670</t>
  </si>
  <si>
    <t>FHY16_RS16495</t>
  </si>
  <si>
    <t>FHY16_RS18160</t>
  </si>
  <si>
    <t>FHY16_RS09870</t>
  </si>
  <si>
    <t>FHY16_RS17940</t>
  </si>
  <si>
    <t>FHY16_RS18445</t>
  </si>
  <si>
    <t>FHY16_RS18850</t>
  </si>
  <si>
    <t>FHY16_RS09660</t>
  </si>
  <si>
    <t>FHY16_RS10570</t>
  </si>
  <si>
    <t>FHY16_RS11185</t>
  </si>
  <si>
    <t>FHY16_RS00465</t>
  </si>
  <si>
    <t>FHY16_RS08835</t>
  </si>
  <si>
    <t>FHY16_RS13715</t>
  </si>
  <si>
    <t>FHY16_RS06090</t>
  </si>
  <si>
    <t>FHY16_RS15990</t>
  </si>
  <si>
    <t>FHY16_RS11725</t>
  </si>
  <si>
    <t>FHY16_RS03730</t>
  </si>
  <si>
    <t>FHY16_RS19835</t>
  </si>
  <si>
    <t>FHY16_RS08805</t>
  </si>
  <si>
    <t>FHY16_RS14960</t>
  </si>
  <si>
    <t>FHY16_RS06100</t>
  </si>
  <si>
    <t>FHY16_RS04075</t>
  </si>
  <si>
    <t>FHY16_RS17395</t>
  </si>
  <si>
    <t>FHY16_RS00910</t>
  </si>
  <si>
    <t>FHY16_RS00990</t>
  </si>
  <si>
    <t>FHY16_RS05005</t>
  </si>
  <si>
    <t>FHY16_RS18715</t>
  </si>
  <si>
    <t>FHY16_RS07700</t>
  </si>
  <si>
    <t>FHY16_RS02980</t>
  </si>
  <si>
    <t>FHY16_RS03050</t>
  </si>
  <si>
    <t>FHY16_RS09030</t>
  </si>
  <si>
    <t>FHY16_RS14410</t>
  </si>
  <si>
    <t>FHY16_RS03550</t>
  </si>
  <si>
    <t>FHY16_RS10240</t>
  </si>
  <si>
    <t>FHY16_RS09345</t>
  </si>
  <si>
    <t>FHY16_RS14485</t>
  </si>
  <si>
    <t>FHY16_RS10015</t>
  </si>
  <si>
    <t>FHY16_RS12915</t>
  </si>
  <si>
    <t>FHY16_RS14885</t>
  </si>
  <si>
    <t>FHY16_RS03425</t>
  </si>
  <si>
    <t>FHY16_RS03375</t>
  </si>
  <si>
    <t>FHY16_RS01215</t>
  </si>
  <si>
    <t>FHY16_RS12275</t>
  </si>
  <si>
    <t>FHY16_RS15930</t>
  </si>
  <si>
    <t>FHY16_RS05300</t>
  </si>
  <si>
    <t>FHY16_RS09790</t>
  </si>
  <si>
    <t>FHY16_RS06545</t>
  </si>
  <si>
    <t>FHY16_RS16825</t>
  </si>
  <si>
    <t>FHY16_RS16470</t>
  </si>
  <si>
    <t>FHY16_RS05740</t>
  </si>
  <si>
    <t>FHY16_RS05270</t>
  </si>
  <si>
    <t>FHY16_RS09150</t>
  </si>
  <si>
    <t>FHY16_RS16600</t>
  </si>
  <si>
    <t>FHY16_RS17125</t>
  </si>
  <si>
    <t>FHY16_RS02820</t>
  </si>
  <si>
    <t>FHY16_RS15855</t>
  </si>
  <si>
    <t>FHY16_RS08990</t>
  </si>
  <si>
    <t>FHY16_RS04120</t>
  </si>
  <si>
    <t>FHY16_RS02535</t>
  </si>
  <si>
    <t>FHY16_RS18455</t>
  </si>
  <si>
    <t>FHY16_RS05870</t>
  </si>
  <si>
    <t>FHY16_RS12530</t>
  </si>
  <si>
    <t>FHY16_RS12535</t>
  </si>
  <si>
    <t>FHY16_RS01060</t>
  </si>
  <si>
    <t>FHY16_RS06325</t>
  </si>
  <si>
    <t>FHY16_RS04230</t>
  </si>
  <si>
    <t>FHY16_RS15790</t>
  </si>
  <si>
    <t>FHY16_RS13430</t>
  </si>
  <si>
    <t>FHY16_RS19905</t>
  </si>
  <si>
    <t>FHY16_RS07850</t>
  </si>
  <si>
    <t>FHY16_RS12755</t>
  </si>
  <si>
    <t>FHY16_RS16065</t>
  </si>
  <si>
    <t>FHY16_RS09940</t>
  </si>
  <si>
    <t>FHY16_RS16725</t>
  </si>
  <si>
    <t>FHY16_RS13390</t>
  </si>
  <si>
    <t>FHY16_RS19865</t>
  </si>
  <si>
    <t>FHY16_RS05245</t>
  </si>
  <si>
    <t>FHY16_RS00530</t>
  </si>
  <si>
    <t>FHY16_RS15420</t>
  </si>
  <si>
    <t>FHY16_RS16840</t>
  </si>
  <si>
    <t>FHY16_RS19720</t>
  </si>
  <si>
    <t>FHY16_RS13555</t>
  </si>
  <si>
    <t>FHY16_RS10685</t>
  </si>
  <si>
    <t>FHY16_RS11205</t>
  </si>
  <si>
    <t>FHY16_RS19860</t>
  </si>
  <si>
    <t>FHY16_RS19705</t>
  </si>
  <si>
    <t>FHY16_RS09795</t>
  </si>
  <si>
    <t>FHY16_RS10110</t>
  </si>
  <si>
    <t>FHY16_RS19895</t>
  </si>
  <si>
    <t>FHY16_RS03060</t>
  </si>
  <si>
    <t>FHY16_RS06635</t>
  </si>
  <si>
    <t>FHY16_RS15040</t>
  </si>
  <si>
    <t>FHY16_RS08205</t>
  </si>
  <si>
    <t>FHY16_RS05755</t>
  </si>
  <si>
    <t>FHY16_RS07460</t>
  </si>
  <si>
    <t>FHY16_RS13135</t>
  </si>
  <si>
    <t>FHY16_RS15345</t>
  </si>
  <si>
    <t>FHY16_RS05865</t>
  </si>
  <si>
    <t>FHY16_RS16905</t>
  </si>
  <si>
    <t>FHY16_RS04785</t>
  </si>
  <si>
    <t>FHY16_RS17670</t>
  </si>
  <si>
    <t>FHY16_RS10290</t>
  </si>
  <si>
    <t>FHY16_RS08465</t>
  </si>
  <si>
    <t>FHY16_RS02565</t>
  </si>
  <si>
    <t>FHY16_RS19020</t>
  </si>
  <si>
    <t>FHY16_RS10480</t>
  </si>
  <si>
    <t>FHY16_RS17200</t>
  </si>
  <si>
    <t>FHY16_RS20180</t>
  </si>
  <si>
    <t>FHY16_RS07835</t>
  </si>
  <si>
    <t>FHY16_RS02640</t>
  </si>
  <si>
    <t>FHY16_RS12350</t>
  </si>
  <si>
    <t>FHY16_RS15385</t>
  </si>
  <si>
    <t>FHY16_RS01420</t>
  </si>
  <si>
    <t>FHY16_RS08590</t>
  </si>
  <si>
    <t>FHY16_RS05130</t>
  </si>
  <si>
    <t>FHY16_RS03660</t>
  </si>
  <si>
    <t>FHY16_RS04080</t>
  </si>
  <si>
    <t>FHY16_RS13115</t>
  </si>
  <si>
    <t>FHY16_RS05215</t>
  </si>
  <si>
    <t>FHY16_RS19095</t>
  </si>
  <si>
    <t>FHY16_RS11140</t>
  </si>
  <si>
    <t>FHY16_RS16440</t>
  </si>
  <si>
    <t>FHY16_RS01555</t>
  </si>
  <si>
    <t>FHY16_RS07710</t>
  </si>
  <si>
    <t>FHY16_RS05010</t>
  </si>
  <si>
    <t>FHY16_RS12355</t>
  </si>
  <si>
    <t>FHY16_RS15370</t>
  </si>
  <si>
    <t>FHY16_RS11620</t>
  </si>
  <si>
    <t>FHY16_RS05100</t>
  </si>
  <si>
    <t>FHY16_RS08415</t>
  </si>
  <si>
    <t>FHY16_RS07910</t>
  </si>
  <si>
    <t>FHY16_RS09825</t>
  </si>
  <si>
    <t>FHY16_RS08540</t>
  </si>
  <si>
    <t>FHY16_RS11630</t>
  </si>
  <si>
    <t>FHY16_RS11830</t>
  </si>
  <si>
    <t>FHY16_RS19900</t>
  </si>
  <si>
    <t>FHY16_RS11195</t>
  </si>
  <si>
    <t>FHY16_RS16650</t>
  </si>
  <si>
    <t>FHY16_RS19025</t>
  </si>
  <si>
    <t>FHY16_RS06095</t>
  </si>
  <si>
    <t>FHY16_RS15315</t>
  </si>
  <si>
    <t>FHY16_RS07715</t>
  </si>
  <si>
    <t>FHY16_RS11175</t>
  </si>
  <si>
    <t>FHY16_RS07675</t>
  </si>
  <si>
    <t>FHY16_RS10510</t>
  </si>
  <si>
    <t>FHY16_RS12625</t>
  </si>
  <si>
    <t>FHY16_RS17165</t>
  </si>
  <si>
    <t>FHY16_RS10540</t>
  </si>
  <si>
    <t>FHY16_RS12675</t>
  </si>
  <si>
    <t>FHY16_RS03045</t>
  </si>
  <si>
    <t>FHY16_RS13080</t>
  </si>
  <si>
    <t>FHY16_RS00625</t>
  </si>
  <si>
    <t>FHY16_RS15670</t>
  </si>
  <si>
    <t>FHY16_RS15775</t>
  </si>
  <si>
    <t>FHY16_RS11635</t>
  </si>
  <si>
    <t>FHY16_RS17820</t>
  </si>
  <si>
    <t>FHY16_RS14085</t>
  </si>
  <si>
    <t>FHY16_RS17115</t>
  </si>
  <si>
    <t>FHY16_RS06125</t>
  </si>
  <si>
    <t>FHY16_RS19830</t>
  </si>
  <si>
    <t>FHY16_RS13890</t>
  </si>
  <si>
    <t>FHY16_RS16500</t>
  </si>
  <si>
    <t>FHY16_RS11330</t>
  </si>
  <si>
    <t>FHY16_RS12550</t>
  </si>
  <si>
    <t>FHY16_RS15295</t>
  </si>
  <si>
    <t>FHY16_RS10130</t>
  </si>
  <si>
    <t>FHY16_RS17435</t>
  </si>
  <si>
    <t>FHY16_RS14225</t>
  </si>
  <si>
    <t>FHY16_RS12215</t>
  </si>
  <si>
    <t>FHY16_RS17460</t>
  </si>
  <si>
    <t>FHY16_RS18010</t>
  </si>
  <si>
    <t>FHY16_RS10080</t>
  </si>
  <si>
    <t>FHY16_RS14390</t>
  </si>
  <si>
    <t>FHY16_RS15325</t>
  </si>
  <si>
    <t>FHY16_RS14970</t>
  </si>
  <si>
    <t>FHY16_RS07920</t>
  </si>
  <si>
    <t>FHY16_RS12295</t>
  </si>
  <si>
    <t>FHY16_RS16910</t>
  </si>
  <si>
    <t>FHY16_RS04510</t>
  </si>
  <si>
    <t>FHY16_RS18495</t>
  </si>
  <si>
    <t>FHY16_RS11565</t>
  </si>
  <si>
    <t>FHY16_RS13255</t>
  </si>
  <si>
    <t>FHY16_RS19050</t>
  </si>
  <si>
    <t>FHY16_RS15910</t>
  </si>
  <si>
    <t>FHY16_RS12290</t>
  </si>
  <si>
    <t>FHY16_RS11390</t>
  </si>
  <si>
    <t>FHY16_RS02350</t>
  </si>
  <si>
    <t>FHY16_RS10515</t>
  </si>
  <si>
    <t>FHY16_RS01735</t>
  </si>
  <si>
    <t>FHY16_RS07730</t>
  </si>
  <si>
    <t>FHY16_RS12280</t>
  </si>
  <si>
    <t>FHY16_RS09095</t>
  </si>
  <si>
    <t>FHY16_RS15475</t>
  </si>
  <si>
    <t>FHY16_RS15230</t>
  </si>
  <si>
    <t>FHY16_RS07775</t>
  </si>
  <si>
    <t>FHY16_RS13745</t>
  </si>
  <si>
    <t>FHY16_RS15105</t>
  </si>
  <si>
    <t>FHY16_RS19870</t>
  </si>
  <si>
    <t>FHY16_RS04525</t>
  </si>
  <si>
    <t>FHY16_RS07445</t>
  </si>
  <si>
    <t>FHY16_RS15465</t>
  </si>
  <si>
    <t>FHY16_RS07825</t>
  </si>
  <si>
    <t>FHY16_RS12210</t>
  </si>
  <si>
    <t>FHY16_RS11510</t>
  </si>
  <si>
    <t>FHY16_RS17430</t>
  </si>
  <si>
    <t>FHY16_RS07940</t>
  </si>
  <si>
    <t>FHY16_RS04815</t>
  </si>
  <si>
    <t>FHY16_RS15725</t>
  </si>
  <si>
    <t>FHY16_RS18090</t>
  </si>
  <si>
    <t>FHY16_RS09020</t>
  </si>
  <si>
    <t>FHY16_RS04255(pseudogene)</t>
  </si>
  <si>
    <t>FHY16_RS02870</t>
  </si>
  <si>
    <t>FHY16_RS07895</t>
  </si>
  <si>
    <t>FHY16_RS08015</t>
  </si>
  <si>
    <t>FHY16_RS09410(pseudogene)</t>
  </si>
  <si>
    <t>FHY16_RS12265</t>
  </si>
  <si>
    <t>FHY16_RS19225</t>
  </si>
  <si>
    <t>FHY16_RS15935</t>
  </si>
  <si>
    <t>FHY16_RS11490</t>
  </si>
  <si>
    <t>FHY16_RS12315</t>
  </si>
  <si>
    <t>FHY16_RS07455</t>
  </si>
  <si>
    <t>FHY16_RS10375</t>
  </si>
  <si>
    <t>FHY16_RS02635</t>
  </si>
  <si>
    <t>FHY16_RS05305</t>
  </si>
  <si>
    <t>FHY16_RS15285</t>
  </si>
  <si>
    <t>FHY16_RS15720</t>
  </si>
  <si>
    <t>FHY16_RS17855</t>
  </si>
  <si>
    <t>FHY16_RS19875</t>
  </si>
  <si>
    <t>FHY16_RS04470</t>
  </si>
  <si>
    <t>FHY16_RS11280</t>
  </si>
  <si>
    <t>FHY16_RS19370</t>
  </si>
  <si>
    <t>FHY16_RS07750</t>
  </si>
  <si>
    <t>FHY16_RS01615</t>
  </si>
  <si>
    <t>FHY16_RS12870</t>
  </si>
  <si>
    <t>FHY16_RS08420</t>
  </si>
  <si>
    <t>FHY16_RS10360</t>
  </si>
  <si>
    <t>FHY16_RS07880</t>
  </si>
  <si>
    <t>FHY16_RS11980</t>
  </si>
  <si>
    <t>FHY16_RS17235</t>
  </si>
  <si>
    <t>FHY16_RS12200</t>
  </si>
  <si>
    <t>FHY16_RS00485</t>
  </si>
  <si>
    <t>FHY16_RS19855</t>
  </si>
  <si>
    <t>FHY16_RS07725</t>
  </si>
  <si>
    <t>FHY16_RS10340</t>
  </si>
  <si>
    <t>FHY16_RS12485</t>
  </si>
  <si>
    <t>FHY16_RS08435</t>
  </si>
  <si>
    <t>FHY16_RS08410</t>
  </si>
  <si>
    <t>FHY16_RS10710</t>
  </si>
  <si>
    <t>FHY16_RS12565</t>
  </si>
  <si>
    <t>FHY16_RS12360</t>
  </si>
  <si>
    <t>FHY16_RS18540</t>
  </si>
  <si>
    <t>FHY16_RS08630</t>
  </si>
  <si>
    <t>FHY16_RS07985</t>
  </si>
  <si>
    <t>FHY16_RS18705</t>
  </si>
  <si>
    <t>FHY16_RS05320</t>
  </si>
  <si>
    <t>FHY16_RS04605</t>
  </si>
  <si>
    <t>FHY16_RS04210</t>
  </si>
  <si>
    <t>FHY16_RS15770</t>
  </si>
  <si>
    <t>FHY16_RS12540</t>
  </si>
  <si>
    <t>FHY16_RS10865</t>
  </si>
  <si>
    <t>FHY16_RS10005</t>
  </si>
  <si>
    <t>FHY16_RS00840</t>
  </si>
  <si>
    <t>FHY16_RS09310(pseudogene)</t>
  </si>
  <si>
    <t>FHY16_RS09360</t>
  </si>
  <si>
    <t>FHY16_RS10220</t>
  </si>
  <si>
    <t>FHY16_RS20045</t>
  </si>
  <si>
    <t>FHY16_RS13550</t>
  </si>
  <si>
    <t>FHY16_RS09810</t>
  </si>
  <si>
    <t>FHY16_RS19735</t>
  </si>
  <si>
    <t>FHY16_RS16585</t>
  </si>
  <si>
    <t>FHY16_RS10770</t>
  </si>
  <si>
    <t>FHY16_RS16505</t>
  </si>
  <si>
    <t>FHY16_RS01020</t>
  </si>
  <si>
    <t>FHY16_RS19100</t>
  </si>
  <si>
    <t>FHY16_RS06270</t>
  </si>
  <si>
    <t>FHY16_RS02860</t>
  </si>
  <si>
    <t>FHY16_RS08670</t>
  </si>
  <si>
    <t>FHY16_RS09920</t>
  </si>
  <si>
    <t>FHY16_RS07020</t>
  </si>
  <si>
    <t>FHY16_RS10175</t>
  </si>
  <si>
    <t>FHY16_RS19520</t>
  </si>
  <si>
    <t>FHY16_RS18260</t>
  </si>
  <si>
    <t>FHY16_RS17610</t>
  </si>
  <si>
    <t>FHY16_RS06430</t>
  </si>
  <si>
    <t>FHY16_RS05610</t>
  </si>
  <si>
    <t>FHY16_RS01040</t>
  </si>
  <si>
    <t>FHY16_RS00410</t>
  </si>
  <si>
    <t>FHY16_RS14450</t>
  </si>
  <si>
    <t>FHY16_RS16015</t>
  </si>
  <si>
    <t>FHY16_RS03890</t>
  </si>
  <si>
    <t>FHY16_RS02795</t>
  </si>
  <si>
    <t>FHY16_RS00865</t>
  </si>
  <si>
    <t>FHY16_RS08570</t>
  </si>
  <si>
    <t>FHY16_RS01325</t>
  </si>
  <si>
    <t>FHY16_RS16340</t>
  </si>
  <si>
    <t>FHY16_RS18095</t>
  </si>
  <si>
    <t>FHY16_RS02055</t>
  </si>
  <si>
    <t>FHY16_RS13870</t>
  </si>
  <si>
    <t>FHY16_RS06660</t>
  </si>
  <si>
    <t>FHY16_RS19530</t>
  </si>
  <si>
    <t>FHY16_RS18530</t>
  </si>
  <si>
    <t>FHY16_RS10935</t>
  </si>
  <si>
    <t>FHY16_RS18505</t>
  </si>
  <si>
    <t>FHY16_RS11740</t>
  </si>
  <si>
    <t>FHY16_RS03105</t>
  </si>
  <si>
    <t>FHY16_RS07815</t>
  </si>
  <si>
    <t>FHY16_RS17240</t>
  </si>
  <si>
    <t>FHY16_RS12005</t>
  </si>
  <si>
    <t>FHY16_RS04290</t>
  </si>
  <si>
    <t>FHY16_RS11290</t>
  </si>
  <si>
    <t>FHY16_RS11845</t>
  </si>
  <si>
    <t>FHY16_RS11285</t>
  </si>
  <si>
    <t>FHY16_RS19135</t>
  </si>
  <si>
    <t>FHY16_RS19565</t>
  </si>
  <si>
    <t>FHY16_RS00440</t>
  </si>
  <si>
    <t>FHY16_RS07105</t>
  </si>
  <si>
    <t>FHY16_RS04065</t>
  </si>
  <si>
    <t>FHY16_RS19470</t>
  </si>
  <si>
    <t>FHY16_RS13945</t>
  </si>
  <si>
    <t>FHY16_RS10875</t>
  </si>
  <si>
    <t>FHY16_RS01230</t>
  </si>
  <si>
    <t>FHY16_RS15245</t>
  </si>
  <si>
    <t>FHY16_RS04300</t>
  </si>
  <si>
    <t>FHY16_RS04820</t>
  </si>
  <si>
    <t>FHY16_RS09185</t>
  </si>
  <si>
    <t>FHY16_RS05120(pseudogene)</t>
  </si>
  <si>
    <t>FHY16_RS00335</t>
  </si>
  <si>
    <t>FHY16_RS12050</t>
  </si>
  <si>
    <t>FHY16_RS19435</t>
  </si>
  <si>
    <t>FHY16_RS16550</t>
  </si>
  <si>
    <t>FHY16_RS10645</t>
  </si>
  <si>
    <t>FHY16_RS11090</t>
  </si>
  <si>
    <t>FHY16_RS01330</t>
  </si>
  <si>
    <t>FHY16_RS12615</t>
  </si>
  <si>
    <t>FHY16_RS08605</t>
  </si>
  <si>
    <t>FHY16_RS09840</t>
  </si>
  <si>
    <t>FHY16_RS18585</t>
  </si>
  <si>
    <t>FHY16_RS00300</t>
  </si>
  <si>
    <t>FHY16_RS03905</t>
  </si>
  <si>
    <t>FHY16_RS13915</t>
  </si>
  <si>
    <t>FHY16_RS05350</t>
  </si>
  <si>
    <t>FHY16_RS13520</t>
  </si>
  <si>
    <t>FHY16_RS01760</t>
  </si>
  <si>
    <t>FHY16_RS08650</t>
  </si>
  <si>
    <t>FHY16_RS03545</t>
  </si>
  <si>
    <t>FHY16_RS12560</t>
  </si>
  <si>
    <t>FHY16_RS01915</t>
  </si>
  <si>
    <t>FHY16_RS04415</t>
  </si>
  <si>
    <t>FHY16_RS15140</t>
  </si>
  <si>
    <t>FHY16_RS04190</t>
  </si>
  <si>
    <t>FHY16_RS05425</t>
  </si>
  <si>
    <t>FHY16_RS01630</t>
  </si>
  <si>
    <t>FHY16_RS06120</t>
  </si>
  <si>
    <t>FHY16_RS02930</t>
  </si>
  <si>
    <t>FHY16_RS09800</t>
  </si>
  <si>
    <t>FHY16_RS16685</t>
  </si>
  <si>
    <t>FHY16_RS01910</t>
  </si>
  <si>
    <t>FHY16_RS06855</t>
  </si>
  <si>
    <t>FHY16_RS18615</t>
  </si>
  <si>
    <t>FHY16_RS14185</t>
  </si>
  <si>
    <t>FHY16_RS18605</t>
  </si>
  <si>
    <t>FHY16_RS04040</t>
  </si>
  <si>
    <t>FHY16_RS09910</t>
  </si>
  <si>
    <t>FHY16_RS07660</t>
  </si>
  <si>
    <t>FHY16_RS07760</t>
  </si>
  <si>
    <t>FHY16_RS12105</t>
  </si>
  <si>
    <t>FHY16_RS00470</t>
  </si>
  <si>
    <t>FHY16_RS03340</t>
  </si>
  <si>
    <t>FHY16_RS09325</t>
  </si>
  <si>
    <t>FHY16_RS18835</t>
  </si>
  <si>
    <t>FHY16_RS03120</t>
  </si>
  <si>
    <t>FHY16_RS19700</t>
  </si>
  <si>
    <t>FHY16_RS19065</t>
  </si>
  <si>
    <t>FHY16_RS14495</t>
  </si>
  <si>
    <t>FHY16_RS08895</t>
  </si>
  <si>
    <t>FHY16_RS14440</t>
  </si>
  <si>
    <t>FHY16_RS18860</t>
  </si>
  <si>
    <t>FHY16_RS19670</t>
  </si>
  <si>
    <t>FHY16_RS00915</t>
  </si>
  <si>
    <t>FHY16_RS09275</t>
  </si>
  <si>
    <t>FHY16_RS15510</t>
  </si>
  <si>
    <t>FHY16_RS13215</t>
  </si>
  <si>
    <t>FHY16_RS13120</t>
  </si>
  <si>
    <t>FHY16_RS14820</t>
  </si>
  <si>
    <t>FHY16_RS08135</t>
  </si>
  <si>
    <t>FHY16_RS09115</t>
  </si>
  <si>
    <t>FHY16_RS03640</t>
  </si>
  <si>
    <t>FHY16_RS10075</t>
  </si>
  <si>
    <t>FHY16_RS02410</t>
  </si>
  <si>
    <t>FHY16_RS17635</t>
  </si>
  <si>
    <t>FHY16_RS05140</t>
  </si>
  <si>
    <t>FHY16_RS18355</t>
  </si>
  <si>
    <t>FHY16_RS05835</t>
  </si>
  <si>
    <t>FHY16_RS10285</t>
  </si>
  <si>
    <t>FHY16_RS12120</t>
  </si>
  <si>
    <t>FHY16_RS18760</t>
  </si>
  <si>
    <t>FHY16_RS03745</t>
  </si>
  <si>
    <t>FHY16_RS08250</t>
  </si>
  <si>
    <t>FHY16_RS02270</t>
  </si>
  <si>
    <t>FHY16_RS03880</t>
  </si>
  <si>
    <t>FHY16_RS07510</t>
  </si>
  <si>
    <t>FHY16_RS19205</t>
  </si>
  <si>
    <t>FHY16_RS11720</t>
  </si>
  <si>
    <t>FHY16_RS19645</t>
  </si>
  <si>
    <t>FHY16_RS07650</t>
  </si>
  <si>
    <t>FHY16_RS02805</t>
  </si>
  <si>
    <t>FHY16_RS14570</t>
  </si>
  <si>
    <t>FHY16_RS05150</t>
  </si>
  <si>
    <t>FHY16_RS19280</t>
  </si>
  <si>
    <t>FHY16_RS10055</t>
  </si>
  <si>
    <t>FHY16_RS06575</t>
  </si>
  <si>
    <t>FHY16_RS19010</t>
  </si>
  <si>
    <t>FHY16_RS16770</t>
  </si>
  <si>
    <t>FHY16_RS05730</t>
  </si>
  <si>
    <t>FHY16_RS14490</t>
  </si>
  <si>
    <t>FHY16_RS10255</t>
  </si>
  <si>
    <t>FHY16_RS04710</t>
  </si>
  <si>
    <t>FHY16_RS06595</t>
  </si>
  <si>
    <t>FHY16_RS06150</t>
  </si>
  <si>
    <t>FHY16_RS05945</t>
  </si>
  <si>
    <t>FHY16_RS00580</t>
  </si>
  <si>
    <t>FHY16_RS09015</t>
  </si>
  <si>
    <t>FHY16_RS02510</t>
  </si>
  <si>
    <t>FHY16_RS05080</t>
  </si>
  <si>
    <t>FHY16_RS12570</t>
  </si>
  <si>
    <t>FHY16_RS12500</t>
  </si>
  <si>
    <t>FHY16_RS07505</t>
  </si>
  <si>
    <t>FHY16_RS19495</t>
  </si>
  <si>
    <t>FHY16_RS13165</t>
  </si>
  <si>
    <t>FHY16_RS02040</t>
  </si>
  <si>
    <t>FHY16_RS06265</t>
  </si>
  <si>
    <t>FHY16_RS11150</t>
  </si>
  <si>
    <t>FHY16_RS00675</t>
  </si>
  <si>
    <t>FHY16_RS08310</t>
  </si>
  <si>
    <t>FHY16_RS03630</t>
  </si>
  <si>
    <t>FHY16_RS11650</t>
  </si>
  <si>
    <t>FHY16_RS13865</t>
  </si>
  <si>
    <t>FHY16_RS07400</t>
  </si>
  <si>
    <t>FHY16_RS11250</t>
  </si>
  <si>
    <t>FHY16_RS13225</t>
  </si>
  <si>
    <t>FHY16_RS08285</t>
  </si>
  <si>
    <t>FHY16_RS15620</t>
  </si>
  <si>
    <t>FHY16_RS04015</t>
  </si>
  <si>
    <t>FHY16_RS03155</t>
  </si>
  <si>
    <t>FHY16_RS14725</t>
  </si>
  <si>
    <t>FHY16_RS19455</t>
  </si>
  <si>
    <t>FHY16_RS17225</t>
  </si>
  <si>
    <t>FHY16_RS17300</t>
  </si>
  <si>
    <t>FHY16_RS03350</t>
  </si>
  <si>
    <t>FHY16_RS10455</t>
  </si>
  <si>
    <t>FHY16_RS03975</t>
  </si>
  <si>
    <t>FHY16_RS09180</t>
  </si>
  <si>
    <t>FHY16_RS11610</t>
  </si>
  <si>
    <t>FHY16_RS03395</t>
  </si>
  <si>
    <t>FHY16_RS01660</t>
  </si>
  <si>
    <t>FHY16_RS06490</t>
  </si>
  <si>
    <t>FHY16_RS04355</t>
  </si>
  <si>
    <t>FHY16_RS07595</t>
  </si>
  <si>
    <t>FHY16_RS14335</t>
  </si>
  <si>
    <t>FHY16_RS00305</t>
  </si>
  <si>
    <t>FHY16_RS01450</t>
  </si>
  <si>
    <t>FHY16_RS04090</t>
  </si>
  <si>
    <t>FHY16_RS11245</t>
  </si>
  <si>
    <t>FHY16_RS19400</t>
  </si>
  <si>
    <t>FHY16_RS12370</t>
  </si>
  <si>
    <t>FHY16_RS04520</t>
  </si>
  <si>
    <t>FHY16_RS08610</t>
  </si>
  <si>
    <t>FHY16_RS06670</t>
  </si>
  <si>
    <t>FHY16_RS05040</t>
  </si>
  <si>
    <t>FHY16_RS13190</t>
  </si>
  <si>
    <t>FHY16_RS19315</t>
  </si>
  <si>
    <t>FHY16_RS03080</t>
  </si>
  <si>
    <t>FHY16_RS12170</t>
  </si>
  <si>
    <t>FHY16_RS07780</t>
  </si>
  <si>
    <t>FHY16_RS12135</t>
  </si>
  <si>
    <t>FHY16_RS06520</t>
  </si>
  <si>
    <t>FHY16_RS11840</t>
  </si>
  <si>
    <t>FHY16_RS06565</t>
  </si>
  <si>
    <t>FHY16_RS06570</t>
  </si>
  <si>
    <t>FHY16_RS05855</t>
  </si>
  <si>
    <t>FHY16_RS12285</t>
  </si>
  <si>
    <t>FHY16_RS11755</t>
  </si>
  <si>
    <t>FHY16_RS07590</t>
  </si>
  <si>
    <t>FHY16_RS03830</t>
  </si>
  <si>
    <t>FHY16_RS04495</t>
  </si>
  <si>
    <t>FHY16_RS07055</t>
  </si>
  <si>
    <t>FHY16_RS08485</t>
  </si>
  <si>
    <t>FHY16_RS12140</t>
  </si>
  <si>
    <t>FHY16_RS01675</t>
  </si>
  <si>
    <t>FHY16_RS15035</t>
  </si>
  <si>
    <t>FHY16_RS07680</t>
  </si>
  <si>
    <t>FHY16_RS07360</t>
  </si>
  <si>
    <t>FHY16_RS17570</t>
  </si>
  <si>
    <t>FHY16_RS18900</t>
  </si>
  <si>
    <t>FHY16_RS14195</t>
  </si>
  <si>
    <t>FHY16_RS03835</t>
  </si>
  <si>
    <t>FHY16_RS18655</t>
  </si>
  <si>
    <t>FHY16_RS14280</t>
  </si>
  <si>
    <t>FHY16_RS17715</t>
  </si>
  <si>
    <t>FHY16_RS01710</t>
  </si>
  <si>
    <t>FHY16_RS16450</t>
  </si>
  <si>
    <t>FHY16_RS01520</t>
  </si>
  <si>
    <t>FHY16_RS19625</t>
  </si>
  <si>
    <t>FHY16_RS18825</t>
  </si>
  <si>
    <t>FHY16_RS17585</t>
  </si>
  <si>
    <t>FHY16_RS06420</t>
  </si>
  <si>
    <t>FHY16_RS07235</t>
  </si>
  <si>
    <t>FHY16_RS14270</t>
  </si>
  <si>
    <t>FHY16_RS07255</t>
  </si>
  <si>
    <t>FHY16_RS05565</t>
  </si>
  <si>
    <t>FHY16_RS06070</t>
  </si>
  <si>
    <t>FHY16_RS06510</t>
  </si>
  <si>
    <t>FHY16_RS03135</t>
  </si>
  <si>
    <t>FHY16_RS19745</t>
  </si>
  <si>
    <t>FHY16_RS02460</t>
  </si>
  <si>
    <t>FHY16_RS18100</t>
  </si>
  <si>
    <t>FHY16_RS09755</t>
  </si>
  <si>
    <t>FHY16_RS01050</t>
  </si>
  <si>
    <t>FHY16_RS08870</t>
  </si>
  <si>
    <t>FHY16_RS06530</t>
  </si>
  <si>
    <t>FHY16_RS05000</t>
  </si>
  <si>
    <t>FHY16_RS19005</t>
  </si>
  <si>
    <t>FHY16_RS07540</t>
  </si>
  <si>
    <t>FHY16_RS07415</t>
  </si>
  <si>
    <t>FHY16_RS03785</t>
  </si>
  <si>
    <t>FHY16_RS15875</t>
  </si>
  <si>
    <t>FHY16_RS00565</t>
  </si>
  <si>
    <t>FHY16_RS12150</t>
  </si>
  <si>
    <t>FHY16_RS03775</t>
  </si>
  <si>
    <t>FHY16_RS02515</t>
  </si>
  <si>
    <t>FHY16_RS04220</t>
  </si>
  <si>
    <t>FHY16_RS03205</t>
  </si>
  <si>
    <t>FHY16_RS17575</t>
  </si>
  <si>
    <t>FHY16_RS04480</t>
  </si>
  <si>
    <t>FHY16_RS18145</t>
  </si>
  <si>
    <t>FHY16_RS07070</t>
  </si>
  <si>
    <t>FHY16_RS15920</t>
  </si>
  <si>
    <t>FHY16_RS18945</t>
  </si>
  <si>
    <t>FHY16_RS14350</t>
  </si>
  <si>
    <t>FHY16_RS18730</t>
  </si>
  <si>
    <t>FHY16_RS10345</t>
  </si>
  <si>
    <t>FHY16_RS00490</t>
  </si>
  <si>
    <t>FHY16_RS13540</t>
  </si>
  <si>
    <t>FHY16_RS12600</t>
  </si>
  <si>
    <t>FHY16_RS17615</t>
  </si>
  <si>
    <t>FHY16_RS14590</t>
  </si>
  <si>
    <t>FHY16_RS18970</t>
  </si>
  <si>
    <t>FHY16_RS09630</t>
  </si>
  <si>
    <t>FHY16_RS06720</t>
  </si>
  <si>
    <t>FHY16_RS01480</t>
  </si>
  <si>
    <t>FHY16_RS18125</t>
  </si>
  <si>
    <t>FHY16_RS05580</t>
  </si>
  <si>
    <t>FHY16_RS03800</t>
  </si>
  <si>
    <t>FHY16_RS14575</t>
  </si>
  <si>
    <t>FHY16_RS05560</t>
  </si>
  <si>
    <t>FHY16_RS16445</t>
  </si>
  <si>
    <t>FHY16_RS08035</t>
  </si>
  <si>
    <t>FHY16_RS11705</t>
  </si>
  <si>
    <t>FHY16_RS08855</t>
  </si>
  <si>
    <t>FHY16_RS12115</t>
  </si>
  <si>
    <t>FHY16_RS15625</t>
  </si>
  <si>
    <t>FHY16_RS15865</t>
  </si>
  <si>
    <t>FHY16_RS05840</t>
  </si>
  <si>
    <t>FHY16_RS18235</t>
  </si>
  <si>
    <t>FHY16_RS05190</t>
  </si>
  <si>
    <t>FHY16_RS17335</t>
  </si>
  <si>
    <t>FHY16_RS12205</t>
  </si>
  <si>
    <t>FHY16_RS03750</t>
  </si>
  <si>
    <t>FHY16_RS18480</t>
  </si>
  <si>
    <t>FHY16_RS01920</t>
  </si>
  <si>
    <t>FHY16_RS19760</t>
  </si>
  <si>
    <t>FHY16_RS07375</t>
  </si>
  <si>
    <t>FHY16_RS16375</t>
  </si>
  <si>
    <t>FHY16_RS12580(pseudogene)</t>
  </si>
  <si>
    <t>FHY16_RS04420</t>
  </si>
  <si>
    <t>FHY16_RS07325</t>
  </si>
  <si>
    <t>FHY16_RS19175</t>
  </si>
  <si>
    <t>FHY16_RS04920</t>
  </si>
  <si>
    <t>FHY16_RS10385</t>
  </si>
  <si>
    <t>FHY16_RS14120</t>
  </si>
  <si>
    <t>FHY16_RS00240</t>
  </si>
  <si>
    <t>FHY16_RS14305</t>
  </si>
  <si>
    <t>FHY16_RS05185</t>
  </si>
  <si>
    <t>FHY16_RS16040</t>
  </si>
  <si>
    <t>FHY16_RS07190</t>
  </si>
  <si>
    <t>FHY16_RS00960</t>
  </si>
  <si>
    <t>FHY16_RS11570</t>
  </si>
  <si>
    <t>FHY16_RS02500</t>
  </si>
  <si>
    <t>FHY16_RS18460</t>
  </si>
  <si>
    <t>FHY16_RS03240</t>
  </si>
  <si>
    <t>FHY16_RS04100</t>
  </si>
  <si>
    <t>FHY16_RS13665</t>
  </si>
  <si>
    <t>FHY16_RS04685</t>
  </si>
  <si>
    <t>FHY16_RS19075</t>
  </si>
  <si>
    <t>FHY16_RS00600(pseudogene)</t>
  </si>
  <si>
    <t>FHY16_RS15640</t>
  </si>
  <si>
    <t>FHY16_RS13220</t>
  </si>
  <si>
    <t>FHY16_RS16735</t>
  </si>
  <si>
    <t>FHY16_RS04245</t>
  </si>
  <si>
    <t>FHY16_RS16020</t>
  </si>
  <si>
    <t>FHY16_RS01445</t>
  </si>
  <si>
    <t>FHY16_RS15840</t>
  </si>
  <si>
    <t>FHY16_RS18965</t>
  </si>
  <si>
    <t>FHY16_RS01250</t>
  </si>
  <si>
    <t>FHY16_RS11305</t>
  </si>
  <si>
    <t>FHY16_RS01865</t>
  </si>
  <si>
    <t>FHY16_RS17655</t>
  </si>
  <si>
    <t>FHY16_RS10280</t>
  </si>
  <si>
    <t>FHY16_RS05170</t>
  </si>
  <si>
    <t>FHY16_RS15825</t>
  </si>
  <si>
    <t>FHY16_RS15815</t>
  </si>
  <si>
    <t>FHY16_RS02045</t>
  </si>
  <si>
    <t>FHY16_RS02570</t>
  </si>
  <si>
    <t>FHY16_RS18105</t>
  </si>
  <si>
    <t>FHY16_RS01435</t>
  </si>
  <si>
    <t>FHY16_RS00415</t>
  </si>
  <si>
    <t>FHY16_RS16850</t>
  </si>
  <si>
    <t>FHY16_RS14905</t>
  </si>
  <si>
    <t>FHY16_RS10650</t>
  </si>
  <si>
    <t>FHY16_RS19535</t>
  </si>
  <si>
    <t>FHY16_RS02065</t>
  </si>
  <si>
    <t>FHY16_RS16590</t>
  </si>
  <si>
    <t>FHY16_RS10835</t>
  </si>
  <si>
    <t>FHY16_RS10660</t>
  </si>
  <si>
    <t>FHY16_RS12875</t>
  </si>
  <si>
    <t>FHY16_RS00670</t>
  </si>
  <si>
    <t>FHY16_RS00595</t>
  </si>
  <si>
    <t>FHY16_RS02005</t>
  </si>
  <si>
    <t>FHY16_RS17255</t>
  </si>
  <si>
    <t>FHY16_RS10140</t>
  </si>
  <si>
    <t>FHY16_RS06315</t>
  </si>
  <si>
    <t>FHY16_RS15265</t>
  </si>
  <si>
    <t>FHY16_RS09860</t>
  </si>
  <si>
    <t>FHY16_RS14840</t>
  </si>
  <si>
    <t>FHY16_RS02295</t>
  </si>
  <si>
    <t>FHY16_RS17390</t>
  </si>
  <si>
    <t>FHY16_RS13100</t>
  </si>
  <si>
    <t>FHY16_RS04830</t>
  </si>
  <si>
    <t>FHY16_RS00345</t>
  </si>
  <si>
    <t>FHY16_RS10965</t>
  </si>
  <si>
    <t>FHY16_RS08180</t>
  </si>
  <si>
    <t>FHY16_RS15810</t>
  </si>
  <si>
    <t>FHY16_RS03855</t>
  </si>
  <si>
    <t>FHY16_RS07490</t>
  </si>
  <si>
    <t>FHY16_RS15895</t>
  </si>
  <si>
    <t>FHY16_RS03355</t>
  </si>
  <si>
    <t>FHY16_RS09695</t>
  </si>
  <si>
    <t>FHY16_RS16050</t>
  </si>
  <si>
    <t>FHY16_RS08790</t>
  </si>
  <si>
    <t>FHY16_RS02785</t>
  </si>
  <si>
    <t>FHY16_RS02770</t>
  </si>
  <si>
    <t>FHY16_RS01720</t>
  </si>
  <si>
    <t>FHY16_RS04925</t>
  </si>
  <si>
    <t>FHY16_RS04885</t>
  </si>
  <si>
    <t>FHY16_RS18880</t>
  </si>
  <si>
    <t>FHY16_RS06395</t>
  </si>
  <si>
    <t>FHY16_RS19540</t>
  </si>
  <si>
    <t>FHY16_RS18930</t>
  </si>
  <si>
    <t>FHY16_RS03310</t>
  </si>
  <si>
    <t>FHY16_RS13070</t>
  </si>
  <si>
    <t>FHY16_RS01800</t>
  </si>
  <si>
    <t>FHY16_RS08525</t>
  </si>
  <si>
    <t>FHY16_RS14205</t>
  </si>
  <si>
    <t>FHY16_RS18545</t>
  </si>
  <si>
    <t>FHY16_RS01695</t>
  </si>
  <si>
    <t>FHY16_RS12975</t>
  </si>
  <si>
    <t>FHY16_RS17705</t>
  </si>
  <si>
    <t>FHY16_RS11275</t>
  </si>
  <si>
    <t>FHY16_RS14110</t>
  </si>
  <si>
    <t>FHY16_RS06735</t>
  </si>
  <si>
    <t>FHY16_RS10790</t>
  </si>
  <si>
    <t>FHY16_RS04630</t>
  </si>
  <si>
    <t>FHY16_RS19360</t>
  </si>
  <si>
    <t>FHY16_RS06965</t>
  </si>
  <si>
    <t>FHY16_RS08530</t>
  </si>
  <si>
    <t>FHY16_RS05065</t>
  </si>
  <si>
    <t>FHY16_RS14105</t>
  </si>
  <si>
    <t>FHY16_RS17535</t>
  </si>
  <si>
    <t>FHY16_RS18120</t>
  </si>
  <si>
    <t>FHY16_RS02100</t>
  </si>
  <si>
    <t>FHY16_RS18765</t>
  </si>
  <si>
    <t>FHY16_RS12475</t>
  </si>
  <si>
    <t>FHY16_RS17245</t>
  </si>
  <si>
    <t>FHY16_RS18420</t>
  </si>
  <si>
    <t>FHY16_RS17305</t>
  </si>
  <si>
    <t>FHY16_RS17765</t>
  </si>
  <si>
    <t>FHY16_RS09705</t>
  </si>
  <si>
    <t>FHY16_RS00390</t>
  </si>
  <si>
    <t>FHY16_RS05145</t>
  </si>
  <si>
    <t>FHY16_RS00005</t>
  </si>
  <si>
    <t>FHY16_RS08730</t>
  </si>
  <si>
    <t>FHY16_RS17365</t>
  </si>
  <si>
    <t>FHY16_RS11495</t>
  </si>
  <si>
    <t>FHY16_RS09700</t>
  </si>
  <si>
    <t>FHY16_RS09240</t>
  </si>
  <si>
    <t>FHY16_RS17700</t>
  </si>
  <si>
    <t>FHY16_RS13245</t>
  </si>
  <si>
    <t>FHY16_RS02915</t>
  </si>
  <si>
    <t>FHY16_RS16945</t>
  </si>
  <si>
    <t>FHY16_RS04030</t>
  </si>
  <si>
    <t>FHY16_RS04260</t>
  </si>
  <si>
    <t>FHY16_RS13590</t>
  </si>
  <si>
    <t>FHY16_RS18795</t>
  </si>
  <si>
    <t>FHY16_RS09710</t>
  </si>
  <si>
    <t>FHY16_RS16415</t>
  </si>
  <si>
    <t>FHY16_RS10400</t>
  </si>
  <si>
    <t>FHY16_RS06820</t>
  </si>
  <si>
    <t>FHY16_RS12065</t>
  </si>
  <si>
    <t>FHY16_RS11085</t>
  </si>
  <si>
    <t>FHY16_RS05555</t>
  </si>
  <si>
    <t>FHY16_RS08395</t>
  </si>
  <si>
    <t>FHY16_RS19730</t>
  </si>
  <si>
    <t>FHY16_RS18175</t>
  </si>
  <si>
    <t>FHY16_RS05275</t>
  </si>
  <si>
    <t>FHY16_RS18600</t>
  </si>
  <si>
    <t>FHY16_RS19365</t>
  </si>
  <si>
    <t>FHY16_RS07790</t>
  </si>
  <si>
    <t>FHY16_RS03990</t>
  </si>
  <si>
    <t>FHY16_RS11950</t>
  </si>
  <si>
    <t>FHY16_RS04960</t>
  </si>
  <si>
    <t>FHY16_RS15655</t>
  </si>
  <si>
    <t>FHY16_RS01850</t>
  </si>
  <si>
    <t>FHY16_RS07150</t>
  </si>
  <si>
    <t>FHY16_RS02995</t>
  </si>
  <si>
    <t>FHY16_RS19300</t>
  </si>
  <si>
    <t>FHY16_RS09905</t>
  </si>
  <si>
    <t>FHY16_RS13595(pseudogene)</t>
  </si>
  <si>
    <t>FHY16_RS08130</t>
  </si>
  <si>
    <t>FHY16_RS16110</t>
  </si>
  <si>
    <t>FHY16_RS05095</t>
  </si>
  <si>
    <t>FHY16_RS11660</t>
  </si>
  <si>
    <t>FHY16_RS16095</t>
  </si>
  <si>
    <t>FHY16_RS14895</t>
  </si>
  <si>
    <t>FHY16_RS00500</t>
  </si>
  <si>
    <t>FHY16_RS13910</t>
  </si>
  <si>
    <t>FHY16_RS12160</t>
  </si>
  <si>
    <t>FHY16_RS04105</t>
  </si>
  <si>
    <t>FHY16_RS01470</t>
  </si>
  <si>
    <t>FHY16_RS07000</t>
  </si>
  <si>
    <t>FHY16_RS06780</t>
  </si>
  <si>
    <t>FHY16_RS18875</t>
  </si>
  <si>
    <t>FHY16_RS15155</t>
  </si>
  <si>
    <t>FHY16_RS10295</t>
  </si>
  <si>
    <t>FHY16_RS02815</t>
  </si>
  <si>
    <t>FHY16_RS19060</t>
  </si>
  <si>
    <t>FHY16_RS15390</t>
  </si>
  <si>
    <t>FHY16_RS15955</t>
  </si>
  <si>
    <t>FHY16_RS12700</t>
  </si>
  <si>
    <t>FHY16_RS08175</t>
  </si>
  <si>
    <t>FHY16_RS05445</t>
  </si>
  <si>
    <t>FHY16_RS04795</t>
  </si>
  <si>
    <t>FHY16_RS12965</t>
  </si>
  <si>
    <t>FHY16_RS12425</t>
  </si>
  <si>
    <t>FHY16_RS09895</t>
  </si>
  <si>
    <t>FHY16_RS14830</t>
  </si>
  <si>
    <t>FHY16_RS08685</t>
  </si>
  <si>
    <t>FHY16_RS11825</t>
  </si>
  <si>
    <t>FHY16_RS15160</t>
  </si>
  <si>
    <t>FHY16_RS18695</t>
  </si>
  <si>
    <t>FHY16_RS14750</t>
  </si>
  <si>
    <t>FHY16_RS10905</t>
  </si>
  <si>
    <t>FHY16_RS19350</t>
  </si>
  <si>
    <t>FHY16_RS03900</t>
  </si>
  <si>
    <t>FHY16_RS18735</t>
  </si>
  <si>
    <t>FHY16_RS15010</t>
  </si>
  <si>
    <t>FHY16_RS00290</t>
  </si>
  <si>
    <t>FHY16_RS01550</t>
  </si>
  <si>
    <t>FHY16_RS04205</t>
  </si>
  <si>
    <t>FHY16_RS02880</t>
  </si>
  <si>
    <t>FHY16_RS14500</t>
  </si>
  <si>
    <t>FHY16_RS11190</t>
  </si>
  <si>
    <t>FHY16_RS11640</t>
  </si>
  <si>
    <t>FHY16_RS03230</t>
  </si>
  <si>
    <t>FHY16_RS12805</t>
  </si>
  <si>
    <t>FHY16_RS06785</t>
  </si>
  <si>
    <t>FHY16_RS10085</t>
  </si>
  <si>
    <t>FHY16_RS03625</t>
  </si>
  <si>
    <t>FHY16_RS01980</t>
  </si>
  <si>
    <t>FHY16_RS11965</t>
  </si>
  <si>
    <t>FHY16_RS13395</t>
  </si>
  <si>
    <t>FHY16_RS09930</t>
  </si>
  <si>
    <t>FHY16_RS06910</t>
  </si>
  <si>
    <t>FHY16_RS16570</t>
  </si>
  <si>
    <t>FHY16_RS10740</t>
  </si>
  <si>
    <t>FHY16_RS02300</t>
  </si>
  <si>
    <t>FHY16_RS17920</t>
  </si>
  <si>
    <t>FHY16_RS15405</t>
  </si>
  <si>
    <t>FHY16_RS15590</t>
  </si>
  <si>
    <t>FHY16_RS02775</t>
  </si>
  <si>
    <t>FHY16_RS16935</t>
  </si>
  <si>
    <t>FHY16_RS10135</t>
  </si>
  <si>
    <t>FHY16_RS02370</t>
  </si>
  <si>
    <t>FHY16_RS18925</t>
  </si>
  <si>
    <t>FHY16_RS11060</t>
  </si>
  <si>
    <t>FHY16_RS08965</t>
  </si>
  <si>
    <t>FHY16_RS16875</t>
  </si>
  <si>
    <t>FHY16_RS10850</t>
  </si>
  <si>
    <t>FHY16_RS15280</t>
  </si>
  <si>
    <t>FHY16_RS12810</t>
  </si>
  <si>
    <t>FHY16_RS08875</t>
  </si>
  <si>
    <t>FHY16_RS03680</t>
  </si>
  <si>
    <t>FHY16_RS09320</t>
  </si>
  <si>
    <t>FHY16_RS19710</t>
  </si>
  <si>
    <t>FHY16_RS02355</t>
  </si>
  <si>
    <t>FHY16_RS11615</t>
  </si>
  <si>
    <t>FHY16_RS13025</t>
  </si>
  <si>
    <t>FHY16_RS02325</t>
  </si>
  <si>
    <t>FHY16_RS19390</t>
  </si>
  <si>
    <t>FHY16_RS17425</t>
  </si>
  <si>
    <t>FHY16_RS03235</t>
  </si>
  <si>
    <t>FHY16_RS14000</t>
  </si>
  <si>
    <t>FHY16_RS12825</t>
  </si>
  <si>
    <t>FHY16_RS05825</t>
  </si>
  <si>
    <t>FHY16_RS15055</t>
  </si>
  <si>
    <t>FHY16_RS00130</t>
  </si>
  <si>
    <t>FHY16_RS01055</t>
  </si>
  <si>
    <t>FHY16_RS01575</t>
  </si>
  <si>
    <t>FHY16_RS19510</t>
  </si>
  <si>
    <t>FHY16_RS07340</t>
  </si>
  <si>
    <t>FHY16_RS12610</t>
  </si>
  <si>
    <t>FHY16_RS05520</t>
  </si>
  <si>
    <t>FHY16_RS00025</t>
  </si>
  <si>
    <t>FHY16_RS07805</t>
  </si>
  <si>
    <t>FHY16_RS16465</t>
  </si>
  <si>
    <t>FHY16_RS07095</t>
  </si>
  <si>
    <t>FHY16_RS11420</t>
  </si>
  <si>
    <t>FHY16_RS11670</t>
  </si>
  <si>
    <t>FHY16_RS06360</t>
  </si>
  <si>
    <t>FHY16_RS01740</t>
  </si>
  <si>
    <t>FHY16_RS16635</t>
  </si>
  <si>
    <t>FHY16_RS12100</t>
  </si>
  <si>
    <t>FHY16_RS15860</t>
  </si>
  <si>
    <t>FHY16_RS18755</t>
  </si>
  <si>
    <t>FHY16_RS19615</t>
  </si>
  <si>
    <t>FHY16_RS00705</t>
  </si>
  <si>
    <t>FHY16_RS08825</t>
  </si>
  <si>
    <t>FHY16_RS18720</t>
  </si>
  <si>
    <t>FHY16_RS01995</t>
  </si>
  <si>
    <t>FHY16_RS04965</t>
  </si>
  <si>
    <t>FHY16_RS00295</t>
  </si>
  <si>
    <t>FHY16_RS06485</t>
  </si>
  <si>
    <t>FHY16_RS13995</t>
  </si>
  <si>
    <t>FHY16_RS03035</t>
  </si>
  <si>
    <t>FHY16_RS08255</t>
  </si>
  <si>
    <t>FHY16_RS15540</t>
  </si>
  <si>
    <t>FHY16_RS11440</t>
  </si>
  <si>
    <t>FHY16_RS02025</t>
  </si>
  <si>
    <t>FHY16_RS03930</t>
  </si>
  <si>
    <t>FHY16_RS16730</t>
  </si>
  <si>
    <t>FHY16_RS15480</t>
  </si>
  <si>
    <t>FHY16_RS17280</t>
  </si>
  <si>
    <t>FHY16_RS07795</t>
  </si>
  <si>
    <t>FHY16_RS14520</t>
  </si>
  <si>
    <t>FHY16_RS01690</t>
  </si>
  <si>
    <t>FHY16_RS11500</t>
  </si>
  <si>
    <t>FHY16_RS11605</t>
  </si>
  <si>
    <t>FHY16_RS07050</t>
  </si>
  <si>
    <t>FHY16_RS17445</t>
  </si>
  <si>
    <t>FHY16_RS11445</t>
  </si>
  <si>
    <t>FHY16_RS10160</t>
  </si>
  <si>
    <t>FHY16_RS18575</t>
  </si>
  <si>
    <t>FHY16_RS03030</t>
  </si>
  <si>
    <t>FHY16_RS04280</t>
  </si>
  <si>
    <t>FHY16_RS15080</t>
  </si>
  <si>
    <t>FHY16_RS17675</t>
  </si>
  <si>
    <t>FHY16_RS11435</t>
  </si>
  <si>
    <t>FHY16_RS13765</t>
  </si>
  <si>
    <t>FHY16_RS18750</t>
  </si>
  <si>
    <t>FHY16_RS07395</t>
  </si>
  <si>
    <t>FHY16_RS01600</t>
  </si>
  <si>
    <t>FHY16_RS13515</t>
  </si>
  <si>
    <t>FHY16_RS10325</t>
  </si>
  <si>
    <t>FHY16_RS00980</t>
  </si>
  <si>
    <t>FHY16_RS08595</t>
  </si>
  <si>
    <t>FHY16_RS04285</t>
  </si>
  <si>
    <t>FHY16_RS11515</t>
  </si>
  <si>
    <t>FHY16_RS15535</t>
  </si>
  <si>
    <t>FHY16_RS00315</t>
  </si>
  <si>
    <t>FHY16_RS12375</t>
  </si>
  <si>
    <t>FHY16_RS19575</t>
  </si>
  <si>
    <t>FHY16_RS17810</t>
  </si>
  <si>
    <t>FHY16_RS04095</t>
  </si>
  <si>
    <t>FHY16_RS16335</t>
  </si>
  <si>
    <t>FHY16_RS10210</t>
  </si>
  <si>
    <t>FHY16_RS04880</t>
  </si>
  <si>
    <t>FHY16_RS18190</t>
  </si>
  <si>
    <t>FHY16_RS08315</t>
  </si>
  <si>
    <t>FHY16_RS10390</t>
  </si>
  <si>
    <t>FHY16_RS19515</t>
  </si>
  <si>
    <t>FHY16_RS17565</t>
  </si>
  <si>
    <t>FHY16_RS08795</t>
  </si>
  <si>
    <t>FHY16_RS05030</t>
  </si>
  <si>
    <t>FHY16_RS10785</t>
  </si>
  <si>
    <t>FHY16_RS13830</t>
  </si>
  <si>
    <t>FHY16_RS10760</t>
  </si>
  <si>
    <t>FHY16_RS10815</t>
  </si>
  <si>
    <t>FHY16_RS06460</t>
  </si>
  <si>
    <t>FHY16_RS15545</t>
  </si>
  <si>
    <t>FHY16_RS09350</t>
  </si>
  <si>
    <t>FHY16_RS15850</t>
  </si>
  <si>
    <t>FHY16_RS18890</t>
  </si>
  <si>
    <t>FHY16_RS05775</t>
  </si>
  <si>
    <t>FHY16_RS17275</t>
  </si>
  <si>
    <t>FHY16_RS05875</t>
  </si>
  <si>
    <t>FHY16_RS14850</t>
  </si>
  <si>
    <t>FHY16_RS17145</t>
  </si>
  <si>
    <t>FHY16_RS09335</t>
  </si>
  <si>
    <t>FHY16_RS18325</t>
  </si>
  <si>
    <t>FHY16_RS18920</t>
  </si>
  <si>
    <t>FHY16_RS12110</t>
  </si>
  <si>
    <t>FHY16_RS00085</t>
  </si>
  <si>
    <t>FHY16_RS01410</t>
  </si>
  <si>
    <t>FHY16_RS12520</t>
  </si>
  <si>
    <t>FHY16_RS15515</t>
  </si>
  <si>
    <t>FHY16_RS04140</t>
  </si>
  <si>
    <t>FHY16_RS11585</t>
  </si>
  <si>
    <t>FHY16_RS07240</t>
  </si>
  <si>
    <t>FHY16_RS00520</t>
  </si>
  <si>
    <t>FHY16_RS03760</t>
  </si>
  <si>
    <t>FHY16_RS10335</t>
  </si>
  <si>
    <t>FHY16_RS00120</t>
  </si>
  <si>
    <t>FHY16_RS19260</t>
  </si>
  <si>
    <t>FHY16_RS00405</t>
  </si>
  <si>
    <t>FHY16_RS19525</t>
  </si>
  <si>
    <t>FHY16_RS06495</t>
  </si>
  <si>
    <t>FHY16_RS07005</t>
  </si>
  <si>
    <t>FHY16_RS06310</t>
  </si>
  <si>
    <t>FHY16_RS05845</t>
  </si>
  <si>
    <t>FHY16_RS13840</t>
  </si>
  <si>
    <t>FHY16_RS19890</t>
  </si>
  <si>
    <t>FHY16_RS03025</t>
  </si>
  <si>
    <t>FHY16_RS05470</t>
  </si>
  <si>
    <t>FHY16_RS09875</t>
  </si>
  <si>
    <t>FHY16_RS03770</t>
  </si>
  <si>
    <t>FHY16_RS01975</t>
  </si>
  <si>
    <t>FHY16_RS14995</t>
  </si>
  <si>
    <t>FHY16_RS06580</t>
  </si>
  <si>
    <t>FHY16_RS10735</t>
  </si>
  <si>
    <t>FHY16_RS07635</t>
  </si>
  <si>
    <t>FHY16_RS11505</t>
  </si>
  <si>
    <t>FHY16_RS15020</t>
  </si>
  <si>
    <t>FHY16_RS15570</t>
  </si>
  <si>
    <t>FHY16_RS06145</t>
  </si>
  <si>
    <t>FHY16_RS06525</t>
  </si>
  <si>
    <t>FHY16_RS05980</t>
  </si>
  <si>
    <t>FHY16_RS13775</t>
  </si>
  <si>
    <t>FHY16_RS05645</t>
  </si>
  <si>
    <t>FHY16_RS18995</t>
  </si>
  <si>
    <t>FHY16_RS06075</t>
  </si>
  <si>
    <t>FHY16_RS17370</t>
  </si>
  <si>
    <t>FHY16_RS17385</t>
  </si>
  <si>
    <t>FHY16_RS13095</t>
  </si>
  <si>
    <t>FHY16_RS18820</t>
  </si>
  <si>
    <t>FHY16_RS11115</t>
  </si>
  <si>
    <t>FHY16_RS01025</t>
  </si>
  <si>
    <t>FHY16_RS12855</t>
  </si>
  <si>
    <t>FHY16_RS14070</t>
  </si>
  <si>
    <t>FHY16_RS12605</t>
  </si>
  <si>
    <t>FHY16_RS10690</t>
  </si>
  <si>
    <t>FHY16_RS09100</t>
  </si>
  <si>
    <t>FHY16_RS04400</t>
  </si>
  <si>
    <t>FHY16_RS08585</t>
  </si>
  <si>
    <t>FHY16_RS12385</t>
  </si>
  <si>
    <t>FHY16_RS18165</t>
  </si>
  <si>
    <t>FHY16_RS06935</t>
  </si>
  <si>
    <t>FHY16_RS09060</t>
  </si>
  <si>
    <t>FHY16_RS06940</t>
  </si>
  <si>
    <t>FHY16_RS18270</t>
  </si>
  <si>
    <t>FHY16_RS16835</t>
  </si>
  <si>
    <t>FHY16_RS14345</t>
  </si>
  <si>
    <t>FHY16_RS01290</t>
  </si>
  <si>
    <t>FHY16_RS17845</t>
  </si>
  <si>
    <t>FHY16_RS15005</t>
  </si>
  <si>
    <t>FHY16_RS07165</t>
  </si>
  <si>
    <t>FHY16_RS16250</t>
  </si>
  <si>
    <t>FHY16_RS18285</t>
  </si>
  <si>
    <t>FHY16_RS15615</t>
  </si>
  <si>
    <t>FHY16_RS18005</t>
  </si>
  <si>
    <t>FHY16_RS13810</t>
  </si>
  <si>
    <t>FHY16_RS05675</t>
  </si>
  <si>
    <t>FHY16_RS12130</t>
  </si>
  <si>
    <t>FHY16_RS07245</t>
  </si>
  <si>
    <t>FHY16_RS08785</t>
  </si>
  <si>
    <t>FHY16_RS16955</t>
  </si>
  <si>
    <t>FHY16_RS03945</t>
  </si>
  <si>
    <t>FHY16_RS05700</t>
  </si>
  <si>
    <t>FHY16_RS05995</t>
  </si>
  <si>
    <t>FHY16_RS16805</t>
  </si>
  <si>
    <t>FHY16_RS14795</t>
  </si>
  <si>
    <t>FHY16_RS01345</t>
  </si>
  <si>
    <t>FHY16_RS03995</t>
  </si>
  <si>
    <t>FHY16_RS07655</t>
  </si>
  <si>
    <t>FHY16_RS00100</t>
  </si>
  <si>
    <t>FHY16_RS14375</t>
  </si>
  <si>
    <t>FHY16_RS09170</t>
  </si>
  <si>
    <t>FHY16_RS00570</t>
  </si>
  <si>
    <t>FHY16_RS16480</t>
  </si>
  <si>
    <t>FHY16_RS07030</t>
  </si>
  <si>
    <t>FHY16_RS11110</t>
  </si>
  <si>
    <t>FHY16_RS07615</t>
  </si>
  <si>
    <t>FHY16_RS09175</t>
  </si>
  <si>
    <t>FHY16_RS00280</t>
  </si>
  <si>
    <t>FHY16_RS05200</t>
  </si>
  <si>
    <t>FHY16_RS18130</t>
  </si>
  <si>
    <t>FHY16_RS04445</t>
  </si>
  <si>
    <t>FHY16_RS06915</t>
  </si>
  <si>
    <t>FHY16_RS18475</t>
  </si>
  <si>
    <t>FHY16_RS19015</t>
  </si>
  <si>
    <t>FHY16_RS10695</t>
  </si>
  <si>
    <t>FHY16_RS19325</t>
  </si>
  <si>
    <t>FHY16_RS14740</t>
  </si>
  <si>
    <t>FHY16_RS18415</t>
  </si>
  <si>
    <t>FHY16_RS03765</t>
  </si>
  <si>
    <t>FHY16_RS15645</t>
  </si>
  <si>
    <t>FHY16_RS06445</t>
  </si>
  <si>
    <t>FHY16_RS11940</t>
  </si>
  <si>
    <t>FHY16_RS04425</t>
  </si>
  <si>
    <t>FHY16_RS08865</t>
  </si>
  <si>
    <t>FHY16_RS18905</t>
  </si>
  <si>
    <t>FHY16_RS00285</t>
  </si>
  <si>
    <t>FHY16_RS17985</t>
  </si>
  <si>
    <t>FHY16_RS02485</t>
  </si>
  <si>
    <t>FHY16_RS04535</t>
  </si>
  <si>
    <t>FHY16_RS13935</t>
  </si>
  <si>
    <t>FHY16_RS01460</t>
  </si>
  <si>
    <t>FHY16_RS06620</t>
  </si>
  <si>
    <t>FHY16_RS07765</t>
  </si>
  <si>
    <t>FHY16_RS04550</t>
  </si>
  <si>
    <t>FHY16_RS08615</t>
  </si>
  <si>
    <t>FHY16_RS17110</t>
  </si>
  <si>
    <t>FHY16_RS18275</t>
  </si>
  <si>
    <t>FHY16_RS06560</t>
  </si>
  <si>
    <t>FHY16_RS10730</t>
  </si>
  <si>
    <t>FHY16_RS07785</t>
  </si>
  <si>
    <t>FHY16_RS09130</t>
  </si>
  <si>
    <t>FHY16_RS07465</t>
  </si>
  <si>
    <t>FHY16_RS01725</t>
  </si>
  <si>
    <t>FHY16_RS11760</t>
  </si>
  <si>
    <t>FHY16_RS15025</t>
  </si>
  <si>
    <t>FHY16_RS04135</t>
  </si>
  <si>
    <t>FHY16_RS19820</t>
  </si>
  <si>
    <t>FHY16_RS10420</t>
  </si>
  <si>
    <t>FHY16_RS19750</t>
  </si>
  <si>
    <t>FHY16_RS11230</t>
  </si>
  <si>
    <t>FHY16_RS04740</t>
  </si>
  <si>
    <t>FHY16_RS14785</t>
  </si>
  <si>
    <t>FHY16_RS16750</t>
  </si>
  <si>
    <t>FHY16_RS10825</t>
  </si>
  <si>
    <t>FHY16_RS13785</t>
  </si>
  <si>
    <t>FHY16_RS11835</t>
  </si>
  <si>
    <t>FHY16_RS15945</t>
  </si>
  <si>
    <t>FHY16_RS06465</t>
  </si>
  <si>
    <t>FHY16_RS07090</t>
  </si>
  <si>
    <t>FHY16_RS15500</t>
  </si>
  <si>
    <t>FHY16_RS02030</t>
  </si>
  <si>
    <t>FHY16_RS03920</t>
  </si>
  <si>
    <t>FHY16_RS16575</t>
  </si>
  <si>
    <t>FHY16_RS08780</t>
  </si>
  <si>
    <t>FHY16_RS18815</t>
  </si>
  <si>
    <t>FHY16_RS15975</t>
  </si>
  <si>
    <t>FHY16_RS04805</t>
  </si>
  <si>
    <t>FHY16_RS02095</t>
  </si>
  <si>
    <t>FHY16_RS14080</t>
  </si>
  <si>
    <t>FHY16_RS02080</t>
  </si>
  <si>
    <t>FHY16_RS18280</t>
  </si>
  <si>
    <t>FHY16_RS06110</t>
  </si>
  <si>
    <t>FHY16_RS11690</t>
  </si>
  <si>
    <t>FHY16_RS11385</t>
  </si>
  <si>
    <t>FHY16_RS18915</t>
  </si>
  <si>
    <t>FHY16_RS06080</t>
  </si>
  <si>
    <t>FHY16_RS16455</t>
  </si>
  <si>
    <t>FHY16_RS07565</t>
  </si>
  <si>
    <t>FHY16_RS11855</t>
  </si>
  <si>
    <t>FHY16_RS04490</t>
  </si>
  <si>
    <t>FHY16_RS10950</t>
  </si>
  <si>
    <t>FHY16_RS11160</t>
  </si>
  <si>
    <t>FHY16_RS10750</t>
  </si>
  <si>
    <t>FHY16_RS11120</t>
  </si>
  <si>
    <t>FHY16_RS04790</t>
  </si>
  <si>
    <t>FHY16_RS18150</t>
  </si>
  <si>
    <t>FHY16_RS08480</t>
  </si>
  <si>
    <t>FHY16_RS00370</t>
  </si>
  <si>
    <t>FHY16_RS18980</t>
  </si>
  <si>
    <t>FHY16_RS19605</t>
  </si>
  <si>
    <t>FHY16_RS17595</t>
  </si>
  <si>
    <t>FHY16_RS10260</t>
  </si>
  <si>
    <t>FHY16_RS17325</t>
  </si>
  <si>
    <t>FHY16_RS13545</t>
  </si>
  <si>
    <t>FHY16_RS17550</t>
  </si>
  <si>
    <t>FHY16_RS04225</t>
  </si>
  <si>
    <t>FHY16_RS05180</t>
  </si>
  <si>
    <t>FHY16_RS15795</t>
  </si>
  <si>
    <t>FHY16_RS02850</t>
  </si>
  <si>
    <t>FHY16_RS15665</t>
  </si>
  <si>
    <t>FHY16_RS05210</t>
  </si>
  <si>
    <t>FHY16_RS18570</t>
  </si>
  <si>
    <t>FHY16_RS04745</t>
  </si>
  <si>
    <t>FHY16_RS12305</t>
  </si>
  <si>
    <t>FHY16_RS08370</t>
  </si>
  <si>
    <t>FHY16_RS14385</t>
  </si>
  <si>
    <t>FHY16_RS19035</t>
  </si>
  <si>
    <t>FHY16_RS18975</t>
  </si>
  <si>
    <t>FHY16_RS05020</t>
  </si>
  <si>
    <t>FHY16_RS12595</t>
  </si>
  <si>
    <t>FHY16_RS12035</t>
  </si>
  <si>
    <t>FHY16_RS19595</t>
  </si>
  <si>
    <t>FHY16_RS07275</t>
  </si>
  <si>
    <t>FHY16_RS05635</t>
  </si>
  <si>
    <t>FHY16_RS17530</t>
  </si>
  <si>
    <t>FHY16_RS06425</t>
  </si>
  <si>
    <t>FHY16_RS11595</t>
  </si>
  <si>
    <t>FHY16_RS04000</t>
  </si>
  <si>
    <t>FHY16_RS12240</t>
  </si>
  <si>
    <t>FHY16_RS15580</t>
  </si>
  <si>
    <t>FHY16_RS12505</t>
  </si>
  <si>
    <t>FHY16_RS02710</t>
  </si>
  <si>
    <t>FHY16_RS01655</t>
  </si>
  <si>
    <t>FHY16_RS06770</t>
  </si>
  <si>
    <t>FHY16_RS10675</t>
  </si>
  <si>
    <t>FHY16_RS04215</t>
  </si>
  <si>
    <t>FHY16_RS02505</t>
  </si>
  <si>
    <t>FHY16_RS16640</t>
  </si>
  <si>
    <t>FHY16_RS13110</t>
  </si>
  <si>
    <t>FHY16_RS14040</t>
  </si>
  <si>
    <t>FHY16_RS05315</t>
  </si>
  <si>
    <t>FHY16_RS00330</t>
  </si>
  <si>
    <t>FHY16_RS13180</t>
  </si>
  <si>
    <t>FHY16_RS06245</t>
  </si>
  <si>
    <t>FHY16_RS04085</t>
  </si>
  <si>
    <t>FHY16_RS08775</t>
  </si>
  <si>
    <t>FHY16_RS04660</t>
  </si>
  <si>
    <t>FHY16_RS12245</t>
  </si>
  <si>
    <t>FHY16_RS14340</t>
  </si>
  <si>
    <t>FHY16_RS07550</t>
  </si>
  <si>
    <t>FHY16_RS00585</t>
  </si>
  <si>
    <t>FHY16_RS13740</t>
  </si>
  <si>
    <t>FHY16_RS05860</t>
  </si>
  <si>
    <t>FHY16_RS10720</t>
  </si>
  <si>
    <t>FHY16_RS06255</t>
  </si>
  <si>
    <t>FHY16_RS06515</t>
  </si>
  <si>
    <t>FHY16_RS11310</t>
  </si>
  <si>
    <t>FHY16_RS19410</t>
  </si>
  <si>
    <t>FHY16_RS13275</t>
  </si>
  <si>
    <t>FHY16_RS12685</t>
  </si>
  <si>
    <t>FHY16_RS07570</t>
  </si>
  <si>
    <t>FHY16_RS01570</t>
  </si>
  <si>
    <t>FHY16_RS18940</t>
  </si>
  <si>
    <t>FHY16_RS04455</t>
  </si>
  <si>
    <t>FHY16_RS10805</t>
  </si>
  <si>
    <t>FHY16_RS11405</t>
  </si>
  <si>
    <t>FHY16_RS03980</t>
  </si>
  <si>
    <t>FHY16_RS06165</t>
  </si>
  <si>
    <t>FHY16_RS18430</t>
  </si>
  <si>
    <t>FHY16_RS14965</t>
  </si>
  <si>
    <t>FHY16_RS06925</t>
  </si>
  <si>
    <t>FHY16_RS05600</t>
  </si>
  <si>
    <t>FHY16_RS02275</t>
  </si>
  <si>
    <t>FHY16_RS08690</t>
  </si>
  <si>
    <t>FHY16_RS11460</t>
  </si>
  <si>
    <t>FHY16_RS14130</t>
  </si>
  <si>
    <t>FHY16_RS14020</t>
  </si>
  <si>
    <t>FHY16_RS17410</t>
  </si>
  <si>
    <t>FHY16_RS03940</t>
  </si>
  <si>
    <t>FHY16_RS06155</t>
  </si>
  <si>
    <t>FHY16_RS07735</t>
  </si>
  <si>
    <t>FHY16_RS00845</t>
  </si>
  <si>
    <t>FHY16_RS09650</t>
  </si>
  <si>
    <t>FHY16_RS16865</t>
  </si>
  <si>
    <t>FHY16_RS05630</t>
  </si>
  <si>
    <t>FHY16_RS06880</t>
  </si>
  <si>
    <t>FHY16_RS14220</t>
  </si>
  <si>
    <t>FHY16_RS18185</t>
  </si>
  <si>
    <t>FHY16_RS03265</t>
  </si>
  <si>
    <t>FHY16_RS00640</t>
  </si>
  <si>
    <t>FHY16_RS00550</t>
  </si>
  <si>
    <t>FHY16_RS09225</t>
  </si>
  <si>
    <t>FHY16_RS09760</t>
  </si>
  <si>
    <t>FHY16_RS09205</t>
  </si>
  <si>
    <t>FHY16_RS04025</t>
  </si>
  <si>
    <t>FHY16_RS09845</t>
  </si>
  <si>
    <t>FHY16_RS11315</t>
  </si>
  <si>
    <t>FHY16_RS06010</t>
  </si>
  <si>
    <t>FHY16_RS11810</t>
  </si>
  <si>
    <t>FHY16_RS11380</t>
  </si>
  <si>
    <t>FHY16_RS06035</t>
  </si>
  <si>
    <t>FHY16_RS09635</t>
  </si>
  <si>
    <t>FHY16_RS19580</t>
  </si>
  <si>
    <t>FHY16_RS19295</t>
  </si>
  <si>
    <t>FHY16_RS03220</t>
  </si>
  <si>
    <t>FHY16_RS00635</t>
  </si>
  <si>
    <t>FHY16_RS06610</t>
  </si>
  <si>
    <t>FHY16_RS08560</t>
  </si>
  <si>
    <t>FHY16_RS19355</t>
  </si>
  <si>
    <t>FHY16_RS09250</t>
  </si>
  <si>
    <t>FHY16_RS12650</t>
  </si>
  <si>
    <t>FHY16_RS15710</t>
  </si>
  <si>
    <t>FHY16_RS18140</t>
  </si>
  <si>
    <t>FHY16_RS12145</t>
  </si>
  <si>
    <t>FHY16_RS08400</t>
  </si>
  <si>
    <t>FHY16_RS10185</t>
  </si>
  <si>
    <t>FHY16_RS17210</t>
  </si>
  <si>
    <t>FHY16_RS13375</t>
  </si>
  <si>
    <t>FHY16_RS06540</t>
  </si>
  <si>
    <t>FHY16_RS05660</t>
  </si>
  <si>
    <t>FHY16_RS04460</t>
  </si>
  <si>
    <t>FHY16_RS18500</t>
  </si>
  <si>
    <t>FHY16_RS17215</t>
  </si>
  <si>
    <t>FHY16_RS18985</t>
  </si>
  <si>
    <t>FHY16_RS17295</t>
  </si>
  <si>
    <t>FHY16_RS13705</t>
  </si>
  <si>
    <t>FHY16_RS10590</t>
  </si>
  <si>
    <t>FHY16_RS04005</t>
  </si>
  <si>
    <t>FHY16_RS10190</t>
  </si>
  <si>
    <t>FHY16_RS01765</t>
  </si>
  <si>
    <t>FHY16_RS16005</t>
  </si>
  <si>
    <t>FHY16_RS13240</t>
  </si>
  <si>
    <t>FHY16_RS17440</t>
  </si>
  <si>
    <t>FHY16_RS15650</t>
  </si>
  <si>
    <t>FHY16_RS07205</t>
  </si>
  <si>
    <t>FHY16_RS16975</t>
  </si>
  <si>
    <t>FHY16_RS00115</t>
  </si>
  <si>
    <t>FHY16_RS10465</t>
  </si>
  <si>
    <t>FHY16_RS07320</t>
  </si>
  <si>
    <t>FHY16_RS03955</t>
  </si>
  <si>
    <t>FHY16_RS08040</t>
  </si>
  <si>
    <t>FHY16_RS19310</t>
  </si>
  <si>
    <t>FHY16_RS02925</t>
  </si>
  <si>
    <t>FHY16_RS17250</t>
  </si>
  <si>
    <t>FHY16_RS16595</t>
  </si>
  <si>
    <t>FHY16_RS15970</t>
  </si>
  <si>
    <t>FHY16_RS07335</t>
  </si>
  <si>
    <t>FHY16_RS12095</t>
  </si>
  <si>
    <t>FHY16_RS11600</t>
  </si>
  <si>
    <t>FHY16_RS11765</t>
  </si>
  <si>
    <t>FHY16_RS18450</t>
  </si>
  <si>
    <t>FHY16_RS01635</t>
  </si>
  <si>
    <t>FHY16_RS02720</t>
  </si>
  <si>
    <t>FHY16_RS06745</t>
  </si>
  <si>
    <t>FHY16_RS14675</t>
  </si>
  <si>
    <t>FHY16_RS13160</t>
  </si>
  <si>
    <t>FHY16_RS12220</t>
  </si>
  <si>
    <t>FHY16_RS13725</t>
  </si>
  <si>
    <t>FHY16_RS10525</t>
  </si>
  <si>
    <t>FHY16_RS11730</t>
  </si>
  <si>
    <t>FHY16_RS18290</t>
  </si>
  <si>
    <t>FHY16_RS01425</t>
  </si>
  <si>
    <t>FHY16_RS16620</t>
  </si>
  <si>
    <t>FHY16_RS05310</t>
  </si>
  <si>
    <t>FHY16_RS06505</t>
  </si>
  <si>
    <t>FHY16_RS14255</t>
  </si>
  <si>
    <t>FHY16_RS12495</t>
  </si>
  <si>
    <t>FHY16_RS10745</t>
  </si>
  <si>
    <t>FHY16_RS08430</t>
  </si>
  <si>
    <t>FHY16_RS00900</t>
  </si>
  <si>
    <t>FHY16_RS19445</t>
  </si>
  <si>
    <t>FHY16_RS13105</t>
  </si>
  <si>
    <t>FHY16_RS07755</t>
  </si>
  <si>
    <t>FHY16_RS13175</t>
  </si>
  <si>
    <t>FHY16_RS15880</t>
  </si>
  <si>
    <t>FHY16_RS00700</t>
  </si>
  <si>
    <t>FHY16_RS10180</t>
  </si>
  <si>
    <t>FHY16_RS10605</t>
  </si>
  <si>
    <t>FHY16_RS09085</t>
  </si>
  <si>
    <t>FHY16_RS11870</t>
  </si>
  <si>
    <t>FHY16_RS15225</t>
  </si>
  <si>
    <t>FHY16_RS11970</t>
  </si>
  <si>
    <t>FHY16_RS15525</t>
  </si>
  <si>
    <t>FHY16_RS10155</t>
  </si>
  <si>
    <t>FHY16_RS02810</t>
  </si>
  <si>
    <t>FHY16_RS04395</t>
  </si>
  <si>
    <t>FHY16_RS00480</t>
  </si>
  <si>
    <t>FHY16_RS16245</t>
  </si>
  <si>
    <t>FHY16_RS07265</t>
  </si>
  <si>
    <t>FHY16_RS11850</t>
  </si>
  <si>
    <t>FHY16_RS03755</t>
  </si>
  <si>
    <t>FHY16_RS17260</t>
  </si>
  <si>
    <t>FHY16_RS10920</t>
  </si>
  <si>
    <t>FHY16_RS03095</t>
  </si>
  <si>
    <t>FHY16_RS11265</t>
  </si>
  <si>
    <t>FHY16_RS19085</t>
  </si>
  <si>
    <t>FHY16_RS06115</t>
  </si>
  <si>
    <t>FHY16_RS12310</t>
  </si>
  <si>
    <t>FHY16_RS13365</t>
  </si>
  <si>
    <t>FHY16_RS12015</t>
  </si>
  <si>
    <t>FHY16_RS12080</t>
  </si>
  <si>
    <t>FHY16_RS08160</t>
  </si>
  <si>
    <t>FHY16_RS14700</t>
  </si>
  <si>
    <t>FHY16_RS05335</t>
  </si>
  <si>
    <t>FHY16_RS11485</t>
  </si>
  <si>
    <t>FHY16_RS06380</t>
  </si>
  <si>
    <t>FHY16_RS03885</t>
  </si>
  <si>
    <t>FHY16_RS10545</t>
  </si>
  <si>
    <t>FHY16_RS14595</t>
  </si>
  <si>
    <t>FHY16_RS19380</t>
  </si>
  <si>
    <t>FHY16_RS17490</t>
  </si>
  <si>
    <t>FHY16_RS18255</t>
  </si>
  <si>
    <t>FHY16_RS08880</t>
  </si>
  <si>
    <t>FHY16_RS18345</t>
  </si>
  <si>
    <t>FHY16_RS10840</t>
  </si>
  <si>
    <t>FHY16_RS13720</t>
  </si>
  <si>
    <t>FHY16_RS01475</t>
  </si>
  <si>
    <t>FHY16_RS16410</t>
  </si>
  <si>
    <t>FHY16_RS08515</t>
  </si>
  <si>
    <t>FHY16_RS03960</t>
  </si>
  <si>
    <t>FHY16_RS09315</t>
  </si>
  <si>
    <t>FHY16_RS15495</t>
  </si>
  <si>
    <t>FHY16_RS11990</t>
  </si>
  <si>
    <t>FHY16_RS11960</t>
  </si>
  <si>
    <t>FHY16_RS05530</t>
  </si>
  <si>
    <t>FHY16_RS07155</t>
  </si>
  <si>
    <t>FHY16_RS10205</t>
  </si>
  <si>
    <t>FHY16_RS18220</t>
  </si>
  <si>
    <t>FHY16_RS06945</t>
  </si>
  <si>
    <t>FHY16_RS05830</t>
  </si>
  <si>
    <t>FHY16_RS00495</t>
  </si>
  <si>
    <t>FHY16_RS14990</t>
  </si>
  <si>
    <t>FHY16_RS07345</t>
  </si>
  <si>
    <t>FHY16_RS05985</t>
  </si>
  <si>
    <t>FHY16_RS13875</t>
  </si>
  <si>
    <t>FHY16_RS04340</t>
  </si>
  <si>
    <t>FHY16_RS00355</t>
  </si>
  <si>
    <t>FHY16_RS19570</t>
  </si>
  <si>
    <t>FHY16_RS03175</t>
  </si>
  <si>
    <t>FHY16_RS15635</t>
  </si>
  <si>
    <t>FHY16_RS08660</t>
  </si>
  <si>
    <t>FHY16_RS08470</t>
  </si>
  <si>
    <t>FHY16_RS03720</t>
  </si>
  <si>
    <t>FHY16_RS19740</t>
  </si>
  <si>
    <t>FHY16_RS03170</t>
  </si>
  <si>
    <t>FHY16_RS16630</t>
  </si>
  <si>
    <t>FHY16_RS17400</t>
  </si>
  <si>
    <t>FHY16_RS08565</t>
  </si>
  <si>
    <t>FHY16_RS15630</t>
  </si>
  <si>
    <t>FHY16_RS11815</t>
  </si>
  <si>
    <t>FHY16_RS07380</t>
  </si>
  <si>
    <t>FHY16_RS08385</t>
  </si>
  <si>
    <t>FHY16_RS14640</t>
  </si>
  <si>
    <t>FHY16_RS05455</t>
  </si>
  <si>
    <t>FHY16_RS11800</t>
  </si>
  <si>
    <t>FHY16_RS13825</t>
  </si>
  <si>
    <t>FHY16_RS14790</t>
  </si>
  <si>
    <t>FHY16_RS05465</t>
  </si>
  <si>
    <t>FHY16_RS19665</t>
  </si>
  <si>
    <t>FHY16_RS08580</t>
  </si>
  <si>
    <t>FHY16_RS16675</t>
  </si>
  <si>
    <t>FHY16_RS17735</t>
  </si>
  <si>
    <t>FHY16_RS13885</t>
  </si>
  <si>
    <t>FHY16_RS18340</t>
  </si>
  <si>
    <t>FHY16_RS04945</t>
  </si>
  <si>
    <t>FHY16_RS00460</t>
  </si>
  <si>
    <t>FHY16_RS11145</t>
  </si>
  <si>
    <t>FHY16_RS05815</t>
  </si>
  <si>
    <t>FHY16_RS19220</t>
  </si>
  <si>
    <t>FHY16_RS13920</t>
  </si>
  <si>
    <t>FHY16_RS09120</t>
  </si>
  <si>
    <t>FHY16_RS16845</t>
  </si>
  <si>
    <t>FHY16_RS18745</t>
  </si>
  <si>
    <t>FHY16_RS19285</t>
  </si>
  <si>
    <t>FHY16_RS08575</t>
  </si>
  <si>
    <t>FHY16_RS18950</t>
  </si>
  <si>
    <t>FHY16_RS10165</t>
  </si>
  <si>
    <t>FHY16_RS07535</t>
  </si>
  <si>
    <t>FHY16_RS16765</t>
  </si>
  <si>
    <t>FHY16_RS01560</t>
  </si>
  <si>
    <t>FHY16_RS12620</t>
  </si>
  <si>
    <t>FHY16_RS04475</t>
  </si>
  <si>
    <t>FHY16_RS08640</t>
  </si>
  <si>
    <t>FHY16_RS06990</t>
  </si>
  <si>
    <t>FHY16_RS19345</t>
  </si>
  <si>
    <t>FHY16_RS13250</t>
  </si>
  <si>
    <t>FHY16_RS09270</t>
  </si>
  <si>
    <t>FHY16_RS20230</t>
  </si>
  <si>
    <t>FHY16_RS08970</t>
  </si>
  <si>
    <t>FHY16_RS03570</t>
  </si>
  <si>
    <t>FHY16_RS05685</t>
  </si>
  <si>
    <t>FHY16_RS19965</t>
  </si>
  <si>
    <t>FHY16_RS20170(pseudogene)</t>
  </si>
  <si>
    <t>FHY16_RS16125</t>
  </si>
  <si>
    <t>FHY16_RS00815</t>
  </si>
  <si>
    <t>FHY16_RS00795</t>
  </si>
  <si>
    <t>FHY16_RS09955</t>
  </si>
  <si>
    <t>FHY16_RS20100(pseudogene)</t>
  </si>
  <si>
    <t>FHY16_RS19775</t>
  </si>
  <si>
    <t>FHY16_RS03565</t>
  </si>
  <si>
    <t>FHY16_RS20060</t>
  </si>
  <si>
    <t>FHY16_RS01810</t>
  </si>
  <si>
    <t>FHY16_RS16130</t>
  </si>
  <si>
    <t>FHY16_RS01875</t>
  </si>
  <si>
    <t>FHY16_RS17545</t>
  </si>
  <si>
    <t>FHY16_RS16175</t>
  </si>
  <si>
    <t>FHY16_RS17685</t>
  </si>
  <si>
    <t>FHY16_RS16135</t>
  </si>
  <si>
    <t>FHY16_RS06960</t>
  </si>
  <si>
    <t>FHY16_RS00745</t>
  </si>
  <si>
    <t>FHY16_RS10320</t>
  </si>
  <si>
    <t>FHY16_RS05340</t>
  </si>
  <si>
    <t>FHY16_RS06215</t>
  </si>
  <si>
    <t>FHY16_RS16160</t>
  </si>
  <si>
    <t>FHY16_RS01785</t>
  </si>
  <si>
    <t>FHY16_RS19995(pseudogene)</t>
  </si>
  <si>
    <t>FHY16_RS05405</t>
  </si>
  <si>
    <t>FHY16_RS09945</t>
  </si>
  <si>
    <t>FHY16_RS06240</t>
  </si>
  <si>
    <t>FHY16_RS01790</t>
  </si>
  <si>
    <t>FHY16_RS14760</t>
  </si>
  <si>
    <t>FHY16_RS11000</t>
  </si>
  <si>
    <t>FHY16_RS20215(pseudogene)</t>
  </si>
  <si>
    <t>FHY16_RS10305</t>
  </si>
  <si>
    <t>FHY16_RS16240</t>
  </si>
  <si>
    <t>FHY16_RS20160</t>
  </si>
  <si>
    <t>FHY16_RS20245(pseudogene)</t>
  </si>
  <si>
    <t>FHY16_RS20075(pseudogene)</t>
  </si>
  <si>
    <t>FHY16_RS06185</t>
  </si>
  <si>
    <t>FHY16_RS20085(pseudogene)</t>
  </si>
  <si>
    <t>FHY16_RS20165</t>
  </si>
  <si>
    <t>FHY16_RS20020(pseudogene)</t>
  </si>
  <si>
    <t>FHY16_RS13670</t>
  </si>
  <si>
    <t>FHY16_RS13980</t>
  </si>
  <si>
    <t>FHY16_RS11080</t>
  </si>
  <si>
    <t>FHY16_RS12725</t>
  </si>
  <si>
    <t>FHY16_RS02305</t>
  </si>
  <si>
    <t>FHY16_RS20175(pseudogene)</t>
  </si>
  <si>
    <t>FHY16_RS01860</t>
  </si>
  <si>
    <t>FHY16_RS00830</t>
  </si>
  <si>
    <t>FHY16_RS16150</t>
  </si>
  <si>
    <t>FHY16_RS00975</t>
  </si>
  <si>
    <t>FHY16_RS06970</t>
  </si>
  <si>
    <t>FHY16_RS06210</t>
  </si>
  <si>
    <t>FHY16_RS11865</t>
  </si>
  <si>
    <t>FHY16_RS18780</t>
  </si>
  <si>
    <t>FHY16_RS12940</t>
  </si>
  <si>
    <t>FHY16_RS00725</t>
  </si>
  <si>
    <t>FHY16_RS13930</t>
  </si>
  <si>
    <t>FHY16_RS09405</t>
  </si>
  <si>
    <t>FHY16_RS13640</t>
  </si>
  <si>
    <t>FHY16_RS20070</t>
  </si>
  <si>
    <t>FHY16_RS03670</t>
  </si>
  <si>
    <t>FHY16_RS06205</t>
  </si>
  <si>
    <t>FHY16_RS20065</t>
  </si>
  <si>
    <t>FHY16_RS13630</t>
  </si>
  <si>
    <t>FHY16_RS06230</t>
  </si>
  <si>
    <t>FHY16_RS07410</t>
  </si>
  <si>
    <t>FHY16_RS17350</t>
  </si>
  <si>
    <t>FHY16_RS17970</t>
  </si>
  <si>
    <t>FHY16_RS11900</t>
  </si>
  <si>
    <t>FHY16_RS03505</t>
  </si>
  <si>
    <t>FHY16_RS12745</t>
  </si>
  <si>
    <t>FHY16_RS00775</t>
  </si>
  <si>
    <t>FHY16_RS00395</t>
  </si>
  <si>
    <t>FHY16_RS00160</t>
  </si>
  <si>
    <t>FHY16_RS01970</t>
  </si>
  <si>
    <t>FHY16_RS00790</t>
  </si>
  <si>
    <t>FHY16_RS12850</t>
  </si>
  <si>
    <t>FHY16_RS04035</t>
  </si>
  <si>
    <t>FHY16_RS03270</t>
  </si>
  <si>
    <t>FHY16_RS09280</t>
  </si>
  <si>
    <t>FHY16_RS05805</t>
  </si>
  <si>
    <t>FHY16_RS01160</t>
  </si>
  <si>
    <t>FHY16_RS14745</t>
  </si>
  <si>
    <t>FHY16_RS05285</t>
  </si>
  <si>
    <t>FHY16_RS17605</t>
  </si>
  <si>
    <t>FHY16_RS07045</t>
  </si>
  <si>
    <t>FHY16_RS05295</t>
  </si>
  <si>
    <t>FHY16_RS01030</t>
  </si>
  <si>
    <t>FHY16_RS14800</t>
  </si>
  <si>
    <t>FHY16_RS17875</t>
  </si>
  <si>
    <t>FHY16_RS09425</t>
  </si>
  <si>
    <t>FHY16_RS08220</t>
  </si>
  <si>
    <t>FHY16_RS03485</t>
  </si>
  <si>
    <t>FHY16_RS01080</t>
  </si>
  <si>
    <t>FHY16_RS09725</t>
  </si>
  <si>
    <t>FHY16_RS20205(pseudogene)</t>
  </si>
  <si>
    <t>FHY16_RS15520</t>
  </si>
  <si>
    <t>FHY16_RS14005</t>
  </si>
  <si>
    <t>FHY16_RS08840</t>
  </si>
  <si>
    <t>FHY16_RS11410</t>
  </si>
  <si>
    <t>FHY16_RS00425</t>
  </si>
  <si>
    <t>FHY16_RS01120</t>
  </si>
  <si>
    <t>FHY16_RS17965</t>
  </si>
  <si>
    <t>FHY16_RS13235</t>
  </si>
  <si>
    <t>FHY16_RS00810</t>
  </si>
  <si>
    <t>FHY16_RS16145</t>
  </si>
  <si>
    <t>FHY16_RS02940</t>
  </si>
  <si>
    <t>FHY16_RS16120</t>
  </si>
  <si>
    <t>FHY16_RS00400</t>
  </si>
  <si>
    <t>FHY16_RS16140</t>
  </si>
  <si>
    <t>FHY16_RS03525</t>
  </si>
  <si>
    <t>FHY16_RS05940</t>
  </si>
  <si>
    <t>FHY16_RS02695</t>
  </si>
  <si>
    <t>FHY16_RS11465</t>
  </si>
  <si>
    <t>FHY16_RS05930</t>
  </si>
  <si>
    <t>FHY16_RS19810</t>
  </si>
  <si>
    <t>FHY16_RS05440</t>
  </si>
  <si>
    <t>FHY16_RS16325</t>
  </si>
  <si>
    <t>FHY16_RS05460</t>
  </si>
  <si>
    <t>FHY16_RS18085(pseudogene)</t>
  </si>
  <si>
    <t>FHY16_RS11360</t>
  </si>
  <si>
    <t>FHY16_RS09455</t>
  </si>
  <si>
    <t>FHY16_RS13610</t>
  </si>
  <si>
    <t>FHY16_RS12835(pseudogene)</t>
  </si>
  <si>
    <t>FHY16_RS03015</t>
  </si>
  <si>
    <t>FHY16_RS15100</t>
  </si>
  <si>
    <t>FHY16_RS09615</t>
  </si>
  <si>
    <t>FHY16_RS11350</t>
  </si>
  <si>
    <t>FHY16_RS00860</t>
  </si>
  <si>
    <t>FHY16_RS13570</t>
  </si>
  <si>
    <t>FHY16_RS00940</t>
  </si>
  <si>
    <t>FHY16_RS11555</t>
  </si>
  <si>
    <t>FHY16_RS12440</t>
  </si>
  <si>
    <t>FHY16_RS10460</t>
  </si>
  <si>
    <t>FHY16_RS09535</t>
  </si>
  <si>
    <t>FHY16_RS05055(pseudogene)</t>
  </si>
  <si>
    <t>FHY16_RS13575</t>
  </si>
  <si>
    <t>FHY16_RS11685</t>
  </si>
  <si>
    <t>FHY16_RS07525</t>
  </si>
  <si>
    <t>FHY16_RS11355</t>
  </si>
  <si>
    <t>FHY16_RS07965</t>
  </si>
  <si>
    <t>FHY16_RS03465</t>
  </si>
  <si>
    <t>FHY16_RS20015</t>
  </si>
  <si>
    <t>FHY16_RS12545</t>
  </si>
  <si>
    <t>FHY16_RS20055</t>
  </si>
  <si>
    <t>FHY16_RS09485</t>
  </si>
  <si>
    <t>FHY16_RS09505</t>
  </si>
  <si>
    <t>FHY16_RS06235</t>
  </si>
  <si>
    <t>FHY16_RS05590</t>
  </si>
  <si>
    <t>FHY16_RS20195</t>
  </si>
  <si>
    <t>FHY16_RS00970(pseudogene)</t>
  </si>
  <si>
    <t>FHY16_RS12920</t>
  </si>
  <si>
    <t>FHY16_RS09595</t>
  </si>
  <si>
    <t>FHY16_RS03470</t>
  </si>
  <si>
    <t>FHY16_RS20095(pseudogene)</t>
  </si>
  <si>
    <t>FHY16_RS08745</t>
  </si>
  <si>
    <t>FHY16_RS10715</t>
  </si>
  <si>
    <t>FHY16_RS19970</t>
  </si>
  <si>
    <t>FHY16_RS02830</t>
  </si>
  <si>
    <t>FHY16_RS18520</t>
  </si>
  <si>
    <t>FHY16_RS04935</t>
  </si>
  <si>
    <t>FHY16_RS04115</t>
  </si>
  <si>
    <t>FHY16_RS07945</t>
  </si>
  <si>
    <t>FHY16_RS04555</t>
  </si>
  <si>
    <t>FHY16_RS09220</t>
  </si>
  <si>
    <t>FHY16_RS00230</t>
  </si>
  <si>
    <t>FHY16_RS19555</t>
  </si>
  <si>
    <t>FHY16_RS00185(pseudogene)</t>
  </si>
  <si>
    <t>FHY16_RS00215</t>
  </si>
  <si>
    <t>FHY16_RS17805</t>
  </si>
  <si>
    <t>FHY16_RS16035</t>
  </si>
  <si>
    <t>FHY16_RS03540</t>
  </si>
  <si>
    <t>FHY16_RS12300</t>
  </si>
  <si>
    <t>FHY16_RS20025</t>
  </si>
  <si>
    <t>FHY16_RS07035</t>
  </si>
  <si>
    <t>FHY16_RS09510</t>
  </si>
  <si>
    <t>FHY16_RS00925</t>
  </si>
  <si>
    <t>FHY16_RS02310</t>
  </si>
  <si>
    <t>FHY16_RS02630</t>
  </si>
  <si>
    <t>FHY16_RS05735</t>
  </si>
  <si>
    <t>FHY16_RS09450</t>
  </si>
  <si>
    <t>FHY16_RS08680</t>
  </si>
  <si>
    <t>FHY16_RS17865</t>
  </si>
  <si>
    <t>FHY16_RS07290</t>
  </si>
  <si>
    <t>FHY16_RS18775</t>
  </si>
  <si>
    <t>FHY16_RS13085</t>
  </si>
  <si>
    <t>FHY16_RS13350</t>
  </si>
  <si>
    <t>FHY16_RS04930</t>
  </si>
  <si>
    <t>FHY16_RS15190</t>
  </si>
  <si>
    <t>FHY16_RS04595</t>
  </si>
  <si>
    <t>FHY16_RS02180</t>
  </si>
  <si>
    <t>FHY16_RS16055</t>
  </si>
  <si>
    <t>FHY16_RS09560</t>
  </si>
  <si>
    <t>FHY16_RS14695</t>
  </si>
  <si>
    <t>FHY16_RS02705</t>
  </si>
  <si>
    <t>FHY16_RS01100</t>
  </si>
  <si>
    <t>FHY16_RS09500</t>
  </si>
  <si>
    <t>FHY16_RS02170</t>
  </si>
  <si>
    <t>FHY16_RS01985</t>
  </si>
  <si>
    <t>FHY16_RS03910</t>
  </si>
  <si>
    <t>FHY16_RS10595</t>
  </si>
  <si>
    <t>FHY16_RS13600</t>
  </si>
  <si>
    <t>FHY16_RS00340</t>
  </si>
  <si>
    <t>FHY16_RS07845</t>
  </si>
  <si>
    <t>FHY16_RS06550</t>
  </si>
  <si>
    <t>FHY16_RS00750</t>
  </si>
  <si>
    <t>FHY16_RS01185</t>
  </si>
  <si>
    <t>FHY16_RS01990</t>
  </si>
  <si>
    <t>FHY16_RS11895</t>
  </si>
  <si>
    <t>FHY16_RS02175</t>
  </si>
  <si>
    <t>FHY16_RS14925</t>
  </si>
  <si>
    <t>FHY16_RS01950</t>
  </si>
  <si>
    <t>FHY16_RS00190</t>
  </si>
  <si>
    <t>FHY16_RS03530</t>
  </si>
  <si>
    <t>FHY16_RS17850</t>
  </si>
  <si>
    <t>FHY16_RS08705</t>
  </si>
  <si>
    <t>FHY16_RS03460</t>
  </si>
  <si>
    <t>FHY16_RS05510</t>
  </si>
  <si>
    <t>FHY16_RS01105</t>
  </si>
  <si>
    <t>FHY16_RS04600</t>
  </si>
  <si>
    <t>FHY16_RS13970</t>
  </si>
  <si>
    <t>FHY16_RS00935</t>
  </si>
  <si>
    <t>FHY16_RS18385</t>
  </si>
  <si>
    <t>FHY16_RS19975</t>
  </si>
  <si>
    <t>FHY16_RS01195</t>
  </si>
  <si>
    <t>FHY16_RS00710</t>
  </si>
  <si>
    <t>FHY16_RS13710</t>
  </si>
  <si>
    <t>FHY16_RS18660</t>
  </si>
  <si>
    <t>FHY16_RS06350</t>
  </si>
  <si>
    <t>FHY16_RS17330</t>
  </si>
  <si>
    <t>FHY16_RS08190</t>
  </si>
  <si>
    <t>FHY16_RS18040</t>
  </si>
  <si>
    <t>FHY16_RS09380</t>
  </si>
  <si>
    <t>FHY16_RS00965</t>
  </si>
  <si>
    <t>FHY16_RS12085</t>
  </si>
  <si>
    <t>FHY16_RS00255</t>
  </si>
  <si>
    <t>FHY16_RS14810</t>
  </si>
  <si>
    <t>FHY16_RS00055</t>
  </si>
  <si>
    <t>FHY16_RS00220</t>
  </si>
  <si>
    <t>FHY16_RS00210</t>
  </si>
  <si>
    <t>FHY16_RS05725</t>
  </si>
  <si>
    <t>FHY16_RS00715</t>
  </si>
  <si>
    <t>FHY16_RS14710</t>
  </si>
  <si>
    <t>FHY16_RS04345</t>
  </si>
  <si>
    <t>FHY16_RS11070</t>
  </si>
  <si>
    <t>FHY16_RS18210</t>
  </si>
  <si>
    <t>FHY16_RS18690</t>
  </si>
  <si>
    <t>FHY16_RS14015</t>
  </si>
  <si>
    <t>FHY16_RS09290</t>
  </si>
  <si>
    <t>FHY16_RS02790</t>
  </si>
  <si>
    <t>FHY16_RS03455</t>
  </si>
  <si>
    <t>FHY16_RS00615</t>
  </si>
  <si>
    <t>FHY16_RS20000</t>
  </si>
  <si>
    <t>FHY16_RS09540</t>
  </si>
  <si>
    <t>FHY16_RS13880</t>
  </si>
  <si>
    <t>FHY16_RS10655</t>
  </si>
  <si>
    <t>FHY16_RS07605</t>
  </si>
  <si>
    <t>FHY16_RS09530</t>
  </si>
  <si>
    <t>FHY16_RS01115</t>
  </si>
  <si>
    <t>FHY16_RS06175</t>
  </si>
  <si>
    <t>FHY16_RS03605</t>
  </si>
  <si>
    <t>FHY16_RS06355</t>
  </si>
  <si>
    <t>FHY16_RS14910</t>
  </si>
  <si>
    <t>FHY16_RS00685</t>
  </si>
  <si>
    <t>FHY16_RS01135</t>
  </si>
  <si>
    <t>FHY16_RS03445</t>
  </si>
  <si>
    <t>FHY16_RS18030</t>
  </si>
  <si>
    <t>FHY16_RS00730</t>
  </si>
  <si>
    <t>FHY16_RS05160</t>
  </si>
  <si>
    <t>FHY16_RS02445</t>
  </si>
  <si>
    <t>FHY16_RS14115</t>
  </si>
  <si>
    <t>FHY16_RS01165</t>
  </si>
  <si>
    <t>FHY16_RS02550</t>
  </si>
  <si>
    <t>FHY16_RS12780</t>
  </si>
  <si>
    <t>FHY16_RS02690</t>
  </si>
  <si>
    <t>FHY16_RS12740</t>
  </si>
  <si>
    <t>FHY16_RS03690</t>
  </si>
  <si>
    <t>FHY16_RS12960(pseudogene)</t>
  </si>
  <si>
    <t>FHY16_RS07145</t>
  </si>
  <si>
    <t>FHY16_RS15075</t>
  </si>
  <si>
    <t>FHY16_RS03320</t>
  </si>
  <si>
    <t>FHY16_RS09610</t>
  </si>
  <si>
    <t>FHY16_RS00140</t>
  </si>
  <si>
    <t>FHY16_RS09490</t>
  </si>
  <si>
    <t>FHY16_RS02250</t>
  </si>
  <si>
    <t>FHY16_RS01170</t>
  </si>
  <si>
    <t>FHY16_RS00035</t>
  </si>
  <si>
    <t>FHY16_RS01095</t>
  </si>
  <si>
    <t>FHY16_RS20240</t>
  </si>
  <si>
    <t>FHY16_RS09415</t>
  </si>
  <si>
    <t>FHY16_RS06220</t>
  </si>
  <si>
    <t>FHY16_RS03490</t>
  </si>
  <si>
    <t>FHY16_RS17555</t>
  </si>
  <si>
    <t>FHY16_RS07355</t>
  </si>
  <si>
    <t>FHY16_RS16885</t>
  </si>
  <si>
    <t>FHY16_RS17475</t>
  </si>
  <si>
    <t>FHY16_RS12950</t>
  </si>
  <si>
    <t>FHY16_RS17935</t>
  </si>
  <si>
    <t>FHY16_RS14565</t>
  </si>
  <si>
    <t>FHY16_RS02210</t>
  </si>
  <si>
    <t>FHY16_RS08750</t>
  </si>
  <si>
    <t>FHY16_RS01405</t>
  </si>
  <si>
    <t>FHY16_RS04325</t>
  </si>
  <si>
    <t>FHY16_RS04195</t>
  </si>
  <si>
    <t>FHY16_RS16920</t>
  </si>
  <si>
    <t>FHY16_RS11905</t>
  </si>
  <si>
    <t>FHY16_RS08655</t>
  </si>
  <si>
    <t>FHY16_RS16690</t>
  </si>
  <si>
    <t>FHY16_RS00170</t>
  </si>
  <si>
    <t>FHY16_RS02260</t>
  </si>
  <si>
    <t>FHY16_RS11220</t>
  </si>
  <si>
    <t>FHY16_RS00260</t>
  </si>
  <si>
    <t>FHY16_RS10310</t>
  </si>
  <si>
    <t>FHY16_RS19960</t>
  </si>
  <si>
    <t>FHY16_RS11065</t>
  </si>
  <si>
    <t>FHY16_RS13615</t>
  </si>
  <si>
    <t>FHY16_RS01155(pseudogene)</t>
  </si>
  <si>
    <t>FHY16_RS16710</t>
  </si>
  <si>
    <t>FHY16_RS00680</t>
  </si>
  <si>
    <t>FHY16_RS15195</t>
  </si>
  <si>
    <t>FHY16_RS08930</t>
  </si>
  <si>
    <t>FHY16_RS11030</t>
  </si>
  <si>
    <t>FHY16_RS14155</t>
  </si>
  <si>
    <t>FHY16_RS15965</t>
  </si>
  <si>
    <t>FHY16_RS14240</t>
  </si>
  <si>
    <t>FHY16_RS06200</t>
  </si>
  <si>
    <t>FHY16_RS12970</t>
  </si>
  <si>
    <t>FHY16_RS05290</t>
  </si>
  <si>
    <t>FHY16_RS01590</t>
  </si>
  <si>
    <t>FHY16_RS15610</t>
  </si>
  <si>
    <t>FHY16_RS04580</t>
  </si>
  <si>
    <t>FHY16_RS10090</t>
  </si>
  <si>
    <t>FHY16_RS03480</t>
  </si>
  <si>
    <t>FHY16_RS09110</t>
  </si>
  <si>
    <t>FHY16_RS08150</t>
  </si>
  <si>
    <t>FHY16_RS11920</t>
  </si>
  <si>
    <t>FHY16_RS18250</t>
  </si>
  <si>
    <t>FHY16_RS12820</t>
  </si>
  <si>
    <t>FHY16_RS03735</t>
  </si>
  <si>
    <t>FHY16_RS02320</t>
  </si>
  <si>
    <t>FHY16_RS08290</t>
  </si>
  <si>
    <t>FHY16_RS15185</t>
  </si>
  <si>
    <t>FHY16_RS19190</t>
  </si>
  <si>
    <t>FHY16_RS17930</t>
  </si>
  <si>
    <t>FHY16_RS14680</t>
  </si>
  <si>
    <t>FHY16_RS05690</t>
  </si>
  <si>
    <t>FHY16_RS09580</t>
  </si>
  <si>
    <t>FHY16_RS03200</t>
  </si>
  <si>
    <t>FHY16_RS16535</t>
  </si>
  <si>
    <t>FHY16_RS13585</t>
  </si>
  <si>
    <t>FHY16_RS02420</t>
  </si>
  <si>
    <t>FHY16_RS05965</t>
  </si>
  <si>
    <t>FHY16_RS09565(pseudogene)</t>
  </si>
  <si>
    <t>FHY16_RS08475</t>
  </si>
  <si>
    <t>FHY16_RS03500</t>
  </si>
  <si>
    <t>FHY16_RS17955</t>
  </si>
  <si>
    <t>FHY16_RS17790</t>
  </si>
  <si>
    <t>FHY16_RS05500</t>
  </si>
  <si>
    <t>FHY16_RS17720</t>
  </si>
  <si>
    <t>FHY16_RS15985</t>
  </si>
  <si>
    <t>FHY16_RS04895</t>
  </si>
  <si>
    <t>FHY16_RS00995</t>
  </si>
  <si>
    <t>FHY16_RS01075</t>
  </si>
  <si>
    <t>FHY16_RS00920</t>
  </si>
  <si>
    <t>FHY16_RS14880</t>
  </si>
  <si>
    <t>FHY16_RS12885</t>
  </si>
  <si>
    <t>FHY16_RS00620</t>
  </si>
  <si>
    <t>FHY16_RS01145</t>
  </si>
  <si>
    <t>FHY16_RS14365</t>
  </si>
  <si>
    <t>FHY16_RS04125</t>
  </si>
  <si>
    <t>FHY16_RS06985(pseudogene)</t>
  </si>
  <si>
    <t>FHY16_RS11985</t>
  </si>
  <si>
    <t>FHY16_RS18785</t>
  </si>
  <si>
    <t>FHY16_RS02105</t>
  </si>
  <si>
    <t>FHY16_RS03650</t>
  </si>
  <si>
    <t>FHY16_RS09545</t>
  </si>
  <si>
    <t>FHY16_RS12990</t>
  </si>
  <si>
    <t>FHY16_RS00195</t>
  </si>
  <si>
    <t>FHY16_RS18685</t>
  </si>
  <si>
    <t>FHY16_RS17600</t>
  </si>
  <si>
    <t>FHY16_RS00740</t>
  </si>
  <si>
    <t>FHY16_RS08245</t>
  </si>
  <si>
    <t>FHY16_RS08900</t>
  </si>
  <si>
    <t>FHY16_RS02060</t>
  </si>
  <si>
    <t>FHY16_RS00150</t>
  </si>
  <si>
    <t>FHY16_RS00720</t>
  </si>
  <si>
    <t>FHY16_RS09445</t>
  </si>
  <si>
    <t>FHY16_RS19545</t>
  </si>
  <si>
    <t>FHY16_RS14845</t>
  </si>
  <si>
    <t>FHY16_RS11590</t>
  </si>
  <si>
    <t>FHY16_RS02600</t>
  </si>
  <si>
    <t>FHY16_RS11480</t>
  </si>
  <si>
    <t>FHY16_RS17405</t>
  </si>
  <si>
    <t>FHY16_RS06190</t>
  </si>
  <si>
    <t>FHY16_RS06280</t>
  </si>
  <si>
    <t>FHY16_RS05780</t>
  </si>
  <si>
    <t>FHY16_RS01515</t>
  </si>
  <si>
    <t>FHY16_RS14260</t>
  </si>
  <si>
    <t>FHY16_RS09770</t>
  </si>
  <si>
    <t>FHY16_RS16715</t>
  </si>
  <si>
    <t>FHY16_RS08305</t>
  </si>
  <si>
    <t>FHY16_RS01385</t>
  </si>
  <si>
    <t>FHY16_RS02240</t>
  </si>
  <si>
    <t>FHY16_RS14900</t>
  </si>
  <si>
    <t>FHY16_RS01035</t>
  </si>
  <si>
    <t>FHY16_RS14010</t>
  </si>
  <si>
    <t>FHY16_RS10940</t>
  </si>
  <si>
    <t>FHY16_RS08090</t>
  </si>
  <si>
    <t>FHY16_RS15290</t>
  </si>
  <si>
    <t>FHY16_RS00265</t>
  </si>
  <si>
    <t>FHY16_RS00180</t>
  </si>
  <si>
    <t>FHY16_RS02585</t>
  </si>
  <si>
    <t>FHY16_RS01190</t>
  </si>
  <si>
    <t>FHY16_RS13385</t>
  </si>
  <si>
    <t>FHY16_RS08940</t>
  </si>
  <si>
    <t>FHY16_RS12785</t>
  </si>
  <si>
    <t>FHY16_RS00310</t>
  </si>
  <si>
    <t>FHY16_RS03555</t>
  </si>
  <si>
    <t>FHY16_RS07135</t>
  </si>
  <si>
    <t>FHY16_RS09585</t>
  </si>
  <si>
    <t>FHY16_RS18670</t>
  </si>
  <si>
    <t>FHY16_RS13855</t>
  </si>
  <si>
    <t>FHY16_RS08085</t>
  </si>
  <si>
    <t>FHY16_RS03415</t>
  </si>
  <si>
    <t>FHY16_RS10575</t>
  </si>
  <si>
    <t>FHY16_RS03225</t>
  </si>
  <si>
    <t>FHY16_RS15255</t>
  </si>
  <si>
    <t>FHY16_RS00755</t>
  </si>
  <si>
    <t>FHY16_RS12765</t>
  </si>
  <si>
    <t>FHY16_RS08905</t>
  </si>
  <si>
    <t>FHY16_RS01945</t>
  </si>
  <si>
    <t>FHY16_RS06815</t>
  </si>
  <si>
    <t>FHY16_RS00780</t>
  </si>
  <si>
    <t>FHY16_RS13985</t>
  </si>
  <si>
    <t>FHY16_RS15695</t>
  </si>
  <si>
    <t>FHY16_RS08080</t>
  </si>
  <si>
    <t>FHY16_RS15115</t>
  </si>
  <si>
    <t>FHY16_RS17355</t>
  </si>
  <si>
    <t>FHY16_RS18360</t>
  </si>
  <si>
    <t>FHY16_RS14580</t>
  </si>
  <si>
    <t>FHY16_RS14165</t>
  </si>
  <si>
    <t>FHY16_RS19790</t>
  </si>
  <si>
    <t>FHY16_RS04715</t>
  </si>
  <si>
    <t>FHY16_RS03195</t>
  </si>
  <si>
    <t>FHY16_RS11210</t>
  </si>
  <si>
    <t>FHY16_RS01140</t>
  </si>
  <si>
    <t>FHY16_RS14615</t>
  </si>
  <si>
    <t>FHY16_RS09520</t>
  </si>
  <si>
    <t>FHY16_RS01110</t>
  </si>
  <si>
    <t>FHY16_RS12325</t>
  </si>
  <si>
    <t>FHY16_RS16310</t>
  </si>
  <si>
    <t>FHY16_RS04870</t>
  </si>
  <si>
    <t>FHY16_RS09400</t>
  </si>
  <si>
    <t>FHY16_RS02665</t>
  </si>
  <si>
    <t>FHY16_RS00075</t>
  </si>
  <si>
    <t>FHY16_RS13795</t>
  </si>
  <si>
    <t>FHY16_RS15145</t>
  </si>
  <si>
    <t>FHY16_RS02230</t>
  </si>
  <si>
    <t>FHY16_RS03590</t>
  </si>
  <si>
    <t>FHY16_RS04855</t>
  </si>
  <si>
    <t>FHY16_RS09385</t>
  </si>
  <si>
    <t>FHY16_RS04175</t>
  </si>
  <si>
    <t>FHY16_RS16930</t>
  </si>
  <si>
    <t>FHY16_RS15060</t>
  </si>
  <si>
    <t>FHY16_RS02155</t>
  </si>
  <si>
    <t>FHY16_RS08110</t>
  </si>
  <si>
    <t>FHY16_RS14525</t>
  </si>
  <si>
    <t>FHY16_RS11125</t>
  </si>
  <si>
    <t>FHY16_RS14975</t>
  </si>
  <si>
    <t>FHY16_RS02280</t>
  </si>
  <si>
    <t>FHY16_RS01265</t>
  </si>
  <si>
    <t>FHY16_RS13655</t>
  </si>
  <si>
    <t>FHY16_RS13425</t>
  </si>
  <si>
    <t>FHY16_RS05535</t>
  </si>
  <si>
    <t>FHY16_RS19630</t>
  </si>
  <si>
    <t>FHY16_RS11270</t>
  </si>
  <si>
    <t>FHY16_RS16720</t>
  </si>
  <si>
    <t>FHY16_RS14325</t>
  </si>
  <si>
    <t>FHY16_RS02590</t>
  </si>
  <si>
    <t>FHY16_RS17485</t>
  </si>
  <si>
    <t>FHY16_RS00175</t>
  </si>
  <si>
    <t>FHY16_RS13605</t>
  </si>
  <si>
    <t>FHY16_RS09570</t>
  </si>
  <si>
    <t>FHY16_RS09900</t>
  </si>
  <si>
    <t>FHY16_RS01305</t>
  </si>
  <si>
    <t>FHY16_RS01220</t>
  </si>
  <si>
    <t>FHY16_RS18045</t>
  </si>
  <si>
    <t>FHY16_RS14535</t>
  </si>
  <si>
    <t>FHY16_RS07110</t>
  </si>
  <si>
    <t>FHY16_RS04170</t>
  </si>
  <si>
    <t>FHY16_RS04180</t>
  </si>
  <si>
    <t>FHY16_RS09295</t>
  </si>
  <si>
    <t>FHY16_RS04360</t>
  </si>
  <si>
    <t>FHY16_RS07495</t>
  </si>
  <si>
    <t>FHY16_RS09495</t>
  </si>
  <si>
    <t>FHY16_RS16385</t>
  </si>
  <si>
    <t>FHY16_RS16785</t>
  </si>
  <si>
    <t>FHY16_RS06875</t>
  </si>
  <si>
    <t>FHY16_RS18810</t>
  </si>
  <si>
    <t>FHY16_RS08950</t>
  </si>
  <si>
    <t>FHY16_RS02195(pseudogene)</t>
  </si>
  <si>
    <t>FHY16_RS00145</t>
  </si>
  <si>
    <t>FHY16_RS17915</t>
  </si>
  <si>
    <t>FHY16_RS14400</t>
  </si>
  <si>
    <t>FHY16_RS06285</t>
  </si>
  <si>
    <t>FHY16_RS00275</t>
  </si>
  <si>
    <t>FHY16_RS05280</t>
  </si>
  <si>
    <t>FHY16_RS05475(pseudogene)</t>
  </si>
  <si>
    <t>FHY16_RS02315</t>
  </si>
  <si>
    <t>FHY16_RS01935</t>
  </si>
  <si>
    <t>FHY16_RS17910</t>
  </si>
  <si>
    <t>FHY16_RS18055</t>
  </si>
  <si>
    <t>FHY16_RS04155</t>
  </si>
  <si>
    <t>FHY16_RS08145</t>
  </si>
  <si>
    <t>FHY16_RS17185</t>
  </si>
  <si>
    <t>FHY16_RS08195</t>
  </si>
  <si>
    <t>FHY16_RS00225</t>
  </si>
  <si>
    <t>FHY16_RS10535</t>
  </si>
  <si>
    <t>FHY16_RS14560</t>
  </si>
  <si>
    <t>FHY16_RS08320</t>
  </si>
  <si>
    <t>FHY16_RS03860</t>
  </si>
  <si>
    <t>FHY16_RS17420</t>
  </si>
  <si>
    <t>FHY16_RS07040</t>
  </si>
  <si>
    <t>FHY16_RS02390</t>
  </si>
  <si>
    <t>FHY16_RS14610</t>
  </si>
  <si>
    <t>FHY16_RS16705</t>
  </si>
  <si>
    <t>FHY16_RS02225</t>
  </si>
  <si>
    <t>FHY16_RS15065</t>
  </si>
  <si>
    <t>FHY16_RS08065</t>
  </si>
  <si>
    <t>FHY16_RS00850</t>
  </si>
  <si>
    <t>FHY16_RS09460</t>
  </si>
  <si>
    <t>FHY16_RS14360</t>
  </si>
  <si>
    <t>FHY16_RS09525</t>
  </si>
  <si>
    <t>FHY16_RS02660</t>
  </si>
  <si>
    <t>FHY16_RS11215</t>
  </si>
  <si>
    <t>FHY16_RS03560</t>
  </si>
  <si>
    <t>FHY16_RS16780</t>
  </si>
  <si>
    <t>FHY16_RS00155</t>
  </si>
  <si>
    <t>FHY16_RS12735</t>
  </si>
  <si>
    <t>FHY16_RS07645</t>
  </si>
  <si>
    <t>FHY16_RS14950</t>
  </si>
  <si>
    <t>FHY16_RS12575</t>
  </si>
  <si>
    <t>FHY16_RS19805</t>
  </si>
  <si>
    <t>FHY16_RS08095</t>
  </si>
  <si>
    <t>FHY16_RS04975</t>
  </si>
  <si>
    <t>FHY16_RS02245</t>
  </si>
  <si>
    <t>FHY16_RS02430</t>
  </si>
  <si>
    <t>FHY16_RS04530(pseudogene)</t>
  </si>
  <si>
    <t>FHY16_RS16855</t>
  </si>
  <si>
    <t>FHY16_RS03520</t>
  </si>
  <si>
    <t>FHY16_RS06275</t>
  </si>
  <si>
    <t>FHY16_RS16380</t>
  </si>
  <si>
    <t>FHY16_RS18675</t>
  </si>
  <si>
    <t>FHY16_RS06335</t>
  </si>
  <si>
    <t>FHY16_RS00610</t>
  </si>
  <si>
    <t>FHY16_RS01260</t>
  </si>
  <si>
    <t>FHY16_RS05915</t>
  </si>
  <si>
    <t>FHY16_RS01315</t>
  </si>
  <si>
    <t>FHY16_RS01650</t>
  </si>
  <si>
    <t>FHY16_RS15150</t>
  </si>
  <si>
    <t>FHY16_RS03645</t>
  </si>
  <si>
    <t>FHY16_RS09300</t>
  </si>
  <si>
    <t>FHY16_RS17840</t>
  </si>
  <si>
    <t>FHY16_RS19195</t>
  </si>
  <si>
    <t>FHY16_RS04540</t>
  </si>
  <si>
    <t>FHY16_RS14780</t>
  </si>
  <si>
    <t>FHY16_RS11225</t>
  </si>
  <si>
    <t>FHY16_RS09390</t>
  </si>
  <si>
    <t>FHY16_RS10615</t>
  </si>
  <si>
    <t>FHY16_RS01235</t>
  </si>
  <si>
    <t>FHY16_RS13050</t>
  </si>
  <si>
    <t>FHY16_RS10225</t>
  </si>
  <si>
    <t>FHY16_RS04850</t>
  </si>
  <si>
    <t>FHY16_RS15175</t>
  </si>
  <si>
    <t>FHY16_RS14245</t>
  </si>
  <si>
    <t>FHY16_RS13405</t>
  </si>
  <si>
    <t>FHY16_RS20155</t>
  </si>
  <si>
    <t>FHY16_RS13965</t>
  </si>
  <si>
    <t>FHY16_RS16405</t>
  </si>
  <si>
    <t>FHY16_RS18435</t>
  </si>
  <si>
    <t>FHY16_RS18025</t>
  </si>
  <si>
    <t>FHY16_RS13415</t>
  </si>
  <si>
    <t>FHY16_RS01595</t>
  </si>
  <si>
    <t>FHY16_RS02205</t>
  </si>
  <si>
    <t>FHY16_RS07200</t>
  </si>
  <si>
    <t>FHY16_RS02655</t>
  </si>
  <si>
    <t>FHY16_RS02010</t>
  </si>
  <si>
    <t>FHY16_RS18665</t>
  </si>
  <si>
    <t>FHY16_RS08330</t>
  </si>
  <si>
    <t>FHY16_RS05060</t>
  </si>
  <si>
    <t>FHY16_RS01370</t>
  </si>
  <si>
    <t>FHY16_RS00945</t>
  </si>
  <si>
    <t>FHY16_RS07330</t>
  </si>
  <si>
    <t>FHY16_RS02345</t>
  </si>
  <si>
    <t>FHY16_RS19480</t>
  </si>
  <si>
    <t>FHY16_RS08405</t>
  </si>
  <si>
    <t>FHY16_RS03585</t>
  </si>
  <si>
    <t>FHY16_RS19690</t>
  </si>
  <si>
    <t>FHY16_RS06295</t>
  </si>
  <si>
    <t>FHY16_RS07640</t>
  </si>
  <si>
    <t>FHY16_RS10490</t>
  </si>
  <si>
    <t>FHY16_RS05795</t>
  </si>
  <si>
    <t>FHY16_RS02385</t>
  </si>
  <si>
    <t>FHY16_RS13440</t>
  </si>
  <si>
    <t>FHY16_RS14855</t>
  </si>
  <si>
    <t>FHY16_RS12760</t>
  </si>
  <si>
    <t>FHY16_RS10395(pseudogene)</t>
  </si>
  <si>
    <t>FHY16_RS03685</t>
  </si>
  <si>
    <t>FHY16_RS06365</t>
  </si>
  <si>
    <t>FHY16_RS07520</t>
  </si>
  <si>
    <t>FHY16_RS02285</t>
  </si>
  <si>
    <t>FHY16_RS18075</t>
  </si>
  <si>
    <t>FHY16_RS15135</t>
  </si>
  <si>
    <t>FHY16_RS03740</t>
  </si>
  <si>
    <t>FHY16_RS08545</t>
  </si>
  <si>
    <t>FHY16_RS04910</t>
  </si>
  <si>
    <t>FHY16_RS01535</t>
  </si>
  <si>
    <t>FHY16_RS00350</t>
  </si>
  <si>
    <t>FHY16_RS08920;FHY16_RS15050</t>
  </si>
  <si>
    <t>FHY16_RS06920</t>
  </si>
  <si>
    <t>FHY16_RS01955</t>
  </si>
  <si>
    <t>FHY16_RS16795</t>
  </si>
  <si>
    <t>FHY16_RS02440</t>
  </si>
  <si>
    <t>FHY16_RS03695</t>
  </si>
  <si>
    <t>FHY16_RS05920</t>
  </si>
  <si>
    <t>FHY16_RS01965</t>
  </si>
  <si>
    <t>FHY16_RS11925</t>
  </si>
  <si>
    <t>FHY16_RS02800</t>
  </si>
  <si>
    <t>FHY16_RS14650</t>
  </si>
  <si>
    <t>FHY16_RS02140</t>
  </si>
  <si>
    <t>FHY16_RS04160</t>
  </si>
  <si>
    <t>FHY16_RS14265</t>
  </si>
  <si>
    <t>FHY16_RS14890</t>
  </si>
  <si>
    <t>FHY16_RS16915</t>
  </si>
  <si>
    <t>FHY16_RS03420</t>
  </si>
  <si>
    <t>FHY16_RS19640</t>
  </si>
  <si>
    <t>FHY16_RS09835</t>
  </si>
  <si>
    <t>FHY16_RS02070</t>
  </si>
  <si>
    <t>FHY16_RS11295</t>
  </si>
  <si>
    <t>FHY16_RS07515</t>
  </si>
  <si>
    <t>FHY16_RS01065</t>
  </si>
  <si>
    <t>FHY16_RS03335</t>
  </si>
  <si>
    <t>FHY16_RS01585</t>
  </si>
  <si>
    <t>FHY16_RS08980</t>
  </si>
  <si>
    <t>FHY16_RS10860</t>
  </si>
  <si>
    <t>FHY16_RS04165</t>
  </si>
  <si>
    <t>FHY16_RS08260</t>
  </si>
  <si>
    <t>FHY16_RS08235</t>
  </si>
  <si>
    <t>FHY16_RS14320</t>
  </si>
  <si>
    <t>FHY16_RS13155</t>
  </si>
  <si>
    <t>FHY16_RS08985</t>
  </si>
  <si>
    <t>FHY16_RS00270</t>
  </si>
  <si>
    <t>FHY16_RS09340</t>
  </si>
  <si>
    <t>FHY16_RS06750</t>
  </si>
  <si>
    <t>FHY16_RS13410</t>
  </si>
  <si>
    <t>FHY16_RS14955</t>
  </si>
  <si>
    <t>FHY16_RS07555</t>
  </si>
  <si>
    <t>FHY16_RS11795</t>
  </si>
  <si>
    <t>FHY16_RS16890</t>
  </si>
  <si>
    <t>FHY16_RS13010</t>
  </si>
  <si>
    <t>FHY16_RS11930</t>
  </si>
  <si>
    <t>FHY16_RS14815(pseudogene)</t>
  </si>
  <si>
    <t>FHY16_RS04110</t>
  </si>
  <si>
    <t>FHY16_RS17835</t>
  </si>
  <si>
    <t>FHY16_RS13045</t>
  </si>
  <si>
    <t>FHY16_RS01070</t>
  </si>
  <si>
    <t>FHY16_RS08600</t>
  </si>
  <si>
    <t>FHY16_RS14825</t>
  </si>
  <si>
    <t>FHY16_RS14210</t>
  </si>
  <si>
    <t>FHY16_RS06805</t>
  </si>
  <si>
    <t>FHY16_RS15125</t>
  </si>
  <si>
    <t>FHY16_RS01960</t>
  </si>
  <si>
    <t>FHY16_RS08125</t>
  </si>
  <si>
    <t>FHY16_RS05490</t>
  </si>
  <si>
    <t>FHY16_RS02235</t>
  </si>
  <si>
    <t>FHY16_RS00630</t>
  </si>
  <si>
    <t>FHY16_RS09370</t>
  </si>
  <si>
    <t>FHY16_RS08075</t>
  </si>
  <si>
    <t>FHY16_RS08070</t>
  </si>
  <si>
    <t>FHY16_RS07295</t>
  </si>
  <si>
    <t>FHY16_RS03665</t>
  </si>
  <si>
    <t>FHY16_RS03595</t>
  </si>
  <si>
    <t>FHY16_RS18000</t>
  </si>
  <si>
    <t>FHY16_RS17830</t>
  </si>
  <si>
    <t>FHY16_RS16800</t>
  </si>
  <si>
    <t>FHY16_RS14065</t>
  </si>
  <si>
    <t>FHY16_RS09865</t>
  </si>
  <si>
    <t>FHY16_RS00205</t>
  </si>
  <si>
    <t>FHY16_RS01400</t>
  </si>
  <si>
    <t>FHY16_RS14430</t>
  </si>
  <si>
    <t>FHY16_RS16320</t>
  </si>
  <si>
    <t>FHY16_RS05525</t>
  </si>
  <si>
    <t>FHY16_RS12800</t>
  </si>
  <si>
    <t>FHY16_RS08120</t>
  </si>
  <si>
    <t>FHY16_RS14215</t>
  </si>
  <si>
    <t>FHY16_RS01085</t>
  </si>
  <si>
    <t>FHY16_RS12930</t>
  </si>
  <si>
    <t>FHY16_RS16360</t>
  </si>
  <si>
    <t>FHY16_RS10450</t>
  </si>
  <si>
    <t>FHY16_RS08060</t>
  </si>
  <si>
    <t>FHY16_RS14935</t>
  </si>
  <si>
    <t>FHY16_RS06975</t>
  </si>
  <si>
    <t>FHY16_RS07630</t>
  </si>
  <si>
    <t>FHY16_RS01255</t>
  </si>
  <si>
    <t>FHY16_RS00380</t>
  </si>
  <si>
    <t>FHY16_RS01275</t>
  </si>
  <si>
    <t>FHY16_RS15575</t>
  </si>
  <si>
    <t>FHY16_RS02145</t>
  </si>
  <si>
    <t>FHY16_RS17770</t>
  </si>
  <si>
    <t>FHY16_RS04985</t>
  </si>
  <si>
    <t>FHY16_RS10520</t>
  </si>
  <si>
    <t>FHY16_RS13055</t>
  </si>
  <si>
    <t>FHY16_RS04700</t>
  </si>
  <si>
    <t>FHY16_RS02425</t>
  </si>
  <si>
    <t>FHY16_RS08505</t>
  </si>
  <si>
    <t>FHY16_RS03580</t>
  </si>
  <si>
    <t>FHY16_RS15490</t>
  </si>
  <si>
    <t>FHY16_RS00655</t>
  </si>
  <si>
    <t>FHY16_RS07855</t>
  </si>
  <si>
    <t>FHY16_RS15890</t>
  </si>
  <si>
    <t>FHY16_RS00135</t>
  </si>
  <si>
    <t>FHY16_RS04365</t>
  </si>
  <si>
    <t>FHY16_RS05585</t>
  </si>
  <si>
    <t>FHY16_RS01310</t>
  </si>
  <si>
    <t>FHY16_RS19600</t>
  </si>
  <si>
    <t>FHY16_RS08830</t>
  </si>
  <si>
    <t>FHY16_RS01270</t>
  </si>
  <si>
    <t>FHY16_RS00375</t>
  </si>
  <si>
    <t>FHY16_RS02530</t>
  </si>
  <si>
    <t>FHY16_RS15820</t>
  </si>
  <si>
    <t>FHY16_RS08890</t>
  </si>
  <si>
    <t>FHY16_RS19200</t>
  </si>
  <si>
    <t>FHY16_RS15085</t>
  </si>
  <si>
    <t>FHY16_RS19115</t>
  </si>
  <si>
    <t>FHY16_RS04720</t>
  </si>
  <si>
    <t>FHY16_RS17495</t>
  </si>
  <si>
    <t>FHY16_RS10215</t>
  </si>
  <si>
    <t>FHY16_RS05515</t>
  </si>
  <si>
    <t>FHY16_RS01365</t>
  </si>
  <si>
    <t>FHY16_RS19635</t>
  </si>
  <si>
    <t>FHY16_RS15170</t>
  </si>
  <si>
    <t>FHY16_RS14775</t>
  </si>
  <si>
    <t>FHY16_RS00820</t>
  </si>
  <si>
    <t>FHY16_RS05155</t>
  </si>
  <si>
    <t>FHY16_RS12320</t>
  </si>
  <si>
    <t>FHY16_RS05800</t>
  </si>
  <si>
    <t>FHY16_RS08115</t>
  </si>
  <si>
    <t>FHY16_RS04865</t>
  </si>
  <si>
    <t>FHY16_RS15530</t>
  </si>
  <si>
    <t>FHY16_RS14585</t>
  </si>
  <si>
    <t>FHY16_RS05480</t>
  </si>
  <si>
    <t>FHY16_RS09285</t>
  </si>
  <si>
    <t>FHY16_RS14755</t>
  </si>
  <si>
    <t>FHY16_RS02615</t>
  </si>
  <si>
    <t>FHY16_RS09055</t>
  </si>
  <si>
    <t>FHY16_RS06330</t>
  </si>
  <si>
    <t>FHY16_RS16460</t>
  </si>
  <si>
    <t>FHY16_RS04905</t>
  </si>
  <si>
    <t>FHY16_RS13420</t>
  </si>
  <si>
    <t>FHY16_RS18050(pseudogene)</t>
  </si>
  <si>
    <t>FHY16_RS06340</t>
  </si>
  <si>
    <t>FHY16_RS06290</t>
  </si>
  <si>
    <t>FHY16_RS13660</t>
  </si>
  <si>
    <t>FHY16_RS08945</t>
  </si>
  <si>
    <t>FHY16_RS09665</t>
  </si>
  <si>
    <t>FHY16_RS07185</t>
  </si>
  <si>
    <t>FHY16_RS00575</t>
  </si>
  <si>
    <t>FHY16_RS01285</t>
  </si>
  <si>
    <t>FHY16_RS04705</t>
  </si>
  <si>
    <t>FHY16_RS19770</t>
  </si>
  <si>
    <t>FHY16_RS08925</t>
  </si>
  <si>
    <t>FHY16_RS07820</t>
  </si>
  <si>
    <t>FHY16_RS15130</t>
  </si>
  <si>
    <t>FHY16_RS19650</t>
  </si>
  <si>
    <t>FHY16_RS10870</t>
  </si>
  <si>
    <t>FHY16_RS13020</t>
  </si>
  <si>
    <t>FHY16_RS14330</t>
  </si>
  <si>
    <t>FHY16_RS05850</t>
  </si>
  <si>
    <t>FHY16_RS15235</t>
  </si>
  <si>
    <t>FHY16_RS12155</t>
  </si>
  <si>
    <t>FHY16_RS13905</t>
  </si>
  <si>
    <t>FHY16_RS10035</t>
  </si>
  <si>
    <t>FHY16_RS01295</t>
  </si>
  <si>
    <t>FHY16_RS02020</t>
  </si>
  <si>
    <t>FHY16_RS03635</t>
  </si>
  <si>
    <t>FHY16_RS09670</t>
  </si>
  <si>
    <t>FHY16_RS02435</t>
  </si>
  <si>
    <t>FHY16_RS01280</t>
  </si>
  <si>
    <t>FHY16_RS14660</t>
  </si>
  <si>
    <t>FHY16_RS00165</t>
  </si>
  <si>
    <t>FHY16_RS08495</t>
  </si>
  <si>
    <t>FHY16_RS02405</t>
  </si>
  <si>
    <t>FHY16_RS06980</t>
  </si>
  <si>
    <t>FHY16_RS14545</t>
  </si>
  <si>
    <t>FHY16_RS02380</t>
  </si>
  <si>
    <t>FHY16_RS12985</t>
  </si>
  <si>
    <t>FHY16_RS15885</t>
  </si>
  <si>
    <t>FHY16_RS17510</t>
  </si>
  <si>
    <t>GGR67_RS20630</t>
  </si>
  <si>
    <t>GGR67_RS06410</t>
  </si>
  <si>
    <t>GGR67_RS14275</t>
  </si>
  <si>
    <t>GGR67_RS09075</t>
  </si>
  <si>
    <t>GGR67_RS12840</t>
  </si>
  <si>
    <t>GGR67_RS14270(pseudogene)</t>
  </si>
  <si>
    <t>GGR67_RS00435</t>
  </si>
  <si>
    <t>GGR67_RS18765</t>
  </si>
  <si>
    <t>GGR67_RS20810</t>
  </si>
  <si>
    <t>GGR67_RS04180</t>
  </si>
  <si>
    <t>GGR67_RS11825</t>
  </si>
  <si>
    <t>GGR67_RS20805</t>
  </si>
  <si>
    <t>GGR67_RS10090</t>
  </si>
  <si>
    <t>GGR67_RS19690</t>
  </si>
  <si>
    <t>GGR67_RS00430</t>
  </si>
  <si>
    <t>GGR67_RS00835</t>
  </si>
  <si>
    <t>GGR67_RS10085</t>
  </si>
  <si>
    <t>GGR67_RS03690</t>
  </si>
  <si>
    <t>GGR67_RS06375</t>
  </si>
  <si>
    <t>GGR67_RS16320</t>
  </si>
  <si>
    <t>GGR67_RS06265</t>
  </si>
  <si>
    <t>GGR67_RS12995</t>
  </si>
  <si>
    <t>GGR67_RS13165(pseudogene)</t>
  </si>
  <si>
    <t>GGR67_RS03080</t>
  </si>
  <si>
    <t>GGR67_RS17165</t>
  </si>
  <si>
    <t>GGR67_RS12880</t>
  </si>
  <si>
    <t>GGR67_RS14285</t>
  </si>
  <si>
    <t>GGR67_RS13840</t>
  </si>
  <si>
    <t>GGR67_RS01885</t>
  </si>
  <si>
    <t>GGR67_RS03715</t>
  </si>
  <si>
    <t>GGR67_RS03110</t>
  </si>
  <si>
    <t>GGR67_RS20745</t>
  </si>
  <si>
    <t>GGR67_RS11945</t>
  </si>
  <si>
    <t>GGR67_RS01165</t>
  </si>
  <si>
    <t>GGR67_RS14220</t>
  </si>
  <si>
    <t>GGR67_RS00040</t>
  </si>
  <si>
    <t>GGR67_RS04275</t>
  </si>
  <si>
    <t>GGR67_RS06665</t>
  </si>
  <si>
    <t>GGR67_RS03320</t>
  </si>
  <si>
    <t>GGR67_RS03150</t>
  </si>
  <si>
    <t>GGR67_RS06260</t>
  </si>
  <si>
    <t>GGR67_RS20615</t>
  </si>
  <si>
    <t>GGR67_RS11125</t>
  </si>
  <si>
    <t>GGR67_RS04185</t>
  </si>
  <si>
    <t>GGR67_RS07050</t>
  </si>
  <si>
    <t>GGR67_RS14295</t>
  </si>
  <si>
    <t>GGR67_RS14280</t>
  </si>
  <si>
    <t>GGR67_RS12280</t>
  </si>
  <si>
    <t>GGR67_RS03175</t>
  </si>
  <si>
    <t>GGR67_RS08705</t>
  </si>
  <si>
    <t>GGR67_RS00710</t>
  </si>
  <si>
    <t>GGR67_RS06585</t>
  </si>
  <si>
    <t>GGR67_RS06780</t>
  </si>
  <si>
    <t>GGR67_RS16755</t>
  </si>
  <si>
    <t>GGR67_RS05800(pseudogene)</t>
  </si>
  <si>
    <t>GGR67_RS18720</t>
  </si>
  <si>
    <t>GGR67_RS07295</t>
  </si>
  <si>
    <t>GGR67_RS18455</t>
  </si>
  <si>
    <t>GGR67_RS19770</t>
  </si>
  <si>
    <t>GGR67_RS05605</t>
  </si>
  <si>
    <t>GGR67_RS16990</t>
  </si>
  <si>
    <t>GGR67_RS14290</t>
  </si>
  <si>
    <t>GGR67_RS14305</t>
  </si>
  <si>
    <t>GGR67_RS17420</t>
  </si>
  <si>
    <t>GGR67_RS06395</t>
  </si>
  <si>
    <t>GGR67_RS17665</t>
  </si>
  <si>
    <t>GGR67_RS05700</t>
  </si>
  <si>
    <t>GGR67_RS14240</t>
  </si>
  <si>
    <t>GGR67_RS06000</t>
  </si>
  <si>
    <t>GGR67_RS12225</t>
  </si>
  <si>
    <t>GGR67_RS03145</t>
  </si>
  <si>
    <t>GGR67_RS14260</t>
  </si>
  <si>
    <t>GGR67_RS14250</t>
  </si>
  <si>
    <t>GGR67_RS14390</t>
  </si>
  <si>
    <t>GGR67_RS17245</t>
  </si>
  <si>
    <t>GGR67_RS14635</t>
  </si>
  <si>
    <t>GGR67_RS14245</t>
  </si>
  <si>
    <t>GGR67_RS14255</t>
  </si>
  <si>
    <t>GGR67_RS02470</t>
  </si>
  <si>
    <t>GGR67_RS16625</t>
  </si>
  <si>
    <t>GGR67_RS00200</t>
  </si>
  <si>
    <t>GGR67_RS14570</t>
  </si>
  <si>
    <t>GGR67_RS02375</t>
  </si>
  <si>
    <t>GGR67_RS14320</t>
  </si>
  <si>
    <t>GGR67_RS14230</t>
  </si>
  <si>
    <t>GGR67_RS17980</t>
  </si>
  <si>
    <t>GGR67_RS14315</t>
  </si>
  <si>
    <t>GGR67_RS03140</t>
  </si>
  <si>
    <t>GGR67_RS19490</t>
  </si>
  <si>
    <t>GGR67_RS14235</t>
  </si>
  <si>
    <t>GGR67_RS09890</t>
  </si>
  <si>
    <t>GGR67_RS11380</t>
  </si>
  <si>
    <t>GGR67_RS06415</t>
  </si>
  <si>
    <t>GGR67_RS14310</t>
  </si>
  <si>
    <t>GGR67_RS18495</t>
  </si>
  <si>
    <t>GGR67_RS06655</t>
  </si>
  <si>
    <t>GGR67_RS02805</t>
  </si>
  <si>
    <t>GGR67_RS07925</t>
  </si>
  <si>
    <t>GGR67_RS08310</t>
  </si>
  <si>
    <t>GGR67_RS06430</t>
  </si>
  <si>
    <t>GGR67_RS14575</t>
  </si>
  <si>
    <t>GGR67_RS17280</t>
  </si>
  <si>
    <t>GGR67_RS20705</t>
  </si>
  <si>
    <t>GGR67_RS02310</t>
  </si>
  <si>
    <t>GGR67_RS20710</t>
  </si>
  <si>
    <t>GGR67_RS06385</t>
  </si>
  <si>
    <t>GGR67_RS09220(pseudogene)</t>
  </si>
  <si>
    <t>GGR67_RS11760</t>
  </si>
  <si>
    <t>GGR67_RS16705</t>
  </si>
  <si>
    <t>GGR67_RS06435</t>
  </si>
  <si>
    <t>GGR67_RS03135</t>
  </si>
  <si>
    <t>GGR67_RS06400</t>
  </si>
  <si>
    <t>GGR67_RS06420</t>
  </si>
  <si>
    <t>GGR67_RS06390</t>
  </si>
  <si>
    <t>GGR67_RS16440</t>
  </si>
  <si>
    <t>GGR67_RS02250</t>
  </si>
  <si>
    <t>GGR67_RS12935</t>
  </si>
  <si>
    <t>GGR67_RS08075</t>
  </si>
  <si>
    <t>GGR67_RS15655(pseudogene)</t>
  </si>
  <si>
    <t>GGR67_RS14330</t>
  </si>
  <si>
    <t>GGR67_RS16820</t>
  </si>
  <si>
    <t>GGR67_RS19950(pseudogene)</t>
  </si>
  <si>
    <t>GGR67_RS11375</t>
  </si>
  <si>
    <t>GGR67_RS13985</t>
  </si>
  <si>
    <t>GGR67_RS11555</t>
  </si>
  <si>
    <t>GGR67_RS08200</t>
  </si>
  <si>
    <t>GGR67_RS11980</t>
  </si>
  <si>
    <t>GGR67_RS03095</t>
  </si>
  <si>
    <t>GGR67_RS09435</t>
  </si>
  <si>
    <t>GGR67_RS01870</t>
  </si>
  <si>
    <t>GGR67_RS02810</t>
  </si>
  <si>
    <t>GGR67_RS02330</t>
  </si>
  <si>
    <t>GGR67_RS20755</t>
  </si>
  <si>
    <t>GGR67_RS01855</t>
  </si>
  <si>
    <t>GGR67_RS16205</t>
  </si>
  <si>
    <t>GGR67_RS01135</t>
  </si>
  <si>
    <t>GGR67_RS20660(pseudogene)</t>
  </si>
  <si>
    <t>GGR67_RS03155</t>
  </si>
  <si>
    <t>GGR67_RS16585</t>
  </si>
  <si>
    <t>GGR67_RS14335</t>
  </si>
  <si>
    <t>GGR67_RS20565</t>
  </si>
  <si>
    <t>GGR67_RS07435</t>
  </si>
  <si>
    <t>GGR67_RS15075</t>
  </si>
  <si>
    <t>GGR67_RS14065</t>
  </si>
  <si>
    <t>GGR67_RS14345</t>
  </si>
  <si>
    <t>GGR67_RS16495</t>
  </si>
  <si>
    <t>GGR67_RS00815</t>
  </si>
  <si>
    <t>GGR67_RS19045</t>
  </si>
  <si>
    <t>GGR67_RS03635</t>
  </si>
  <si>
    <t>GGR67_RS13480</t>
  </si>
  <si>
    <t>GGR67_RS10975</t>
  </si>
  <si>
    <t>GGR67_RS02895</t>
  </si>
  <si>
    <t>GGR67_RS01050</t>
  </si>
  <si>
    <t>GGR67_RS18305</t>
  </si>
  <si>
    <t>GGR67_RS14910</t>
  </si>
  <si>
    <t>GGR67_RS00855</t>
  </si>
  <si>
    <t>GGR67_RS03030</t>
  </si>
  <si>
    <t>GGR67_RS14600</t>
  </si>
  <si>
    <t>GGR67_RS12835</t>
  </si>
  <si>
    <t>GGR67_RS15120</t>
  </si>
  <si>
    <t>GGR67_RS12180</t>
  </si>
  <si>
    <t>GGR67_RS17375</t>
  </si>
  <si>
    <t>GGR67_RS15630</t>
  </si>
  <si>
    <t>GGR67_RS11550</t>
  </si>
  <si>
    <t>GGR67_RS07375</t>
  </si>
  <si>
    <t>GGR67_RS14210</t>
  </si>
  <si>
    <t>GGR67_RS03385</t>
  </si>
  <si>
    <t>GGR67_RS02030</t>
  </si>
  <si>
    <t>GGR67_RS20695(pseudogene)</t>
  </si>
  <si>
    <t>GGR67_RS16700</t>
  </si>
  <si>
    <t>GGR67_RS12845</t>
  </si>
  <si>
    <t>GGR67_RS06140</t>
  </si>
  <si>
    <t>GGR67_RS02265</t>
  </si>
  <si>
    <t>GGR67_RS15570</t>
  </si>
  <si>
    <t>GGR67_RS10280</t>
  </si>
  <si>
    <t>GGR67_RS15695</t>
  </si>
  <si>
    <t>GGR67_RS02205</t>
  </si>
  <si>
    <t>GGR67_RS01560</t>
  </si>
  <si>
    <t>GGR67_RS12950</t>
  </si>
  <si>
    <t>GGR67_RS06330</t>
  </si>
  <si>
    <t>GGR67_RS15140</t>
  </si>
  <si>
    <t>GGR67_RS17520</t>
  </si>
  <si>
    <t>GGR67_RS19550</t>
  </si>
  <si>
    <t>GGR67_RS07500</t>
  </si>
  <si>
    <t>GGR67_RS00715</t>
  </si>
  <si>
    <t>GGR67_RS12725(pseudogene)</t>
  </si>
  <si>
    <t>GGR67_RS02530</t>
  </si>
  <si>
    <t>GGR67_RS11250</t>
  </si>
  <si>
    <t>GGR67_RS14840</t>
  </si>
  <si>
    <t>GGR67_RS17720</t>
  </si>
  <si>
    <t>GGR67_RS12820</t>
  </si>
  <si>
    <t>GGR67_RS09700</t>
  </si>
  <si>
    <t>GGR67_RS15575</t>
  </si>
  <si>
    <t>GGR67_RS13355</t>
  </si>
  <si>
    <t>GGR67_RS15160</t>
  </si>
  <si>
    <t>GGR67_RS02715(pseudogene)</t>
  </si>
  <si>
    <t>GGR67_RS12150</t>
  </si>
  <si>
    <t>GGR67_RS16185</t>
  </si>
  <si>
    <t>GGR67_RS08695</t>
  </si>
  <si>
    <t>GGR67_RS03085</t>
  </si>
  <si>
    <t>GGR67_RS01845</t>
  </si>
  <si>
    <t>GGR67_RS12815</t>
  </si>
  <si>
    <t>GGR67_RS02145</t>
  </si>
  <si>
    <t>GGR67_RS18090</t>
  </si>
  <si>
    <t>GGR67_RS10980</t>
  </si>
  <si>
    <t>GGR67_RS01635</t>
  </si>
  <si>
    <t>GGR67_RS01910</t>
  </si>
  <si>
    <t>GGR67_RS18245</t>
  </si>
  <si>
    <t>GGR67_RS14920</t>
  </si>
  <si>
    <t>GGR67_RS13155</t>
  </si>
  <si>
    <t>GGR67_RS07170</t>
  </si>
  <si>
    <t>GGR67_RS18795</t>
  </si>
  <si>
    <t>GGR67_RS08230</t>
  </si>
  <si>
    <t>GGR67_RS18760</t>
  </si>
  <si>
    <t>GGR67_RS09290</t>
  </si>
  <si>
    <t>GGR67_RS02160</t>
  </si>
  <si>
    <t>GGR67_RS15295</t>
  </si>
  <si>
    <t>GGR67_RS03530</t>
  </si>
  <si>
    <t>GGR67_RS15560</t>
  </si>
  <si>
    <t>GGR67_RS03510</t>
  </si>
  <si>
    <t>GGR67_RS14890</t>
  </si>
  <si>
    <t>GGR67_RS01835</t>
  </si>
  <si>
    <t>GGR67_RS04595</t>
  </si>
  <si>
    <t>GGR67_RS01915</t>
  </si>
  <si>
    <t>GGR67_RS17435</t>
  </si>
  <si>
    <t>GGR67_RS02260</t>
  </si>
  <si>
    <t>GGR67_RS01860(pseudogene)</t>
  </si>
  <si>
    <t>GGR67_RS00665</t>
  </si>
  <si>
    <t>GGR67_RS10290</t>
  </si>
  <si>
    <t>GGR67_RS08260</t>
  </si>
  <si>
    <t>GGR67_RS16490</t>
  </si>
  <si>
    <t>GGR67_RS00330</t>
  </si>
  <si>
    <t>GGR67_RS12465</t>
  </si>
  <si>
    <t>GGR67_RS02765</t>
  </si>
  <si>
    <t>GGR67_RS16960</t>
  </si>
  <si>
    <t>GGR67_RS06925</t>
  </si>
  <si>
    <t>GGR67_RS06750</t>
  </si>
  <si>
    <t>GGR67_RS11180(pseudogene)</t>
  </si>
  <si>
    <t>GGR67_RS03590</t>
  </si>
  <si>
    <t>GGR67_RS02120</t>
  </si>
  <si>
    <t>GGR67_RS10300</t>
  </si>
  <si>
    <t>GGR67_RS18335</t>
  </si>
  <si>
    <t>GGR67_RS06230</t>
  </si>
  <si>
    <t>GGR67_RS06280</t>
  </si>
  <si>
    <t>GGR67_RS09200(pseudogene)</t>
  </si>
  <si>
    <t>GGR67_RS07890</t>
  </si>
  <si>
    <t>GGR67_RS16575</t>
  </si>
  <si>
    <t>GGR67_RS09860</t>
  </si>
  <si>
    <t>GGR67_RS09050</t>
  </si>
  <si>
    <t>GGR67_RS03125</t>
  </si>
  <si>
    <t>GGR67_RS15580</t>
  </si>
  <si>
    <t>GGR67_RS18120</t>
  </si>
  <si>
    <t>GGR67_RS06480</t>
  </si>
  <si>
    <t>GGR67_RS08365</t>
  </si>
  <si>
    <t>GGR67_RS15370</t>
  </si>
  <si>
    <t>GGR67_RS18585</t>
  </si>
  <si>
    <t>GGR67_RS06335</t>
  </si>
  <si>
    <t>GGR67_RS02865</t>
  </si>
  <si>
    <t>GGR67_RS06425</t>
  </si>
  <si>
    <t>GGR67_RS11130</t>
  </si>
  <si>
    <t>GGR67_RS09715</t>
  </si>
  <si>
    <t>GGR67_RS20595(pseudogene)</t>
  </si>
  <si>
    <t>GGR67_RS03170</t>
  </si>
  <si>
    <t>GGR67_RS04265</t>
  </si>
  <si>
    <t>GGR67_RS00680</t>
  </si>
  <si>
    <t>GGR67_RS18310</t>
  </si>
  <si>
    <t>GGR67_RS10200</t>
  </si>
  <si>
    <t>GGR67_RS03565</t>
  </si>
  <si>
    <t>GGR67_RS16675</t>
  </si>
  <si>
    <t>GGR67_RS04005</t>
  </si>
  <si>
    <t>GGR67_RS03295</t>
  </si>
  <si>
    <t>GGR67_RS15045</t>
  </si>
  <si>
    <t>GGR67_RS08720</t>
  </si>
  <si>
    <t>GGR67_RS13610</t>
  </si>
  <si>
    <t>GGR67_RS15635</t>
  </si>
  <si>
    <t>GGR67_RS08025</t>
  </si>
  <si>
    <t>GGR67_RS03630</t>
  </si>
  <si>
    <t>GGR67_RS18740</t>
  </si>
  <si>
    <t>GGR67_RS13395</t>
  </si>
  <si>
    <t>GGR67_RS00090</t>
  </si>
  <si>
    <t>GGR67_RS18790</t>
  </si>
  <si>
    <t>GGR67_RS01710</t>
  </si>
  <si>
    <t>GGR67_RS13605</t>
  </si>
  <si>
    <t>GGR67_RS10260</t>
  </si>
  <si>
    <t>GGR67_RS18865</t>
  </si>
  <si>
    <t>GGR67_RS15130</t>
  </si>
  <si>
    <t>GGR67_RS06485</t>
  </si>
  <si>
    <t>GGR67_RS13060</t>
  </si>
  <si>
    <t>GGR67_RS12795</t>
  </si>
  <si>
    <t>GGR67_RS01220</t>
  </si>
  <si>
    <t>GGR67_RS15205</t>
  </si>
  <si>
    <t>GGR67_RS19205</t>
  </si>
  <si>
    <t>GGR67_RS06520</t>
  </si>
  <si>
    <t>GGR67_RS18520</t>
  </si>
  <si>
    <t>GGR67_RS05325</t>
  </si>
  <si>
    <t>GGR67_RS08280</t>
  </si>
  <si>
    <t>GGR67_RS10250</t>
  </si>
  <si>
    <t>GGR67_RS08435</t>
  </si>
  <si>
    <t>GGR67_RS20220</t>
  </si>
  <si>
    <t>GGR67_RS03475</t>
  </si>
  <si>
    <t>GGR67_RS10195</t>
  </si>
  <si>
    <t>GGR67_RS20775(pseudogene)</t>
  </si>
  <si>
    <t>GGR67_RS03410</t>
  </si>
  <si>
    <t>GGR67_RS11475</t>
  </si>
  <si>
    <t>GGR67_RS18730</t>
  </si>
  <si>
    <t>GGR67_RS12615</t>
  </si>
  <si>
    <t>GGR67_RS07385</t>
  </si>
  <si>
    <t>GGR67_RS01850</t>
  </si>
  <si>
    <t>GGR67_RS20640</t>
  </si>
  <si>
    <t>GGR67_RS02770(pseudogene)</t>
  </si>
  <si>
    <t>GGR67_RS07650</t>
  </si>
  <si>
    <t>GGR67_RS10315</t>
  </si>
  <si>
    <t>GGR67_RS03585</t>
  </si>
  <si>
    <t>GGR67_RS18450</t>
  </si>
  <si>
    <t>GGR67_RS19850</t>
  </si>
  <si>
    <t>GGR67_RS11480</t>
  </si>
  <si>
    <t>GGR67_RS02080</t>
  </si>
  <si>
    <t>GGR67_RS20870</t>
  </si>
  <si>
    <t>GGR67_RS02645</t>
  </si>
  <si>
    <t>GGR67_RS18145</t>
  </si>
  <si>
    <t>GGR67_RS12545</t>
  </si>
  <si>
    <t>GGR67_RS05840</t>
  </si>
  <si>
    <t>GGR67_RS05335</t>
  </si>
  <si>
    <t>GGR67_RS14095</t>
  </si>
  <si>
    <t>GGR67_RS10820</t>
  </si>
  <si>
    <t>GGR67_RS11515</t>
  </si>
  <si>
    <t>GGR67_RS00070</t>
  </si>
  <si>
    <t>GGR67_RS06905</t>
  </si>
  <si>
    <t>GGR67_RS17380</t>
  </si>
  <si>
    <t>GGR67_RS02670</t>
  </si>
  <si>
    <t>GGR67_RS19890</t>
  </si>
  <si>
    <t>GGR67_RS00015</t>
  </si>
  <si>
    <t>GGR67_RS15250</t>
  </si>
  <si>
    <t>GGR67_RS12800</t>
  </si>
  <si>
    <t>GGR67_RS01235</t>
  </si>
  <si>
    <t>GGR67_RS00085</t>
  </si>
  <si>
    <t>GGR67_RS09960</t>
  </si>
  <si>
    <t>GGR67_RS16880</t>
  </si>
  <si>
    <t>GGR67_RS03725</t>
  </si>
  <si>
    <t>GGR67_RS14300</t>
  </si>
  <si>
    <t>GGR67_RS10925</t>
  </si>
  <si>
    <t>GGR67_RS08875(pseudogene)</t>
  </si>
  <si>
    <t>GGR67_RS07090</t>
  </si>
  <si>
    <t>GGR67_RS07790</t>
  </si>
  <si>
    <t>GGR67_RS18485</t>
  </si>
  <si>
    <t>GGR67_RS03090</t>
  </si>
  <si>
    <t>GGR67_RS01535</t>
  </si>
  <si>
    <t>GGR67_RS13660</t>
  </si>
  <si>
    <t>GGR67_RS03280</t>
  </si>
  <si>
    <t>GGR67_RS19495</t>
  </si>
  <si>
    <t>GGR67_RS12865</t>
  </si>
  <si>
    <t>GGR67_RS12885</t>
  </si>
  <si>
    <t>GGR67_RS06650</t>
  </si>
  <si>
    <t>GGR67_RS03120</t>
  </si>
  <si>
    <t>GGR67_RS15185</t>
  </si>
  <si>
    <t>GGR67_RS13080</t>
  </si>
  <si>
    <t>GGR67_RS12830</t>
  </si>
  <si>
    <t>GGR67_RS07425</t>
  </si>
  <si>
    <t>GGR67_RS18250</t>
  </si>
  <si>
    <t>GGR67_RS03990</t>
  </si>
  <si>
    <t>GGR67_RS17855</t>
  </si>
  <si>
    <t>GGR67_RS03215</t>
  </si>
  <si>
    <t>GGR67_RS15785</t>
  </si>
  <si>
    <t>GGR67_RS03405</t>
  </si>
  <si>
    <t>GGR67_RS00490</t>
  </si>
  <si>
    <t>GGR67_RS16790</t>
  </si>
  <si>
    <t>GGR67_RS03580</t>
  </si>
  <si>
    <t>GGR67_RS17550</t>
  </si>
  <si>
    <t>GGR67_RS00885</t>
  </si>
  <si>
    <t>GGR67_RS16645</t>
  </si>
  <si>
    <t>GGR67_RS02760</t>
  </si>
  <si>
    <t>GGR67_RS03485</t>
  </si>
  <si>
    <t>GGR67_RS16290</t>
  </si>
  <si>
    <t>GGR67_RS13560</t>
  </si>
  <si>
    <t>GGR67_RS02870</t>
  </si>
  <si>
    <t>GGR67_RS16950</t>
  </si>
  <si>
    <t>GGR67_RS20285(pseudogene)</t>
  </si>
  <si>
    <t>GGR67_RS03445</t>
  </si>
  <si>
    <t>GGR67_RS06755</t>
  </si>
  <si>
    <t>GGR67_RS16135</t>
  </si>
  <si>
    <t>GGR67_RS11355</t>
  </si>
  <si>
    <t>GGR67_RS15150</t>
  </si>
  <si>
    <t>GGR67_RS15015</t>
  </si>
  <si>
    <t>GGR67_RS12160</t>
  </si>
  <si>
    <t>GGR67_RS07325</t>
  </si>
  <si>
    <t>GGR67_RS15430</t>
  </si>
  <si>
    <t>GGR67_RS10240</t>
  </si>
  <si>
    <t>GGR67_RS08185</t>
  </si>
  <si>
    <t>GGR67_RS08000</t>
  </si>
  <si>
    <t>GGR67_RS07805</t>
  </si>
  <si>
    <t>GGR67_RS12175(pseudogene)</t>
  </si>
  <si>
    <t>GGR67_RS08855</t>
  </si>
  <si>
    <t>GGR67_RS12990(pseudogene)</t>
  </si>
  <si>
    <t>GGR67_RS03010</t>
  </si>
  <si>
    <t>GGR67_RS03375</t>
  </si>
  <si>
    <t>GGR67_RS15745</t>
  </si>
  <si>
    <t>GGR67_RS03040</t>
  </si>
  <si>
    <t>GGR67_RS16550</t>
  </si>
  <si>
    <t>GGR67_RS09745</t>
  </si>
  <si>
    <t>GGR67_RS03480</t>
  </si>
  <si>
    <t>GGR67_RS06985</t>
  </si>
  <si>
    <t>GGR67_RS20730</t>
  </si>
  <si>
    <t>GGR67_RS17735</t>
  </si>
  <si>
    <t>GGR67_RS16710</t>
  </si>
  <si>
    <t>GGR67_RS20065</t>
  </si>
  <si>
    <t>GGR67_RS02450</t>
  </si>
  <si>
    <t>GGR67_RS04590</t>
  </si>
  <si>
    <t>GGR67_RS15005</t>
  </si>
  <si>
    <t>GGR67_RS15040</t>
  </si>
  <si>
    <t>GGR67_RS17385</t>
  </si>
  <si>
    <t>GGR67_RS00945</t>
  </si>
  <si>
    <t>GGR67_RS02140</t>
  </si>
  <si>
    <t>GGR67_RS20725(pseudogene)</t>
  </si>
  <si>
    <t>GGR67_RS15035</t>
  </si>
  <si>
    <t>GGR67_RS16500</t>
  </si>
  <si>
    <t>GGR67_RS04840</t>
  </si>
  <si>
    <t>GGR67_RS00065</t>
  </si>
  <si>
    <t>GGR67_RS02245</t>
  </si>
  <si>
    <t>GGR67_RS00575</t>
  </si>
  <si>
    <t>GGR67_RS04370</t>
  </si>
  <si>
    <t>GGR67_RS01230</t>
  </si>
  <si>
    <t>GGR67_RS03820</t>
  </si>
  <si>
    <t>GGR67_RS15660</t>
  </si>
  <si>
    <t>GGR67_RS14530</t>
  </si>
  <si>
    <t>GGR67_RS00075</t>
  </si>
  <si>
    <t>GGR67_RS10230</t>
  </si>
  <si>
    <t>GGR67_RS16125</t>
  </si>
  <si>
    <t>GGR67_RS14325</t>
  </si>
  <si>
    <t>GGR67_RS11365</t>
  </si>
  <si>
    <t>GGR67_RS12115</t>
  </si>
  <si>
    <t>GGR67_RS13215</t>
  </si>
  <si>
    <t>GGR67_RS05290</t>
  </si>
  <si>
    <t>GGR67_RS15145</t>
  </si>
  <si>
    <t>GGR67_RS06565</t>
  </si>
  <si>
    <t>GGR67_RS18110</t>
  </si>
  <si>
    <t>GGR67_RS08020</t>
  </si>
  <si>
    <t>GGR67_RS19100</t>
  </si>
  <si>
    <t>GGR67_RS10990</t>
  </si>
  <si>
    <t>GGR67_RS04055</t>
  </si>
  <si>
    <t>GGR67_RS00930</t>
  </si>
  <si>
    <t>GGR67_RS05990</t>
  </si>
  <si>
    <t>GGR67_RS12210</t>
  </si>
  <si>
    <t>GGR67_RS17465</t>
  </si>
  <si>
    <t>GGR67_RS19125</t>
  </si>
  <si>
    <t>GGR67_RS19515</t>
  </si>
  <si>
    <t>GGR67_RS13500</t>
  </si>
  <si>
    <t>GGR67_RS19095</t>
  </si>
  <si>
    <t>GGR67_RS10275</t>
  </si>
  <si>
    <t>GGR67_RS10815</t>
  </si>
  <si>
    <t>GGR67_RS12660</t>
  </si>
  <si>
    <t>GGR67_RS13535</t>
  </si>
  <si>
    <t>GGR67_RS03800</t>
  </si>
  <si>
    <t>GGR67_RS19360</t>
  </si>
  <si>
    <t>GGR67_RS16100</t>
  </si>
  <si>
    <t>GGR67_RS06035</t>
  </si>
  <si>
    <t>GGR67_RS04455</t>
  </si>
  <si>
    <t>GGR67_RS07415</t>
  </si>
  <si>
    <t>GGR67_RS00470</t>
  </si>
  <si>
    <t>GGR67_RS05580</t>
  </si>
  <si>
    <t>GGR67_RS18705</t>
  </si>
  <si>
    <t>GGR67_RS09095</t>
  </si>
  <si>
    <t>GGR67_RS00990</t>
  </si>
  <si>
    <t>GGR67_RS00260</t>
  </si>
  <si>
    <t>GGR67_RS18230</t>
  </si>
  <si>
    <t>GGR67_RS06510</t>
  </si>
  <si>
    <t>GGR67_RS14760</t>
  </si>
  <si>
    <t>GGR67_RS14050</t>
  </si>
  <si>
    <t>GGR67_RS02850</t>
  </si>
  <si>
    <t>GGR67_RS00550</t>
  </si>
  <si>
    <t>GGR67_RS20860(pseudogene)</t>
  </si>
  <si>
    <t>GGR67_RS11620</t>
  </si>
  <si>
    <t>GGR67_RS03535</t>
  </si>
  <si>
    <t>GGR67_RS11540</t>
  </si>
  <si>
    <t>GGR67_RS03570</t>
  </si>
  <si>
    <t>GGR67_RS04110</t>
  </si>
  <si>
    <t>GGR67_RS02195</t>
  </si>
  <si>
    <t>GGR67_RS11120(pseudogene)</t>
  </si>
  <si>
    <t>GGR67_RS06475</t>
  </si>
  <si>
    <t>GGR67_RS03605</t>
  </si>
  <si>
    <t>GGR67_RS07420</t>
  </si>
  <si>
    <t>GGR67_RS10270</t>
  </si>
  <si>
    <t>GGR67_RS16400</t>
  </si>
  <si>
    <t>GGR67_RS07530</t>
  </si>
  <si>
    <t>GGR67_RS17970</t>
  </si>
  <si>
    <t>GGR67_RS01460</t>
  </si>
  <si>
    <t>GGR67_RS02045</t>
  </si>
  <si>
    <t>GGR67_RS18770</t>
  </si>
  <si>
    <t>GGR67_RS01255</t>
  </si>
  <si>
    <t>GGR67_RS18410</t>
  </si>
  <si>
    <t>GGR67_RS13680</t>
  </si>
  <si>
    <t>GGR67_RS03045</t>
  </si>
  <si>
    <t>GGR67_RS10715</t>
  </si>
  <si>
    <t>GGR67_RS03035</t>
  </si>
  <si>
    <t>GGR67_RS09590</t>
  </si>
  <si>
    <t>GGR67_RS20010</t>
  </si>
  <si>
    <t>GGR67_RS03815</t>
  </si>
  <si>
    <t>GGR67_RS13815</t>
  </si>
  <si>
    <t>GGR67_RS16170</t>
  </si>
  <si>
    <t>GGR67_RS17305</t>
  </si>
  <si>
    <t>GGR67_RS03025</t>
  </si>
  <si>
    <t>GGR67_RS05355</t>
  </si>
  <si>
    <t>GGR67_RS04035</t>
  </si>
  <si>
    <t>GGR67_RS13630</t>
  </si>
  <si>
    <t>GGR67_RS17775</t>
  </si>
  <si>
    <t>GGR67_RS20580</t>
  </si>
  <si>
    <t>GGR67_RS20085</t>
  </si>
  <si>
    <t>GGR67_RS08390</t>
  </si>
  <si>
    <t>GGR67_RS04900</t>
  </si>
  <si>
    <t>GGR67_RS13270</t>
  </si>
  <si>
    <t>GGR67_RS16270</t>
  </si>
  <si>
    <t>GGR67_RS10840</t>
  </si>
  <si>
    <t>GGR67_RS18385</t>
  </si>
  <si>
    <t>GGR67_RS04855(pseudogene)</t>
  </si>
  <si>
    <t>GGR67_RS02890</t>
  </si>
  <si>
    <t>GGR67_RS09660</t>
  </si>
  <si>
    <t>GGR67_RS20865</t>
  </si>
  <si>
    <t>GGR67_RS10255</t>
  </si>
  <si>
    <t>GGR67_RS08360</t>
  </si>
  <si>
    <t>GGR67_RS01640</t>
  </si>
  <si>
    <t>GGR67_RS07985</t>
  </si>
  <si>
    <t>GGR67_RS18190</t>
  </si>
  <si>
    <t>GGR67_RS03305</t>
  </si>
  <si>
    <t>GGR67_RS06715</t>
  </si>
  <si>
    <t>GGR67_RS08885</t>
  </si>
  <si>
    <t>GGR67_RS17610</t>
  </si>
  <si>
    <t>GGR67_RS11905</t>
  </si>
  <si>
    <t>GGR67_RS17800</t>
  </si>
  <si>
    <t>GGR67_RS12145</t>
  </si>
  <si>
    <t>GGR67_RS10170</t>
  </si>
  <si>
    <t>GGR67_RS20425</t>
  </si>
  <si>
    <t>GGR67_RS08380</t>
  </si>
  <si>
    <t>GGR67_RS03675(pseudogene)</t>
  </si>
  <si>
    <t>GGR67_RS08330</t>
  </si>
  <si>
    <t>GGR67_RS03340</t>
  </si>
  <si>
    <t>GGR67_RS16435</t>
  </si>
  <si>
    <t>GGR67_RS11650</t>
  </si>
  <si>
    <t>GGR67_RS11430</t>
  </si>
  <si>
    <t>GGR67_RS05500</t>
  </si>
  <si>
    <t>GGR67_RS01595</t>
  </si>
  <si>
    <t>GGR67_RS12235</t>
  </si>
  <si>
    <t>GGR67_RS09250</t>
  </si>
  <si>
    <t>GGR67_RS06885</t>
  </si>
  <si>
    <t>GGR67_RS13700</t>
  </si>
  <si>
    <t>GGR67_RS08930</t>
  </si>
  <si>
    <t>GGR67_RS08005</t>
  </si>
  <si>
    <t>GGR67_RS07575</t>
  </si>
  <si>
    <t>GGR67_RS00935</t>
  </si>
  <si>
    <t>GGR67_RS17070</t>
  </si>
  <si>
    <t>GGR67_RS04270</t>
  </si>
  <si>
    <t>GGR67_RS00245(pseudogene)</t>
  </si>
  <si>
    <t>GGR67_RS15490</t>
  </si>
  <si>
    <t>GGR67_RS12385</t>
  </si>
  <si>
    <t>GGR67_RS12320</t>
  </si>
  <si>
    <t>GGR67_RS11600</t>
  </si>
  <si>
    <t>GGR67_RS04985</t>
  </si>
  <si>
    <t>GGR67_RS18405</t>
  </si>
  <si>
    <t>GGR67_RS20690</t>
  </si>
  <si>
    <t>GGR67_RS08405</t>
  </si>
  <si>
    <t>GGR67_RS09135</t>
  </si>
  <si>
    <t>GGR67_RS14765</t>
  </si>
  <si>
    <t>GGR67_RS10895</t>
  </si>
  <si>
    <t>GGR67_RS03500</t>
  </si>
  <si>
    <t>GGR67_RS05820</t>
  </si>
  <si>
    <t>GGR67_RS05255</t>
  </si>
  <si>
    <t>GGR67_RS10750</t>
  </si>
  <si>
    <t>GGR67_RS12825</t>
  </si>
  <si>
    <t>GGR67_RS07040</t>
  </si>
  <si>
    <t>GGR67_RS06490</t>
  </si>
  <si>
    <t>GGR67_RS14265</t>
  </si>
  <si>
    <t>GGR67_RS12395</t>
  </si>
  <si>
    <t>GGR67_RS01775</t>
  </si>
  <si>
    <t>GGR67_RS18170</t>
  </si>
  <si>
    <t>GGR67_RS20100</t>
  </si>
  <si>
    <t>GGR67_RS13690</t>
  </si>
  <si>
    <t>GGR67_RS03935(pseudogene)</t>
  </si>
  <si>
    <t>GGR67_RS20460</t>
  </si>
  <si>
    <t>GGR67_RS12095</t>
  </si>
  <si>
    <t>GGR67_RS18360</t>
  </si>
  <si>
    <t>GGR67_RS20450(pseudogene)</t>
  </si>
  <si>
    <t>GGR67_RS07930</t>
  </si>
  <si>
    <t>GGR67_RS11310</t>
  </si>
  <si>
    <t>GGR67_RS19210</t>
  </si>
  <si>
    <t>GGR67_RS06920</t>
  </si>
  <si>
    <t>GGR67_RS19215</t>
  </si>
  <si>
    <t>GGR67_RS03105</t>
  </si>
  <si>
    <t>GGR67_RS08195</t>
  </si>
  <si>
    <t>GGR67_RS13530</t>
  </si>
  <si>
    <t>GGR67_RS13970</t>
  </si>
  <si>
    <t>GGR67_RS06550</t>
  </si>
  <si>
    <t>GGR67_RS07335</t>
  </si>
  <si>
    <t>GGR67_RS16885</t>
  </si>
  <si>
    <t>GGR67_RS06570</t>
  </si>
  <si>
    <t>GGR67_RS00525</t>
  </si>
  <si>
    <t>GGR67_RS06315</t>
  </si>
  <si>
    <t>GGR67_RS07100</t>
  </si>
  <si>
    <t>GGR67_RS15610</t>
  </si>
  <si>
    <t>GGR67_RS19270</t>
  </si>
  <si>
    <t>GGR67_RS05715</t>
  </si>
  <si>
    <t>GGR67_RS01825</t>
  </si>
  <si>
    <t>GGR67_RS01975</t>
  </si>
  <si>
    <t>GGR67_RS13265</t>
  </si>
  <si>
    <t>GGR67_RS06150</t>
  </si>
  <si>
    <t>GGR67_RS09740</t>
  </si>
  <si>
    <t>GGR67_RS10720</t>
  </si>
  <si>
    <t>GGR67_RS17310</t>
  </si>
  <si>
    <t>GGR67_RS12715</t>
  </si>
  <si>
    <t>GGR67_RS00375</t>
  </si>
  <si>
    <t>GGR67_RS11090</t>
  </si>
  <si>
    <t>GGR67_RS05675</t>
  </si>
  <si>
    <t>GGR67_RS07660</t>
  </si>
  <si>
    <t>GGR67_RS19010</t>
  </si>
  <si>
    <t>GGR67_RS14925</t>
  </si>
  <si>
    <t>GGR67_RS09020</t>
  </si>
  <si>
    <t>GGR67_RS09455</t>
  </si>
  <si>
    <t>GGR67_RS09665</t>
  </si>
  <si>
    <t>GGR67_RS02660</t>
  </si>
  <si>
    <t>GGR67_RS07460</t>
  </si>
  <si>
    <t>GGR67_RS00010</t>
  </si>
  <si>
    <t>GGR67_RS07515</t>
  </si>
  <si>
    <t>GGR67_RS12495</t>
  </si>
  <si>
    <t>GGR67_RS03825</t>
  </si>
  <si>
    <t>GGR67_RS15275</t>
  </si>
  <si>
    <t>GGR67_RS15640</t>
  </si>
  <si>
    <t>GGR67_RS15000</t>
  </si>
  <si>
    <t>GGR67_RS19025</t>
  </si>
  <si>
    <t>GGR67_RS02860</t>
  </si>
  <si>
    <t>GGR67_RS04130</t>
  </si>
  <si>
    <t>GGR67_RS02065</t>
  </si>
  <si>
    <t>GGR67_RS17160</t>
  </si>
  <si>
    <t>GGR67_RS13280</t>
  </si>
  <si>
    <t>GGR67_RS01675</t>
  </si>
  <si>
    <t>GGR67_RS11565</t>
  </si>
  <si>
    <t>GGR67_RS17945</t>
  </si>
  <si>
    <t>GGR67_RS16975</t>
  </si>
  <si>
    <t>GGR67_RS07535</t>
  </si>
  <si>
    <t>GGR67_RS05395</t>
  </si>
  <si>
    <t>GGR67_RS17370</t>
  </si>
  <si>
    <t>GGR67_RS19945</t>
  </si>
  <si>
    <t>GGR67_RS18960</t>
  </si>
  <si>
    <t>GGR67_RS03055</t>
  </si>
  <si>
    <t>GGR67_RS19800</t>
  </si>
  <si>
    <t>GGR67_RS06320</t>
  </si>
  <si>
    <t>GGR67_RS09365</t>
  </si>
  <si>
    <t>GGR67_RS11955</t>
  </si>
  <si>
    <t>GGR67_RS11800</t>
  </si>
  <si>
    <t>GGR67_RS02155</t>
  </si>
  <si>
    <t>GGR67_RS14125</t>
  </si>
  <si>
    <t>GGR67_RS02635</t>
  </si>
  <si>
    <t>GGR67_RS05020</t>
  </si>
  <si>
    <t>GGR67_RS05120</t>
  </si>
  <si>
    <t>GGR67_RS06080</t>
  </si>
  <si>
    <t>GGR67_RS16690</t>
  </si>
  <si>
    <t>GGR67_RS09195</t>
  </si>
  <si>
    <t>GGR67_RS14850</t>
  </si>
  <si>
    <t>GGR67_RS04290</t>
  </si>
  <si>
    <t>GGR67_RS09225</t>
  </si>
  <si>
    <t>GGR67_RS05830</t>
  </si>
  <si>
    <t>GGR67_RS14135</t>
  </si>
  <si>
    <t>GGR67_RS19990</t>
  </si>
  <si>
    <t>GGR67_RS19230</t>
  </si>
  <si>
    <t>GGR67_RS16140</t>
  </si>
  <si>
    <t>GGR67_RS14970</t>
  </si>
  <si>
    <t>GGR67_RS04845</t>
  </si>
  <si>
    <t>GGR67_RS09750</t>
  </si>
  <si>
    <t>GGR67_RS03545</t>
  </si>
  <si>
    <t>GGR67_RS01525</t>
  </si>
  <si>
    <t>GGR67_RS10745</t>
  </si>
  <si>
    <t>GGR67_RS08945</t>
  </si>
  <si>
    <t>GGR67_RS06575</t>
  </si>
  <si>
    <t>GGR67_RS05965</t>
  </si>
  <si>
    <t>GGR67_RS15800</t>
  </si>
  <si>
    <t>GGR67_RS19815</t>
  </si>
  <si>
    <t>GGR67_RS09685</t>
  </si>
  <si>
    <t>GGR67_RS13665</t>
  </si>
  <si>
    <t>GGR67_RS12070</t>
  </si>
  <si>
    <t>GGR67_RS07230</t>
  </si>
  <si>
    <t>GGR67_RS01380</t>
  </si>
  <si>
    <t>GGR67_RS10985</t>
  </si>
  <si>
    <t>GGR67_RS06305</t>
  </si>
  <si>
    <t>GGR67_RS14950</t>
  </si>
  <si>
    <t>GGR67_RS16520</t>
  </si>
  <si>
    <t>GGR67_RS07865</t>
  </si>
  <si>
    <t>GGR67_RS08160</t>
  </si>
  <si>
    <t>GGR67_RS12460</t>
  </si>
  <si>
    <t>GGR67_RS01485</t>
  </si>
  <si>
    <t>GGR67_RS00570</t>
  </si>
  <si>
    <t>GGR67_RS16295</t>
  </si>
  <si>
    <t>GGR67_RS02540</t>
  </si>
  <si>
    <t>GGR67_RS01925</t>
  </si>
  <si>
    <t>GGR67_RS11810</t>
  </si>
  <si>
    <t>GGR67_RS04485</t>
  </si>
  <si>
    <t>GGR67_RS19775</t>
  </si>
  <si>
    <t>GGR67_RS04980</t>
  </si>
  <si>
    <t>GGR67_RS01700</t>
  </si>
  <si>
    <t>GGR67_RS11700</t>
  </si>
  <si>
    <t>GGR67_RS05065</t>
  </si>
  <si>
    <t>GGR67_RS02980</t>
  </si>
  <si>
    <t>GGR67_RS14990</t>
  </si>
  <si>
    <t>GGR67_RS02440</t>
  </si>
  <si>
    <t>GGR67_RS06890</t>
  </si>
  <si>
    <t>GGR67_RS14140</t>
  </si>
  <si>
    <t>GGR67_RS06990</t>
  </si>
  <si>
    <t>GGR67_RS11395</t>
  </si>
  <si>
    <t>GGR67_RS14955</t>
  </si>
  <si>
    <t>GGR67_RS06350</t>
  </si>
  <si>
    <t>GGR67_RS03920</t>
  </si>
  <si>
    <t>GGR67_RS07045</t>
  </si>
  <si>
    <t>GGR67_RS05235</t>
  </si>
  <si>
    <t>GGR67_RS19750</t>
  </si>
  <si>
    <t>GGR67_RS15060</t>
  </si>
  <si>
    <t>GGR67_RS18500</t>
  </si>
  <si>
    <t>GGR67_RS05590</t>
  </si>
  <si>
    <t>GGR67_RS04655</t>
  </si>
  <si>
    <t>GGR67_RS05295</t>
  </si>
  <si>
    <t>GGR67_RS18600</t>
  </si>
  <si>
    <t>GGR67_RS03020</t>
  </si>
  <si>
    <t>GGR67_RS00605</t>
  </si>
  <si>
    <t>GGR67_RS06340</t>
  </si>
  <si>
    <t>GGR67_RS08635</t>
  </si>
  <si>
    <t>GGR67_RS16985</t>
  </si>
  <si>
    <t>GGR67_RS07410</t>
  </si>
  <si>
    <t>GGR67_RS17960</t>
  </si>
  <si>
    <t>GGR67_RS04570</t>
  </si>
  <si>
    <t>GGR67_RS11720</t>
  </si>
  <si>
    <t>GGR67_RS11500</t>
  </si>
  <si>
    <t>GGR67_RS14155</t>
  </si>
  <si>
    <t>GGR67_RS05045</t>
  </si>
  <si>
    <t>GGR67_RS19545</t>
  </si>
  <si>
    <t>GGR67_RS06135</t>
  </si>
  <si>
    <t>GGR67_RS07545</t>
  </si>
  <si>
    <t>GGR67_RS16025</t>
  </si>
  <si>
    <t>GGR67_RS19345</t>
  </si>
  <si>
    <t>GGR67_RS04670</t>
  </si>
  <si>
    <t>GGR67_RS05630</t>
  </si>
  <si>
    <t>GGR67_RS05895</t>
  </si>
  <si>
    <t>GGR67_RS09335</t>
  </si>
  <si>
    <t>GGR67_RS20400</t>
  </si>
  <si>
    <t>GGR67_RS19575</t>
  </si>
  <si>
    <t>GGR67_RS15375</t>
  </si>
  <si>
    <t>GGR67_RS10430</t>
  </si>
  <si>
    <t>GGR67_RS09485</t>
  </si>
  <si>
    <t>GGR67_RS14940</t>
  </si>
  <si>
    <t>GGR67_RS18885</t>
  </si>
  <si>
    <t>GGR67_RS09410</t>
  </si>
  <si>
    <t>GGR67_RS17335</t>
  </si>
  <si>
    <t>GGR67_RS10305</t>
  </si>
  <si>
    <t>GGR67_RS06830</t>
  </si>
  <si>
    <t>GGR67_RS12975</t>
  </si>
  <si>
    <t>GGR67_RS05595</t>
  </si>
  <si>
    <t>GGR67_RS09585</t>
  </si>
  <si>
    <t>GGR67_RS17745</t>
  </si>
  <si>
    <t>GGR67_RS10625</t>
  </si>
  <si>
    <t>GGR67_RS00955</t>
  </si>
  <si>
    <t>GGR67_RS10165</t>
  </si>
  <si>
    <t>GGR67_RS15770</t>
  </si>
  <si>
    <t>GGR67_RS12185</t>
  </si>
  <si>
    <t>GGR67_RS18755</t>
  </si>
  <si>
    <t>GGR67_RS06500</t>
  </si>
  <si>
    <t>GGR67_RS19365</t>
  </si>
  <si>
    <t>GGR67_RS00530</t>
  </si>
  <si>
    <t>GGR67_RS12310</t>
  </si>
  <si>
    <t>GGR67_RS19755</t>
  </si>
  <si>
    <t>GGR67_RS07815</t>
  </si>
  <si>
    <t>GGR67_RS17670</t>
  </si>
  <si>
    <t>GGR67_RS11335</t>
  </si>
  <si>
    <t>GGR67_RS12065</t>
  </si>
  <si>
    <t>GGR67_RS01785</t>
  </si>
  <si>
    <t>GGR67_RS12195</t>
  </si>
  <si>
    <t>GGR67_RS14460</t>
  </si>
  <si>
    <t>GGR67_RS12775</t>
  </si>
  <si>
    <t>GGR67_RS06310</t>
  </si>
  <si>
    <t>GGR67_RS09165</t>
  </si>
  <si>
    <t>GGR67_RS15960</t>
  </si>
  <si>
    <t>GGR67_RS02815</t>
  </si>
  <si>
    <t>GGR67_RS16425</t>
  </si>
  <si>
    <t>GGR67_RS19105</t>
  </si>
  <si>
    <t>GGR67_RS05585</t>
  </si>
  <si>
    <t>GGR67_RS03450</t>
  </si>
  <si>
    <t>GGR67_RS05535</t>
  </si>
  <si>
    <t>GGR67_RS17560</t>
  </si>
  <si>
    <t>GGR67_RS05645</t>
  </si>
  <si>
    <t>GGR67_RS11750</t>
  </si>
  <si>
    <t>GGR67_RS03260</t>
  </si>
  <si>
    <t>GGR67_RS05610</t>
  </si>
  <si>
    <t>GGR67_RS03235</t>
  </si>
  <si>
    <t>GGR67_RS10800</t>
  </si>
  <si>
    <t>GGR67_RS10455</t>
  </si>
  <si>
    <t>GGR67_RS03285</t>
  </si>
  <si>
    <t>GGR67_RS05625</t>
  </si>
  <si>
    <t>GGR67_RS08745</t>
  </si>
  <si>
    <t>GGR67_RS09540</t>
  </si>
  <si>
    <t>GGR67_RS00450</t>
  </si>
  <si>
    <t>GGR67_RS13190</t>
  </si>
  <si>
    <t>GGR67_RS20830</t>
  </si>
  <si>
    <t>GGR67_RS12665</t>
  </si>
  <si>
    <t>GGR67_RS11520</t>
  </si>
  <si>
    <t>GGR67_RS01495</t>
  </si>
  <si>
    <t>GGR67_RS08915</t>
  </si>
  <si>
    <t>GGR67_RS12140</t>
  </si>
  <si>
    <t>GGR67_RS03455</t>
  </si>
  <si>
    <t>GGR67_RS11580</t>
  </si>
  <si>
    <t>GGR67_RS05785</t>
  </si>
  <si>
    <t>GGR67_RS10515</t>
  </si>
  <si>
    <t>GGR67_RS13120</t>
  </si>
  <si>
    <t>GGR67_RS08625</t>
  </si>
  <si>
    <t>GGR67_RS03610</t>
  </si>
  <si>
    <t>GGR67_RS15680</t>
  </si>
  <si>
    <t>GGR67_RS10775</t>
  </si>
  <si>
    <t>GGR67_RS11140</t>
  </si>
  <si>
    <t>GGR67_RS01520</t>
  </si>
  <si>
    <t>GGR67_RS08640</t>
  </si>
  <si>
    <t>GGR67_RS16245</t>
  </si>
  <si>
    <t>GGR67_RS00920</t>
  </si>
  <si>
    <t>GGR67_RS01370</t>
  </si>
  <si>
    <t>GGR67_RS04600</t>
  </si>
  <si>
    <t>GGR67_RS17130</t>
  </si>
  <si>
    <t>GGR67_RS17120</t>
  </si>
  <si>
    <t>GGR67_RS19300</t>
  </si>
  <si>
    <t>GGR67_RS08335</t>
  </si>
  <si>
    <t>GGR67_RS17705</t>
  </si>
  <si>
    <t>GGR67_RS10920</t>
  </si>
  <si>
    <t>GGR67_RS18915</t>
  </si>
  <si>
    <t>GGR67_RS11210</t>
  </si>
  <si>
    <t>GGR67_RS13620</t>
  </si>
  <si>
    <t>GGR67_RS11035</t>
  </si>
  <si>
    <t>GGR67_RS04885</t>
  </si>
  <si>
    <t>GGR67_RS04040</t>
  </si>
  <si>
    <t>GGR67_RS05265</t>
  </si>
  <si>
    <t>GGR67_RS16415</t>
  </si>
  <si>
    <t>GGR67_RS07395</t>
  </si>
  <si>
    <t>GGR67_RS17510</t>
  </si>
  <si>
    <t>GGR67_RS11590</t>
  </si>
  <si>
    <t>GGR67_RS14205</t>
  </si>
  <si>
    <t>GGR67_RS17410</t>
  </si>
  <si>
    <t>GGR67_RS01810</t>
  </si>
  <si>
    <t>GGR67_RS05215(pseudogene)</t>
  </si>
  <si>
    <t>GGR67_RS06605</t>
  </si>
  <si>
    <t>GGR67_RS15455</t>
  </si>
  <si>
    <t>GGR67_RS06600</t>
  </si>
  <si>
    <t>GGR67_RS12420</t>
  </si>
  <si>
    <t>GGR67_RS07990</t>
  </si>
  <si>
    <t>GGR67_RS09645</t>
  </si>
  <si>
    <t>GGR67_RS16155</t>
  </si>
  <si>
    <t>GGR67_RS19170</t>
  </si>
  <si>
    <t>GGR67_RS11345</t>
  </si>
  <si>
    <t>GGR67_RS05330</t>
  </si>
  <si>
    <t>GGR67_RS11815</t>
  </si>
  <si>
    <t>GGR67_RS19630</t>
  </si>
  <si>
    <t>GGR67_RS18750</t>
  </si>
  <si>
    <t>GGR67_RS11730</t>
  </si>
  <si>
    <t>GGR67_RS16810(pseudogene)</t>
  </si>
  <si>
    <t>GGR67_RS06745</t>
  </si>
  <si>
    <t>GGR67_RS18745</t>
  </si>
  <si>
    <t>GGR67_RS05550</t>
  </si>
  <si>
    <t>GGR67_RS03860</t>
  </si>
  <si>
    <t>GGR67_RS11605</t>
  </si>
  <si>
    <t>GGR67_RS12135</t>
  </si>
  <si>
    <t>GGR67_RS10935</t>
  </si>
  <si>
    <t>GGR67_RS13305</t>
  </si>
  <si>
    <t>GGR67_RS06630</t>
  </si>
  <si>
    <t>GGR67_RS04405</t>
  </si>
  <si>
    <t>GGR67_RS18735</t>
  </si>
  <si>
    <t>GGR67_RS10900</t>
  </si>
  <si>
    <t>GGR67_RS19385</t>
  </si>
  <si>
    <t>GGR67_RS08440</t>
  </si>
  <si>
    <t>GGR67_RS04490</t>
  </si>
  <si>
    <t>GGR67_RS09905</t>
  </si>
  <si>
    <t>GGR67_RS05935</t>
  </si>
  <si>
    <t>GGR67_RS11575</t>
  </si>
  <si>
    <t>GGR67_RS09920</t>
  </si>
  <si>
    <t>GGR67_RS15665</t>
  </si>
  <si>
    <t>GGR67_RS17515</t>
  </si>
  <si>
    <t>GGR67_RS01445</t>
  </si>
  <si>
    <t>GGR67_RS18440</t>
  </si>
  <si>
    <t>GGR67_RS02970</t>
  </si>
  <si>
    <t>GGR67_RS07265</t>
  </si>
  <si>
    <t>GGR67_RS18835</t>
  </si>
  <si>
    <t>GGR67_RS17230</t>
  </si>
  <si>
    <t>GGR67_RS06015</t>
  </si>
  <si>
    <t>GGR67_RS08015</t>
  </si>
  <si>
    <t>GGR67_RS12250</t>
  </si>
  <si>
    <t>GGR67_RS12670</t>
  </si>
  <si>
    <t>GGR67_RS06105</t>
  </si>
  <si>
    <t>GGR67_RS07955</t>
  </si>
  <si>
    <t>GGR67_RS08920</t>
  </si>
  <si>
    <t>GGR67_RS15595</t>
  </si>
  <si>
    <t>GGR67_RS20750</t>
  </si>
  <si>
    <t>GGR67_RS09120</t>
  </si>
  <si>
    <t>GGR67_RS18815</t>
  </si>
  <si>
    <t>GGR67_RS12040</t>
  </si>
  <si>
    <t>GGR67_RS13880</t>
  </si>
  <si>
    <t>GGR67_RS08420</t>
  </si>
  <si>
    <t>GGR67_RS04860</t>
  </si>
  <si>
    <t>GGR67_RS14740</t>
  </si>
  <si>
    <t>GGR67_RS13720</t>
  </si>
  <si>
    <t>GGR67_RS13975</t>
  </si>
  <si>
    <t>GGR67_RS04830</t>
  </si>
  <si>
    <t>GGR67_RS20095</t>
  </si>
  <si>
    <t>GGR67_RS03735</t>
  </si>
  <si>
    <t>GGR67_RS01875</t>
  </si>
  <si>
    <t>GGR67_RS19710</t>
  </si>
  <si>
    <t>GGR67_RS08305</t>
  </si>
  <si>
    <t>GGR67_RS19820</t>
  </si>
  <si>
    <t>GGR67_RS03070</t>
  </si>
  <si>
    <t>GGR67_RS12500</t>
  </si>
  <si>
    <t>GGR67_RS16865</t>
  </si>
  <si>
    <t>GGR67_RS02550</t>
  </si>
  <si>
    <t>GGR67_RS17060</t>
  </si>
  <si>
    <t>GGR67_RS00370</t>
  </si>
  <si>
    <t>GGR67_RS18965</t>
  </si>
  <si>
    <t>GGR67_RS05080</t>
  </si>
  <si>
    <t>GGR67_RS00055</t>
  </si>
  <si>
    <t>GGR67_RS13450</t>
  </si>
  <si>
    <t>GGR67_RS09885</t>
  </si>
  <si>
    <t>GGR67_RS07505</t>
  </si>
  <si>
    <t>GGR67_RS01000</t>
  </si>
  <si>
    <t>GGR67_RS12705</t>
  </si>
  <si>
    <t>GGR67_RS04555</t>
  </si>
  <si>
    <t>GGR67_RS05345</t>
  </si>
  <si>
    <t>GGR67_RS16075(pseudogene)</t>
  </si>
  <si>
    <t>GGR67_RS12200</t>
  </si>
  <si>
    <t>GGR67_RS09975</t>
  </si>
  <si>
    <t>GGR67_RS14785</t>
  </si>
  <si>
    <t>GGR67_RS19465</t>
  </si>
  <si>
    <t>GGR67_RS02875</t>
  </si>
  <si>
    <t>GGR67_RS04805</t>
  </si>
  <si>
    <t>GGR67_RS06840</t>
  </si>
  <si>
    <t>GGR67_RS15220</t>
  </si>
  <si>
    <t>GGR67_RS00460</t>
  </si>
  <si>
    <t>GGR67_RS14710</t>
  </si>
  <si>
    <t>GGR67_RS17360</t>
  </si>
  <si>
    <t>GGR67_RS19440</t>
  </si>
  <si>
    <t>GGR67_RS03200</t>
  </si>
  <si>
    <t>GGR67_RS01900</t>
  </si>
  <si>
    <t>GGR67_RS08935</t>
  </si>
  <si>
    <t>GGR67_RS07785</t>
  </si>
  <si>
    <t>GGR67_RS05565</t>
  </si>
  <si>
    <t>GGR67_RS00760</t>
  </si>
  <si>
    <t>GGR67_RS18660</t>
  </si>
  <si>
    <t>GGR67_RS18685</t>
  </si>
  <si>
    <t>GGR67_RS18180</t>
  </si>
  <si>
    <t>GGR67_RS16050</t>
  </si>
  <si>
    <t>GGR67_RS20125</t>
  </si>
  <si>
    <t>GGR67_RS19425</t>
  </si>
  <si>
    <t>GGR67_RS17545</t>
  </si>
  <si>
    <t>GGR67_RS01410</t>
  </si>
  <si>
    <t>GGR67_RS06790</t>
  </si>
  <si>
    <t>GGR67_RS15440</t>
  </si>
  <si>
    <t>GGR67_RS11340</t>
  </si>
  <si>
    <t>GGR67_RS04550</t>
  </si>
  <si>
    <t>GGR67_RS16130</t>
  </si>
  <si>
    <t>GGR67_RS11560</t>
  </si>
  <si>
    <t>GGR67_RS05170</t>
  </si>
  <si>
    <t>GGR67_RS09035</t>
  </si>
  <si>
    <t>GGR67_RS02150</t>
  </si>
  <si>
    <t>GGR67_RS03360</t>
  </si>
  <si>
    <t>GGR67_RS12780</t>
  </si>
  <si>
    <t>GGR67_RS03490</t>
  </si>
  <si>
    <t>GGR67_RS15240</t>
  </si>
  <si>
    <t>GGR67_RS01800</t>
  </si>
  <si>
    <t>GGR67_RS03345</t>
  </si>
  <si>
    <t>GGR67_RS04875</t>
  </si>
  <si>
    <t>GGR67_RS00685</t>
  </si>
  <si>
    <t>GGR67_RS01065</t>
  </si>
  <si>
    <t>GGR67_RS06235</t>
  </si>
  <si>
    <t>GGR67_RS01470</t>
  </si>
  <si>
    <t>GGR67_RS08770</t>
  </si>
  <si>
    <t>GGR67_RS11300</t>
  </si>
  <si>
    <t>GGR67_RS08775</t>
  </si>
  <si>
    <t>GGR67_RS20215</t>
  </si>
  <si>
    <t>GGR67_RS12245</t>
  </si>
  <si>
    <t>GGR67_RS19145</t>
  </si>
  <si>
    <t>GGR67_RS13600</t>
  </si>
  <si>
    <t>GGR67_RS12305</t>
  </si>
  <si>
    <t>GGR67_RS01570</t>
  </si>
  <si>
    <t>GGR67_RS13345</t>
  </si>
  <si>
    <t>GGR67_RS02990</t>
  </si>
  <si>
    <t>GGR67_RS04230</t>
  </si>
  <si>
    <t>GGR67_RS14675</t>
  </si>
  <si>
    <t>GGR67_RS11885</t>
  </si>
  <si>
    <t>GGR67_RS04420</t>
  </si>
  <si>
    <t>GGR67_RS11830</t>
  </si>
  <si>
    <t>GGR67_RS17065</t>
  </si>
  <si>
    <t>GGR67_RS09305</t>
  </si>
  <si>
    <t>GGR67_RS14340</t>
  </si>
  <si>
    <t>GGR67_RS04520</t>
  </si>
  <si>
    <t>GGR67_RS04240</t>
  </si>
  <si>
    <t>GGR67_RS16065</t>
  </si>
  <si>
    <t>GGR67_RS13905</t>
  </si>
  <si>
    <t>GGR67_RS12850</t>
  </si>
  <si>
    <t>GGR67_RS17645</t>
  </si>
  <si>
    <t>GGR67_RS01385</t>
  </si>
  <si>
    <t>GGR67_RS18320;GGR67_RS17350(pseudogene)</t>
  </si>
  <si>
    <t>GGR67_RS00105</t>
  </si>
  <si>
    <t>GGR67_RS05660</t>
  </si>
  <si>
    <t>GGR67_RS06440</t>
  </si>
  <si>
    <t>GGR67_RS07800</t>
  </si>
  <si>
    <t>GGR67_RS06660</t>
  </si>
  <si>
    <t>GGR67_RS06625</t>
  </si>
  <si>
    <t>GGR67_RS16115</t>
  </si>
  <si>
    <t>GGR67_RS13440</t>
  </si>
  <si>
    <t>GGR67_RS03470</t>
  </si>
  <si>
    <t>GGR67_RS00995</t>
  </si>
  <si>
    <t>GGR67_RS19485</t>
  </si>
  <si>
    <t>GGR67_RS15590</t>
  </si>
  <si>
    <t>GGR67_RS05310</t>
  </si>
  <si>
    <t>GGR67_RS12810</t>
  </si>
  <si>
    <t>GGR67_RS14480</t>
  </si>
  <si>
    <t>GGR67_RS11440</t>
  </si>
  <si>
    <t>GGR67_RS04530</t>
  </si>
  <si>
    <t>GGR67_RS03250</t>
  </si>
  <si>
    <t>GGR67_RS01515</t>
  </si>
  <si>
    <t>GGR67_RS04525</t>
  </si>
  <si>
    <t>GGR67_RS12425</t>
  </si>
  <si>
    <t>GGR67_RS19380</t>
  </si>
  <si>
    <t>GGR67_RS03100</t>
  </si>
  <si>
    <t>GGR67_RS11315</t>
  </si>
  <si>
    <t>GGR67_RS00765</t>
  </si>
  <si>
    <t>GGR67_RS08880</t>
  </si>
  <si>
    <t>GGR67_RS19505</t>
  </si>
  <si>
    <t>GGR67_RS13820</t>
  </si>
  <si>
    <t>GGR67_RS02975</t>
  </si>
  <si>
    <t>GGR67_RS13285</t>
  </si>
  <si>
    <t>GGR67_RS10210</t>
  </si>
  <si>
    <t>GGR67_RS06185</t>
  </si>
  <si>
    <t>GGR67_RS12270</t>
  </si>
  <si>
    <t>GGR67_RS02115</t>
  </si>
  <si>
    <t>GGR67_RS11030</t>
  </si>
  <si>
    <t>GGR67_RS09800</t>
  </si>
  <si>
    <t>GGR67_RS16955</t>
  </si>
  <si>
    <t>GGR67_RS10995</t>
  </si>
  <si>
    <t>GGR67_RS09325</t>
  </si>
  <si>
    <t>GGR67_RS03600</t>
  </si>
  <si>
    <t>GGR67_RS02885</t>
  </si>
  <si>
    <t>GGR67_RS02475</t>
  </si>
  <si>
    <t>GGR67_RS19450</t>
  </si>
  <si>
    <t>GGR67_RS04835</t>
  </si>
  <si>
    <t>GGR67_RS06590</t>
  </si>
  <si>
    <t>GGR67_RS19525</t>
  </si>
  <si>
    <t>GGR67_RS12855</t>
  </si>
  <si>
    <t>GGR67_RS15565</t>
  </si>
  <si>
    <t>GGR67_RS16610</t>
  </si>
  <si>
    <t>GGR67_RS17460</t>
  </si>
  <si>
    <t>GGR67_RS15805</t>
  </si>
  <si>
    <t>GGR67_RS16375</t>
  </si>
  <si>
    <t>GGR67_RS09640</t>
  </si>
  <si>
    <t>GGR67_RS10670</t>
  </si>
  <si>
    <t>GGR67_RS07600</t>
  </si>
  <si>
    <t>GGR67_RS03525</t>
  </si>
  <si>
    <t>GGR67_RS04780</t>
  </si>
  <si>
    <t>GGR67_RS09090</t>
  </si>
  <si>
    <t>GGR67_RS09595</t>
  </si>
  <si>
    <t>GGR67_RS07130</t>
  </si>
  <si>
    <t>GGR67_RS15055</t>
  </si>
  <si>
    <t>GGR67_RS09445</t>
  </si>
  <si>
    <t>GGR67_RS17685</t>
  </si>
  <si>
    <t>GGR67_RS10390</t>
  </si>
  <si>
    <t>GGR67_RS18240</t>
  </si>
  <si>
    <t>GGR67_RS18055</t>
  </si>
  <si>
    <t>GGR67_RS02900</t>
  </si>
  <si>
    <t>GGR67_RS16265</t>
  </si>
  <si>
    <t>GGR67_RS14550</t>
  </si>
  <si>
    <t>GGR67_RS07585</t>
  </si>
  <si>
    <t>GGR67_RS05680</t>
  </si>
  <si>
    <t>GGR67_RS00050</t>
  </si>
  <si>
    <t>GGR67_RS04200</t>
  </si>
  <si>
    <t>GGR67_RS00465</t>
  </si>
  <si>
    <t>GGR67_RS10185</t>
  </si>
  <si>
    <t>GGR67_RS10890</t>
  </si>
  <si>
    <t>GGR67_RS00940</t>
  </si>
  <si>
    <t>GGR67_RS01405</t>
  </si>
  <si>
    <t>GGR67_RS20355</t>
  </si>
  <si>
    <t>GGR67_RS15740</t>
  </si>
  <si>
    <t>GGR67_RS02545</t>
  </si>
  <si>
    <t>GGR67_RS14605</t>
  </si>
  <si>
    <t>GGR67_RS09945</t>
  </si>
  <si>
    <t>GGR67_RS08430</t>
  </si>
  <si>
    <t>GGR67_RS04085</t>
  </si>
  <si>
    <t>GGR67_RS07180</t>
  </si>
  <si>
    <t>GGR67_RS09040</t>
  </si>
  <si>
    <t>GGR67_RS19160</t>
  </si>
  <si>
    <t>GGR67_RS04945</t>
  </si>
  <si>
    <t>GGR67_RS03520</t>
  </si>
  <si>
    <t>GGR67_RS17325</t>
  </si>
  <si>
    <t>GGR67_RS10370</t>
  </si>
  <si>
    <t>GGR67_RS10700</t>
  </si>
  <si>
    <t>GGR67_RS06555</t>
  </si>
  <si>
    <t>GGR67_RS13625</t>
  </si>
  <si>
    <t>GGR67_RS15475</t>
  </si>
  <si>
    <t>GGR67_RS05560</t>
  </si>
  <si>
    <t>GGR67_RS00540</t>
  </si>
  <si>
    <t>GGR67_RS16930</t>
  </si>
  <si>
    <t>GGR67_RS06785</t>
  </si>
  <si>
    <t>GGR67_RS19970</t>
  </si>
  <si>
    <t>GGR67_RS10190</t>
  </si>
  <si>
    <t>GGR67_RS07845</t>
  </si>
  <si>
    <t>GGR67_RS01540</t>
  </si>
  <si>
    <t>GGR67_RS01420</t>
  </si>
  <si>
    <t>GGR67_RS16380</t>
  </si>
  <si>
    <t>GGR67_RS06245</t>
  </si>
  <si>
    <t>GGR67_RS11360</t>
  </si>
  <si>
    <t>GGR67_RS12155</t>
  </si>
  <si>
    <t>GGR67_RS01060</t>
  </si>
  <si>
    <t>GGR67_RS01760</t>
  </si>
  <si>
    <t>GGR67_RS09565</t>
  </si>
  <si>
    <t>GGR67_RS18825</t>
  </si>
  <si>
    <t>GGR67_RS06505</t>
  </si>
  <si>
    <t>GGR67_RS01530</t>
  </si>
  <si>
    <t>GGR67_RS03495</t>
  </si>
  <si>
    <t>GGR67_RS19530</t>
  </si>
  <si>
    <t>GGR67_RS04280</t>
  </si>
  <si>
    <t>GGR67_RS13745</t>
  </si>
  <si>
    <t>GGR67_RS10955</t>
  </si>
  <si>
    <t>GGR67_RS11855</t>
  </si>
  <si>
    <t>GGR67_RS11900</t>
  </si>
  <si>
    <t>GGR67_RS01715</t>
  </si>
  <si>
    <t>GGR67_RS12325</t>
  </si>
  <si>
    <t>GGR67_RS08710</t>
  </si>
  <si>
    <t>GGR67_RS05305</t>
  </si>
  <si>
    <t>GGR67_RS17975</t>
  </si>
  <si>
    <t>GGR67_RS08410</t>
  </si>
  <si>
    <t>GGR67_RS06895</t>
  </si>
  <si>
    <t>GGR67_RS18650</t>
  </si>
  <si>
    <t>GGR67_RS00255</t>
  </si>
  <si>
    <t>GGR67_RS08165</t>
  </si>
  <si>
    <t>GGR67_RS04610</t>
  </si>
  <si>
    <t>GGR67_RS03695</t>
  </si>
  <si>
    <t>GGR67_RS18420</t>
  </si>
  <si>
    <t>GGR67_RS17315</t>
  </si>
  <si>
    <t>GGR67_RS00395</t>
  </si>
  <si>
    <t>GGR67_RS15235</t>
  </si>
  <si>
    <t>GGR67_RS17950</t>
  </si>
  <si>
    <t>GGR67_RS12450</t>
  </si>
  <si>
    <t>GGR67_RS17815</t>
  </si>
  <si>
    <t>GGR67_RS07960</t>
  </si>
  <si>
    <t>GGR67_RS11795</t>
  </si>
  <si>
    <t>GGR67_RS13930</t>
  </si>
  <si>
    <t>GGR67_RS20155</t>
  </si>
  <si>
    <t>GGR67_RS11450</t>
  </si>
  <si>
    <t>GGR67_RS08690</t>
  </si>
  <si>
    <t>GGR67_RS18620</t>
  </si>
  <si>
    <t>GGR67_RS07830</t>
  </si>
  <si>
    <t>GGR67_RS20290</t>
  </si>
  <si>
    <t>GGR67_RS20350</t>
  </si>
  <si>
    <t>GGR67_RS00445</t>
  </si>
  <si>
    <t>GGR67_RS01695</t>
  </si>
  <si>
    <t>GGR67_RS06465</t>
  </si>
  <si>
    <t>GGR67_RS10180</t>
  </si>
  <si>
    <t>GGR67_RS00620</t>
  </si>
  <si>
    <t>GGR67_RS00910</t>
  </si>
  <si>
    <t>GGR67_RS04955</t>
  </si>
  <si>
    <t>GGR67_RS06805</t>
  </si>
  <si>
    <t>GGR67_RS15725</t>
  </si>
  <si>
    <t>GGR67_RS15155</t>
  </si>
  <si>
    <t>GGR67_RS19535</t>
  </si>
  <si>
    <t>GGR67_RS08615</t>
  </si>
  <si>
    <t>GGR67_RS15255</t>
  </si>
  <si>
    <t>GGR67_RS01095</t>
  </si>
  <si>
    <t>GGR67_RS13730</t>
  </si>
  <si>
    <t>GGR67_RS09085</t>
  </si>
  <si>
    <t>GGR67_RS04030</t>
  </si>
  <si>
    <t>GGR67_RS03560</t>
  </si>
  <si>
    <t>GGR67_RS11085</t>
  </si>
  <si>
    <t>GGR67_RS13920</t>
  </si>
  <si>
    <t>GGR67_RS15625</t>
  </si>
  <si>
    <t>GGR67_RS08780</t>
  </si>
  <si>
    <t>GGR67_RS01350</t>
  </si>
  <si>
    <t>GGR67_RS04870</t>
  </si>
  <si>
    <t>GGR67_RS06720</t>
  </si>
  <si>
    <t>GGR67_RS04605</t>
  </si>
  <si>
    <t>GGR67_RS19165</t>
  </si>
  <si>
    <t>GGR67_RS03000</t>
  </si>
  <si>
    <t>GGR67_RS00660</t>
  </si>
  <si>
    <t>GGR67_RS20135</t>
  </si>
  <si>
    <t>GGR67_RS06295</t>
  </si>
  <si>
    <t>GGR67_RS09175</t>
  </si>
  <si>
    <t>GGR67_RS20435</t>
  </si>
  <si>
    <t>GGR67_RS08395</t>
  </si>
  <si>
    <t>GGR67_RS03650</t>
  </si>
  <si>
    <t>GGR67_RS09775</t>
  </si>
  <si>
    <t>GGR67_RS13340</t>
  </si>
  <si>
    <t>GGR67_RS08060</t>
  </si>
  <si>
    <t>GGR67_RS18445</t>
  </si>
  <si>
    <t>GGR67_RS07485</t>
  </si>
  <si>
    <t>GGR67_RS13185</t>
  </si>
  <si>
    <t>GGR67_RS14005</t>
  </si>
  <si>
    <t>GGR67_RS19305</t>
  </si>
  <si>
    <t>GGR67_RS03925</t>
  </si>
  <si>
    <t>GGR67_RS18995</t>
  </si>
  <si>
    <t>GGR67_RS05175</t>
  </si>
  <si>
    <t>GGR67_RS16970</t>
  </si>
  <si>
    <t>GGR67_RS14800</t>
  </si>
  <si>
    <t>GGR67_RS05200</t>
  </si>
  <si>
    <t>GGR67_RS01920</t>
  </si>
  <si>
    <t>GGR67_RS04080</t>
  </si>
  <si>
    <t>GGR67_RS02410</t>
  </si>
  <si>
    <t>GGR67_RS05245</t>
  </si>
  <si>
    <t>GGR67_RS13590</t>
  </si>
  <si>
    <t>GGR67_RS06765</t>
  </si>
  <si>
    <t>GGR67_RS20235</t>
  </si>
  <si>
    <t>GGR67_RS17415</t>
  </si>
  <si>
    <t>GGR67_RS19240</t>
  </si>
  <si>
    <t>GGR67_RS07550</t>
  </si>
  <si>
    <t>GGR67_RS13090</t>
  </si>
  <si>
    <t>GGR67_RS10760</t>
  </si>
  <si>
    <t>GGR67_RS10035</t>
  </si>
  <si>
    <t>GGR67_RS06975</t>
  </si>
  <si>
    <t>GGR67_RS12790</t>
  </si>
  <si>
    <t>GGR67_RS07520</t>
  </si>
  <si>
    <t>GGR67_RS14780</t>
  </si>
  <si>
    <t>GGR67_RS00925</t>
  </si>
  <si>
    <t>GGR67_RS13775</t>
  </si>
  <si>
    <t>GGR67_RS07300</t>
  </si>
  <si>
    <t>GGR67_RS01275</t>
  </si>
  <si>
    <t>GGR67_RS19475</t>
  </si>
  <si>
    <t>GGR67_RS06495</t>
  </si>
  <si>
    <t>GGR67_RS06620</t>
  </si>
  <si>
    <t>GGR67_RS19720</t>
  </si>
  <si>
    <t>GGR67_RS16230</t>
  </si>
  <si>
    <t>GGR67_RS19805</t>
  </si>
  <si>
    <t>GGR67_RS03355</t>
  </si>
  <si>
    <t>GGR67_RS07880</t>
  </si>
  <si>
    <t>GGR67_RS18845</t>
  </si>
  <si>
    <t>GGR67_RS20415</t>
  </si>
  <si>
    <t>GGR67_RS07935</t>
  </si>
  <si>
    <t>GGR67_RS04990</t>
  </si>
  <si>
    <t>GGR67_RS12635</t>
  </si>
  <si>
    <t>GGR67_RS08370</t>
  </si>
  <si>
    <t>GGR67_RS07540</t>
  </si>
  <si>
    <t>GGR67_RS07610</t>
  </si>
  <si>
    <t>GGR67_RS11065</t>
  </si>
  <si>
    <t>GGR67_RS12540</t>
  </si>
  <si>
    <t>GGR67_RS10620</t>
  </si>
  <si>
    <t>GGR67_RS01965</t>
  </si>
  <si>
    <t>GGR67_RS19685</t>
  </si>
  <si>
    <t>GGR67_RS14165</t>
  </si>
  <si>
    <t>GGR67_RS14215</t>
  </si>
  <si>
    <t>GGR67_RS16235</t>
  </si>
  <si>
    <t>GGR67_RS19370</t>
  </si>
  <si>
    <t>GGR67_RS07995</t>
  </si>
  <si>
    <t>GGR67_RS03775</t>
  </si>
  <si>
    <t>GGR67_RS19030</t>
  </si>
  <si>
    <t>GGR67_RS07355</t>
  </si>
  <si>
    <t>GGR67_RS19020</t>
  </si>
  <si>
    <t>GGR67_RS11410</t>
  </si>
  <si>
    <t>GGR67_RS10495</t>
  </si>
  <si>
    <t>GGR67_RS09230</t>
  </si>
  <si>
    <t>GGR67_RS19260</t>
  </si>
  <si>
    <t>GGR67_RS19120</t>
  </si>
  <si>
    <t>GGR67_RS17840</t>
  </si>
  <si>
    <t>GGR67_RS15555</t>
  </si>
  <si>
    <t>GGR67_RS08155</t>
  </si>
  <si>
    <t>GGR67_RS08515</t>
  </si>
  <si>
    <t>GGR67_RS13375</t>
  </si>
  <si>
    <t>GGR67_RS12490</t>
  </si>
  <si>
    <t>GGR67_RS07110</t>
  </si>
  <si>
    <t>GGR67_RS03325</t>
  </si>
  <si>
    <t>GGR67_RS15505</t>
  </si>
  <si>
    <t>GGR67_RS05685</t>
  </si>
  <si>
    <t>GGR67_RS04020</t>
  </si>
  <si>
    <t>GGR67_RS13495</t>
  </si>
  <si>
    <t>GGR67_RS10615</t>
  </si>
  <si>
    <t>GGR67_RS14355</t>
  </si>
  <si>
    <t>GGR67_RS16015</t>
  </si>
  <si>
    <t>GGR67_RS17880</t>
  </si>
  <si>
    <t>GGR67_RS08325</t>
  </si>
  <si>
    <t>GGR67_RS05640</t>
  </si>
  <si>
    <t>GGR67_RS12530</t>
  </si>
  <si>
    <t>GGR67_RS02435</t>
  </si>
  <si>
    <t>GGR67_RS18265</t>
  </si>
  <si>
    <t>GGR67_RS05385</t>
  </si>
  <si>
    <t>GGR67_RS12960</t>
  </si>
  <si>
    <t>GGR67_RS19115</t>
  </si>
  <si>
    <t>GGR67_RS05190</t>
  </si>
  <si>
    <t>GGR67_RS17870</t>
  </si>
  <si>
    <t>GGR67_RS13540</t>
  </si>
  <si>
    <t>GGR67_RS19790</t>
  </si>
  <si>
    <t>GGR67_RS01610</t>
  </si>
  <si>
    <t>GGR67_RS10590</t>
  </si>
  <si>
    <t>GGR67_RS17710</t>
  </si>
  <si>
    <t>GGR67_RS19195</t>
  </si>
  <si>
    <t>GGR67_RS17850</t>
  </si>
  <si>
    <t>GGR67_RS18820</t>
  </si>
  <si>
    <t>GGR67_RS09970</t>
  </si>
  <si>
    <t>GGR67_RS18510</t>
  </si>
  <si>
    <t>GGR67_RS09395</t>
  </si>
  <si>
    <t>GGR67_RS06175</t>
  </si>
  <si>
    <t>GGR67_RS11105</t>
  </si>
  <si>
    <t>GGR67_RS04685</t>
  </si>
  <si>
    <t>GGR67_RS04625</t>
  </si>
  <si>
    <t>GGR67_RS13350</t>
  </si>
  <si>
    <t>GGR67_RS10710</t>
  </si>
  <si>
    <t>GGR67_RS09580</t>
  </si>
  <si>
    <t>GGR67_RS15765</t>
  </si>
  <si>
    <t>GGR67_RS00100</t>
  </si>
  <si>
    <t>GGR67_RS08100</t>
  </si>
  <si>
    <t>GGR67_RS07875</t>
  </si>
  <si>
    <t>GGR67_RS09840</t>
  </si>
  <si>
    <t>GGR67_RS16600</t>
  </si>
  <si>
    <t>GGR67_RS05570</t>
  </si>
  <si>
    <t>GGR67_RS20370</t>
  </si>
  <si>
    <t>GGR67_RS16305</t>
  </si>
  <si>
    <t>GGR67_RS03180</t>
  </si>
  <si>
    <t>GGR67_RS07330</t>
  </si>
  <si>
    <t>GGR67_RS14180</t>
  </si>
  <si>
    <t>GGR67_RS07195</t>
  </si>
  <si>
    <t>GGR67_RS07455</t>
  </si>
  <si>
    <t>GGR67_RS01035</t>
  </si>
  <si>
    <t>GGR67_RS08235</t>
  </si>
  <si>
    <t>GGR67_RS04150</t>
  </si>
  <si>
    <t>GGR67_RS07400</t>
  </si>
  <si>
    <t>GGR67_RS14490</t>
  </si>
  <si>
    <t>GGR67_RS07445</t>
  </si>
  <si>
    <t>GGR67_RS18695</t>
  </si>
  <si>
    <t>GGR67_RS15485</t>
  </si>
  <si>
    <t>GGR67_RS01555</t>
  </si>
  <si>
    <t>GGR67_RS04510</t>
  </si>
  <si>
    <t>GGR67_RS18655</t>
  </si>
  <si>
    <t>GGR67_RS11190</t>
  </si>
  <si>
    <t>GGR67_RS12555</t>
  </si>
  <si>
    <t>GGR67_RS10835</t>
  </si>
  <si>
    <t>GGR67_RS00520</t>
  </si>
  <si>
    <t>GGR67_RS09720</t>
  </si>
  <si>
    <t>GGR67_RS13465</t>
  </si>
  <si>
    <t>GGR67_RS17270</t>
  </si>
  <si>
    <t>GGR67_RS01745</t>
  </si>
  <si>
    <t>GGR67_RS13115</t>
  </si>
  <si>
    <t>GGR67_RS01935</t>
  </si>
  <si>
    <t>GGR67_RS12980</t>
  </si>
  <si>
    <t>GGR67_RS15085</t>
  </si>
  <si>
    <t>GGR67_RS08700</t>
  </si>
  <si>
    <t>GGR67_RS19540</t>
  </si>
  <si>
    <t>GGR67_RS12300</t>
  </si>
  <si>
    <t>GGR67_RS19585</t>
  </si>
  <si>
    <t>GGR67_RS12295</t>
  </si>
  <si>
    <t>GGR67_RS17905</t>
  </si>
  <si>
    <t>GGR67_RS12925</t>
  </si>
  <si>
    <t>GGR67_RS07720</t>
  </si>
  <si>
    <t>GGR67_RS11045</t>
  </si>
  <si>
    <t>GGR67_RS02180</t>
  </si>
  <si>
    <t>GGR67_RS02165</t>
  </si>
  <si>
    <t>GGR67_RS03160</t>
  </si>
  <si>
    <t>GGR67_RS05415</t>
  </si>
  <si>
    <t>GGR67_RS01390</t>
  </si>
  <si>
    <t>GGR67_RS08065</t>
  </si>
  <si>
    <t>GGR67_RS02190</t>
  </si>
  <si>
    <t>GGR67_RS09915</t>
  </si>
  <si>
    <t>GGR67_RS07020</t>
  </si>
  <si>
    <t>GGR67_RS15020</t>
  </si>
  <si>
    <t>GGR67_RS01955(pseudogene)</t>
  </si>
  <si>
    <t>GGR67_RS13785</t>
  </si>
  <si>
    <t>GGR67_RS16935</t>
  </si>
  <si>
    <t>GGR67_RS18550</t>
  </si>
  <si>
    <t>GGR67_RS09910</t>
  </si>
  <si>
    <t>GGR67_RS05985</t>
  </si>
  <si>
    <t>GGR67_RS05030</t>
  </si>
  <si>
    <t>GGR67_RS16940</t>
  </si>
  <si>
    <t>GGR67_RS00335</t>
  </si>
  <si>
    <t>GGR67_RS17915</t>
  </si>
  <si>
    <t>GGR67_RS17390</t>
  </si>
  <si>
    <t>GGR67_RS00875</t>
  </si>
  <si>
    <t>GGR67_RS08550</t>
  </si>
  <si>
    <t>GGR67_RS00975</t>
  </si>
  <si>
    <t>GGR67_RS00850</t>
  </si>
  <si>
    <t>GGR67_RS12595</t>
  </si>
  <si>
    <t>GGR67_RS14545</t>
  </si>
  <si>
    <t>GGR67_RS06040</t>
  </si>
  <si>
    <t>GGR67_RS02880</t>
  </si>
  <si>
    <t>GGR67_RS01735</t>
  </si>
  <si>
    <t>GGR67_RS17860</t>
  </si>
  <si>
    <t>GGR67_RS07630</t>
  </si>
  <si>
    <t>GGR67_RS04910</t>
  </si>
  <si>
    <t>GGR67_RS15650</t>
  </si>
  <si>
    <t>GGR67_RS17470</t>
  </si>
  <si>
    <t>GGR67_RS17050</t>
  </si>
  <si>
    <t>GGR67_RS02105</t>
  </si>
  <si>
    <t>GGR67_RS04915</t>
  </si>
  <si>
    <t>GGR67_RS12505</t>
  </si>
  <si>
    <t>GGR67_RS08715</t>
  </si>
  <si>
    <t>GGR67_RS09985</t>
  </si>
  <si>
    <t>GGR67_RS13735</t>
  </si>
  <si>
    <t>GGR67_RS10480</t>
  </si>
  <si>
    <t>GGR67_RS02835</t>
  </si>
  <si>
    <t>GGR67_RS12930</t>
  </si>
  <si>
    <t>GGR67_RS18290</t>
  </si>
  <si>
    <t>GGR67_RS07060</t>
  </si>
  <si>
    <t>GGR67_RS14380</t>
  </si>
  <si>
    <t>GGR67_RS05540</t>
  </si>
  <si>
    <t>GGR67_RS14385</t>
  </si>
  <si>
    <t>GGR67_RS13220</t>
  </si>
  <si>
    <t>GGR67_RS05445</t>
  </si>
  <si>
    <t>GGR67_RS06880</t>
  </si>
  <si>
    <t>GGR67_RS13330</t>
  </si>
  <si>
    <t>GGR67_RS13295</t>
  </si>
  <si>
    <t>GGR67_RS04765</t>
  </si>
  <si>
    <t>GGR67_RS01425</t>
  </si>
  <si>
    <t>GGR67_RS03910</t>
  </si>
  <si>
    <t>GGR67_RS13555</t>
  </si>
  <si>
    <t>GGR67_RS17750</t>
  </si>
  <si>
    <t>GGR67_RS16370</t>
  </si>
  <si>
    <t>GGR67_RS18020</t>
  </si>
  <si>
    <t>GGR67_RS04660</t>
  </si>
  <si>
    <t>GGR67_RS05655</t>
  </si>
  <si>
    <t>GGR67_RS10510</t>
  </si>
  <si>
    <t>GGR67_RS04025</t>
  </si>
  <si>
    <t>GGR67_RS07870</t>
  </si>
  <si>
    <t>GGR67_RS12255</t>
  </si>
  <si>
    <t>GGR67_RS20185</t>
  </si>
  <si>
    <t>GGR67_RS04810</t>
  </si>
  <si>
    <t>GGR67_RS07450</t>
  </si>
  <si>
    <t>GGR67_RS02405</t>
  </si>
  <si>
    <t>GGR67_RS20160</t>
  </si>
  <si>
    <t>GGR67_RS13050</t>
  </si>
  <si>
    <t>GGR67_RS07440</t>
  </si>
  <si>
    <t>GGR67_RS09555</t>
  </si>
  <si>
    <t>GGR67_RS11405</t>
  </si>
  <si>
    <t>GGR67_RS11415</t>
  </si>
  <si>
    <t>GGR67_RS07430</t>
  </si>
  <si>
    <t>GGR67_RS08860</t>
  </si>
  <si>
    <t>GGR67_RS13430</t>
  </si>
  <si>
    <t>GGR67_RS14725</t>
  </si>
  <si>
    <t>GGR67_RS07005</t>
  </si>
  <si>
    <t>GGR67_RS08840</t>
  </si>
  <si>
    <t>GGR67_RS10140</t>
  </si>
  <si>
    <t>GGR67_RS10530</t>
  </si>
  <si>
    <t>GGR67_RS07670</t>
  </si>
  <si>
    <t>GGR67_RS07850</t>
  </si>
  <si>
    <t>GGR67_RS07700</t>
  </si>
  <si>
    <t>GGR67_RS15415</t>
  </si>
  <si>
    <t>GGR67_RS05670</t>
  </si>
  <si>
    <t>GGR67_RS09570</t>
  </si>
  <si>
    <t>GGR67_RS15525</t>
  </si>
  <si>
    <t>GGR67_RS01655</t>
  </si>
  <si>
    <t>GGR67_RS09330</t>
  </si>
  <si>
    <t>GGR67_RS04785</t>
  </si>
  <si>
    <t>GGR67_RS17110</t>
  </si>
  <si>
    <t>GGR67_RS04970</t>
  </si>
  <si>
    <t>GGR67_RS04630</t>
  </si>
  <si>
    <t>GGR67_RS01240</t>
  </si>
  <si>
    <t>GGR67_RS05210</t>
  </si>
  <si>
    <t>GGR67_RS17055</t>
  </si>
  <si>
    <t>GGR67_RS11510</t>
  </si>
  <si>
    <t>GGR67_RS19635</t>
  </si>
  <si>
    <t>GGR67_RS08445</t>
  </si>
  <si>
    <t>GGR67_RS20765(pseudogene)</t>
  </si>
  <si>
    <t>GGR67_RS16795</t>
  </si>
  <si>
    <t>GGR67_RS16260</t>
  </si>
  <si>
    <t>GGR67_RS13020</t>
  </si>
  <si>
    <t>GGR67_RS09465</t>
  </si>
  <si>
    <t>GGR67_RS15460</t>
  </si>
  <si>
    <t>GGR67_RS07620</t>
  </si>
  <si>
    <t>GGR67_RS02490</t>
  </si>
  <si>
    <t>GGR67_RS12640</t>
  </si>
  <si>
    <t>GGR67_RS12605</t>
  </si>
  <si>
    <t>GGR67_RS00750</t>
  </si>
  <si>
    <t>GGR67_RS18480</t>
  </si>
  <si>
    <t>GGR67_RS07190</t>
  </si>
  <si>
    <t>GGR67_RS10020</t>
  </si>
  <si>
    <t>GGR67_RS09400</t>
  </si>
  <si>
    <t>GGR67_RS02960</t>
  </si>
  <si>
    <t>GGR67_RS03210</t>
  </si>
  <si>
    <t>GGR67_RS09780</t>
  </si>
  <si>
    <t>GGR67_RS10160</t>
  </si>
  <si>
    <t>GGR67_RS16890</t>
  </si>
  <si>
    <t>GGR67_RS14525</t>
  </si>
  <si>
    <t>GGR67_RS05665</t>
  </si>
  <si>
    <t>GGR67_RS18555</t>
  </si>
  <si>
    <t>GGR67_RS13515</t>
  </si>
  <si>
    <t>GGR67_RS10725</t>
  </si>
  <si>
    <t>GGR67_RS05950</t>
  </si>
  <si>
    <t>GGR67_RS04060</t>
  </si>
  <si>
    <t>GGR67_RS00555</t>
  </si>
  <si>
    <t>GGR67_RS17780</t>
  </si>
  <si>
    <t>GGR67_RS07760</t>
  </si>
  <si>
    <t>GGR67_RS07795</t>
  </si>
  <si>
    <t>GGR67_RS04090</t>
  </si>
  <si>
    <t>GGR67_RS17925</t>
  </si>
  <si>
    <t>GGR67_RS05000</t>
  </si>
  <si>
    <t>GGR67_RS15775</t>
  </si>
  <si>
    <t>GGR67_RS16460</t>
  </si>
  <si>
    <t>GGR67_RS13385</t>
  </si>
  <si>
    <t>GGR67_RS12920</t>
  </si>
  <si>
    <t>GGR67_RS11525</t>
  </si>
  <si>
    <t>GGR67_RS11195</t>
  </si>
  <si>
    <t>GGR67_RS04065</t>
  </si>
  <si>
    <t>GGR67_RS06215</t>
  </si>
  <si>
    <t>GGR67_RS09115</t>
  </si>
  <si>
    <t>GGR67_RS18505</t>
  </si>
  <si>
    <t>GGR67_RS07250</t>
  </si>
  <si>
    <t>GGR67_RS16430</t>
  </si>
  <si>
    <t>GGR67_RS16965</t>
  </si>
  <si>
    <t>GGR67_RS10505</t>
  </si>
  <si>
    <t>GGR67_RS03440</t>
  </si>
  <si>
    <t>GGR67_RS19730</t>
  </si>
  <si>
    <t>GGR67_RS05690</t>
  </si>
  <si>
    <t>GGR67_RS18590</t>
  </si>
  <si>
    <t>GGR67_RS09535</t>
  </si>
  <si>
    <t>GGR67_RS05095</t>
  </si>
  <si>
    <t>GGR67_RS11370</t>
  </si>
  <si>
    <t>GGR67_RS09955</t>
  </si>
  <si>
    <t>GGR67_RS11615</t>
  </si>
  <si>
    <t>GGR67_RS04865</t>
  </si>
  <si>
    <t>GGR67_RS08595</t>
  </si>
  <si>
    <t>GGR67_RS14145</t>
  </si>
  <si>
    <t>GGR67_RS05835</t>
  </si>
  <si>
    <t>GGR67_RS01575</t>
  </si>
  <si>
    <t>GGR67_RS07155</t>
  </si>
  <si>
    <t>GGR67_RS19740</t>
  </si>
  <si>
    <t>GGR67_RS10655</t>
  </si>
  <si>
    <t>GGR67_RS12315</t>
  </si>
  <si>
    <t>GGR67_RS17910</t>
  </si>
  <si>
    <t>GGR67_RS06850</t>
  </si>
  <si>
    <t>GGR67_RS11075</t>
  </si>
  <si>
    <t>GGR67_RS04895</t>
  </si>
  <si>
    <t>GGR67_RS10400</t>
  </si>
  <si>
    <t>GGR67_RS05060</t>
  </si>
  <si>
    <t>GGR67_RS04460</t>
  </si>
  <si>
    <t>GGR67_RS11445</t>
  </si>
  <si>
    <t>GGR67_RS05055</t>
  </si>
  <si>
    <t>GGR67_RS18870</t>
  </si>
  <si>
    <t>GGR67_RS09340</t>
  </si>
  <si>
    <t>GGR67_RS10025</t>
  </si>
  <si>
    <t>GGR67_RS11010</t>
  </si>
  <si>
    <t>GGR67_RS17345</t>
  </si>
  <si>
    <t>GGR67_RS16030</t>
  </si>
  <si>
    <t>GGR67_RS19920</t>
  </si>
  <si>
    <t>GGR67_RS13935</t>
  </si>
  <si>
    <t>GGR67_RS11025</t>
  </si>
  <si>
    <t>GGR67_RS11465</t>
  </si>
  <si>
    <t>GGR67_RS05160</t>
  </si>
  <si>
    <t>GGR67_RS19220</t>
  </si>
  <si>
    <t>GGR67_RS04480</t>
  </si>
  <si>
    <t>GGR67_RS19590</t>
  </si>
  <si>
    <t>GGR67_RS03335</t>
  </si>
  <si>
    <t>GGR67_RS05795</t>
  </si>
  <si>
    <t>GGR67_RS11305</t>
  </si>
  <si>
    <t>GGR67_RS10945</t>
  </si>
  <si>
    <t>GGR67_RS10770</t>
  </si>
  <si>
    <t>GGR67_RS07275</t>
  </si>
  <si>
    <t>GGR67_RS20105</t>
  </si>
  <si>
    <t>GGR67_RS05270</t>
  </si>
  <si>
    <t>GGR67_RS15325</t>
  </si>
  <si>
    <t>GGR67_RS08180</t>
  </si>
  <si>
    <t>GGR67_RS19620</t>
  </si>
  <si>
    <t>GGR67_RS13095</t>
  </si>
  <si>
    <t>GGR67_RS20090</t>
  </si>
  <si>
    <t>GGR67_RS14185</t>
  </si>
  <si>
    <t>GGR67_RS08680</t>
  </si>
  <si>
    <t>GGR67_RS01210</t>
  </si>
  <si>
    <t>GGR67_RS16225</t>
  </si>
  <si>
    <t>GGR67_RS02600</t>
  </si>
  <si>
    <t>GGR67_RS14370</t>
  </si>
  <si>
    <t>GGR67_RS00120</t>
  </si>
  <si>
    <t>GGR67_RS01930</t>
  </si>
  <si>
    <t>GGR67_RS00775</t>
  </si>
  <si>
    <t>GGR67_RS11785</t>
  </si>
  <si>
    <t>GGR67_RS12760</t>
  </si>
  <si>
    <t>GGR67_RS19245</t>
  </si>
  <si>
    <t>GGR67_RS01330</t>
  </si>
  <si>
    <t>GGR67_RS15010</t>
  </si>
  <si>
    <t>GGR67_RS08115</t>
  </si>
  <si>
    <t>GGR67_RS06470</t>
  </si>
  <si>
    <t>GGR67_RS20225</t>
  </si>
  <si>
    <t>GGR67_RS15280</t>
  </si>
  <si>
    <t>GGR67_RS08080</t>
  </si>
  <si>
    <t>GGR67_RS13310</t>
  </si>
  <si>
    <t>GGR67_RS10050</t>
  </si>
  <si>
    <t>GGR67_RS08730</t>
  </si>
  <si>
    <t>GGR67_RS19060</t>
  </si>
  <si>
    <t>GGR67_RS02415</t>
  </si>
  <si>
    <t>GGR67_RS11490</t>
  </si>
  <si>
    <t>GGR67_RS11145</t>
  </si>
  <si>
    <t>GGR67_RS19610</t>
  </si>
  <si>
    <t>GGR67_RS12590</t>
  </si>
  <si>
    <t>GGR67_RS04950</t>
  </si>
  <si>
    <t>GGR67_RS13645</t>
  </si>
  <si>
    <t>GGR67_RS12585</t>
  </si>
  <si>
    <t>GGR67_RS14985</t>
  </si>
  <si>
    <t>GGR67_RS14035</t>
  </si>
  <si>
    <t>GGR67_RS05440</t>
  </si>
  <si>
    <t>GGR67_RS09375</t>
  </si>
  <si>
    <t>GGR67_RS08850</t>
  </si>
  <si>
    <t>GGR67_RS06160</t>
  </si>
  <si>
    <t>GGR67_RS09360</t>
  </si>
  <si>
    <t>GGR67_RS17145</t>
  </si>
  <si>
    <t>GGR67_RS02565</t>
  </si>
  <si>
    <t>GGR67_RS07745</t>
  </si>
  <si>
    <t>GGR67_RS18855</t>
  </si>
  <si>
    <t>GGR67_RS15465</t>
  </si>
  <si>
    <t>GGR67_RS16875</t>
  </si>
  <si>
    <t>GGR67_RS06705</t>
  </si>
  <si>
    <t>GGR67_RS13615</t>
  </si>
  <si>
    <t>GGR67_RS09105</t>
  </si>
  <si>
    <t>GGR67_RS01670</t>
  </si>
  <si>
    <t>GGR67_RS13650</t>
  </si>
  <si>
    <t>GGR67_RS04725</t>
  </si>
  <si>
    <t>GGR67_RS07725</t>
  </si>
  <si>
    <t>GGR67_RS10640</t>
  </si>
  <si>
    <t>GGR67_RS14880</t>
  </si>
  <si>
    <t>GGR67_RS14620</t>
  </si>
  <si>
    <t>GGR67_RS06770</t>
  </si>
  <si>
    <t>GGR67_RS06835</t>
  </si>
  <si>
    <t>GGR67_RS18900</t>
  </si>
  <si>
    <t>GGR67_RS02525</t>
  </si>
  <si>
    <t>GGR67_RS04705</t>
  </si>
  <si>
    <t>GGR67_RS17930</t>
  </si>
  <si>
    <t>GGR67_RS06325</t>
  </si>
  <si>
    <t>GGR67_RS13640</t>
  </si>
  <si>
    <t>GGR67_RS10780</t>
  </si>
  <si>
    <t>GGR67_RS18575</t>
  </si>
  <si>
    <t>GGR67_RS10580</t>
  </si>
  <si>
    <t>GGR67_RS04890</t>
  </si>
  <si>
    <t>GGR67_RS10600</t>
  </si>
  <si>
    <t>GGR67_RS11725</t>
  </si>
  <si>
    <t>GGR67_RS04720</t>
  </si>
  <si>
    <t>GGR67_RS16080</t>
  </si>
  <si>
    <t>GGR67_RS05780</t>
  </si>
  <si>
    <t>GGR67_RS19320</t>
  </si>
  <si>
    <t>GGR67_RS05790</t>
  </si>
  <si>
    <t>GGR67_RS11790</t>
  </si>
  <si>
    <t>GGR67_RS11745</t>
  </si>
  <si>
    <t>GGR67_RS04140</t>
  </si>
  <si>
    <t>GGR67_RS15165</t>
  </si>
  <si>
    <t>GGR67_RS09845</t>
  </si>
  <si>
    <t>GGR67_RS12060</t>
  </si>
  <si>
    <t>GGR67_RS18535</t>
  </si>
  <si>
    <t>GGR67_RS09235</t>
  </si>
  <si>
    <t>GGR67_RS09065</t>
  </si>
  <si>
    <t>GGR67_RS09415</t>
  </si>
  <si>
    <t>GGR67_RS18910</t>
  </si>
  <si>
    <t>GGR67_RS14130</t>
  </si>
  <si>
    <t>GGR67_RS19715</t>
  </si>
  <si>
    <t>GGR67_RS12170</t>
  </si>
  <si>
    <t>GGR67_RS14580</t>
  </si>
  <si>
    <t>GGR67_RS17790</t>
  </si>
  <si>
    <t>GGR67_RS08925</t>
  </si>
  <si>
    <t>GGR67_RS12030</t>
  </si>
  <si>
    <t>GGR67_RS14715</t>
  </si>
  <si>
    <t>GGR67_RS15720</t>
  </si>
  <si>
    <t>GGR67_RS08285</t>
  </si>
  <si>
    <t>GGR67_RS05135</t>
  </si>
  <si>
    <t>GGR67_RS01805</t>
  </si>
  <si>
    <t>GGR67_RS07390</t>
  </si>
  <si>
    <t>GGR67_RS06970</t>
  </si>
  <si>
    <t>GGR67_RS14075</t>
  </si>
  <si>
    <t>GGR67_RS17000</t>
  </si>
  <si>
    <t>GGR67_RS04975</t>
  </si>
  <si>
    <t>GGR67_RS12560</t>
  </si>
  <si>
    <t>GGR67_RS15395</t>
  </si>
  <si>
    <t>GGR67_RS06740</t>
  </si>
  <si>
    <t>GGR67_RS11275</t>
  </si>
  <si>
    <t>GGR67_RS13525</t>
  </si>
  <si>
    <t>GGR67_RS13890</t>
  </si>
  <si>
    <t>GGR67_RS04535</t>
  </si>
  <si>
    <t>GGR67_RS13435</t>
  </si>
  <si>
    <t>GGR67_RS08765</t>
  </si>
  <si>
    <t>GGR67_RS11530</t>
  </si>
  <si>
    <t>GGR67_RS19130</t>
  </si>
  <si>
    <t>GGR67_RS10905</t>
  </si>
  <si>
    <t>GGR67_RS09320</t>
  </si>
  <si>
    <t>GGR67_RS17500</t>
  </si>
  <si>
    <t>GGR67_RS04165</t>
  </si>
  <si>
    <t>GGR67_RS16590</t>
  </si>
  <si>
    <t>GGR67_RS17235</t>
  </si>
  <si>
    <t>GGR67_RS18545</t>
  </si>
  <si>
    <t>GGR67_RS08520</t>
  </si>
  <si>
    <t>GGR67_RS01365</t>
  </si>
  <si>
    <t>GGR67_RS11320</t>
  </si>
  <si>
    <t>GGR67_RS04995</t>
  </si>
  <si>
    <t>GGR67_RS17255</t>
  </si>
  <si>
    <t>GGR67_RS09575</t>
  </si>
  <si>
    <t>GGR67_RS13865</t>
  </si>
  <si>
    <t>GGR67_RS17620</t>
  </si>
  <si>
    <t>GGR67_RS17035</t>
  </si>
  <si>
    <t>GGR67_RS08590</t>
  </si>
  <si>
    <t>GGR67_RS19355</t>
  </si>
  <si>
    <t>GGR67_RS07635</t>
  </si>
  <si>
    <t>GGR67_RS11765</t>
  </si>
  <si>
    <t>GGR67_RS10145</t>
  </si>
  <si>
    <t>GGR67_RS07260</t>
  </si>
  <si>
    <t>GGR67_RS16355</t>
  </si>
  <si>
    <t>GGR67_RS18880</t>
  </si>
  <si>
    <t>GGR67_RS04735</t>
  </si>
  <si>
    <t>GGR67_RS05110</t>
  </si>
  <si>
    <t>GGR67_RS12570</t>
  </si>
  <si>
    <t>GGR67_RS08315</t>
  </si>
  <si>
    <t>GGR67_RS12440</t>
  </si>
  <si>
    <t>GGR67_RS07125</t>
  </si>
  <si>
    <t>GGR67_RS05495</t>
  </si>
  <si>
    <t>GGR67_RS05995</t>
  </si>
  <si>
    <t>GGR67_RS18625</t>
  </si>
  <si>
    <t>GGR67_RS07945</t>
  </si>
  <si>
    <t>GGR67_RS05735</t>
  </si>
  <si>
    <t>GGR67_RS13320</t>
  </si>
  <si>
    <t>GGR67_RS01730</t>
  </si>
  <si>
    <t>GGR67_RS16360</t>
  </si>
  <si>
    <t>GGR67_RS14350</t>
  </si>
  <si>
    <t>GGR67_RS00560</t>
  </si>
  <si>
    <t>GGR67_RS20385</t>
  </si>
  <si>
    <t>GGR67_RS11665</t>
  </si>
  <si>
    <t>GGR67_RS06460</t>
  </si>
  <si>
    <t>GGR67_RS16815</t>
  </si>
  <si>
    <t>GGR67_RS10855</t>
  </si>
  <si>
    <t>GGR67_RS19705</t>
  </si>
  <si>
    <t>GGR67_RS20075</t>
  </si>
  <si>
    <t>GGR67_RS13585</t>
  </si>
  <si>
    <t>GGR67_RS15320</t>
  </si>
  <si>
    <t>GGR67_RS04000</t>
  </si>
  <si>
    <t>GGR67_RS17365</t>
  </si>
  <si>
    <t>GGR67_RS14885</t>
  </si>
  <si>
    <t>GGR67_RS03915</t>
  </si>
  <si>
    <t>GGR67_RS08050</t>
  </si>
  <si>
    <t>GGR67_RS14730</t>
  </si>
  <si>
    <t>GGR67_RS01055</t>
  </si>
  <si>
    <t>GGR67_RS14640</t>
  </si>
  <si>
    <t>GGR67_RS10575</t>
  </si>
  <si>
    <t>GGR67_RS03880</t>
  </si>
  <si>
    <t>GGR67_RS16180</t>
  </si>
  <si>
    <t>GGR67_RS02570</t>
  </si>
  <si>
    <t>GGR67_RS03380</t>
  </si>
  <si>
    <t>GGR67_RS18125</t>
  </si>
  <si>
    <t>GGR67_RS04365</t>
  </si>
  <si>
    <t>GGR67_RS17875</t>
  </si>
  <si>
    <t>GGR67_RS03310</t>
  </si>
  <si>
    <t>GGR67_RS00060</t>
  </si>
  <si>
    <t>GGR67_RS15500</t>
  </si>
  <si>
    <t>GGR67_RS16870</t>
  </si>
  <si>
    <t>GGR67_RS11495</t>
  </si>
  <si>
    <t>GGR67_RS17715</t>
  </si>
  <si>
    <t>GGR67_RS14820</t>
  </si>
  <si>
    <t>GGR67_RS07475</t>
  </si>
  <si>
    <t>GGR67_RS18925</t>
  </si>
  <si>
    <t>GGR67_RS13520</t>
  </si>
  <si>
    <t>GGR67_RS07755</t>
  </si>
  <si>
    <t>GGR67_RS06725</t>
  </si>
  <si>
    <t>GGR67_RS15420</t>
  </si>
  <si>
    <t>GGR67_RS18640</t>
  </si>
  <si>
    <t>GGR67_RS15200</t>
  </si>
  <si>
    <t>GGR67_RS15700</t>
  </si>
  <si>
    <t>GGR67_RS13925</t>
  </si>
  <si>
    <t>GGR67_RS18425</t>
  </si>
  <si>
    <t>GGR67_RS07860</t>
  </si>
  <si>
    <t>GGR67_RS07245</t>
  </si>
  <si>
    <t>GGR67_RS00480</t>
  </si>
  <si>
    <t>GGR67_RS17535</t>
  </si>
  <si>
    <t>GGR67_RS16905</t>
  </si>
  <si>
    <t>GGR67_RS12110</t>
  </si>
  <si>
    <t>GGR67_RS06225</t>
  </si>
  <si>
    <t>GGR67_RS09385</t>
  </si>
  <si>
    <t>GGR67_RS03940</t>
  </si>
  <si>
    <t>GGR67_RS12940</t>
  </si>
  <si>
    <t>GGR67_RS17505</t>
  </si>
  <si>
    <t>GGR67_RS20330</t>
  </si>
  <si>
    <t>GGR67_RS12100</t>
  </si>
  <si>
    <t>GGR67_RS04295</t>
  </si>
  <si>
    <t>GGR67_RS14655</t>
  </si>
  <si>
    <t>GGR67_RS00960</t>
  </si>
  <si>
    <t>GGR67_RS01040</t>
  </si>
  <si>
    <t>GGR67_RS05225</t>
  </si>
  <si>
    <t>GGR67_RS14060</t>
  </si>
  <si>
    <t>GGR67_RS10500</t>
  </si>
  <si>
    <t>GGR67_RS03115</t>
  </si>
  <si>
    <t>GGR67_RS03245</t>
  </si>
  <si>
    <t>GGR67_RS17740</t>
  </si>
  <si>
    <t>GGR67_RS19480</t>
  </si>
  <si>
    <t>GGR67_RS18030</t>
  </si>
  <si>
    <t>GGR67_RS03750</t>
  </si>
  <si>
    <t>GGR67_RS08190</t>
  </si>
  <si>
    <t>GGR67_RS18160</t>
  </si>
  <si>
    <t>GGR67_RS19555</t>
  </si>
  <si>
    <t>GGR67_RS18785</t>
  </si>
  <si>
    <t>GGR67_RS16145</t>
  </si>
  <si>
    <t>GGR67_RS20300</t>
  </si>
  <si>
    <t>GGR67_RS03625</t>
  </si>
  <si>
    <t>GGR67_RS03575</t>
  </si>
  <si>
    <t>GGR67_RS01245</t>
  </si>
  <si>
    <t>GGR67_RS08835</t>
  </si>
  <si>
    <t>GGR67_RS06165</t>
  </si>
  <si>
    <t>GGR67_RS18560</t>
  </si>
  <si>
    <t>GGR67_RS11655</t>
  </si>
  <si>
    <t>GGR67_RS07055</t>
  </si>
  <si>
    <t>GGR67_RS06700</t>
  </si>
  <si>
    <t>GGR67_RS12470</t>
  </si>
  <si>
    <t>GGR67_RS17865</t>
  </si>
  <si>
    <t>GGR67_RS20655(pseudogene)</t>
  </si>
  <si>
    <t>GGR67_RS06825</t>
  </si>
  <si>
    <t>GGR67_RS14375</t>
  </si>
  <si>
    <t>GGR67_RS02955</t>
  </si>
  <si>
    <t>GGR67_RS10330</t>
  </si>
  <si>
    <t>GGR67_RS06090</t>
  </si>
  <si>
    <t>GGR67_RS17700</t>
  </si>
  <si>
    <t>GGR67_RS04340</t>
  </si>
  <si>
    <t>GGR67_RS15710</t>
  </si>
  <si>
    <t>GGR67_RS12335</t>
  </si>
  <si>
    <t>GGR67_RS10350</t>
  </si>
  <si>
    <t>GGR67_RS08575</t>
  </si>
  <si>
    <t>GGR67_RS08570</t>
  </si>
  <si>
    <t>GGR67_RS01110</t>
  </si>
  <si>
    <t>GGR67_RS11875</t>
  </si>
  <si>
    <t>GGR67_RS06025</t>
  </si>
  <si>
    <t>GGR67_RS16660</t>
  </si>
  <si>
    <t>GGR67_RS05475</t>
  </si>
  <si>
    <t>GGR67_RS06300</t>
  </si>
  <si>
    <t>GGR67_RS18710</t>
  </si>
  <si>
    <t>GGR67_RS06955</t>
  </si>
  <si>
    <t>GGR67_RS16620</t>
  </si>
  <si>
    <t>GGR67_RS05515</t>
  </si>
  <si>
    <t>GGR67_RS00545</t>
  </si>
  <si>
    <t>GGR67_RS00025</t>
  </si>
  <si>
    <t>GGR67_RS05650</t>
  </si>
  <si>
    <t>GGR67_RS07070</t>
  </si>
  <si>
    <t>GGR67_RS13055</t>
  </si>
  <si>
    <t>GGR67_RS16785</t>
  </si>
  <si>
    <t>GGR67_RS07740</t>
  </si>
  <si>
    <t>GGR67_RS07225</t>
  </si>
  <si>
    <t>GGR67_RS20240</t>
  </si>
  <si>
    <t>GGR67_RS05520</t>
  </si>
  <si>
    <t>GGR67_RS13070</t>
  </si>
  <si>
    <t>GGR67_RS18565</t>
  </si>
  <si>
    <t>GGR67_RS08320</t>
  </si>
  <si>
    <t>GGR67_RS05485</t>
  </si>
  <si>
    <t>GGR67_RS03255</t>
  </si>
  <si>
    <t>GGR67_RS11570</t>
  </si>
  <si>
    <t>GGR67_RS20410;GGR67_RS15950</t>
  </si>
  <si>
    <t>GGR67_RS09980</t>
  </si>
  <si>
    <t>GGR67_RS12455</t>
  </si>
  <si>
    <t>GGR67_RS10735</t>
  </si>
  <si>
    <t>GGR67_RS16365</t>
  </si>
  <si>
    <t>GGR67_RS14455</t>
  </si>
  <si>
    <t>GGR67_RS05575</t>
  </si>
  <si>
    <t>GGR67_RS12340</t>
  </si>
  <si>
    <t>GGR67_RS07135</t>
  </si>
  <si>
    <t>GGR67_RS05005</t>
  </si>
  <si>
    <t>GGR67_RS14930</t>
  </si>
  <si>
    <t>GGR67_RS20205</t>
  </si>
  <si>
    <t>GGR67_RS08140</t>
  </si>
  <si>
    <t>GGR67_RS17075</t>
  </si>
  <si>
    <t>GGR67_RS16020</t>
  </si>
  <si>
    <t>GGR67_RS13755</t>
  </si>
  <si>
    <t>GGR67_RS07950</t>
  </si>
  <si>
    <t>GGR67_RS20715</t>
  </si>
  <si>
    <t>GGR67_RS08760</t>
  </si>
  <si>
    <t>GGR67_RS05615</t>
  </si>
  <si>
    <t>GGR67_RS01450</t>
  </si>
  <si>
    <t>GGR67_RS17200</t>
  </si>
  <si>
    <t>GGR67_RS05350</t>
  </si>
  <si>
    <t>GGR67_RS03865</t>
  </si>
  <si>
    <t>GGR67_RS04300</t>
  </si>
  <si>
    <t>GGR67_RS16345</t>
  </si>
  <si>
    <t>GGR67_RS05435</t>
  </si>
  <si>
    <t>GGR67_RS13675</t>
  </si>
  <si>
    <t>GGR67_RS07290</t>
  </si>
  <si>
    <t>GGR67_RS06670</t>
  </si>
  <si>
    <t>GGR67_RS01585</t>
  </si>
  <si>
    <t>GGR67_RS10490</t>
  </si>
  <si>
    <t>GGR67_RS05230</t>
  </si>
  <si>
    <t>GGR67_RS08755</t>
  </si>
  <si>
    <t>GGR67_RS05600</t>
  </si>
  <si>
    <t>GGR67_RS09490</t>
  </si>
  <si>
    <t>GGR67_RS05320</t>
  </si>
  <si>
    <t>GGR67_RS17025</t>
  </si>
  <si>
    <t>GGR67_RS10295</t>
  </si>
  <si>
    <t>GGR67_RS18595</t>
  </si>
  <si>
    <t>GGR67_RS17150</t>
  </si>
  <si>
    <t>GGR67_RS09480</t>
  </si>
  <si>
    <t>GGR67_RS09280</t>
  </si>
  <si>
    <t>GGR67_RS05480</t>
  </si>
  <si>
    <t>GGR67_RS07235</t>
  </si>
  <si>
    <t>GGR67_RS06875</t>
  </si>
  <si>
    <t>GGR67_RS13750</t>
  </si>
  <si>
    <t>GGR67_RS12105</t>
  </si>
  <si>
    <t>GGR67_RS05545</t>
  </si>
  <si>
    <t>GGR67_RS10485</t>
  </si>
  <si>
    <t>GGR67_RS07255</t>
  </si>
  <si>
    <t>GGR67_RS10525</t>
  </si>
  <si>
    <t>GGR67_RS07920</t>
  </si>
  <si>
    <t>GGR67_RS08480</t>
  </si>
  <si>
    <t>GGR67_RS20440</t>
  </si>
  <si>
    <t>GGR67_RS08425</t>
  </si>
  <si>
    <t>GGR67_RS03240</t>
  </si>
  <si>
    <t>GGR67_RS16310</t>
  </si>
  <si>
    <t>GGR67_RS00640</t>
  </si>
  <si>
    <t>GGR67_RS05905</t>
  </si>
  <si>
    <t>GGR67_RS06010</t>
  </si>
  <si>
    <t>GGR67_RS09475</t>
  </si>
  <si>
    <t>GGR67_RS15080</t>
  </si>
  <si>
    <t>GGR67_RS19155</t>
  </si>
  <si>
    <t>GGR67_RS14365</t>
  </si>
  <si>
    <t>GGR67_RS12075</t>
  </si>
  <si>
    <t>GGR67_RS12945</t>
  </si>
  <si>
    <t>GGR67_RS18955</t>
  </si>
  <si>
    <t>GGR67_RS06730</t>
  </si>
  <si>
    <t>GGR67_RS09770</t>
  </si>
  <si>
    <t>GGR67_RS08555</t>
  </si>
  <si>
    <t>GGR67_RS20180</t>
  </si>
  <si>
    <t>GGR67_RS08300</t>
  </si>
  <si>
    <t>GGR67_RS14695</t>
  </si>
  <si>
    <t>GGR67_RS19295</t>
  </si>
  <si>
    <t>GGR67_RS08895</t>
  </si>
  <si>
    <t>GGR67_RS14720</t>
  </si>
  <si>
    <t>GGR67_RS15270</t>
  </si>
  <si>
    <t>GGR67_RS08350</t>
  </si>
  <si>
    <t>GGR67_RS19460</t>
  </si>
  <si>
    <t>GGR67_RS05555</t>
  </si>
  <si>
    <t>GGR67_RS20340</t>
  </si>
  <si>
    <t>GGR67_RS10285</t>
  </si>
  <si>
    <t>GGR67_RS08815</t>
  </si>
  <si>
    <t>GGR67_RS07140</t>
  </si>
  <si>
    <t>GGR67_RS04730</t>
  </si>
  <si>
    <t>GGR67_RS15750</t>
  </si>
  <si>
    <t>GGR67_RS09550</t>
  </si>
  <si>
    <t>GGR67_RS16485</t>
  </si>
  <si>
    <t>GGR67_RS13725</t>
  </si>
  <si>
    <t>GGR67_RS06145</t>
  </si>
  <si>
    <t>GGR67_RS08820</t>
  </si>
  <si>
    <t>GGR67_RS09725</t>
  </si>
  <si>
    <t>GGR67_RS02425</t>
  </si>
  <si>
    <t>GGR67_RS07915</t>
  </si>
  <si>
    <t>GGR67_RS01765</t>
  </si>
  <si>
    <t>GGR67_RS10470</t>
  </si>
  <si>
    <t>GGR67_RS08830</t>
  </si>
  <si>
    <t>GGR67_RS17805</t>
  </si>
  <si>
    <t>GGR67_RS05705</t>
  </si>
  <si>
    <t>GGR67_RS20115</t>
  </si>
  <si>
    <t>GGR67_RS10425</t>
  </si>
  <si>
    <t>GGR67_RS18810</t>
  </si>
  <si>
    <t>GGR67_RS20005</t>
  </si>
  <si>
    <t>GGR67_RS05510</t>
  </si>
  <si>
    <t>GGR67_RS04745</t>
  </si>
  <si>
    <t>GGR67_RS10755</t>
  </si>
  <si>
    <t>GGR67_RS05695</t>
  </si>
  <si>
    <t>GGR67_RS10375</t>
  </si>
  <si>
    <t>GGR67_RS08900</t>
  </si>
  <si>
    <t>GGR67_RS09605</t>
  </si>
  <si>
    <t>GGR67_RS14690</t>
  </si>
  <si>
    <t>GGR67_RS10265</t>
  </si>
  <si>
    <t>GGR67_RS05035</t>
  </si>
  <si>
    <t>GGR67_RS05960</t>
  </si>
  <si>
    <t>GGR67_RS15350</t>
  </si>
  <si>
    <t>GGR67_RS17730</t>
  </si>
  <si>
    <t>GGR67_RS04470</t>
  </si>
  <si>
    <t>GGR67_RS03005</t>
  </si>
  <si>
    <t>GGR67_RS10310</t>
  </si>
  <si>
    <t>GGR67_RS10175</t>
  </si>
  <si>
    <t>GGR67_RS18225</t>
  </si>
  <si>
    <t>GGR67_RS08845</t>
  </si>
  <si>
    <t>GGR67_RS13545</t>
  </si>
  <si>
    <t>GGR67_RS06170</t>
  </si>
  <si>
    <t>GGR67_RS09625</t>
  </si>
  <si>
    <t>GGR67_RS08795</t>
  </si>
  <si>
    <t>GGR67_RS10740</t>
  </si>
  <si>
    <t>GGR67_RS08055</t>
  </si>
  <si>
    <t>GGR67_RS12905</t>
  </si>
  <si>
    <t>GGR67_RS20170</t>
  </si>
  <si>
    <t>GGR67_RS05530;GGR67_RS05465</t>
  </si>
  <si>
    <t>GGR67_RS05955</t>
  </si>
  <si>
    <t>GGR67_RS15115</t>
  </si>
  <si>
    <t>GGR67_RS05505</t>
  </si>
  <si>
    <t>GGR67_RS04690</t>
  </si>
  <si>
    <t>GGR67_RS09820</t>
  </si>
  <si>
    <t>GGR67_RS13400</t>
  </si>
  <si>
    <t>GGR67_RS10450</t>
  </si>
  <si>
    <t>GGR67_RS01645</t>
  </si>
  <si>
    <t>GGR67_RS16105</t>
  </si>
  <si>
    <t>GGR67_RS17030</t>
  </si>
  <si>
    <t>GGR67_RS08070</t>
  </si>
  <si>
    <t>GGR67_RS10325</t>
  </si>
  <si>
    <t>GGR67_RS09130</t>
  </si>
  <si>
    <t>GGR67_RS14495</t>
  </si>
  <si>
    <t>GGR67_RS08910</t>
  </si>
  <si>
    <t>GGR67_RS00500</t>
  </si>
  <si>
    <t>GGR67_RS05525</t>
  </si>
  <si>
    <t>GGR67_RS10475</t>
  </si>
  <si>
    <t>GGR67_RS08090</t>
  </si>
  <si>
    <t>GGR67_RS08620</t>
  </si>
  <si>
    <t>GGR67_RS17045</t>
  </si>
  <si>
    <t>GGR67_RS17020</t>
  </si>
  <si>
    <t>GGR67_RS07715</t>
  </si>
  <si>
    <t>GGR67_RS08540</t>
  </si>
  <si>
    <t>GGR67_RS08750</t>
  </si>
  <si>
    <t>GGR67_RS15790</t>
  </si>
  <si>
    <t>GGR67_RS16925</t>
  </si>
  <si>
    <t>GGR67_RS17240</t>
  </si>
  <si>
    <t>GGR67_RS10205</t>
  </si>
  <si>
    <t>GGR67_RS14070</t>
  </si>
  <si>
    <t>GGR67_RS12890</t>
  </si>
  <si>
    <t>GGR67_RS04825</t>
  </si>
  <si>
    <t>GGR67_RS04430</t>
  </si>
  <si>
    <t>GGR67_RS06005</t>
  </si>
  <si>
    <t>GGR67_RS08565</t>
  </si>
  <si>
    <t>GGR67_RS07565</t>
  </si>
  <si>
    <t>GGR67_RS18775</t>
  </si>
  <si>
    <t>GGR67_RS00890</t>
  </si>
  <si>
    <t>GGR67_RS18175</t>
  </si>
  <si>
    <t>GGR67_RS08210</t>
  </si>
  <si>
    <t>GGR67_RS18025</t>
  </si>
  <si>
    <t>GGR67_RS20700</t>
  </si>
  <si>
    <t>GGR67_RS16780</t>
  </si>
  <si>
    <t>GGR67_RS18580</t>
  </si>
  <si>
    <t>GGR67_RS13040</t>
  </si>
  <si>
    <t>GGR67_RS06810</t>
  </si>
  <si>
    <t>GGR67_RS07655</t>
  </si>
  <si>
    <t>GGR67_RS06735</t>
  </si>
  <si>
    <t>GGR67_RS01070</t>
  </si>
  <si>
    <t>GGR67_RS13670</t>
  </si>
  <si>
    <t>GGR67_RS11935</t>
  </si>
  <si>
    <t>GGR67_RS02995</t>
  </si>
  <si>
    <t>GGR67_RS17275</t>
  </si>
  <si>
    <t>GGR67_RS18690</t>
  </si>
  <si>
    <t>GGR67_RS11185</t>
  </si>
  <si>
    <t>GGR67_RS08255</t>
  </si>
  <si>
    <t>GGR67_RS13250</t>
  </si>
  <si>
    <t>GGR67_RS15520</t>
  </si>
  <si>
    <t>GGR67_RS14870</t>
  </si>
  <si>
    <t>GGR67_RS11770</t>
  </si>
  <si>
    <t>GGR67_RS12600</t>
  </si>
  <si>
    <t>GGR67_RS01090</t>
  </si>
  <si>
    <t>GGR67_RS00420</t>
  </si>
  <si>
    <t>GGR67_RS20210</t>
  </si>
  <si>
    <t>GGR67_RS19520</t>
  </si>
  <si>
    <t>GGR67_RS06250</t>
  </si>
  <si>
    <t>GGR67_RS04105</t>
  </si>
  <si>
    <t>GGR67_RS02930</t>
  </si>
  <si>
    <t>GGR67_RS00915</t>
  </si>
  <si>
    <t>GGR67_RS17180</t>
  </si>
  <si>
    <t>GGR67_RS01355</t>
  </si>
  <si>
    <t>GGR67_RS06545</t>
  </si>
  <si>
    <t>GGR67_RS15355</t>
  </si>
  <si>
    <t>GGR67_RS02085</t>
  </si>
  <si>
    <t>GGR67_RS18935</t>
  </si>
  <si>
    <t>GGR67_RS11545</t>
  </si>
  <si>
    <t>GGR67_RS13240</t>
  </si>
  <si>
    <t>GGR67_RS15780</t>
  </si>
  <si>
    <t>GGR67_RS07495</t>
  </si>
  <si>
    <t>GGR67_RS15760</t>
  </si>
  <si>
    <t>GGR67_RS09370</t>
  </si>
  <si>
    <t>GGR67_RS03300</t>
  </si>
  <si>
    <t>GGR67_RS10385</t>
  </si>
  <si>
    <t>GGR67_RS14500</t>
  </si>
  <si>
    <t>GGR67_RS09110</t>
  </si>
  <si>
    <t>GGR67_RS04505</t>
  </si>
  <si>
    <t>GGR67_RS09810</t>
  </si>
  <si>
    <t>GGR67_RS09265</t>
  </si>
  <si>
    <t>GGR67_RS09815</t>
  </si>
  <si>
    <t>GGR67_RS13635</t>
  </si>
  <si>
    <t>GGR67_RS13210</t>
  </si>
  <si>
    <t>GGR67_RS00455</t>
  </si>
  <si>
    <t>GGR67_RS11100</t>
  </si>
  <si>
    <t>GGR67_RS04285</t>
  </si>
  <si>
    <t>GGR67_RS13300</t>
  </si>
  <si>
    <t>GGR67_RS19015</t>
  </si>
  <si>
    <t>GGR67_RS07555</t>
  </si>
  <si>
    <t>GGR67_RS01260</t>
  </si>
  <si>
    <t>GGR67_RS20130</t>
  </si>
  <si>
    <t>GGR67_RS04515</t>
  </si>
  <si>
    <t>GGR67_RS05040</t>
  </si>
  <si>
    <t>GGR67_RS17900</t>
  </si>
  <si>
    <t>GGR67_RS05340</t>
  </si>
  <si>
    <t>GGR67_RS00345</t>
  </si>
  <si>
    <t>GGR67_RS09060</t>
  </si>
  <si>
    <t>GGR67_RS13335</t>
  </si>
  <si>
    <t>GGR67_RS06775</t>
  </si>
  <si>
    <t>GGR67_RS07780</t>
  </si>
  <si>
    <t>GGR67_RS07340</t>
  </si>
  <si>
    <t>GGR67_RS01360</t>
  </si>
  <si>
    <t>GGR67_RS08490</t>
  </si>
  <si>
    <t>GGR67_RS17215</t>
  </si>
  <si>
    <t>GGR67_RS18610</t>
  </si>
  <si>
    <t>GGR67_RS14190</t>
  </si>
  <si>
    <t>GGR67_RS00310</t>
  </si>
  <si>
    <t>GGR67_RS04120</t>
  </si>
  <si>
    <t>GGR67_RS18985</t>
  </si>
  <si>
    <t>GGR67_RS12860</t>
  </si>
  <si>
    <t>GGR67_RS16750</t>
  </si>
  <si>
    <t>GGR67_RS01790</t>
  </si>
  <si>
    <t>GGR67_RS17260</t>
  </si>
  <si>
    <t>GGR67_RS03745</t>
  </si>
  <si>
    <t>GGR67_RS08545</t>
  </si>
  <si>
    <t>GGR67_RS01945</t>
  </si>
  <si>
    <t>GGR67_RS04635</t>
  </si>
  <si>
    <t>GGR67_RS20040</t>
  </si>
  <si>
    <t>GGR67_RS04410</t>
  </si>
  <si>
    <t>GGR67_RS12785</t>
  </si>
  <si>
    <t>GGR67_RS01660</t>
  </si>
  <si>
    <t>GGR67_RS12080</t>
  </si>
  <si>
    <t>GGR67_RS03065</t>
  </si>
  <si>
    <t>GGR67_RS18570</t>
  </si>
  <si>
    <t>GGR67_RS06910</t>
  </si>
  <si>
    <t>GGR67_RS01940</t>
  </si>
  <si>
    <t>GGR67_RS11350</t>
  </si>
  <si>
    <t>GGR67_RS14160</t>
  </si>
  <si>
    <t>GGR67_RS19255</t>
  </si>
  <si>
    <t>GGR67_RS14170</t>
  </si>
  <si>
    <t>GGR67_RS04260</t>
  </si>
  <si>
    <t>GGR67_RS18680</t>
  </si>
  <si>
    <t>GGR67_RS10540</t>
  </si>
  <si>
    <t>GGR67_RS10440</t>
  </si>
  <si>
    <t>GGR67_RS09005</t>
  </si>
  <si>
    <t>GGR67_RS00485</t>
  </si>
  <si>
    <t>GGR67_RS03540</t>
  </si>
  <si>
    <t>GGR67_RS18080</t>
  </si>
  <si>
    <t>GGR67_RS18140</t>
  </si>
  <si>
    <t>GGR67_RS13940</t>
  </si>
  <si>
    <t>GGR67_RS03315</t>
  </si>
  <si>
    <t>GGR67_RS13075</t>
  </si>
  <si>
    <t>GGR67_RS13710</t>
  </si>
  <si>
    <t>GGR67_RS19565</t>
  </si>
  <si>
    <t>GGR67_RS17595</t>
  </si>
  <si>
    <t>GGR67_RS19510</t>
  </si>
  <si>
    <t>GGR67_RS13915</t>
  </si>
  <si>
    <t>GGR67_RS13105</t>
  </si>
  <si>
    <t>GGR67_RS17990</t>
  </si>
  <si>
    <t>GGR67_RS05740</t>
  </si>
  <si>
    <t>GGR67_RS16445</t>
  </si>
  <si>
    <t>GGR67_RS16350</t>
  </si>
  <si>
    <t>GGR67_RS19905</t>
  </si>
  <si>
    <t>GGR67_RS10055</t>
  </si>
  <si>
    <t>GGR67_RS17830</t>
  </si>
  <si>
    <t>GGR67_RS03845</t>
  </si>
  <si>
    <t>GGR67_RS08355</t>
  </si>
  <si>
    <t>GGR67_RS02485</t>
  </si>
  <si>
    <t>GGR67_RS14895</t>
  </si>
  <si>
    <t>GGR67_RS05360</t>
  </si>
  <si>
    <t>GGR67_RS15615</t>
  </si>
  <si>
    <t>GGR67_RS12370</t>
  </si>
  <si>
    <t>GGR67_RS08145</t>
  </si>
  <si>
    <t>GGR67_RS08990</t>
  </si>
  <si>
    <t>GGR67_RS14015</t>
  </si>
  <si>
    <t>GGR67_RS03955</t>
  </si>
  <si>
    <t>GGR67_RS09935</t>
  </si>
  <si>
    <t>GGR67_RS02355</t>
  </si>
  <si>
    <t>GGR67_RS04095</t>
  </si>
  <si>
    <t>GGR67_RS10690</t>
  </si>
  <si>
    <t>GGR67_RS13565</t>
  </si>
  <si>
    <t>GGR67_RS09390</t>
  </si>
  <si>
    <t>GGR67_RS13130</t>
  </si>
  <si>
    <t>GGR67_RS10550</t>
  </si>
  <si>
    <t>GGR67_RS02940</t>
  </si>
  <si>
    <t>GGR67_RS19650</t>
  </si>
  <si>
    <t>GGR67_RS05370</t>
  </si>
  <si>
    <t>GGR67_RS13490</t>
  </si>
  <si>
    <t>GGR67_RS08375</t>
  </si>
  <si>
    <t>GGR67_RS11630</t>
  </si>
  <si>
    <t>GGR67_RS13765</t>
  </si>
  <si>
    <t>GGR67_RS07000</t>
  </si>
  <si>
    <t>GGR67_RS12480</t>
  </si>
  <si>
    <t>GGR67_RS19560</t>
  </si>
  <si>
    <t>GGR67_RS08175</t>
  </si>
  <si>
    <t>GGR67_RS04930</t>
  </si>
  <si>
    <t>GGR67_RS08035</t>
  </si>
  <si>
    <t>GGR67_RS11610</t>
  </si>
  <si>
    <t>GGR67_RS12050</t>
  </si>
  <si>
    <t>GGR67_RS12260</t>
  </si>
  <si>
    <t>GGR67_RS00595</t>
  </si>
  <si>
    <t>GGR67_RS17725</t>
  </si>
  <si>
    <t>GGR67_RS02585</t>
  </si>
  <si>
    <t>GGR67_RS05300</t>
  </si>
  <si>
    <t>GGR67_RS08535</t>
  </si>
  <si>
    <t>GGR67_RS08605</t>
  </si>
  <si>
    <t>GGR67_RS10695</t>
  </si>
  <si>
    <t>GGR67_RS13275</t>
  </si>
  <si>
    <t>GGR67_RS16395</t>
  </si>
  <si>
    <t>GGR67_RS02070</t>
  </si>
  <si>
    <t>GGR67_RS11940</t>
  </si>
  <si>
    <t>GGR67_RS07280</t>
  </si>
  <si>
    <t>GGR67_RS00695</t>
  </si>
  <si>
    <t>GGR67_RS09875</t>
  </si>
  <si>
    <t>GGR67_RS03835</t>
  </si>
  <si>
    <t>GGR67_RS09460</t>
  </si>
  <si>
    <t>GGR67_RS00770</t>
  </si>
  <si>
    <t>GGR67_RS18930</t>
  </si>
  <si>
    <t>GGR67_RS10805</t>
  </si>
  <si>
    <t>GGR67_RS09850</t>
  </si>
  <si>
    <t>GGR67_RS16455</t>
  </si>
  <si>
    <t>GGR67_RS09900</t>
  </si>
  <si>
    <t>GGR67_RS05855</t>
  </si>
  <si>
    <t>GGR67_RS04235</t>
  </si>
  <si>
    <t>GGR67_RS03350</t>
  </si>
  <si>
    <t>GGR67_RS19810</t>
  </si>
  <si>
    <t>GGR67_RS13315</t>
  </si>
  <si>
    <t>GGR67_RS14485</t>
  </si>
  <si>
    <t>GGR67_RS14560</t>
  </si>
  <si>
    <t>GGR67_RS03550</t>
  </si>
  <si>
    <t>GGR67_RS07975</t>
  </si>
  <si>
    <t>GGR67_RS04190</t>
  </si>
  <si>
    <t>GGR67_RS17895</t>
  </si>
  <si>
    <t>GGR67_RS09500(pseudogene)</t>
  </si>
  <si>
    <t>GGR67_RS03595</t>
  </si>
  <si>
    <t>GGR67_RS01690</t>
  </si>
  <si>
    <t>GGR67_RS11710</t>
  </si>
  <si>
    <t>GGR67_RS04575</t>
  </si>
  <si>
    <t>GGR67_RS10605</t>
  </si>
  <si>
    <t>GGR67_RS19405</t>
  </si>
  <si>
    <t>GGR67_RS00315</t>
  </si>
  <si>
    <t>GGR67_RS01480</t>
  </si>
  <si>
    <t>GGR67_RS04310</t>
  </si>
  <si>
    <t>GGR67_RS09855</t>
  </si>
  <si>
    <t>GGR67_RS13370</t>
  </si>
  <si>
    <t>GGR67_RS08740</t>
  </si>
  <si>
    <t>GGR67_RS04740</t>
  </si>
  <si>
    <t>GGR67_RS17220</t>
  </si>
  <si>
    <t>GGR67_RS11535</t>
  </si>
  <si>
    <t>GGR67_RS05260</t>
  </si>
  <si>
    <t>GGR67_RS16420</t>
  </si>
  <si>
    <t>GGR67_RS13455</t>
  </si>
  <si>
    <t>GGR67_RS03275</t>
  </si>
  <si>
    <t>GGR67_RS08940</t>
  </si>
  <si>
    <t>GGR67_RS10420</t>
  </si>
  <si>
    <t>GGR67_RS08975</t>
  </si>
  <si>
    <t>GGR67_RS11680</t>
  </si>
  <si>
    <t>GGR67_RS09270</t>
  </si>
  <si>
    <t>GGR67_RS11640</t>
  </si>
  <si>
    <t>GGR67_RS11635</t>
  </si>
  <si>
    <t>GGR67_RS12350</t>
  </si>
  <si>
    <t>GGR67_RS08825</t>
  </si>
  <si>
    <t>GGR67_RS20840</t>
  </si>
  <si>
    <t>GGR67_RS09355</t>
  </si>
  <si>
    <t>GGR67_RS10610</t>
  </si>
  <si>
    <t>GGR67_RS04045</t>
  </si>
  <si>
    <t>GGR67_RS04715</t>
  </si>
  <si>
    <t>GGR67_RS11150</t>
  </si>
  <si>
    <t>GGR67_RS17095</t>
  </si>
  <si>
    <t>GGR67_RS08970</t>
  </si>
  <si>
    <t>GGR67_RS01705</t>
  </si>
  <si>
    <t>GGR67_RS20405</t>
  </si>
  <si>
    <t>GGR67_RS10520</t>
  </si>
  <si>
    <t>GGR67_RS10845</t>
  </si>
  <si>
    <t>GGR67_RS14830</t>
  </si>
  <si>
    <t>GGR67_RS13875</t>
  </si>
  <si>
    <t>GGR67_RS19265</t>
  </si>
  <si>
    <t>GGR67_RS04050</t>
  </si>
  <si>
    <t>GGR67_RS14120</t>
  </si>
  <si>
    <t>GGR67_RS19350</t>
  </si>
  <si>
    <t>GGR67_RS14975</t>
  </si>
  <si>
    <t>GGR67_RS01740</t>
  </si>
  <si>
    <t>GGR67_RS06680</t>
  </si>
  <si>
    <t>GGR67_RS01550</t>
  </si>
  <si>
    <t>GGR67_RS13150</t>
  </si>
  <si>
    <t>GGR67_RS13950</t>
  </si>
  <si>
    <t>GGR67_RS14845</t>
  </si>
  <si>
    <t>GGR67_RS11780</t>
  </si>
  <si>
    <t>GGR67_RS10970</t>
  </si>
  <si>
    <t>GGR67_RS19340</t>
  </si>
  <si>
    <t>GGR67_RS10950</t>
  </si>
  <si>
    <t>GGR67_RS12645</t>
  </si>
  <si>
    <t>GGR67_RS12130</t>
  </si>
  <si>
    <t>GGR67_RS11690</t>
  </si>
  <si>
    <t>GGR67_RS03330</t>
  </si>
  <si>
    <t>GGR67_RS13030</t>
  </si>
  <si>
    <t>GGR67_RS02535</t>
  </si>
  <si>
    <t>GGR67_RS15360</t>
  </si>
  <si>
    <t>GGR67_RS18525</t>
  </si>
  <si>
    <t>GGR67_RS01100</t>
  </si>
  <si>
    <t>GGR67_RS17570</t>
  </si>
  <si>
    <t>GGR67_RS11670</t>
  </si>
  <si>
    <t>GGR67_RS05220</t>
  </si>
  <si>
    <t>GGR67_RS13770</t>
  </si>
  <si>
    <t>GGR67_RS10660</t>
  </si>
  <si>
    <t>GGR67_RS10790</t>
  </si>
  <si>
    <t>GGR67_RS03995</t>
  </si>
  <si>
    <t>GGR67_RS06110</t>
  </si>
  <si>
    <t>GGR67_RS00580</t>
  </si>
  <si>
    <t>GGR67_RS08960</t>
  </si>
  <si>
    <t>GGR67_RS03985</t>
  </si>
  <si>
    <t>GGR67_RS02590</t>
  </si>
  <si>
    <t>GGR67_RS04440</t>
  </si>
  <si>
    <t>GGR67_RS03400</t>
  </si>
  <si>
    <t>GGR67_RS14835</t>
  </si>
  <si>
    <t>GGR67_RS04700</t>
  </si>
  <si>
    <t>GGR67_RS15405</t>
  </si>
  <si>
    <t>GGR67_RS11135</t>
  </si>
  <si>
    <t>GGR67_RS06155</t>
  </si>
  <si>
    <t>GGR67_RS13830</t>
  </si>
  <si>
    <t>GGR67_RS19420</t>
  </si>
  <si>
    <t>GGR67_RS14045</t>
  </si>
  <si>
    <t>GGR67_RS08085</t>
  </si>
  <si>
    <t>GGR67_RS00505</t>
  </si>
  <si>
    <t>GGR67_RS16770</t>
  </si>
  <si>
    <t>GGR67_RS08505</t>
  </si>
  <si>
    <t>GGR67_RS14875</t>
  </si>
  <si>
    <t>GGR67_RS19675</t>
  </si>
  <si>
    <t>GGR67_RS13805</t>
  </si>
  <si>
    <t>GGR67_RS18395</t>
  </si>
  <si>
    <t>GGR67_RS11485</t>
  </si>
  <si>
    <t>GGR67_RS01510</t>
  </si>
  <si>
    <t>GGR67_RS15385</t>
  </si>
  <si>
    <t>GGR67_RS12630</t>
  </si>
  <si>
    <t>GGR67_RS04010</t>
  </si>
  <si>
    <t>GGR67_RS19655</t>
  </si>
  <si>
    <t>GGR67_RS12650</t>
  </si>
  <si>
    <t>GGR67_RS06675</t>
  </si>
  <si>
    <t>GGR67_RS10155</t>
  </si>
  <si>
    <t>GGR67_RS09405</t>
  </si>
  <si>
    <t>GGR67_RS17555</t>
  </si>
  <si>
    <t>GGR67_RS08995</t>
  </si>
  <si>
    <t>GGR67_RS05860</t>
  </si>
  <si>
    <t>GGR67_RS06100</t>
  </si>
  <si>
    <t>GGR67_RS12365</t>
  </si>
  <si>
    <t>GGR67_RS15495</t>
  </si>
  <si>
    <t>GGR67_RS05410</t>
  </si>
  <si>
    <t>GGR67_RS14595</t>
  </si>
  <si>
    <t>GGR67_RS08905</t>
  </si>
  <si>
    <t>GGR67_RS03960</t>
  </si>
  <si>
    <t>GGR67_RS15735</t>
  </si>
  <si>
    <t>GGR67_RS01950</t>
  </si>
  <si>
    <t>GGR67_RS13015</t>
  </si>
  <si>
    <t>GGR67_RS10830</t>
  </si>
  <si>
    <t>GGR67_RS06595</t>
  </si>
  <si>
    <t>GGR67_RS08525(pseudogene)</t>
  </si>
  <si>
    <t>GGR67_RS04640</t>
  </si>
  <si>
    <t>GGR67_RS10880</t>
  </si>
  <si>
    <t>GGR67_RS13595</t>
  </si>
  <si>
    <t>GGR67_RS05140</t>
  </si>
  <si>
    <t>GGR67_RS08045</t>
  </si>
  <si>
    <t>GGR67_RS19190</t>
  </si>
  <si>
    <t>GGR67_RS00250</t>
  </si>
  <si>
    <t>GGR67_RS19375</t>
  </si>
  <si>
    <t>GGR67_RS05405</t>
  </si>
  <si>
    <t>GGR67_RS06275</t>
  </si>
  <si>
    <t>GGR67_RS11015</t>
  </si>
  <si>
    <t>GGR67_RS01005</t>
  </si>
  <si>
    <t>GGR67_RS09545</t>
  </si>
  <si>
    <t>GGR67_RS02575</t>
  </si>
  <si>
    <t>GGR67_RS15715</t>
  </si>
  <si>
    <t>GGR67_RS03435</t>
  </si>
  <si>
    <t>GGR67_RS04320</t>
  </si>
  <si>
    <t>GGR67_RS16860</t>
  </si>
  <si>
    <t>GGR67_RS04905</t>
  </si>
  <si>
    <t>GGR67_RS13695</t>
  </si>
  <si>
    <t>GGR67_RS00615</t>
  </si>
  <si>
    <t>GGR67_RS05875</t>
  </si>
  <si>
    <t>GGR67_RS16450</t>
  </si>
  <si>
    <t>GGR67_RS06965</t>
  </si>
  <si>
    <t>GGR67_RS04465</t>
  </si>
  <si>
    <t>GGR67_RS06255</t>
  </si>
  <si>
    <t>GGR67_RS01475</t>
  </si>
  <si>
    <t>GGR67_RS06075</t>
  </si>
  <si>
    <t>GGR67_RS13810</t>
  </si>
  <si>
    <t>GGR67_RS01280</t>
  </si>
  <si>
    <t>GGR67_RS09795</t>
  </si>
  <si>
    <t>GGR67_RS01895</t>
  </si>
  <si>
    <t>GGR67_RS14915</t>
  </si>
  <si>
    <t>GGR67_RS08150</t>
  </si>
  <si>
    <t>GGR67_RS05390</t>
  </si>
  <si>
    <t>GGR67_RS06060</t>
  </si>
  <si>
    <t>GGR67_RS06050</t>
  </si>
  <si>
    <t>GGR67_RS02075</t>
  </si>
  <si>
    <t>GGR67_RS15365</t>
  </si>
  <si>
    <t>GGR67_RS01465</t>
  </si>
  <si>
    <t>GGR67_RS00425</t>
  </si>
  <si>
    <t>GGR67_RS07080</t>
  </si>
  <si>
    <t>GGR67_RS20320</t>
  </si>
  <si>
    <t>GGR67_RS07775</t>
  </si>
  <si>
    <t>GGR67_RS13235</t>
  </si>
  <si>
    <t>GGR67_RS02095</t>
  </si>
  <si>
    <t>GGR67_RS06815</t>
  </si>
  <si>
    <t>GGR67_RS07595</t>
  </si>
  <si>
    <t>GGR67_RS07765</t>
  </si>
  <si>
    <t>GGR67_RS16110</t>
  </si>
  <si>
    <t>GGR67_RS00690</t>
  </si>
  <si>
    <t>GGR67_RS00610</t>
  </si>
  <si>
    <t>GGR67_RS02035</t>
  </si>
  <si>
    <t>GGR67_RS14515</t>
  </si>
  <si>
    <t>GGR67_RS18045</t>
  </si>
  <si>
    <t>GGR67_RS15920</t>
  </si>
  <si>
    <t>GGR67_RS08290</t>
  </si>
  <si>
    <t>GGR67_RS11890</t>
  </si>
  <si>
    <t>GGR67_RS20150</t>
  </si>
  <si>
    <t>GGR67_RS18630</t>
  </si>
  <si>
    <t>GGR67_RS19925</t>
  </si>
  <si>
    <t>GGR67_RS02380</t>
  </si>
  <si>
    <t>GGR67_RS14650</t>
  </si>
  <si>
    <t>GGR67_RS16330</t>
  </si>
  <si>
    <t>GGR67_RS05050</t>
  </si>
  <si>
    <t>GGR67_RS00355</t>
  </si>
  <si>
    <t>GGR67_RS07465</t>
  </si>
  <si>
    <t>GGR67_RS10010</t>
  </si>
  <si>
    <t>GGR67_RS06045</t>
  </si>
  <si>
    <t>GGR67_RS04070</t>
  </si>
  <si>
    <t>GGR67_RS10705</t>
  </si>
  <si>
    <t>GGR67_RS06130</t>
  </si>
  <si>
    <t>GGR67_RS03555</t>
  </si>
  <si>
    <t>GGR67_RS18460</t>
  </si>
  <si>
    <t>GGR67_RS06285</t>
  </si>
  <si>
    <t>GGR67_RS17490</t>
  </si>
  <si>
    <t>GGR67_RS02920</t>
  </si>
  <si>
    <t>GGR67_RS02905</t>
  </si>
  <si>
    <t>GGR67_RS01750</t>
  </si>
  <si>
    <t>GGR67_RS05145</t>
  </si>
  <si>
    <t>GGR67_RS05105</t>
  </si>
  <si>
    <t>GGR67_RS13895</t>
  </si>
  <si>
    <t>GGR67_RS11805</t>
  </si>
  <si>
    <t>GGR67_RS13230</t>
  </si>
  <si>
    <t>GGR67_RS13845</t>
  </si>
  <si>
    <t>GGR67_RS03505</t>
  </si>
  <si>
    <t>GGR67_RS16300</t>
  </si>
  <si>
    <t>GGR67_RS01830</t>
  </si>
  <si>
    <t>GGR67_RS17135</t>
  </si>
  <si>
    <t>GGR67_RS19275</t>
  </si>
  <si>
    <t>GGR67_RS15795</t>
  </si>
  <si>
    <t>GGR67_RS01725</t>
  </si>
  <si>
    <t>GGR67_RS16200</t>
  </si>
  <si>
    <t>GGR67_RS14965</t>
  </si>
  <si>
    <t>GGR67_RS09825</t>
  </si>
  <si>
    <t>GGR67_RS19180</t>
  </si>
  <si>
    <t>GGR67_RS11470</t>
  </si>
  <si>
    <t>GGR67_RS07640</t>
  </si>
  <si>
    <t>GGR67_RS04850</t>
  </si>
  <si>
    <t>GGR67_RS13410</t>
  </si>
  <si>
    <t>GGR67_RS11240</t>
  </si>
  <si>
    <t>GGR67_RS17140</t>
  </si>
  <si>
    <t>GGR67_RS05285</t>
  </si>
  <si>
    <t>GGR67_RS19175</t>
  </si>
  <si>
    <t>GGR67_RS14795</t>
  </si>
  <si>
    <t>GGR67_RS15380</t>
  </si>
  <si>
    <t>GGR67_RS02130</t>
  </si>
  <si>
    <t>GGR67_RS14010</t>
  </si>
  <si>
    <t>GGR67_RS08630</t>
  </si>
  <si>
    <t>GGR67_RS14505</t>
  </si>
  <si>
    <t>GGR67_RS15675</t>
  </si>
  <si>
    <t>GGR67_RS14565</t>
  </si>
  <si>
    <t>GGR67_RS15025</t>
  </si>
  <si>
    <t>GGR67_RS18470</t>
  </si>
  <si>
    <t>GGR67_RS00400</t>
  </si>
  <si>
    <t>GGR67_RS05365</t>
  </si>
  <si>
    <t>GGR67_RS00005</t>
  </si>
  <si>
    <t>GGR67_RS17320</t>
  </si>
  <si>
    <t>GGR67_RS14625</t>
  </si>
  <si>
    <t>GGR67_RS09620</t>
  </si>
  <si>
    <t>GGR67_RS18465</t>
  </si>
  <si>
    <t>GGR67_RS17955</t>
  </si>
  <si>
    <t>GGR67_RS14960</t>
  </si>
  <si>
    <t>GGR67_RS20835</t>
  </si>
  <si>
    <t>GGR67_RS16475</t>
  </si>
  <si>
    <t>GGR67_RS03050</t>
  </si>
  <si>
    <t>GGR67_RS07175</t>
  </si>
  <si>
    <t>GGR67_RS04250</t>
  </si>
  <si>
    <t>GGR67_RS04475</t>
  </si>
  <si>
    <t>GGR67_RS13980</t>
  </si>
  <si>
    <t>GGR67_RS18475</t>
  </si>
  <si>
    <t>GGR67_RS06645</t>
  </si>
  <si>
    <t>GGR67_RS08030</t>
  </si>
  <si>
    <t>GGR67_RS11385</t>
  </si>
  <si>
    <t>GGR67_RS09045</t>
  </si>
  <si>
    <t>GGR67_RS07345</t>
  </si>
  <si>
    <t>GGR67_RS12655</t>
  </si>
  <si>
    <t>GGR67_RS17005</t>
  </si>
  <si>
    <t>GGR67_RS13045</t>
  </si>
  <si>
    <t>GGR67_RS15435</t>
  </si>
  <si>
    <t>GGR67_RS12915;GGR67_RS12910</t>
  </si>
  <si>
    <t>GGR67_RS14175</t>
  </si>
  <si>
    <t>GGR67_RS13405</t>
  </si>
  <si>
    <t>GGR67_RS10410</t>
  </si>
  <si>
    <t>GGR67_RS04210</t>
  </si>
  <si>
    <t>GGR67_RS09160</t>
  </si>
  <si>
    <t>GGR67_RS05180</t>
  </si>
  <si>
    <t>GGR67_RS05890</t>
  </si>
  <si>
    <t>GGR67_RS01880</t>
  </si>
  <si>
    <t>GGR67_RS11055</t>
  </si>
  <si>
    <t>GGR67_RS03130</t>
  </si>
  <si>
    <t>GGR67_RS10340</t>
  </si>
  <si>
    <t>GGR67_RS13470</t>
  </si>
  <si>
    <t>GGR67_RS18675</t>
  </si>
  <si>
    <t>GGR67_RS10060</t>
  </si>
  <si>
    <t>GGR67_RS06345</t>
  </si>
  <si>
    <t>GGR67_RS05315</t>
  </si>
  <si>
    <t>GGR67_RS09450</t>
  </si>
  <si>
    <t>GGR67_RS10365</t>
  </si>
  <si>
    <t>GGR67_RS20310</t>
  </si>
  <si>
    <t>GGR67_RS00515</t>
  </si>
  <si>
    <t>GGR67_RS18980</t>
  </si>
  <si>
    <t>GGR67_RS18100</t>
  </si>
  <si>
    <t>GGR67_RS08950</t>
  </si>
  <si>
    <t>GGR67_RS04325</t>
  </si>
  <si>
    <t>GGR67_RS15830</t>
  </si>
  <si>
    <t>GGR67_RS01500</t>
  </si>
  <si>
    <t>GGR67_RS11205</t>
  </si>
  <si>
    <t>GGR67_RS11425</t>
  </si>
  <si>
    <t>GGR67_RS13900</t>
  </si>
  <si>
    <t>GGR67_RS20055</t>
  </si>
  <si>
    <t>GGR67_RS08135</t>
  </si>
  <si>
    <t>GGR67_RS02950</t>
  </si>
  <si>
    <t>GGR67_RS10360</t>
  </si>
  <si>
    <t>GGR67_RS13715</t>
  </si>
  <si>
    <t>GGR67_RS05620</t>
  </si>
  <si>
    <t>GGR67_RS06190</t>
  </si>
  <si>
    <t>GGR67_RS08400</t>
  </si>
  <si>
    <t>GGR67_RS10015</t>
  </si>
  <si>
    <t>GGR67_RS12765</t>
  </si>
  <si>
    <t>GGR67_RS05015</t>
  </si>
  <si>
    <t>GGR67_RS16190</t>
  </si>
  <si>
    <t>GGR67_RS14405</t>
  </si>
  <si>
    <t>GGR67_RS08685</t>
  </si>
  <si>
    <t>GGR67_RS18665</t>
  </si>
  <si>
    <t>GGR67_RS19915</t>
  </si>
  <si>
    <t>GGR67_RS17290</t>
  </si>
  <si>
    <t>GGR67_RS09285</t>
  </si>
  <si>
    <t>GGR67_RS20060</t>
  </si>
  <si>
    <t>GGR67_RS14080</t>
  </si>
  <si>
    <t>GGR67_RS19835</t>
  </si>
  <si>
    <t>GGR67_RS00780</t>
  </si>
  <si>
    <t>GGR67_RS07525</t>
  </si>
  <si>
    <t>GGR67_RS13420</t>
  </si>
  <si>
    <t>GGR67_RS04115</t>
  </si>
  <si>
    <t>GGR67_RS20540</t>
  </si>
  <si>
    <t>GGR67_RS14040</t>
  </si>
  <si>
    <t>GGR67_RS20380</t>
  </si>
  <si>
    <t>GGR67_RS00300</t>
  </si>
  <si>
    <t>GGR67_RS01580</t>
  </si>
  <si>
    <t>GGR67_RS04425</t>
  </si>
  <si>
    <t>GGR67_RS03015</t>
  </si>
  <si>
    <t>GGR67_RS19570</t>
  </si>
  <si>
    <t>GGR67_RS07240</t>
  </si>
  <si>
    <t>GGR67_RS09470</t>
  </si>
  <si>
    <t>GGR67_RS03425</t>
  </si>
  <si>
    <t>GGR67_RS16040</t>
  </si>
  <si>
    <t>GGR67_RS11420</t>
  </si>
  <si>
    <t>GGR67_RS08345</t>
  </si>
  <si>
    <t>GGR67_RS03830</t>
  </si>
  <si>
    <t>GGR67_RS02015</t>
  </si>
  <si>
    <t>GGR67_RS09145</t>
  </si>
  <si>
    <t>GGR67_RS16630</t>
  </si>
  <si>
    <t>GGR67_RS18700</t>
  </si>
  <si>
    <t>GGR67_RS11295</t>
  </si>
  <si>
    <t>GGR67_RS06795</t>
  </si>
  <si>
    <t>GGR67_RS07685</t>
  </si>
  <si>
    <t>GGR67_RS02385</t>
  </si>
  <si>
    <t>GGR67_RS15180</t>
  </si>
  <si>
    <t>GGR67_RS05635</t>
  </si>
  <si>
    <t>GGR67_RS05825</t>
  </si>
  <si>
    <t>GGR67_RS02910</t>
  </si>
  <si>
    <t>GGR67_RS07165</t>
  </si>
  <si>
    <t>GGR67_RS08295</t>
  </si>
  <si>
    <t>GGR67_RS02445</t>
  </si>
  <si>
    <t>GGR67_RS13850</t>
  </si>
  <si>
    <t>GGR67_RS07370</t>
  </si>
  <si>
    <t>GGR67_RS17675</t>
  </si>
  <si>
    <t>GGR67_RS07105</t>
  </si>
  <si>
    <t>GGR67_RS07580</t>
  </si>
  <si>
    <t>GGR67_RS20165</t>
  </si>
  <si>
    <t>GGR67_RS16045</t>
  </si>
  <si>
    <t>GGR67_RS17575</t>
  </si>
  <si>
    <t>GGR67_RS03885</t>
  </si>
  <si>
    <t>GGR67_RS18135</t>
  </si>
  <si>
    <t>GGR67_RS13065</t>
  </si>
  <si>
    <t>GGR67_RS02430</t>
  </si>
  <si>
    <t>GGR67_RS09495</t>
  </si>
  <si>
    <t>GGR67_RS16255</t>
  </si>
  <si>
    <t>GGR67_RS02400</t>
  </si>
  <si>
    <t>GGR67_RS13380</t>
  </si>
  <si>
    <t>GGR67_RS14685</t>
  </si>
  <si>
    <t>GGR67_RS03430</t>
  </si>
  <si>
    <t>GGR67_RS19070</t>
  </si>
  <si>
    <t>GGR67_RS16060</t>
  </si>
  <si>
    <t>GGR67_RS10355</t>
  </si>
  <si>
    <t>GGR67_RS12380</t>
  </si>
  <si>
    <t>GGR67_RS19955</t>
  </si>
  <si>
    <t>GGR67_RS00125</t>
  </si>
  <si>
    <t>GGR67_RS01105</t>
  </si>
  <si>
    <t>GGR67_RS01605</t>
  </si>
  <si>
    <t>GGR67_RS13260</t>
  </si>
  <si>
    <t>GGR67_RS10865</t>
  </si>
  <si>
    <t>GGR67_RS08495</t>
  </si>
  <si>
    <t>GGR67_RS12690</t>
  </si>
  <si>
    <t>GGR67_RS00020</t>
  </si>
  <si>
    <t>GGR67_RS10395</t>
  </si>
  <si>
    <t>GGR67_RS06695</t>
  </si>
  <si>
    <t>GGR67_RS11110</t>
  </si>
  <si>
    <t>GGR67_RS09695</t>
  </si>
  <si>
    <t>GGR67_RS09440</t>
  </si>
  <si>
    <t>GGR67_RS11840</t>
  </si>
  <si>
    <t>GGR67_RS01770</t>
  </si>
  <si>
    <t>GGR67_RS06860</t>
  </si>
  <si>
    <t>GGR67_RS09010</t>
  </si>
  <si>
    <t>GGR67_RS06095</t>
  </si>
  <si>
    <t>GGR67_RS14020</t>
  </si>
  <si>
    <t>GGR67_RS13160</t>
  </si>
  <si>
    <t>GGR67_RS00725</t>
  </si>
  <si>
    <t>GGR67_RS17525</t>
  </si>
  <si>
    <t>GGR67_RS14055</t>
  </si>
  <si>
    <t>GGR67_RS02025</t>
  </si>
  <si>
    <t>GGR67_RS05185</t>
  </si>
  <si>
    <t>GGR67_RS00305</t>
  </si>
  <si>
    <t>GGR67_RS11715</t>
  </si>
  <si>
    <t>GGR67_RS19065</t>
  </si>
  <si>
    <t>GGR67_RS03230</t>
  </si>
  <si>
    <t>GGR67_RS09930</t>
  </si>
  <si>
    <t>GGR67_RS05770</t>
  </si>
  <si>
    <t>GGR67_RS09675</t>
  </si>
  <si>
    <t>GGR67_RS02055</t>
  </si>
  <si>
    <t>GGR67_RS04145</t>
  </si>
  <si>
    <t>GGR67_RS06960</t>
  </si>
  <si>
    <t>GGR67_RS05710</t>
  </si>
  <si>
    <t>GGR67_RS14540</t>
  </si>
  <si>
    <t>GGR67_RS10405</t>
  </si>
  <si>
    <t>GGR67_RS19595</t>
  </si>
  <si>
    <t>GGR67_RS01720</t>
  </si>
  <si>
    <t>GGR67_RS09615</t>
  </si>
  <si>
    <t>GGR67_RS09505</t>
  </si>
  <si>
    <t>GGR67_RS11155</t>
  </si>
  <si>
    <t>GGR67_RS14705</t>
  </si>
  <si>
    <t>GGR67_RS09670</t>
  </si>
  <si>
    <t>GGR67_RS08270</t>
  </si>
  <si>
    <t>GGR67_RS14195</t>
  </si>
  <si>
    <t>GGR67_RS03225</t>
  </si>
  <si>
    <t>GGR67_RS04495</t>
  </si>
  <si>
    <t>GGR67_RS19980</t>
  </si>
  <si>
    <t>GGR67_RS14935</t>
  </si>
  <si>
    <t>GGR67_RS09680</t>
  </si>
  <si>
    <t>GGR67_RS18830</t>
  </si>
  <si>
    <t>GGR67_RS14025</t>
  </si>
  <si>
    <t>GGR67_RS10810</t>
  </si>
  <si>
    <t>GGR67_RS01630</t>
  </si>
  <si>
    <t>GGR67_RS16745</t>
  </si>
  <si>
    <t>GGR67_RS08105</t>
  </si>
  <si>
    <t>GGR67_RS01030</t>
  </si>
  <si>
    <t>GGR67_RS17205</t>
  </si>
  <si>
    <t>GGR67_RS04500</t>
  </si>
  <si>
    <t>GGR67_RS09600</t>
  </si>
  <si>
    <t>GGR67_RS05765</t>
  </si>
  <si>
    <t>GGR67_RS00325</t>
  </si>
  <si>
    <t>GGR67_RS08735</t>
  </si>
  <si>
    <t>GGR67_RS13200</t>
  </si>
  <si>
    <t>GGR67_RS15070</t>
  </si>
  <si>
    <t>GGR67_RS04315</t>
  </si>
  <si>
    <t>GGR67_RS06540</t>
  </si>
  <si>
    <t>GGR67_RS08220</t>
  </si>
  <si>
    <t>GGR67_RS05100</t>
  </si>
  <si>
    <t>GGR67_RS15450</t>
  </si>
  <si>
    <t>GGR67_RS09870</t>
  </si>
  <si>
    <t>GGR67_RS08040</t>
  </si>
  <si>
    <t>GGR67_RS13255</t>
  </si>
  <si>
    <t>GGR67_RS14825</t>
  </si>
  <si>
    <t>GGR67_RS20430</t>
  </si>
  <si>
    <t>GGR67_RS17495</t>
  </si>
  <si>
    <t>GGR67_RS05250</t>
  </si>
  <si>
    <t>GGR67_RS07645</t>
  </si>
  <si>
    <t>GGR67_RS18895</t>
  </si>
  <si>
    <t>GGR67_RS07665</t>
  </si>
  <si>
    <t>GGR67_RS07615</t>
  </si>
  <si>
    <t>GGR67_RS11740</t>
  </si>
  <si>
    <t>GGR67_RS05775</t>
  </si>
  <si>
    <t>GGR67_RS18165</t>
  </si>
  <si>
    <t>GGR67_RS06085</t>
  </si>
  <si>
    <t>GGR67_RS13885</t>
  </si>
  <si>
    <t>GGR67_RS12435</t>
  </si>
  <si>
    <t>GGR67_RS14535</t>
  </si>
  <si>
    <t>GGR67_RS12330</t>
  </si>
  <si>
    <t>GGR67_RS19935</t>
  </si>
  <si>
    <t>GGR67_RS14395</t>
  </si>
  <si>
    <t>GGR67_RS18150</t>
  </si>
  <si>
    <t>GGR67_RS15585</t>
  </si>
  <si>
    <t>GGR67_RS13855</t>
  </si>
  <si>
    <t>GGR67_RS09000</t>
  </si>
  <si>
    <t>GGR67_RS00080</t>
  </si>
  <si>
    <t>GGR67_RS01440</t>
  </si>
  <si>
    <t>GGR67_RS08585</t>
  </si>
  <si>
    <t>GGR67_RS05745</t>
  </si>
  <si>
    <t>GGR67_RS04360</t>
  </si>
  <si>
    <t>GGR67_RS09530</t>
  </si>
  <si>
    <t>GGR67_RS10965</t>
  </si>
  <si>
    <t>GGR67_RS00535</t>
  </si>
  <si>
    <t>GGR67_RS18115</t>
  </si>
  <si>
    <t>GGR67_RS03970</t>
  </si>
  <si>
    <t>GGR67_RS08095</t>
  </si>
  <si>
    <t>GGR67_RS00115</t>
  </si>
  <si>
    <t>GGR67_RS20275</t>
  </si>
  <si>
    <t>GGR67_RS13510</t>
  </si>
  <si>
    <t>GGR67_RS00415</t>
  </si>
  <si>
    <t>GGR67_RS13245</t>
  </si>
  <si>
    <t>GGR67_RS11705</t>
  </si>
  <si>
    <t>GGR67_RS11200</t>
  </si>
  <si>
    <t>GGR67_RS11895</t>
  </si>
  <si>
    <t>GGR67_RS12360</t>
  </si>
  <si>
    <t>GGR67_RS18905</t>
  </si>
  <si>
    <t>GGR67_RS05490</t>
  </si>
  <si>
    <t>GGR67_RS03220</t>
  </si>
  <si>
    <t>GGR67_RS12740</t>
  </si>
  <si>
    <t>GGR67_RS18645</t>
  </si>
  <si>
    <t>GGR67_RS03980</t>
  </si>
  <si>
    <t>GGR67_RS02010</t>
  </si>
  <si>
    <t>GGR67_RS20365</t>
  </si>
  <si>
    <t>GGR67_RS11625</t>
  </si>
  <si>
    <t>GGR67_RS07690</t>
  </si>
  <si>
    <t>GGR67_RS10565</t>
  </si>
  <si>
    <t>GGR67_RS09610</t>
  </si>
  <si>
    <t>GGR67_RS20390</t>
  </si>
  <si>
    <t>GGR67_RS05805</t>
  </si>
  <si>
    <t>GGR67_RS12055</t>
  </si>
  <si>
    <t>GGR67_RS09690</t>
  </si>
  <si>
    <t>GGR67_RS11675</t>
  </si>
  <si>
    <t>GGR67_RS12220</t>
  </si>
  <si>
    <t>GGR67_RS20265</t>
  </si>
  <si>
    <t>GGR67_RS18840</t>
  </si>
  <si>
    <t>GGR67_RS12565</t>
  </si>
  <si>
    <t>GGR67_RS13780</t>
  </si>
  <si>
    <t>GGR67_RS12125</t>
  </si>
  <si>
    <t>GGR67_RS14630</t>
  </si>
  <si>
    <t>GGR67_RS14645</t>
  </si>
  <si>
    <t>GGR67_RS16325</t>
  </si>
  <si>
    <t>GGR67_RS13955</t>
  </si>
  <si>
    <t>GGR67_RS07315</t>
  </si>
  <si>
    <t>GGR67_RS01075</t>
  </si>
  <si>
    <t>GGR67_RS16090</t>
  </si>
  <si>
    <t>GGR67_RS19140</t>
  </si>
  <si>
    <t>GGR67_RS08500</t>
  </si>
  <si>
    <t>GGR67_RS07735</t>
  </si>
  <si>
    <t>GGR67_RS17810</t>
  </si>
  <si>
    <t>GGR67_RS04620</t>
  </si>
  <si>
    <t>GGR67_RS17195</t>
  </si>
  <si>
    <t>GGR67_RS08725</t>
  </si>
  <si>
    <t>GGR67_RS15425</t>
  </si>
  <si>
    <t>GGR67_RS11270</t>
  </si>
  <si>
    <t>GGR67_RS17770</t>
  </si>
  <si>
    <t>GGR67_RS11265</t>
  </si>
  <si>
    <t>GGR67_RS15530</t>
  </si>
  <si>
    <t>GGR67_RS07065</t>
  </si>
  <si>
    <t>GGR67_RS19415</t>
  </si>
  <si>
    <t>GGR67_RS01320</t>
  </si>
  <si>
    <t>GGR67_RS15105</t>
  </si>
  <si>
    <t>GGR67_RS20270</t>
  </si>
  <si>
    <t>GGR67_RS20375</t>
  </si>
  <si>
    <t>GGR67_RS11040</t>
  </si>
  <si>
    <t>GGR67_RS06455</t>
  </si>
  <si>
    <t>GGR67_RS15545</t>
  </si>
  <si>
    <t>GGR67_RS05850</t>
  </si>
  <si>
    <t>GGR67_RS15265</t>
  </si>
  <si>
    <t>GGR67_RS18875</t>
  </si>
  <si>
    <t>GGR67_RS12535</t>
  </si>
  <si>
    <t>GGR67_RS08980</t>
  </si>
  <si>
    <t>GGR67_RS10960</t>
  </si>
  <si>
    <t>GGR67_RS17485</t>
  </si>
  <si>
    <t>GGR67_RS07185</t>
  </si>
  <si>
    <t>GGR67_RS04160</t>
  </si>
  <si>
    <t>GGR67_RS12510</t>
  </si>
  <si>
    <t>GGR67_RS12205</t>
  </si>
  <si>
    <t>GGR67_RS07035</t>
  </si>
  <si>
    <t>GGR67_RS19880</t>
  </si>
  <si>
    <t>GGR67_RS01375</t>
  </si>
  <si>
    <t>GGR67_RS04215</t>
  </si>
  <si>
    <t>GGR67_RS10545</t>
  </si>
  <si>
    <t>GGR67_RS00095</t>
  </si>
  <si>
    <t>GGR67_RS19445</t>
  </si>
  <si>
    <t>GGR67_RS17885</t>
  </si>
  <si>
    <t>GGR67_RS00585</t>
  </si>
  <si>
    <t>GGR67_RS06710</t>
  </si>
  <si>
    <t>GGR67_RS11175</t>
  </si>
  <si>
    <t>GGR67_RS07320</t>
  </si>
  <si>
    <t>GGR67_RS10585</t>
  </si>
  <si>
    <t>GGR67_RS17890</t>
  </si>
  <si>
    <t>GGR67_RS00290</t>
  </si>
  <si>
    <t>GGR67_RS05420</t>
  </si>
  <si>
    <t>GGR67_RS15390</t>
  </si>
  <si>
    <t>GGR67_RS04665</t>
  </si>
  <si>
    <t>GGR67_RS11290</t>
  </si>
  <si>
    <t>GGR67_RS15730</t>
  </si>
  <si>
    <t>GGR67_RS13760</t>
  </si>
  <si>
    <t>GGR67_RS07730</t>
  </si>
  <si>
    <t>GGR67_RS13445</t>
  </si>
  <si>
    <t>GGR67_RS19825</t>
  </si>
  <si>
    <t>GGR67_RS15670</t>
  </si>
  <si>
    <t>GGR67_RS03975</t>
  </si>
  <si>
    <t>GGR67_RS05880</t>
  </si>
  <si>
    <t>GGR67_RS11755</t>
  </si>
  <si>
    <t>GGR67_RS09170</t>
  </si>
  <si>
    <t>GGR67_RS04645</t>
  </si>
  <si>
    <t>GGR67_RS17565</t>
  </si>
  <si>
    <t>GGR67_RS13870</t>
  </si>
  <si>
    <t>GGR67_RS00295</t>
  </si>
  <si>
    <t>GGR67_RS15245</t>
  </si>
  <si>
    <t>GGR67_RS02560</t>
  </si>
  <si>
    <t>GGR67_RS04755</t>
  </si>
  <si>
    <t>GGR67_RS19005</t>
  </si>
  <si>
    <t>GGR67_RS01490</t>
  </si>
  <si>
    <t>GGR67_RS11585</t>
  </si>
  <si>
    <t>GGR67_RS10435</t>
  </si>
  <si>
    <t>GGR67_RS04770</t>
  </si>
  <si>
    <t>GGR67_RS17225</t>
  </si>
  <si>
    <t>GGR67_RS14360</t>
  </si>
  <si>
    <t>GGR67_RS15535</t>
  </si>
  <si>
    <t>GGR67_RS11645</t>
  </si>
  <si>
    <t>GGR67_RS07695</t>
  </si>
  <si>
    <t>GGR67_RS10415</t>
  </si>
  <si>
    <t>GGR67_RS17845</t>
  </si>
  <si>
    <t>GGR67_RS10730</t>
  </si>
  <si>
    <t>GGR67_RS01755</t>
  </si>
  <si>
    <t>GGR67_RS09350</t>
  </si>
  <si>
    <t>GGR67_RS20395</t>
  </si>
  <si>
    <t>GGR67_RS04355</t>
  </si>
  <si>
    <t>GGR67_RS12955</t>
  </si>
  <si>
    <t>GGR67_RS08010</t>
  </si>
  <si>
    <t>GGR67_RS13025</t>
  </si>
  <si>
    <t>GGR67_RS07200</t>
  </si>
  <si>
    <t>GGR67_RS04960</t>
  </si>
  <si>
    <t>GGR67_RS19870</t>
  </si>
  <si>
    <t>GGR67_RS06980</t>
  </si>
  <si>
    <t>GGR67_RS07605</t>
  </si>
  <si>
    <t>GGR67_RS18850</t>
  </si>
  <si>
    <t>GGR67_RS09275</t>
  </si>
  <si>
    <t>GGR67_RS06180</t>
  </si>
  <si>
    <t>GGR67_RS11735</t>
  </si>
  <si>
    <t>GGR67_RS11115</t>
  </si>
  <si>
    <t>GGR67_RS05730</t>
  </si>
  <si>
    <t>GGR67_RS02060</t>
  </si>
  <si>
    <t>GGR67_RS04135</t>
  </si>
  <si>
    <t>GGR67_RS06800</t>
  </si>
  <si>
    <t>GGR67_RS17480</t>
  </si>
  <si>
    <t>GGR67_RS13960</t>
  </si>
  <si>
    <t>GGR67_RS06210</t>
  </si>
  <si>
    <t>GGR67_RS05025</t>
  </si>
  <si>
    <t>GGR67_RS02125</t>
  </si>
  <si>
    <t>GGR67_RS19150</t>
  </si>
  <si>
    <t>GGR67_RS02110</t>
  </si>
  <si>
    <t>GGR67_RS15540</t>
  </si>
  <si>
    <t>GGR67_RS12090</t>
  </si>
  <si>
    <t>GGR67_RS09420</t>
  </si>
  <si>
    <t>GGR67_RS09730</t>
  </si>
  <si>
    <t>GGR67_RS13860</t>
  </si>
  <si>
    <t>GGR67_RS12120</t>
  </si>
  <si>
    <t>GGR67_RS06685</t>
  </si>
  <si>
    <t>GGR67_RS10635</t>
  </si>
  <si>
    <t>GGR67_RS09255</t>
  </si>
  <si>
    <t>GGR67_RS04710</t>
  </si>
  <si>
    <t>GGR67_RS07480</t>
  </si>
  <si>
    <t>GGR67_RS07270</t>
  </si>
  <si>
    <t>GGR67_RS07675</t>
  </si>
  <si>
    <t>GGR67_RS07310</t>
  </si>
  <si>
    <t>GGR67_RS05010</t>
  </si>
  <si>
    <t>GGR67_RS15410</t>
  </si>
  <si>
    <t>GGR67_RS17090</t>
  </si>
  <si>
    <t>GGR67_RS00380</t>
  </si>
  <si>
    <t>GGR67_RS13795</t>
  </si>
  <si>
    <t>GGR67_RS13170</t>
  </si>
  <si>
    <t>GGR67_RS14855</t>
  </si>
  <si>
    <t>GGR67_RS08170</t>
  </si>
  <si>
    <t>GGR67_RS14585</t>
  </si>
  <si>
    <t>GGR67_RS16775</t>
  </si>
  <si>
    <t>GGR67_RS14810</t>
  </si>
  <si>
    <t>GGR67_RS04445</t>
  </si>
  <si>
    <t>GGR67_RS05400</t>
  </si>
  <si>
    <t>GGR67_RS06030</t>
  </si>
  <si>
    <t>GGR67_RS02985</t>
  </si>
  <si>
    <t>GGR67_RS05900</t>
  </si>
  <si>
    <t>GGR67_RS05430</t>
  </si>
  <si>
    <t>GGR67_RS14200</t>
  </si>
  <si>
    <t>GGR67_RS04965</t>
  </si>
  <si>
    <t>GGR67_RS08805</t>
  </si>
  <si>
    <t>GGR67_RS16980</t>
  </si>
  <si>
    <t>GGR67_RS19455</t>
  </si>
  <si>
    <t>GGR67_RS13740</t>
  </si>
  <si>
    <t>GGR67_RS13800</t>
  </si>
  <si>
    <t>GGR67_RS05240</t>
  </si>
  <si>
    <t>GGR67_RS08510</t>
  </si>
  <si>
    <t>GGR67_RS09080</t>
  </si>
  <si>
    <t>GGR67_RS13180</t>
  </si>
  <si>
    <t>GGR67_RS10930</t>
  </si>
  <si>
    <t>GGR67_RS12575</t>
  </si>
  <si>
    <t>GGR67_RS14790</t>
  </si>
  <si>
    <t>GGR67_RS11775</t>
  </si>
  <si>
    <t>GGR67_RS09520</t>
  </si>
  <si>
    <t>GGR67_RS04220</t>
  </si>
  <si>
    <t>GGR67_RS08870</t>
  </si>
  <si>
    <t>GGR67_RS05815</t>
  </si>
  <si>
    <t>GGR67_RS08600</t>
  </si>
  <si>
    <t>GGR67_RS02845</t>
  </si>
  <si>
    <t>GGR67_RS01685</t>
  </si>
  <si>
    <t>GGR67_RS11435</t>
  </si>
  <si>
    <t>GGR67_RS07750</t>
  </si>
  <si>
    <t>GGR67_RS04435</t>
  </si>
  <si>
    <t>GGR67_RS02580</t>
  </si>
  <si>
    <t>GGR67_RS06865</t>
  </si>
  <si>
    <t>GGR67_RS16340</t>
  </si>
  <si>
    <t>GGR67_RS19110</t>
  </si>
  <si>
    <t>GGR67_RS12895</t>
  </si>
  <si>
    <t>GGR67_RS00340</t>
  </si>
  <si>
    <t>GGR67_RS16410</t>
  </si>
  <si>
    <t>GGR67_RS11960</t>
  </si>
  <si>
    <t>GGR67_RS04305</t>
  </si>
  <si>
    <t>GGR67_RS17475</t>
  </si>
  <si>
    <t>GGR67_RS04880</t>
  </si>
  <si>
    <t>GGR67_RS08865</t>
  </si>
  <si>
    <t>GGR67_RS19410</t>
  </si>
  <si>
    <t>GGR67_RS10650</t>
  </si>
  <si>
    <t>GGR67_RS00600</t>
  </si>
  <si>
    <t>GGR67_RS16945</t>
  </si>
  <si>
    <t>GGR67_RS12345</t>
  </si>
  <si>
    <t>GGR67_RS07705</t>
  </si>
  <si>
    <t>GGR67_RS11950</t>
  </si>
  <si>
    <t>GGR67_RS11685</t>
  </si>
  <si>
    <t>GGR67_RS09790</t>
  </si>
  <si>
    <t>GGR67_RS13360</t>
  </si>
  <si>
    <t>GGR67_RS16505</t>
  </si>
  <si>
    <t>GGR67_RS08415</t>
  </si>
  <si>
    <t>GGR67_RS10630</t>
  </si>
  <si>
    <t>GGR67_RS01600</t>
  </si>
  <si>
    <t>GGR67_RS13835</t>
  </si>
  <si>
    <t>GGR67_RS04675</t>
  </si>
  <si>
    <t>GGR67_RS07625</t>
  </si>
  <si>
    <t>GGR67_RS09710</t>
  </si>
  <si>
    <t>GGR67_RS04195</t>
  </si>
  <si>
    <t>GGR67_RS12035</t>
  </si>
  <si>
    <t>GGR67_RS15685</t>
  </si>
  <si>
    <t>GGR67_RS20335</t>
  </si>
  <si>
    <t>GGR67_RS11280</t>
  </si>
  <si>
    <t>GGR67_RS12610</t>
  </si>
  <si>
    <t>GGR67_RS02360</t>
  </si>
  <si>
    <t>GGR67_RS17295</t>
  </si>
  <si>
    <t>GGR67_RS09655</t>
  </si>
  <si>
    <t>GGR67_RS19200</t>
  </si>
  <si>
    <t>GGR67_RS19090</t>
  </si>
  <si>
    <t>GGR67_RS14670</t>
  </si>
  <si>
    <t>GGR67_RS04155</t>
  </si>
  <si>
    <t>GGR67_RS12045</t>
  </si>
  <si>
    <t>GGR67_RS10465</t>
  </si>
  <si>
    <t>GGR67_RS00900</t>
  </si>
  <si>
    <t>GGR67_RS18415</t>
  </si>
  <si>
    <t>GGR67_RS07095</t>
  </si>
  <si>
    <t>GGR67_RS12580</t>
  </si>
  <si>
    <t>GGR67_RS11325</t>
  </si>
  <si>
    <t>GGR67_RS19290</t>
  </si>
  <si>
    <t>GGR67_RS15445</t>
  </si>
  <si>
    <t>GGR67_RS03460</t>
  </si>
  <si>
    <t>GGR67_RS00655</t>
  </si>
  <si>
    <t>GGR67_RS00565</t>
  </si>
  <si>
    <t>GGR67_RS17940</t>
  </si>
  <si>
    <t>GGR67_RS18530</t>
  </si>
  <si>
    <t>GGR67_RS17920</t>
  </si>
  <si>
    <t>GGR67_RS04245</t>
  </si>
  <si>
    <t>GGR67_RS18615</t>
  </si>
  <si>
    <t>GGR67_RS09785</t>
  </si>
  <si>
    <t>GGR67_RS12190</t>
  </si>
  <si>
    <t>GGR67_RS09300</t>
  </si>
  <si>
    <t>GGR67_RS09735</t>
  </si>
  <si>
    <t>GGR67_RS12165</t>
  </si>
  <si>
    <t>GGR67_RS18400</t>
  </si>
  <si>
    <t>GGR67_RS13195</t>
  </si>
  <si>
    <t>GGR67_RS13475</t>
  </si>
  <si>
    <t>GGR67_RS03415</t>
  </si>
  <si>
    <t>GGR67_RS00650</t>
  </si>
  <si>
    <t>GGR67_RS11595</t>
  </si>
  <si>
    <t>GGR67_RS17170</t>
  </si>
  <si>
    <t>GGR67_RS13415</t>
  </si>
  <si>
    <t>GGR67_RS17965</t>
  </si>
  <si>
    <t>GGR67_RS08450</t>
  </si>
  <si>
    <t>GGR67_RS05945</t>
  </si>
  <si>
    <t>GGR67_RS15400</t>
  </si>
  <si>
    <t>GGR67_RS08965</t>
  </si>
  <si>
    <t>GGR67_RS17010</t>
  </si>
  <si>
    <t>GGR67_RS08245</t>
  </si>
  <si>
    <t>GGR67_RS14470</t>
  </si>
  <si>
    <t>GGR67_RS16605</t>
  </si>
  <si>
    <t>GGR67_RS11660</t>
  </si>
  <si>
    <t>GGR67_RS12550</t>
  </si>
  <si>
    <t>GGR67_RS10345</t>
  </si>
  <si>
    <t>GGR67_RS04680</t>
  </si>
  <si>
    <t>GGR67_RS15755</t>
  </si>
  <si>
    <t>GGR67_RS14475</t>
  </si>
  <si>
    <t>GGR67_RS13790</t>
  </si>
  <si>
    <t>GGR67_RS14555</t>
  </si>
  <si>
    <t>GGR67_RS16895</t>
  </si>
  <si>
    <t>GGR67_RS07840</t>
  </si>
  <si>
    <t>GGR67_RS04225</t>
  </si>
  <si>
    <t>GGR67_RS08240</t>
  </si>
  <si>
    <t>GGR67_RS01795</t>
  </si>
  <si>
    <t>GGR67_RS06240</t>
  </si>
  <si>
    <t>GGR67_RS16470</t>
  </si>
  <si>
    <t>GGR67_RS14700</t>
  </si>
  <si>
    <t>GGR67_RS05885</t>
  </si>
  <si>
    <t>GGR67_RS11000</t>
  </si>
  <si>
    <t>GGR67_RS14225</t>
  </si>
  <si>
    <t>GGR67_RS00110</t>
  </si>
  <si>
    <t>GGR67_RS07965</t>
  </si>
  <si>
    <t>GGR67_RS10885</t>
  </si>
  <si>
    <t>GGR67_RS04170</t>
  </si>
  <si>
    <t>GGR67_RS10150</t>
  </si>
  <si>
    <t>GGR67_RS13460</t>
  </si>
  <si>
    <t>GGR67_RS03060</t>
  </si>
  <si>
    <t>GGR67_RS14510</t>
  </si>
  <si>
    <t>GGR67_RS06820</t>
  </si>
  <si>
    <t>GGR67_RS06205</t>
  </si>
  <si>
    <t>GGR67_RS10870</t>
  </si>
  <si>
    <t>GGR67_RS09015</t>
  </si>
  <si>
    <t>GGR67_RS09510</t>
  </si>
  <si>
    <t>GGR67_RS09345</t>
  </si>
  <si>
    <t>GGR67_RS15705</t>
  </si>
  <si>
    <t>GGR67_RS01665</t>
  </si>
  <si>
    <t>GGR67_RS02855</t>
  </si>
  <si>
    <t>GGR67_RS11460</t>
  </si>
  <si>
    <t>GGR67_RS19760</t>
  </si>
  <si>
    <t>GGR67_RS16390</t>
  </si>
  <si>
    <t>GGR67_RS08890</t>
  </si>
  <si>
    <t>GGR67_RS16915</t>
  </si>
  <si>
    <t>GGR67_RS07905</t>
  </si>
  <si>
    <t>GGR67_RS09380</t>
  </si>
  <si>
    <t>GGR67_RS15550</t>
  </si>
  <si>
    <t>GGR67_RS01455</t>
  </si>
  <si>
    <t>GGR67_RS06845</t>
  </si>
  <si>
    <t>GGR67_RS12900</t>
  </si>
  <si>
    <t>GGR67_RS11695</t>
  </si>
  <si>
    <t>GGR67_RS19325</t>
  </si>
  <si>
    <t>GGR67_RS08610</t>
  </si>
  <si>
    <t>GGR67_RS07680</t>
  </si>
  <si>
    <t>GGR67_RS17040</t>
  </si>
  <si>
    <t>GGR67_RS00950</t>
  </si>
  <si>
    <t>GGR67_RS13325</t>
  </si>
  <si>
    <t>GGR67_RS16335</t>
  </si>
  <si>
    <t>GGR67_RS10445</t>
  </si>
  <si>
    <t>GGR67_RS16405</t>
  </si>
  <si>
    <t>GGR67_RS06115</t>
  </si>
  <si>
    <t>GGR67_RS00720</t>
  </si>
  <si>
    <t>GGR67_RS08250</t>
  </si>
  <si>
    <t>GGR67_RS07820</t>
  </si>
  <si>
    <t>GGR67_RS17795</t>
  </si>
  <si>
    <t>GGR67_RS09240</t>
  </si>
  <si>
    <t>GGR67_RS20110</t>
  </si>
  <si>
    <t>GGR67_RS09140</t>
  </si>
  <si>
    <t>GGR67_RS05755</t>
  </si>
  <si>
    <t>GGR67_RS08275</t>
  </si>
  <si>
    <t>GGR67_RS02945</t>
  </si>
  <si>
    <t>GGR67_RS04615</t>
  </si>
  <si>
    <t>GGR67_RS00495</t>
  </si>
  <si>
    <t>GGR67_RS06450</t>
  </si>
  <si>
    <t>GGR67_RS10940</t>
  </si>
  <si>
    <t>GGR67_RS09260</t>
  </si>
  <si>
    <t>GGR67_RS03965</t>
  </si>
  <si>
    <t>GGR67_RS14520</t>
  </si>
  <si>
    <t>GGR67_RS07510</t>
  </si>
  <si>
    <t>GGR67_RS03290</t>
  </si>
  <si>
    <t>GGR67_RS09835</t>
  </si>
  <si>
    <t>GGR67_RS13685</t>
  </si>
  <si>
    <t>GGR67_RS12085</t>
  </si>
  <si>
    <t>GGR67_RS08800</t>
  </si>
  <si>
    <t>GGR67_RS16595</t>
  </si>
  <si>
    <t>GGR67_RS09100</t>
  </si>
  <si>
    <t>GGR67_RS09030</t>
  </si>
  <si>
    <t>GGR67_RS10030</t>
  </si>
  <si>
    <t>GGR67_RS19785</t>
  </si>
  <si>
    <t>GGR67_RS12875</t>
  </si>
  <si>
    <t>GGR67_RS09630</t>
  </si>
  <si>
    <t>GGR67_RS11820</t>
  </si>
  <si>
    <t>GGR67_RS04100</t>
  </si>
  <si>
    <t>GGR67_RS07885</t>
  </si>
  <si>
    <t>GGR67_RS19680</t>
  </si>
  <si>
    <t>GGR67_RS13390</t>
  </si>
  <si>
    <t>GGR67_RS14750</t>
  </si>
  <si>
    <t>GGR67_RS15515</t>
  </si>
  <si>
    <t>GGR67_RS17580</t>
  </si>
  <si>
    <t>GGR67_RS15605</t>
  </si>
  <si>
    <t>GGR67_RS07590</t>
  </si>
  <si>
    <t>GGR67_RS16910</t>
  </si>
  <si>
    <t>GGR67_RS01505</t>
  </si>
  <si>
    <t>GGR67_RS06640</t>
  </si>
  <si>
    <t>GGR67_RS17125</t>
  </si>
  <si>
    <t>GGR67_RS04175</t>
  </si>
  <si>
    <t>GGR67_RS18130</t>
  </si>
  <si>
    <t>GGR67_RS05725</t>
  </si>
  <si>
    <t>GGR67_RS09125</t>
  </si>
  <si>
    <t>GGR67_RS09150</t>
  </si>
  <si>
    <t>GGR67_RS12680</t>
  </si>
  <si>
    <t>GGR67_RS11050</t>
  </si>
  <si>
    <t>GGR67_RS08225</t>
  </si>
  <si>
    <t>GGR67_RS15480</t>
  </si>
  <si>
    <t>GGR67_RS11260</t>
  </si>
  <si>
    <t>GGR67_RS12375</t>
  </si>
  <si>
    <t>GGR67_RS00510</t>
  </si>
  <si>
    <t>GGR67_RS20360</t>
  </si>
  <si>
    <t>GGR67_RS10860</t>
  </si>
  <si>
    <t>GGR67_RS12215</t>
  </si>
  <si>
    <t>GGR67_RS18940</t>
  </si>
  <si>
    <t>GGR67_RS04560</t>
  </si>
  <si>
    <t>GGR67_RS00365</t>
  </si>
  <si>
    <t>GGR67_RS13205</t>
  </si>
  <si>
    <t>GGR67_RS03370</t>
  </si>
  <si>
    <t>GGR67_RS05870</t>
  </si>
  <si>
    <t>GGR67_RS17265</t>
  </si>
  <si>
    <t>GGR67_RS17080</t>
  </si>
  <si>
    <t>GGR67_RS03930</t>
  </si>
  <si>
    <t>GGR67_RS13035</t>
  </si>
  <si>
    <t>GGR67_RS03365</t>
  </si>
  <si>
    <t>GGR67_RS06855</t>
  </si>
  <si>
    <t>GGR67_RS14660</t>
  </si>
  <si>
    <t>GGR67_RS17175</t>
  </si>
  <si>
    <t>GGR67_RS05865</t>
  </si>
  <si>
    <t>GGR67_RS09295</t>
  </si>
  <si>
    <t>GGR67_RS10825</t>
  </si>
  <si>
    <t>GGR67_RS16995</t>
  </si>
  <si>
    <t>GGR67_RS19725</t>
  </si>
  <si>
    <t>GGR67_RS12755</t>
  </si>
  <si>
    <t>GGR67_RS09310</t>
  </si>
  <si>
    <t>GGR67_RS18890</t>
  </si>
  <si>
    <t>GGR67_RS19875</t>
  </si>
  <si>
    <t>GGR67_RS12745</t>
  </si>
  <si>
    <t>GGR67_RS13110</t>
  </si>
  <si>
    <t>GGR67_RS17190</t>
  </si>
  <si>
    <t>GGR67_RS06900</t>
  </si>
  <si>
    <t>GGR67_RS14995</t>
  </si>
  <si>
    <t>GGR67_RS18950</t>
  </si>
  <si>
    <t>GGR67_RS15600</t>
  </si>
  <si>
    <t>GGR67_RS05165</t>
  </si>
  <si>
    <t>GGR67_RS00475</t>
  </si>
  <si>
    <t>GGR67_RS07285</t>
  </si>
  <si>
    <t>GGR67_RS12390</t>
  </si>
  <si>
    <t>GGR67_RS13550</t>
  </si>
  <si>
    <t>GGR67_RS18990</t>
  </si>
  <si>
    <t>GGR67_RS17835</t>
  </si>
  <si>
    <t>GGR67_RS07075</t>
  </si>
  <si>
    <t>GGR67_RS14030</t>
  </si>
  <si>
    <t>GGR67_RS13485</t>
  </si>
  <si>
    <t>GGR67_RS17185</t>
  </si>
  <si>
    <t>GGR67_RS13825</t>
  </si>
  <si>
    <t>GGR67_RS08265</t>
  </si>
  <si>
    <t>GGR67_RS10665</t>
  </si>
  <si>
    <t>GGR67_RS06995</t>
  </si>
  <si>
    <t>GGR67_RS01590</t>
  </si>
  <si>
    <t>GGR67_RS08485</t>
  </si>
  <si>
    <t>GGR67_RS04695</t>
  </si>
  <si>
    <t>GGR67_RS17250</t>
  </si>
  <si>
    <t>GGR67_RS11215</t>
  </si>
  <si>
    <t>GGR67_RS13425</t>
  </si>
  <si>
    <t>GGR67_RS16480</t>
  </si>
  <si>
    <t>GGR67_RS17985</t>
  </si>
  <si>
    <t>GGR67_RS14430</t>
  </si>
  <si>
    <t>GGR67_RS20880</t>
  </si>
  <si>
    <t>GGR67_RS17680</t>
  </si>
  <si>
    <t>GGR67_RS03770</t>
  </si>
  <si>
    <t>GGR67_RS12525</t>
  </si>
  <si>
    <t>GGR67_RS20845</t>
  </si>
  <si>
    <t>GGR67_RS20570</t>
  </si>
  <si>
    <t>GGR67_RS20610</t>
  </si>
  <si>
    <t>GGR67_RS01190</t>
  </si>
  <si>
    <t>GGR67_RS03205</t>
  </si>
  <si>
    <t>GGR67_RS00865</t>
  </si>
  <si>
    <t>GGR67_RS00845</t>
  </si>
  <si>
    <t>GGR67_RS18515</t>
  </si>
  <si>
    <t>GGR67_RS18725</t>
  </si>
  <si>
    <t>GGR67_RS13000</t>
  </si>
  <si>
    <t>GGR67_RS03765</t>
  </si>
  <si>
    <t>GGR67_RS06365</t>
  </si>
  <si>
    <t>GGR67_RS01840</t>
  </si>
  <si>
    <t>GGR67_RS01905</t>
  </si>
  <si>
    <t>GGR67_RS01960</t>
  </si>
  <si>
    <t>GGR67_RS14805</t>
  </si>
  <si>
    <t>GGR67_RS20590</t>
  </si>
  <si>
    <t>GGR67_RS11880</t>
  </si>
  <si>
    <t>GGR67_RS20500</t>
  </si>
  <si>
    <t>GGR67_RS14945</t>
  </si>
  <si>
    <t>GGR67_RS02730</t>
  </si>
  <si>
    <t>GGR67_RS06535(pseudogene)</t>
  </si>
  <si>
    <t>GGR67_RS20875(pseudogene)</t>
  </si>
  <si>
    <t>GGR67_RS00785</t>
  </si>
  <si>
    <t>GGR67_RS20855(pseudogene)</t>
  </si>
  <si>
    <t>GGR67_RS08110</t>
  </si>
  <si>
    <t>GGR67_RS12870</t>
  </si>
  <si>
    <t>GGR67_RS09515</t>
  </si>
  <si>
    <t>GGR67_RS06380</t>
  </si>
  <si>
    <t>GGR67_RS11990</t>
  </si>
  <si>
    <t>GGR67_RS06370</t>
  </si>
  <si>
    <t>GGR67_RS01780</t>
  </si>
  <si>
    <t>GGR67_RS01815</t>
  </si>
  <si>
    <t>GGR67_RS06360</t>
  </si>
  <si>
    <t>GGR67_RS20575(pseudogene)</t>
  </si>
  <si>
    <t>GGR67_RS12805</t>
  </si>
  <si>
    <t>GGR67_RS18715</t>
  </si>
  <si>
    <t>GGR67_RS11965</t>
  </si>
  <si>
    <t>GGR67_RS01820</t>
  </si>
  <si>
    <t>GGR67_RS19845</t>
  </si>
  <si>
    <t>GGR67_RS20670(pseudogene)</t>
  </si>
  <si>
    <t>GGR67_RS03185</t>
  </si>
  <si>
    <t>GGR67_RS08125</t>
  </si>
  <si>
    <t>GGR67_RS07380</t>
  </si>
  <si>
    <t>GGR67_RS06445</t>
  </si>
  <si>
    <t>GGR67_RS03195</t>
  </si>
  <si>
    <t>GGR67_RS16840</t>
  </si>
  <si>
    <t>GGR67_RS12230</t>
  </si>
  <si>
    <t>GGR67_RS19995</t>
  </si>
  <si>
    <t>GGR67_RS20605(pseudogene)</t>
  </si>
  <si>
    <t>GGR67_RS19050</t>
  </si>
  <si>
    <t>GGR67_RS07350</t>
  </si>
  <si>
    <t>GGR67_RS01890</t>
  </si>
  <si>
    <t>GGR67_RS20780</t>
  </si>
  <si>
    <t>GGR67_RS00880</t>
  </si>
  <si>
    <t>GGR67_RS01020</t>
  </si>
  <si>
    <t>GGR67_RS11235</t>
  </si>
  <si>
    <t>GGR67_RS11995</t>
  </si>
  <si>
    <t>GGR67_RS09245</t>
  </si>
  <si>
    <t>GGR67_RS13995</t>
  </si>
  <si>
    <t>GGR67_RS20280</t>
  </si>
  <si>
    <t>GGR67_RS20495</t>
  </si>
  <si>
    <t>GGR67_RS16165</t>
  </si>
  <si>
    <t>GGR67_RS00745</t>
  </si>
  <si>
    <t>GGR67_RS19000</t>
  </si>
  <si>
    <t>GGR67_RS16835;GGR67_RS03705</t>
  </si>
  <si>
    <t>GGR67_RS02750</t>
  </si>
  <si>
    <t>GGR67_RS14465</t>
  </si>
  <si>
    <t>GGR67_RS20490</t>
  </si>
  <si>
    <t>GGR67_RS03875</t>
  </si>
  <si>
    <t>GGR67_RS18340</t>
  </si>
  <si>
    <t>GGR67_RS12000</t>
  </si>
  <si>
    <t>GGR67_RS11505</t>
  </si>
  <si>
    <t>GGR67_RS16825</t>
  </si>
  <si>
    <t>GGR67_RS11975</t>
  </si>
  <si>
    <t>GGR67_RS10795</t>
  </si>
  <si>
    <t>GGR67_RS14610</t>
  </si>
  <si>
    <t>GGR67_RS15945</t>
  </si>
  <si>
    <t>GGR67_RS18255</t>
  </si>
  <si>
    <t>GGR67_RS18355</t>
  </si>
  <si>
    <t>GGR67_RS15230</t>
  </si>
  <si>
    <t>GGR67_RS10765(pseudogene)</t>
  </si>
  <si>
    <t>GGR67_RS17300</t>
  </si>
  <si>
    <t>GGR67_RS09210</t>
  </si>
  <si>
    <t>GGR67_RS18270</t>
  </si>
  <si>
    <t>GGR67_RS02705</t>
  </si>
  <si>
    <t>GGR67_RS00805</t>
  </si>
  <si>
    <t>GGR67_RS00405</t>
  </si>
  <si>
    <t>GGR67_RS00155</t>
  </si>
  <si>
    <t>GGR67_RS02005</t>
  </si>
  <si>
    <t>GGR67_RS00840(pseudogene)</t>
  </si>
  <si>
    <t>GGR67_RS02740</t>
  </si>
  <si>
    <t>GGR67_RS16085</t>
  </si>
  <si>
    <t>GGR67_RS04255</t>
  </si>
  <si>
    <t>GGR67_RS17995</t>
  </si>
  <si>
    <t>GGR67_RS12400</t>
  </si>
  <si>
    <t>GGR67_RS03465</t>
  </si>
  <si>
    <t>GGR67_RS20770</t>
  </si>
  <si>
    <t>GGR67_RS19830</t>
  </si>
  <si>
    <t>GGR67_RS20795</t>
  </si>
  <si>
    <t>GGR67_RS14865</t>
  </si>
  <si>
    <t>GGR67_RS11160</t>
  </si>
  <si>
    <t>GGR67_RS01080</t>
  </si>
  <si>
    <t>GGR67_RS19885</t>
  </si>
  <si>
    <t>GGR67_RS15135</t>
  </si>
  <si>
    <t>GGR67_RS18235</t>
  </si>
  <si>
    <t>GGR67_RS09965</t>
  </si>
  <si>
    <t>GGR67_RS20445(pseudogene)</t>
  </si>
  <si>
    <t>GGR67_RS04015</t>
  </si>
  <si>
    <t>GGR67_RS18490</t>
  </si>
  <si>
    <t>GGR67_RS05750</t>
  </si>
  <si>
    <t>GGR67_RS19075</t>
  </si>
  <si>
    <t>GGR67_RS17540</t>
  </si>
  <si>
    <t>GGR67_RS09705</t>
  </si>
  <si>
    <t>GGR67_RS00440</t>
  </si>
  <si>
    <t>GGR67_RS01170;GGR67_RS02255</t>
  </si>
  <si>
    <t>GGR67_RS15225</t>
  </si>
  <si>
    <t>GGR67_RS16465</t>
  </si>
  <si>
    <t>GGR67_RS16920</t>
  </si>
  <si>
    <t>GGR67_RS00860</t>
  </si>
  <si>
    <t>GGR67_RS03075</t>
  </si>
  <si>
    <t>GGR67_RS00410</t>
  </si>
  <si>
    <t>GGR67_RS01130</t>
  </si>
  <si>
    <t>GGR67_RS17445</t>
  </si>
  <si>
    <t>GGR67_RS06355</t>
  </si>
  <si>
    <t>GGR67_RS12265</t>
  </si>
  <si>
    <t>GGR67_RS02830</t>
  </si>
  <si>
    <t>GGR67_RS09650</t>
  </si>
  <si>
    <t>GGR67_RS12275</t>
  </si>
  <si>
    <t>GGR67_RS17405</t>
  </si>
  <si>
    <t>GGR67_RS12965</t>
  </si>
  <si>
    <t>GGR67_RS12770</t>
  </si>
  <si>
    <t>GGR67_RS06530</t>
  </si>
  <si>
    <t>GGR67_RS12750</t>
  </si>
  <si>
    <t>GGR67_RS15345(pseudogene)</t>
  </si>
  <si>
    <t>GGR67_RS16070(pseudogene)</t>
  </si>
  <si>
    <t>GGR67_RS11245</t>
  </si>
  <si>
    <t>GGR67_RS20000</t>
  </si>
  <si>
    <t>GGR67_RS15965</t>
  </si>
  <si>
    <t>GGR67_RS02240</t>
  </si>
  <si>
    <t>GGR67_RS07825</t>
  </si>
  <si>
    <t>GGR67_RS02335</t>
  </si>
  <si>
    <t>GGR67_RS16800</t>
  </si>
  <si>
    <t>GGR67_RS09560</t>
  </si>
  <si>
    <t>GGR67_RS08670</t>
  </si>
  <si>
    <t>GGR67_RS07970</t>
  </si>
  <si>
    <t>GGR67_RS20650</t>
  </si>
  <si>
    <t>GGR67_RS02340</t>
  </si>
  <si>
    <t>GGR67_RS02710</t>
  </si>
  <si>
    <t>GGR67_RS16805</t>
  </si>
  <si>
    <t>GGR67_RS09425</t>
  </si>
  <si>
    <t>GGR67_RS10675</t>
  </si>
  <si>
    <t>GGR67_RS00795</t>
  </si>
  <si>
    <t>GGR67_RS14420</t>
  </si>
  <si>
    <t>GGR67_RS02690</t>
  </si>
  <si>
    <t>GGR67_RS08560</t>
  </si>
  <si>
    <t>GGR67_RS15840</t>
  </si>
  <si>
    <t>GGR67_RS10245</t>
  </si>
  <si>
    <t>GGR67_RS08655</t>
  </si>
  <si>
    <t>GGR67_RS11970</t>
  </si>
  <si>
    <t>GGR67_RS12620</t>
  </si>
  <si>
    <t>GGR67_RS18085</t>
  </si>
  <si>
    <t>GGR67_RS09995</t>
  </si>
  <si>
    <t>GGR67_RS02320</t>
  </si>
  <si>
    <t>GGR67_RS16150</t>
  </si>
  <si>
    <t>GGR67_RS03710</t>
  </si>
  <si>
    <t>GGR67_RS15915</t>
  </si>
  <si>
    <t>GGR67_RS15925</t>
  </si>
  <si>
    <t>GGR67_RS07710</t>
  </si>
  <si>
    <t>GGR67_RS00800</t>
  </si>
  <si>
    <t>GGR67_RS00675</t>
  </si>
  <si>
    <t>GGR67_RS02270</t>
  </si>
  <si>
    <t>GGR67_RS20505</t>
  </si>
  <si>
    <t>GGR67_RS02800(pseudogene)</t>
  </si>
  <si>
    <t>GGR67_RS02965</t>
  </si>
  <si>
    <t>GGR67_RS02680</t>
  </si>
  <si>
    <t>GGR67_RS05155</t>
  </si>
  <si>
    <t>GGR67_RS02630</t>
  </si>
  <si>
    <t>GGR67_RS04335</t>
  </si>
  <si>
    <t>GGR67_RS04775</t>
  </si>
  <si>
    <t>GGR67_RS02720</t>
  </si>
  <si>
    <t>GGR67_RS17935</t>
  </si>
  <si>
    <t>GGR67_RS00220</t>
  </si>
  <si>
    <t>GGR67_RS15890</t>
  </si>
  <si>
    <t>GGR67_RS00790</t>
  </si>
  <si>
    <t>GGR67_RS09765</t>
  </si>
  <si>
    <t>GGR67_RS15065</t>
  </si>
  <si>
    <t>GGR67_RS02700</t>
  </si>
  <si>
    <t>GGR67_RS06270</t>
  </si>
  <si>
    <t>GGR67_RS03740</t>
  </si>
  <si>
    <t>GGR67_RS08810</t>
  </si>
  <si>
    <t>GGR67_RS11170</t>
  </si>
  <si>
    <t>GGR67_RS19580</t>
  </si>
  <si>
    <t>GGR67_RS20645;GGR67_RS17355;GGR67_RS20790(pseudogene);GGR67_RS18325</t>
  </si>
  <si>
    <t>GGR67_RS16005</t>
  </si>
  <si>
    <t>GGR67_RS01150</t>
  </si>
  <si>
    <t>GGR67_RS15970</t>
  </si>
  <si>
    <t>GGR67_RS12475</t>
  </si>
  <si>
    <t>GGR67_RS20785(pseudogene)</t>
  </si>
  <si>
    <t>GGR67_RS17285</t>
  </si>
  <si>
    <t>GGR67_RS15125</t>
  </si>
  <si>
    <t>GGR67_RS16650</t>
  </si>
  <si>
    <t>GGR67_RS16855</t>
  </si>
  <si>
    <t>GGR67_RS18345</t>
  </si>
  <si>
    <t>GGR67_RS10915</t>
  </si>
  <si>
    <t>GGR67_RS14000</t>
  </si>
  <si>
    <t>GGR67_RS16315</t>
  </si>
  <si>
    <t>GGR67_RS16580</t>
  </si>
  <si>
    <t>GGR67_RS18315</t>
  </si>
  <si>
    <t>GGR67_RS05150</t>
  </si>
  <si>
    <t>GGR67_RS04815</t>
  </si>
  <si>
    <t>GGR67_RS15940</t>
  </si>
  <si>
    <t>GGR67_RS00240</t>
  </si>
  <si>
    <t>GGR67_RS06290</t>
  </si>
  <si>
    <t>GGR67_RS15930</t>
  </si>
  <si>
    <t>GGR67_RS19670</t>
  </si>
  <si>
    <t>GGR67_RS19780</t>
  </si>
  <si>
    <t>GGR67_RS02840</t>
  </si>
  <si>
    <t>GGR67_RS02210</t>
  </si>
  <si>
    <t>GGR67_RS02020</t>
  </si>
  <si>
    <t>GGR67_RS04125</t>
  </si>
  <si>
    <t>GGR67_RS07835</t>
  </si>
  <si>
    <t>GGR67_RS02675</t>
  </si>
  <si>
    <t>GGR67_RS06930</t>
  </si>
  <si>
    <t>GGR67_RS01160</t>
  </si>
  <si>
    <t>GGR67_RS00350</t>
  </si>
  <si>
    <t>GGR67_RS01225</t>
  </si>
  <si>
    <t>GGR67_RS01155</t>
  </si>
  <si>
    <t>GGR67_RS02790</t>
  </si>
  <si>
    <t>GGR67_RS09215</t>
  </si>
  <si>
    <t>GGR67_RS02215</t>
  </si>
  <si>
    <t>GGR67_RS01985</t>
  </si>
  <si>
    <t>GGR67_RS00190</t>
  </si>
  <si>
    <t>GGR67_RS09070</t>
  </si>
  <si>
    <t>GGR67_RS18380</t>
  </si>
  <si>
    <t>GGR67_RS15110</t>
  </si>
  <si>
    <t>GGR67_RS12700</t>
  </si>
  <si>
    <t>GGR67_RS04820</t>
  </si>
  <si>
    <t>GGR67_RS15875</t>
  </si>
  <si>
    <t>GGR67_RS19040</t>
  </si>
  <si>
    <t>GGR67_RS15645</t>
  </si>
  <si>
    <t>GGR67_RS02325</t>
  </si>
  <si>
    <t>GGR67_RS00730</t>
  </si>
  <si>
    <t>GGR67_RS15955</t>
  </si>
  <si>
    <t>GGR67_RS16900</t>
  </si>
  <si>
    <t>GGR67_RS14115</t>
  </si>
  <si>
    <t>GGR67_RS03670</t>
  </si>
  <si>
    <t>GGR67_RS11850</t>
  </si>
  <si>
    <t>GGR67_RS14590</t>
  </si>
  <si>
    <t>GGR67_RS10000</t>
  </si>
  <si>
    <t>GGR67_RS15300</t>
  </si>
  <si>
    <t>GGR67_RS20685</t>
  </si>
  <si>
    <t>GGR67_RS18195</t>
  </si>
  <si>
    <t>GGR67_RS01010</t>
  </si>
  <si>
    <t>GGR67_RS18280</t>
  </si>
  <si>
    <t>GGR67_RS09025</t>
  </si>
  <si>
    <t>GGR67_RS00265</t>
  </si>
  <si>
    <t>GGR67_RS19895</t>
  </si>
  <si>
    <t>GGR67_RS00225</t>
  </si>
  <si>
    <t>GGR67_RS15935</t>
  </si>
  <si>
    <t>GGR67_RS12485</t>
  </si>
  <si>
    <t>GGR67_RS00735</t>
  </si>
  <si>
    <t>GGR67_RS00820</t>
  </si>
  <si>
    <t>GGR67_RS19795</t>
  </si>
  <si>
    <t>GGR67_RS04565</t>
  </si>
  <si>
    <t>GGR67_RS02625</t>
  </si>
  <si>
    <t>GGR67_RS07360</t>
  </si>
  <si>
    <t>GGR67_RS15470</t>
  </si>
  <si>
    <t>GGR67_RS18365</t>
  </si>
  <si>
    <t>GGR67_RS14085</t>
  </si>
  <si>
    <t>GGR67_RS08385</t>
  </si>
  <si>
    <t>GGR67_RS19085</t>
  </si>
  <si>
    <t>GGR67_RS18005</t>
  </si>
  <si>
    <t>GGR67_RS02925</t>
  </si>
  <si>
    <t>GGR67_RS15980</t>
  </si>
  <si>
    <t>GGR67_RS12015</t>
  </si>
  <si>
    <t>GGR67_RS12025</t>
  </si>
  <si>
    <t>GGR67_RS00630</t>
  </si>
  <si>
    <t>GGR67_RS12415</t>
  </si>
  <si>
    <t>GGR67_RS00205</t>
  </si>
  <si>
    <t>GGR67_RS02725</t>
  </si>
  <si>
    <t>GGR67_RS16210</t>
  </si>
  <si>
    <t>GGR67_RS18945</t>
  </si>
  <si>
    <t>GGR67_RS16000</t>
  </si>
  <si>
    <t>GGR67_RS07770</t>
  </si>
  <si>
    <t>GGR67_RS02220</t>
  </si>
  <si>
    <t>GGR67_RS10595</t>
  </si>
  <si>
    <t>GGR67_RS15865</t>
  </si>
  <si>
    <t>GGR67_RS17450</t>
  </si>
  <si>
    <t>GGR67_RS02200</t>
  </si>
  <si>
    <t>GGR67_RS13705</t>
  </si>
  <si>
    <t>GGR67_RS03805</t>
  </si>
  <si>
    <t>GGR67_RS03680</t>
  </si>
  <si>
    <t>GGR67_RS11845</t>
  </si>
  <si>
    <t>GGR67_RS20325</t>
  </si>
  <si>
    <t>GGR67_RS00705</t>
  </si>
  <si>
    <t>GGR67_RS01195</t>
  </si>
  <si>
    <t>GGR67_RS03645</t>
  </si>
  <si>
    <t>GGR67_RS15290</t>
  </si>
  <si>
    <t>GGR67_RS15835</t>
  </si>
  <si>
    <t>GGR67_RS00755</t>
  </si>
  <si>
    <t>GGR67_RS05380</t>
  </si>
  <si>
    <t>GGR67_RS02520</t>
  </si>
  <si>
    <t>GGR67_RS19185</t>
  </si>
  <si>
    <t>GGR67_RS02605</t>
  </si>
  <si>
    <t>GGR67_RS02755</t>
  </si>
  <si>
    <t>GGR67_RS02820</t>
  </si>
  <si>
    <t>GGR67_RS16665</t>
  </si>
  <si>
    <t>GGR67_RS00210</t>
  </si>
  <si>
    <t>GGR67_RS15825</t>
  </si>
  <si>
    <t>GGR67_RS03900</t>
  </si>
  <si>
    <t>GGR67_RS11060</t>
  </si>
  <si>
    <t>GGR67_RS17455</t>
  </si>
  <si>
    <t>GGR67_RS03515</t>
  </si>
  <si>
    <t>GGR67_RS00135</t>
  </si>
  <si>
    <t>GGR67_RS17425</t>
  </si>
  <si>
    <t>GGR67_RS03720</t>
  </si>
  <si>
    <t>GGR67_RS02305</t>
  </si>
  <si>
    <t>GGR67_RS00215</t>
  </si>
  <si>
    <t>GGR67_RS18075</t>
  </si>
  <si>
    <t>GGR67_RS00045</t>
  </si>
  <si>
    <t>GGR67_RS15990</t>
  </si>
  <si>
    <t>GGR67_RS01145</t>
  </si>
  <si>
    <t>GGR67_RS20885</t>
  </si>
  <si>
    <t>GGR67_RS11985</t>
  </si>
  <si>
    <t>GGR67_RS17615</t>
  </si>
  <si>
    <t>GGR67_RS14815</t>
  </si>
  <si>
    <t>GGR67_RS10850</t>
  </si>
  <si>
    <t>GGR67_RS07115</t>
  </si>
  <si>
    <t>GGR67_RS03660</t>
  </si>
  <si>
    <t>GGR67_RS15855</t>
  </si>
  <si>
    <t>GGR67_RS15905</t>
  </si>
  <si>
    <t>GGR67_RS14735</t>
  </si>
  <si>
    <t>GGR67_RS16175</t>
  </si>
  <si>
    <t>GGR67_RS15195</t>
  </si>
  <si>
    <t>GGR67_RS01435</t>
  </si>
  <si>
    <t>GGR67_RS04540</t>
  </si>
  <si>
    <t>GGR67_RS04415</t>
  </si>
  <si>
    <t>GGR67_RS07150</t>
  </si>
  <si>
    <t>GGR67_RS02345</t>
  </si>
  <si>
    <t>GGR67_RS09205</t>
  </si>
  <si>
    <t>GGR67_RS00825</t>
  </si>
  <si>
    <t>GGR67_RS06915</t>
  </si>
  <si>
    <t>GGR67_RS00180</t>
  </si>
  <si>
    <t>GGR67_RS07210</t>
  </si>
  <si>
    <t>GGR67_RS02780(pseudogene)</t>
  </si>
  <si>
    <t>GGR67_RS00270</t>
  </si>
  <si>
    <t>GGR67_RS08120</t>
  </si>
  <si>
    <t>GGR67_RS01175</t>
  </si>
  <si>
    <t>GGR67_RS07365</t>
  </si>
  <si>
    <t>GGR67_RS00830</t>
  </si>
  <si>
    <t>GGR67_RS06940</t>
  </si>
  <si>
    <t>GGR67_RS15985</t>
  </si>
  <si>
    <t>GGR67_RS00700</t>
  </si>
  <si>
    <t>GGR67_RS02665</t>
  </si>
  <si>
    <t>GGR67_RS00985</t>
  </si>
  <si>
    <t>GGR67_RS03655</t>
  </si>
  <si>
    <t>GGR67_RS18350</t>
  </si>
  <si>
    <t>GGR67_RS17640</t>
  </si>
  <si>
    <t>GGR67_RS07405</t>
  </si>
  <si>
    <t>GGR67_RS18105</t>
  </si>
  <si>
    <t>GGR67_RS19225</t>
  </si>
  <si>
    <t>GGR67_RS06200</t>
  </si>
  <si>
    <t>GGR67_RS19310</t>
  </si>
  <si>
    <t>GGR67_RS12005</t>
  </si>
  <si>
    <t>GGR67_RS16195</t>
  </si>
  <si>
    <t>GGR67_RS01620</t>
  </si>
  <si>
    <t>GGR67_RS05845</t>
  </si>
  <si>
    <t>GGR67_RS04800</t>
  </si>
  <si>
    <t>GGR67_RS16845</t>
  </si>
  <si>
    <t>GGR67_RS08340</t>
  </si>
  <si>
    <t>GGR67_RS10040</t>
  </si>
  <si>
    <t>GGR67_RS18095</t>
  </si>
  <si>
    <t>GGR67_RS09190</t>
  </si>
  <si>
    <t>GGR67_RS02685</t>
  </si>
  <si>
    <t>GGR67_RS15510</t>
  </si>
  <si>
    <t>GGR67_RS16055</t>
  </si>
  <si>
    <t>GGR67_RS03945</t>
  </si>
  <si>
    <t>GGR67_RS15900</t>
  </si>
  <si>
    <t>GGR67_RS02395</t>
  </si>
  <si>
    <t>GGR67_RS20455</t>
  </si>
  <si>
    <t>GGR67_RS09895</t>
  </si>
  <si>
    <t>GGR67_RS20080</t>
  </si>
  <si>
    <t>GGR67_RS02225</t>
  </si>
  <si>
    <t>GGR67_RS13580</t>
  </si>
  <si>
    <t>GGR67_RS15190</t>
  </si>
  <si>
    <t>GGR67_RS19765</t>
  </si>
  <si>
    <t>GGR67_RS12520</t>
  </si>
  <si>
    <t>GGR67_RS18295</t>
  </si>
  <si>
    <t>GGR67_RS03395</t>
  </si>
  <si>
    <t>GGR67_RS06760</t>
  </si>
  <si>
    <t>GGR67_RS02495</t>
  </si>
  <si>
    <t>GGR67_RS12240</t>
  </si>
  <si>
    <t>GGR67_RS18375</t>
  </si>
  <si>
    <t>GGR67_RS20245</t>
  </si>
  <si>
    <t>GGR67_RS17085</t>
  </si>
  <si>
    <t>GGR67_RS15215</t>
  </si>
  <si>
    <t>GGR67_RS15050</t>
  </si>
  <si>
    <t>GGR67_RS12710</t>
  </si>
  <si>
    <t>GGR67_RS14980</t>
  </si>
  <si>
    <t>GGR67_RS02745</t>
  </si>
  <si>
    <t>GGR67_RS06220</t>
  </si>
  <si>
    <t>GGR67_RS05115</t>
  </si>
  <si>
    <t>GGR67_RS01045</t>
  </si>
  <si>
    <t>GGR67_RS01125</t>
  </si>
  <si>
    <t>GGR67_RS20295</t>
  </si>
  <si>
    <t>GGR67_RS16120</t>
  </si>
  <si>
    <t>GGR67_RS00635</t>
  </si>
  <si>
    <t>GGR67_RS02615</t>
  </si>
  <si>
    <t>GGR67_RS01205</t>
  </si>
  <si>
    <t>GGR67_RS15895</t>
  </si>
  <si>
    <t>GGR67_RS19435</t>
  </si>
  <si>
    <t>GGR67_RS04345</t>
  </si>
  <si>
    <t>GGR67_RS18260</t>
  </si>
  <si>
    <t>GGR67_RS02735</t>
  </si>
  <si>
    <t>GGR67_RS11220</t>
  </si>
  <si>
    <t>GGR67_RS03810</t>
  </si>
  <si>
    <t>GGR67_RS13990</t>
  </si>
  <si>
    <t>GGR67_RS02135</t>
  </si>
  <si>
    <t>GGR67_RS03855</t>
  </si>
  <si>
    <t>GGR67_RS16220</t>
  </si>
  <si>
    <t>GGR67_RS00195</t>
  </si>
  <si>
    <t>GGR67_RS14090</t>
  </si>
  <si>
    <t>GGR67_RS14860</t>
  </si>
  <si>
    <t>GGR67_RS09940</t>
  </si>
  <si>
    <t>GGR67_RS00980</t>
  </si>
  <si>
    <t>GGR67_RS17600</t>
  </si>
  <si>
    <t>GGR67_RS02090</t>
  </si>
  <si>
    <t>GGR67_RS00145</t>
  </si>
  <si>
    <t>GGR67_RS00740</t>
  </si>
  <si>
    <t>GGR67_RS13225</t>
  </si>
  <si>
    <t>GGR67_RS19930</t>
  </si>
  <si>
    <t>GGR67_RS09525</t>
  </si>
  <si>
    <t>GGR67_RS09635</t>
  </si>
  <si>
    <t>GGR67_RS14665</t>
  </si>
  <si>
    <t>GGR67_RS12020</t>
  </si>
  <si>
    <t>GGR67_RS11925</t>
  </si>
  <si>
    <t>GGR67_RS12430</t>
  </si>
  <si>
    <t>GGR67_RS01545</t>
  </si>
  <si>
    <t>GGR67_RS19330</t>
  </si>
  <si>
    <t>GGR67_RS18540</t>
  </si>
  <si>
    <t>GGR67_RS06945</t>
  </si>
  <si>
    <t>GGR67_RS09880</t>
  </si>
  <si>
    <t>GGR67_RS01415</t>
  </si>
  <si>
    <t>GGR67_RS02295</t>
  </si>
  <si>
    <t>GGR67_RS20315</t>
  </si>
  <si>
    <t>GGR67_RS01085</t>
  </si>
  <si>
    <t>GGR67_RS02230</t>
  </si>
  <si>
    <t>GGR67_RS19080</t>
  </si>
  <si>
    <t>GGR67_RS07490</t>
  </si>
  <si>
    <t>GGR67_RS10100</t>
  </si>
  <si>
    <t>GGR67_RS20175</t>
  </si>
  <si>
    <t>GGR67_RS00275</t>
  </si>
  <si>
    <t>GGR67_RS02785</t>
  </si>
  <si>
    <t>GGR67_RS16615</t>
  </si>
  <si>
    <t>GGR67_RS17330</t>
  </si>
  <si>
    <t>GGR67_RS17650</t>
  </si>
  <si>
    <t>GGR67_RS02235</t>
  </si>
  <si>
    <t>GGR67_RS03755</t>
  </si>
  <si>
    <t>GGR67_RS11070</t>
  </si>
  <si>
    <t>GGR67_RS18300</t>
  </si>
  <si>
    <t>GGR67_RS14105</t>
  </si>
  <si>
    <t>GGR67_RS18920</t>
  </si>
  <si>
    <t>GGR67_RS10105</t>
  </si>
  <si>
    <t>GGR67_RS04545</t>
  </si>
  <si>
    <t>GGR67_RS03615</t>
  </si>
  <si>
    <t>GGR67_RS07855</t>
  </si>
  <si>
    <t>GGR67_RS03420</t>
  </si>
  <si>
    <t>GGR67_RS20140</t>
  </si>
  <si>
    <t>GGR67_RS17605</t>
  </si>
  <si>
    <t>GGR67_RS01980</t>
  </si>
  <si>
    <t>GGR67_RS11390</t>
  </si>
  <si>
    <t>GGR67_RS00810</t>
  </si>
  <si>
    <t>GGR67_RS19055</t>
  </si>
  <si>
    <t>GGR67_RS05930</t>
  </si>
  <si>
    <t>GGR67_RS10110</t>
  </si>
  <si>
    <t>GGR67_RS20260</t>
  </si>
  <si>
    <t>GGR67_RS15860</t>
  </si>
  <si>
    <t>GGR67_RS14410</t>
  </si>
  <si>
    <t>GGR67_RS20015</t>
  </si>
  <si>
    <t>GGR67_RS08460</t>
  </si>
  <si>
    <t>GGR67_RS14615</t>
  </si>
  <si>
    <t>GGR67_RS09760</t>
  </si>
  <si>
    <t>GGR67_RS15620</t>
  </si>
  <si>
    <t>GGR67_RS19600</t>
  </si>
  <si>
    <t>GGR67_RS19660</t>
  </si>
  <si>
    <t>GGR67_RS19235</t>
  </si>
  <si>
    <t>GGR67_RS12985</t>
  </si>
  <si>
    <t>GGR67_RS04935</t>
  </si>
  <si>
    <t>GGR67_RS03390</t>
  </si>
  <si>
    <t>GGR67_RS07220</t>
  </si>
  <si>
    <t>GGR67_RS01200</t>
  </si>
  <si>
    <t>GGR67_RS14450</t>
  </si>
  <si>
    <t>GGR67_RS19700</t>
  </si>
  <si>
    <t>GGR67_RS08785</t>
  </si>
  <si>
    <t>GGR67_RS06515</t>
  </si>
  <si>
    <t>GGR67_RS15910</t>
  </si>
  <si>
    <t>GGR67_RS05090</t>
  </si>
  <si>
    <t>GGR67_RS18220</t>
  </si>
  <si>
    <t>GGR67_RS15975</t>
  </si>
  <si>
    <t>GGR67_RS18860</t>
  </si>
  <si>
    <t>GGR67_RS20045</t>
  </si>
  <si>
    <t>GGR67_RS02285</t>
  </si>
  <si>
    <t>GGR67_RS03790</t>
  </si>
  <si>
    <t>GGR67_RS05075</t>
  </si>
  <si>
    <t>GGR67_RS18200</t>
  </si>
  <si>
    <t>GGR67_RS04395</t>
  </si>
  <si>
    <t>GGR67_RS07160</t>
  </si>
  <si>
    <t>GGR67_RS19960</t>
  </si>
  <si>
    <t>GGR67_RS02185</t>
  </si>
  <si>
    <t>GGR67_RS10080</t>
  </si>
  <si>
    <t>GGR67_RS19605</t>
  </si>
  <si>
    <t>GGR67_RS07305</t>
  </si>
  <si>
    <t>GGR67_RS20345</t>
  </si>
  <si>
    <t>GGR67_RS02365</t>
  </si>
  <si>
    <t>GGR67_RS01295</t>
  </si>
  <si>
    <t>GGR67_RS17440</t>
  </si>
  <si>
    <t>GGR67_RS16655</t>
  </si>
  <si>
    <t>GGR67_RS12675</t>
  </si>
  <si>
    <t>GGR67_RS13145</t>
  </si>
  <si>
    <t>GGR67_RS09830</t>
  </si>
  <si>
    <t>GGR67_RS18035</t>
  </si>
  <si>
    <t>GGR67_RS06950</t>
  </si>
  <si>
    <t>GGR67_RS19645</t>
  </si>
  <si>
    <t>GGR67_RS19395</t>
  </si>
  <si>
    <t>GGR67_RS01140</t>
  </si>
  <si>
    <t>GGR67_RS02650</t>
  </si>
  <si>
    <t>GGR67_RS14745</t>
  </si>
  <si>
    <t>GGR67_RS00185</t>
  </si>
  <si>
    <t>GGR67_RS18285</t>
  </si>
  <si>
    <t>GGR67_RS18670</t>
  </si>
  <si>
    <t>GGR67_RS01335</t>
  </si>
  <si>
    <t>GGR67_RS01250</t>
  </si>
  <si>
    <t>GGR67_RS00970</t>
  </si>
  <si>
    <t>GGR67_RS15305</t>
  </si>
  <si>
    <t>GGR67_RS19615</t>
  </si>
  <si>
    <t>GGR67_RS11095</t>
  </si>
  <si>
    <t>GGR67_RS14435</t>
  </si>
  <si>
    <t>GGR67_RS04390</t>
  </si>
  <si>
    <t>GGR67_RS04400</t>
  </si>
  <si>
    <t>GGR67_RS18010</t>
  </si>
  <si>
    <t>GGR67_RS04580(pseudogene)</t>
  </si>
  <si>
    <t>GGR67_RS15870</t>
  </si>
  <si>
    <t>GGR67_RS06615</t>
  </si>
  <si>
    <t>GGR67_RS07015</t>
  </si>
  <si>
    <t>GGR67_RS11330</t>
  </si>
  <si>
    <t>GGR67_RS13965</t>
  </si>
  <si>
    <t>GGR67_RS03665</t>
  </si>
  <si>
    <t>GGR67_RS17660</t>
  </si>
  <si>
    <t>GGR67_RS20255</t>
  </si>
  <si>
    <t>GGR67_RS00140</t>
  </si>
  <si>
    <t>GGR67_RS15175</t>
  </si>
  <si>
    <t>GGR67_RS19470</t>
  </si>
  <si>
    <t>GGR67_RS11920</t>
  </si>
  <si>
    <t>GGR67_RS00285</t>
  </si>
  <si>
    <t>GGR67_RS12735(pseudogene)</t>
  </si>
  <si>
    <t>GGR67_RS02390</t>
  </si>
  <si>
    <t>GGR67_RS01970</t>
  </si>
  <si>
    <t>GGR67_RS15170</t>
  </si>
  <si>
    <t>GGR67_RS15315</t>
  </si>
  <si>
    <t>GGR67_RS04375</t>
  </si>
  <si>
    <t>GGR67_RS04205</t>
  </si>
  <si>
    <t>GGR67_RS10045</t>
  </si>
  <si>
    <t>GGR67_RS09990</t>
  </si>
  <si>
    <t>GGR67_RS00230</t>
  </si>
  <si>
    <t>GGR67_RS07895</t>
  </si>
  <si>
    <t>GGR67_RS19640</t>
  </si>
  <si>
    <t>GGR67_RS09865</t>
  </si>
  <si>
    <t>GGR67_RS04075</t>
  </si>
  <si>
    <t>GGR67_RS18275</t>
  </si>
  <si>
    <t>GGR67_RS14680</t>
  </si>
  <si>
    <t>GGR67_RS11165</t>
  </si>
  <si>
    <t>GGR67_RS02465</t>
  </si>
  <si>
    <t>GGR67_RS19695</t>
  </si>
  <si>
    <t>GGR67_RS06935</t>
  </si>
  <si>
    <t>GGR67_RS02280</t>
  </si>
  <si>
    <t>GGR67_RS19965</t>
  </si>
  <si>
    <t>GGR67_RS16010</t>
  </si>
  <si>
    <t>GGR67_RS18060</t>
  </si>
  <si>
    <t>GGR67_RS10125</t>
  </si>
  <si>
    <t>GGR67_RS00905</t>
  </si>
  <si>
    <t>GGR67_RS19430</t>
  </si>
  <si>
    <t>GGR67_RS14445</t>
  </si>
  <si>
    <t>GGR67_RS07215</t>
  </si>
  <si>
    <t>GGR67_RS03760</t>
  </si>
  <si>
    <t>GGR67_RS07010</t>
  </si>
  <si>
    <t>GGR67_RS00150</t>
  </si>
  <si>
    <t>GGR67_RS20200</t>
  </si>
  <si>
    <t>GGR67_RS10555</t>
  </si>
  <si>
    <t>GGR67_RS08530</t>
  </si>
  <si>
    <t>GGR67_RS12970</t>
  </si>
  <si>
    <t>GGR67_RS10095</t>
  </si>
  <si>
    <t>GGR67_RS05195</t>
  </si>
  <si>
    <t>GGR67_RS02300</t>
  </si>
  <si>
    <t>GGR67_RS20250</t>
  </si>
  <si>
    <t>GGR67_RS18330</t>
  </si>
  <si>
    <t>GGR67_RS02505</t>
  </si>
  <si>
    <t>GGR67_RS17625(pseudogene)</t>
  </si>
  <si>
    <t>GGR67_RS04750</t>
  </si>
  <si>
    <t>GGR67_RS07085</t>
  </si>
  <si>
    <t>GGR67_RS03730</t>
  </si>
  <si>
    <t>GGR67_RS11930</t>
  </si>
  <si>
    <t>GGR67_RS14100</t>
  </si>
  <si>
    <t>GGR67_RS11865</t>
  </si>
  <si>
    <t>GGR67_RS00625</t>
  </si>
  <si>
    <t>GGR67_RS01290</t>
  </si>
  <si>
    <t>GGR67_RS12290</t>
  </si>
  <si>
    <t>GGR67_RS01345</t>
  </si>
  <si>
    <t>GGR67_RS01680</t>
  </si>
  <si>
    <t>GGR67_RS20050</t>
  </si>
  <si>
    <t>GGR67_RS03850</t>
  </si>
  <si>
    <t>GGR67_RS18015</t>
  </si>
  <si>
    <t>GGR67_RS15100</t>
  </si>
  <si>
    <t>GGR67_RS13575</t>
  </si>
  <si>
    <t>GGR67_RS04760</t>
  </si>
  <si>
    <t>GGR67_RS17430</t>
  </si>
  <si>
    <t>GGR67_RS19865</t>
  </si>
  <si>
    <t>GGR67_RS15885</t>
  </si>
  <si>
    <t>GGR67_RS07205</t>
  </si>
  <si>
    <t>GGR67_RS20850(pseudogene)</t>
  </si>
  <si>
    <t>GGR67_RS18205</t>
  </si>
  <si>
    <t>GGR67_RS07810</t>
  </si>
  <si>
    <t>GGR67_RS01265</t>
  </si>
  <si>
    <t>GGR67_RS16280</t>
  </si>
  <si>
    <t>GGR67_RS14415</t>
  </si>
  <si>
    <t>GGR67_RS16640</t>
  </si>
  <si>
    <t>GGR67_RS16830(pseudogene)</t>
  </si>
  <si>
    <t>GGR67_RS20420(pseudogene);GGR67_RS17630(pseudogene)</t>
  </si>
  <si>
    <t>GGR67_RS08205</t>
  </si>
  <si>
    <t>GGR67_RS05070</t>
  </si>
  <si>
    <t>GGR67_RS00030</t>
  </si>
  <si>
    <t>GGR67_RS19315</t>
  </si>
  <si>
    <t>GGR67_RS20800(pseudogene)</t>
  </si>
  <si>
    <t>GGR67_RS03700</t>
  </si>
  <si>
    <t>GGR67_RS19035</t>
  </si>
  <si>
    <t>GGR67_RS06635</t>
  </si>
  <si>
    <t>GGR67_RS15690</t>
  </si>
  <si>
    <t>GGR67_RS18070</t>
  </si>
  <si>
    <t>GGR67_RS15090(pseudogene)</t>
  </si>
  <si>
    <t>GGR67_RS15285</t>
  </si>
  <si>
    <t>GGR67_RS20230</t>
  </si>
  <si>
    <t>GGR67_RS01625</t>
  </si>
  <si>
    <t>GGR67_RS11005</t>
  </si>
  <si>
    <t>GGR67_RS02040</t>
  </si>
  <si>
    <t>GGR67_RS14110</t>
  </si>
  <si>
    <t>GGR67_RS16850</t>
  </si>
  <si>
    <t>GGR67_RS05280</t>
  </si>
  <si>
    <t>GGR67_RS01400</t>
  </si>
  <si>
    <t>GGR67_RS10875</t>
  </si>
  <si>
    <t>GGR67_RS02420</t>
  </si>
  <si>
    <t>GGR67_RS13290</t>
  </si>
  <si>
    <t>GGR67_RS19975</t>
  </si>
  <si>
    <t>GGR67_RS17015</t>
  </si>
  <si>
    <t>GGR67_RS03785</t>
  </si>
  <si>
    <t>GGR67_RS13085</t>
  </si>
  <si>
    <t>GGR67_RS11910</t>
  </si>
  <si>
    <t>GGR67_RS10560</t>
  </si>
  <si>
    <t>GGR67_RS15850</t>
  </si>
  <si>
    <t>GGR67_RS07940</t>
  </si>
  <si>
    <t>GGR67_RS12410</t>
  </si>
  <si>
    <t>GGR67_RS02460</t>
  </si>
  <si>
    <t>GGR67_RS16670</t>
  </si>
  <si>
    <t>GGR67_RS15995</t>
  </si>
  <si>
    <t>GGR67_RS19940</t>
  </si>
  <si>
    <t>GGR67_RS18370</t>
  </si>
  <si>
    <t>GGR67_RS03890</t>
  </si>
  <si>
    <t>GGR67_RS11835</t>
  </si>
  <si>
    <t>GGR67_RS10680</t>
  </si>
  <si>
    <t>GGR67_RS02370</t>
  </si>
  <si>
    <t>GGR67_RS15335</t>
  </si>
  <si>
    <t>GGR67_RS20035</t>
  </si>
  <si>
    <t>GGR67_RS14440</t>
  </si>
  <si>
    <t>GGR67_RS03950</t>
  </si>
  <si>
    <t>GGR67_RS17155</t>
  </si>
  <si>
    <t>GGR67_RS05130</t>
  </si>
  <si>
    <t>GGR67_RS01565</t>
  </si>
  <si>
    <t>GGR67_RS00360</t>
  </si>
  <si>
    <t>GGR67_RS02795(pseudogene)</t>
  </si>
  <si>
    <t>GGR67_RS11285</t>
  </si>
  <si>
    <t>GGR67_RS01990</t>
  </si>
  <si>
    <t>GGR67_RS07025</t>
  </si>
  <si>
    <t>GGR67_RS02515</t>
  </si>
  <si>
    <t>GGR67_RS03905</t>
  </si>
  <si>
    <t>GGR67_RS12285</t>
  </si>
  <si>
    <t>GGR67_RS02000</t>
  </si>
  <si>
    <t>GGR67_RS09185</t>
  </si>
  <si>
    <t>GGR67_RS02935</t>
  </si>
  <si>
    <t>GGR67_RS19735</t>
  </si>
  <si>
    <t>GGR67_RS02170</t>
  </si>
  <si>
    <t>GGR67_RS04380</t>
  </si>
  <si>
    <t>GGR67_RS19335</t>
  </si>
  <si>
    <t>GGR67_RS20305</t>
  </si>
  <si>
    <t>GGR67_RS07145</t>
  </si>
  <si>
    <t>GGR67_RS03620</t>
  </si>
  <si>
    <t>GGR67_RS13135</t>
  </si>
  <si>
    <t>GGR67_RS18605</t>
  </si>
  <si>
    <t>GGR67_RS02100</t>
  </si>
  <si>
    <t>GGR67_RS09805</t>
  </si>
  <si>
    <t>GGR67_RS10685</t>
  </si>
  <si>
    <t>GGR67_RS01115</t>
  </si>
  <si>
    <t>GGR67_RS20545</t>
  </si>
  <si>
    <t>GGR67_RS01615</t>
  </si>
  <si>
    <t>GGR67_RS17690</t>
  </si>
  <si>
    <t>GGR67_RS07570</t>
  </si>
  <si>
    <t>GGR67_RS04385</t>
  </si>
  <si>
    <t>GGR67_RS09925</t>
  </si>
  <si>
    <t>GGR67_RS09950</t>
  </si>
  <si>
    <t>GGR67_RS19390</t>
  </si>
  <si>
    <t>GGR67_RS16385</t>
  </si>
  <si>
    <t>GGR67_RS17695</t>
  </si>
  <si>
    <t>GGR67_RS00280</t>
  </si>
  <si>
    <t>GGR67_RS18155</t>
  </si>
  <si>
    <t>GGR67_RS11455</t>
  </si>
  <si>
    <t>GGR67_RS10645</t>
  </si>
  <si>
    <t>GGR67_RS09315</t>
  </si>
  <si>
    <t>GGR67_RS07120</t>
  </si>
  <si>
    <t>GGR67_RS16240</t>
  </si>
  <si>
    <t>GGR67_RS09180</t>
  </si>
  <si>
    <t>GGR67_RS16635</t>
  </si>
  <si>
    <t>GGR67_RS19900(pseudogene)</t>
  </si>
  <si>
    <t>GGR67_RS04330</t>
  </si>
  <si>
    <t>GGR67_RS15095</t>
  </si>
  <si>
    <t>GGR67_RS16275</t>
  </si>
  <si>
    <t>GGR67_RS15845</t>
  </si>
  <si>
    <t>GGR67_RS01120</t>
  </si>
  <si>
    <t>GGR67_RS17210</t>
  </si>
  <si>
    <t>GGR67_RS19910</t>
  </si>
  <si>
    <t>GGR67_RS19280</t>
  </si>
  <si>
    <t>GGR67_RS11400</t>
  </si>
  <si>
    <t>GGR67_RS20025</t>
  </si>
  <si>
    <t>GGR67_RS01995</t>
  </si>
  <si>
    <t>GGR67_RS10065</t>
  </si>
  <si>
    <t>GGR67_RS18065</t>
  </si>
  <si>
    <t>GGR67_RS12720</t>
  </si>
  <si>
    <t>GGR67_RS02290</t>
  </si>
  <si>
    <t>GGR67_RS02315</t>
  </si>
  <si>
    <t>GGR67_RS00645</t>
  </si>
  <si>
    <t>GGR67_RS18185</t>
  </si>
  <si>
    <t>GGR67_RS10115</t>
  </si>
  <si>
    <t>GGR67_RS10120</t>
  </si>
  <si>
    <t>GGR67_RS00965</t>
  </si>
  <si>
    <t>GGR67_RS10910</t>
  </si>
  <si>
    <t>GGR67_RS03870</t>
  </si>
  <si>
    <t>GGR67_RS03795</t>
  </si>
  <si>
    <t>GGR67_RS20195</t>
  </si>
  <si>
    <t>GGR67_RS15260</t>
  </si>
  <si>
    <t>GGR67_RS07030</t>
  </si>
  <si>
    <t>GGR67_RS02695</t>
  </si>
  <si>
    <t>GGR67_RS14400</t>
  </si>
  <si>
    <t>GGR67_RS19135</t>
  </si>
  <si>
    <t>GGR67_RS18635</t>
  </si>
  <si>
    <t>GGR67_RS01430</t>
  </si>
  <si>
    <t>GGR67_RS19500</t>
  </si>
  <si>
    <t>GGR67_RS06525</t>
  </si>
  <si>
    <t>GGR67_RS12685</t>
  </si>
  <si>
    <t>GGR67_RS16035</t>
  </si>
  <si>
    <t>GGR67_RS10070</t>
  </si>
  <si>
    <t>GGR67_RS19285</t>
  </si>
  <si>
    <t>GGR67_RS18050</t>
  </si>
  <si>
    <t>GGR67_RS16160</t>
  </si>
  <si>
    <t>GGR67_RS06580</t>
  </si>
  <si>
    <t>GGR67_RS01015</t>
  </si>
  <si>
    <t>GGR67_RS07980</t>
  </si>
  <si>
    <t>GGR67_RS10130</t>
  </si>
  <si>
    <t>GGR67_RS11230</t>
  </si>
  <si>
    <t>GGR67_RS10570</t>
  </si>
  <si>
    <t>GGR67_RS05275</t>
  </si>
  <si>
    <t>GGR67_RS01285</t>
  </si>
  <si>
    <t>GGR67_RS00390</t>
  </si>
  <si>
    <t>GGR67_RS18040</t>
  </si>
  <si>
    <t>GGR67_RS01305</t>
  </si>
  <si>
    <t>GGR67_RS05810</t>
  </si>
  <si>
    <t>GGR67_RS02175</t>
  </si>
  <si>
    <t>GGR67_RS15030</t>
  </si>
  <si>
    <t>GGR67_RS05205</t>
  </si>
  <si>
    <t>GGR67_RS07910</t>
  </si>
  <si>
    <t>GGR67_RS16285</t>
  </si>
  <si>
    <t>GGR67_RS04920</t>
  </si>
  <si>
    <t>GGR67_RS02500</t>
  </si>
  <si>
    <t>GGR67_RS17115</t>
  </si>
  <si>
    <t>GGR67_RS03780</t>
  </si>
  <si>
    <t>GGR67_RS05720</t>
  </si>
  <si>
    <t>GGR67_RS00670</t>
  </si>
  <si>
    <t>GGR67_RS06125</t>
  </si>
  <si>
    <t>GGR67_RS00130</t>
  </si>
  <si>
    <t>GGR67_RS04585</t>
  </si>
  <si>
    <t>GGR67_RS12625</t>
  </si>
  <si>
    <t>GGR67_RS01340</t>
  </si>
  <si>
    <t>GGR67_RS13175</t>
  </si>
  <si>
    <t>GGR67_RS17530</t>
  </si>
  <si>
    <t>GGR67_RS01300</t>
  </si>
  <si>
    <t>GGR67_RS00385</t>
  </si>
  <si>
    <t>GGR67_RS06055</t>
  </si>
  <si>
    <t>GGR67_RS17590</t>
  </si>
  <si>
    <t>GGR67_RS13570</t>
  </si>
  <si>
    <t>GGR67_RS19985</t>
  </si>
  <si>
    <t>GGR67_RS13655</t>
  </si>
  <si>
    <t>GGR67_RS04940</t>
  </si>
  <si>
    <t>GGR67_RS14755(pseudogene)</t>
  </si>
  <si>
    <t>GGR67_RS00235</t>
  </si>
  <si>
    <t>GGR67_RS08215</t>
  </si>
  <si>
    <t>GGR67_RS12695</t>
  </si>
  <si>
    <t>GGR67_RS01395</t>
  </si>
  <si>
    <t>GGR67_RS13140</t>
  </si>
  <si>
    <t>GGR67_RS20070</t>
  </si>
  <si>
    <t>GGR67_RS19860</t>
  </si>
  <si>
    <t>GGR67_RS00870</t>
  </si>
  <si>
    <t>GGR67_RS05375</t>
  </si>
  <si>
    <t>GGR67_RS08790</t>
  </si>
  <si>
    <t>GGR67_RS12405</t>
  </si>
  <si>
    <t>GGR67_RS10075</t>
  </si>
  <si>
    <t>GGR67_RS05085</t>
  </si>
  <si>
    <t>GGR67_RS05760</t>
  </si>
  <si>
    <t>GGR67_RS19665</t>
  </si>
  <si>
    <t>GGR67_RS12730</t>
  </si>
  <si>
    <t>GGR67_RS18000</t>
  </si>
  <si>
    <t>GGR67_RS19840</t>
  </si>
  <si>
    <t>GGR67_RS02610</t>
  </si>
  <si>
    <t>GGR67_RS17765</t>
  </si>
  <si>
    <t>GGR67_RS11870</t>
  </si>
  <si>
    <t>GGR67_RS06690</t>
  </si>
  <si>
    <t>GGR67_RS05125</t>
  </si>
  <si>
    <t>GGR67_RS15310(pseudogene)</t>
  </si>
  <si>
    <t>GGR67_RS11860</t>
  </si>
  <si>
    <t>GGR67_RS11915</t>
  </si>
  <si>
    <t>GGR67_RS17655</t>
  </si>
  <si>
    <t>GGR67_RS18430</t>
  </si>
  <si>
    <t>GGR67_RS11020</t>
  </si>
  <si>
    <t>GGR67_RS00590</t>
  </si>
  <si>
    <t>GGR67_RS01315</t>
  </si>
  <si>
    <t>GGR67_RS04925</t>
  </si>
  <si>
    <t>GGR67_RS14425</t>
  </si>
  <si>
    <t>GGR67_RS13005</t>
  </si>
  <si>
    <t>GGR67_RS17635</t>
  </si>
  <si>
    <t>GGR67_RS10380</t>
  </si>
  <si>
    <t>GGR67_RS20030</t>
  </si>
  <si>
    <t>GGR67_RS13125</t>
  </si>
  <si>
    <t>GGR67_RS07560</t>
  </si>
  <si>
    <t>GGR67_RS16250</t>
  </si>
  <si>
    <t>GGR67_RS19400</t>
  </si>
  <si>
    <t>GGR67_RS12355</t>
  </si>
  <si>
    <t>GGR67_RS20120</t>
  </si>
  <si>
    <t>GGR67_RS08955</t>
  </si>
  <si>
    <t>GGR67_RS18975</t>
  </si>
  <si>
    <t>GGR67_RS20190</t>
  </si>
  <si>
    <t>GGR67_RS18805</t>
  </si>
  <si>
    <t>GGR67_RS01325</t>
  </si>
  <si>
    <t>GGR67_RS02050</t>
  </si>
  <si>
    <t>GGR67_RS03840</t>
  </si>
  <si>
    <t>GGR67_RS18435</t>
  </si>
  <si>
    <t>GGR67_RS02510</t>
  </si>
  <si>
    <t>GGR67_RS01310</t>
  </si>
  <si>
    <t>GGR67_RS19745</t>
  </si>
  <si>
    <t>GGR67_RS00175</t>
  </si>
  <si>
    <t>GGR67_RS17105</t>
  </si>
  <si>
    <t>GGR67_RS02480</t>
  </si>
  <si>
    <t>GGR67_RS11225</t>
  </si>
  <si>
    <t>GGR67_RS19625</t>
  </si>
  <si>
    <t>GGR67_RS02455</t>
  </si>
  <si>
    <t>GGR67_RS16215</t>
  </si>
  <si>
    <t>GGR67_RS06120</t>
  </si>
  <si>
    <t>GGR67_RS14770</t>
  </si>
  <si>
    <t>CPBF367_RS21090</t>
  </si>
  <si>
    <t>CPBF367_RS05930</t>
  </si>
  <si>
    <t>CPBF367_RS13670</t>
  </si>
  <si>
    <t>CPBF367_RS10905</t>
  </si>
  <si>
    <t>CPBF367_RS07165</t>
  </si>
  <si>
    <t>CPBF367_RS13675(pseudogene)</t>
  </si>
  <si>
    <t>CPBF367_RS17660</t>
  </si>
  <si>
    <t>CPBF367_RS03400</t>
  </si>
  <si>
    <t>CPBF367_RS08175</t>
  </si>
  <si>
    <t>CPBF367_RS11045</t>
  </si>
  <si>
    <t>CPBF367_RS09890</t>
  </si>
  <si>
    <t>CPBF367_RS18160</t>
  </si>
  <si>
    <t>CPBF367_RS11210</t>
  </si>
  <si>
    <t>CPBF367_RS01485</t>
  </si>
  <si>
    <t>CPBF367_RS00335</t>
  </si>
  <si>
    <t>CPBF367_RS01175</t>
  </si>
  <si>
    <t>CPBF367_RS09895</t>
  </si>
  <si>
    <t>CPBF367_RS02860</t>
  </si>
  <si>
    <t>CPBF367_RS00340</t>
  </si>
  <si>
    <t>CPBF367_RS15050</t>
  </si>
  <si>
    <t>CPBF367_RS05780</t>
  </si>
  <si>
    <t>CPBF367_RS06845</t>
  </si>
  <si>
    <t>CPBF367_RS15890</t>
  </si>
  <si>
    <t>CPBF367_RS13660</t>
  </si>
  <si>
    <t>CPBF367_RS06130</t>
  </si>
  <si>
    <t>CPBF367_RS01410</t>
  </si>
  <si>
    <t>CPBF367_RS21080</t>
  </si>
  <si>
    <t>CPBF367_RS02285</t>
  </si>
  <si>
    <t>CPBF367_RS00655</t>
  </si>
  <si>
    <t>CPBF367_RS08060</t>
  </si>
  <si>
    <t>CPBF367_RS13725</t>
  </si>
  <si>
    <t>CPBF367_RS20385</t>
  </si>
  <si>
    <t>CPBF367_RS03495</t>
  </si>
  <si>
    <t>CPBF367_RS19810</t>
  </si>
  <si>
    <t>CPBF367_RS02515</t>
  </si>
  <si>
    <t>CPBF367_RS02325</t>
  </si>
  <si>
    <t>CPBF367_RS05775</t>
  </si>
  <si>
    <t>CPBF367_RS08875</t>
  </si>
  <si>
    <t>CPBF367_RS03405</t>
  </si>
  <si>
    <t>CPBF367_RS20190</t>
  </si>
  <si>
    <t>CPBF367_RS10235</t>
  </si>
  <si>
    <t>CPBF367_RS13650</t>
  </si>
  <si>
    <t>CPBF367_RS13665</t>
  </si>
  <si>
    <t>CPBF367_RS07730</t>
  </si>
  <si>
    <t>CPBF367_RS02350</t>
  </si>
  <si>
    <t>CPBF367_RS14245</t>
  </si>
  <si>
    <t>CPBF367_RS00220</t>
  </si>
  <si>
    <t>CPBF367_RS19730</t>
  </si>
  <si>
    <t>CPBF367_RS19925</t>
  </si>
  <si>
    <t>CPBF367_RS15485</t>
  </si>
  <si>
    <t>CPBF367_RS05015(pseudogene)</t>
  </si>
  <si>
    <t>CPBF367_RS17615</t>
  </si>
  <si>
    <t>CPBF367_RS19035</t>
  </si>
  <si>
    <t>CPBF367_RS17355</t>
  </si>
  <si>
    <t>CPBF367_RS11135</t>
  </si>
  <si>
    <t>CPBF367_RS04820</t>
  </si>
  <si>
    <t>CPBF367_RS15720</t>
  </si>
  <si>
    <t>CPBF367_RS13655</t>
  </si>
  <si>
    <t>CPBF367_RS13640</t>
  </si>
  <si>
    <t>CPBF367_RS17265</t>
  </si>
  <si>
    <t>CPBF367_RS05920</t>
  </si>
  <si>
    <t>CPBF367_RS16530</t>
  </si>
  <si>
    <t>CPBF367_RS04915</t>
  </si>
  <si>
    <t>CPBF367_RS13705</t>
  </si>
  <si>
    <t>CPBF367_RS05505</t>
  </si>
  <si>
    <t>CPBF367_RS07780</t>
  </si>
  <si>
    <t>CPBF367_RS02320</t>
  </si>
  <si>
    <t>CPBF367_RS13685</t>
  </si>
  <si>
    <t>CPBF367_RS13695</t>
  </si>
  <si>
    <t>CPBF367_RS13555</t>
  </si>
  <si>
    <t>CPBF367_RS15970</t>
  </si>
  <si>
    <t>CPBF367_RS13355</t>
  </si>
  <si>
    <t>CPBF367_RS13700</t>
  </si>
  <si>
    <t>CPBF367_RS13690</t>
  </si>
  <si>
    <t>CPBF367_RS01875</t>
  </si>
  <si>
    <t>CPBF367_RS15355</t>
  </si>
  <si>
    <t>CPBF367_RS20530</t>
  </si>
  <si>
    <t>CPBF367_RS13415</t>
  </si>
  <si>
    <t>CPBF367_RS01780</t>
  </si>
  <si>
    <t>CPBF367_RS13625</t>
  </si>
  <si>
    <t>CPBF367_RS13715</t>
  </si>
  <si>
    <t>CPBF367_RS16840</t>
  </si>
  <si>
    <t>CPBF367_RS13630</t>
  </si>
  <si>
    <t>CPBF367_RS02315</t>
  </si>
  <si>
    <t>CPBF367_RS11400</t>
  </si>
  <si>
    <t>CPBF367_RS13710</t>
  </si>
  <si>
    <t>CPBF367_RS10085</t>
  </si>
  <si>
    <t>CPBF367_RS08620</t>
  </si>
  <si>
    <t>CPBF367_RS05935</t>
  </si>
  <si>
    <t>CPBF367_RS13635</t>
  </si>
  <si>
    <t>CPBF367_RS17395</t>
  </si>
  <si>
    <t>CPBF367_RS20535</t>
  </si>
  <si>
    <t>CPBF367_RS19800</t>
  </si>
  <si>
    <t>CPBF367_RS18405</t>
  </si>
  <si>
    <t>CPBF367_RS17780</t>
  </si>
  <si>
    <t>CPBF367_RS05950</t>
  </si>
  <si>
    <t>CPBF367_RS13410</t>
  </si>
  <si>
    <t>CPBF367_RS16005</t>
  </si>
  <si>
    <t>CPBF367_RS02925</t>
  </si>
  <si>
    <t>CPBF367_RS05325</t>
  </si>
  <si>
    <t>CPBF367_RS19655</t>
  </si>
  <si>
    <t>CPBF367_RS05320</t>
  </si>
  <si>
    <t>CPBF367_RS05910</t>
  </si>
  <si>
    <t>CPBF367_RS10760(pseudogene)</t>
  </si>
  <si>
    <t>CPBF367_RS08240</t>
  </si>
  <si>
    <t>CPBF367_RS18035</t>
  </si>
  <si>
    <t>CPBF367_RS15435</t>
  </si>
  <si>
    <t>CPBF367_RS05955</t>
  </si>
  <si>
    <t>CPBF367_RS02310</t>
  </si>
  <si>
    <t>CPBF367_RS06550</t>
  </si>
  <si>
    <t>CPBF367_RS05925</t>
  </si>
  <si>
    <t>CPBF367_RS05940</t>
  </si>
  <si>
    <t>CPBF367_RS15545</t>
  </si>
  <si>
    <t>CPBF367_RS05915</t>
  </si>
  <si>
    <t>CPBF367_RS15170</t>
  </si>
  <si>
    <t>CPBF367_RS14710</t>
  </si>
  <si>
    <t>CPBF367_RS01760(pseudogene)</t>
  </si>
  <si>
    <t>CPBF367_RS07995</t>
  </si>
  <si>
    <t>CPBF367_RS18255</t>
  </si>
  <si>
    <t>CPBF367_RS12365(pseudogene)</t>
  </si>
  <si>
    <t>CPBF367_RS13615</t>
  </si>
  <si>
    <t>CPBF367_RS02935;CPBF367_RS03010</t>
  </si>
  <si>
    <t>CPBF367_RS08625</t>
  </si>
  <si>
    <t>CPBF367_RS05990</t>
  </si>
  <si>
    <t>CPBF367_RS08445</t>
  </si>
  <si>
    <t>CPBF367_RS17890</t>
  </si>
  <si>
    <t>CPBF367_RS08025</t>
  </si>
  <si>
    <t>CPBF367_RS02270</t>
  </si>
  <si>
    <t>CPBF367_RS10545</t>
  </si>
  <si>
    <t>CPBF367_RS20465</t>
  </si>
  <si>
    <t>CPBF367_RS01395</t>
  </si>
  <si>
    <t>CPBF367_RS01380</t>
  </si>
  <si>
    <t>CPBF367_RS14940</t>
  </si>
  <si>
    <t>CPBF367_RS02330</t>
  </si>
  <si>
    <t>CPBF367_RS15315</t>
  </si>
  <si>
    <t>CPBF367_RS13610</t>
  </si>
  <si>
    <t>CPBF367_RS18900</t>
  </si>
  <si>
    <t>CPBF367_RS02265</t>
  </si>
  <si>
    <t>CPBF367_RS12915</t>
  </si>
  <si>
    <t>CPBF367_RS13880</t>
  </si>
  <si>
    <t>CPBF367_RS05275</t>
  </si>
  <si>
    <t>CPBF367_RS15225</t>
  </si>
  <si>
    <t>CPBF367_RS00320</t>
  </si>
  <si>
    <t>CPBF367_RS11955</t>
  </si>
  <si>
    <t>CPBF367_RS02830</t>
  </si>
  <si>
    <t>CPBF367_RS06485</t>
  </si>
  <si>
    <t>CPBF367_RS07205</t>
  </si>
  <si>
    <t>CPBF367_RS20910</t>
  </si>
  <si>
    <t>CPBF367_RS02080</t>
  </si>
  <si>
    <t>CPBF367_RS00565</t>
  </si>
  <si>
    <t>CPBF367_RS13080</t>
  </si>
  <si>
    <t>CPBF367_RS00365</t>
  </si>
  <si>
    <t>CPBF367_RS02215</t>
  </si>
  <si>
    <t>CPBF367_RS13385</t>
  </si>
  <si>
    <t>CPBF367_RS07170</t>
  </si>
  <si>
    <t>CPBF367_RS12895</t>
  </si>
  <si>
    <t>CPBF367_RS07825</t>
  </si>
  <si>
    <t>CPBF367_RS17225</t>
  </si>
  <si>
    <t>CPBF367_RS20550</t>
  </si>
  <si>
    <t>CPBF367_RS12390</t>
  </si>
  <si>
    <t>CPBF367_RS08450</t>
  </si>
  <si>
    <t>CPBF367_RS18955</t>
  </si>
  <si>
    <t>CPBF367_RS13600</t>
  </si>
  <si>
    <t>CPBF367_RS13735</t>
  </si>
  <si>
    <t>CPBF367_RS02585</t>
  </si>
  <si>
    <t>CPBF367_RS17165</t>
  </si>
  <si>
    <t>CPBF367_RS01555</t>
  </si>
  <si>
    <t>CPBF367_RS16030(pseudogene)</t>
  </si>
  <si>
    <t>CPBF367_RS21100(pseudogene)</t>
  </si>
  <si>
    <t>CPBF367_RS11615</t>
  </si>
  <si>
    <t>CPBF367_RS02890</t>
  </si>
  <si>
    <t>CPBF367_RS15430</t>
  </si>
  <si>
    <t>CPBF367_RS07160</t>
  </si>
  <si>
    <t>CPBF367_RS05645</t>
  </si>
  <si>
    <t>CPBF367_RS12450</t>
  </si>
  <si>
    <t>CPBF367_RS12325</t>
  </si>
  <si>
    <t>CPBF367_RS01710</t>
  </si>
  <si>
    <t>CPBF367_RS01085</t>
  </si>
  <si>
    <t>CPBF367_RS07055</t>
  </si>
  <si>
    <t>CPBF367_RS05850</t>
  </si>
  <si>
    <t>CPBF367_RS12880</t>
  </si>
  <si>
    <t>CPBF367_RS16150</t>
  </si>
  <si>
    <t>CPBF367_RS11340</t>
  </si>
  <si>
    <t>CPBF367_RS18835</t>
  </si>
  <si>
    <t>CPBF367_RS00225</t>
  </si>
  <si>
    <t>CPBF367_RS07285(pseudogene)</t>
  </si>
  <si>
    <t>CPBF367_RS01935</t>
  </si>
  <si>
    <t>CPBF367_RS08750</t>
  </si>
  <si>
    <t>CPBF367_RS05405;CPBF367_RS18180</t>
  </si>
  <si>
    <t>CPBF367_RS13150</t>
  </si>
  <si>
    <t>CPBF367_RS16585</t>
  </si>
  <si>
    <t>CPBF367_RS07185</t>
  </si>
  <si>
    <t>CPBF367_RS10285</t>
  </si>
  <si>
    <t>CPBF367_RS12445</t>
  </si>
  <si>
    <t>CPBF367_RS06650</t>
  </si>
  <si>
    <t>CPBF367_RS12860</t>
  </si>
  <si>
    <t>CPBF367_RS07855</t>
  </si>
  <si>
    <t>CPBF367_RS14920</t>
  </si>
  <si>
    <t>CPBF367_RS14255</t>
  </si>
  <si>
    <t>CPBF367_RS01370</t>
  </si>
  <si>
    <t>CPBF367_RS07190</t>
  </si>
  <si>
    <t>CPBF367_RS01660</t>
  </si>
  <si>
    <t>CPBF367_RS16950</t>
  </si>
  <si>
    <t>CPBF367_RS09020</t>
  </si>
  <si>
    <t>CPBF367_RS01160</t>
  </si>
  <si>
    <t>CPBF367_RS01435</t>
  </si>
  <si>
    <t>CPBF367_RS17100</t>
  </si>
  <si>
    <t>CPBF367_RS13070</t>
  </si>
  <si>
    <t>CPBF367_RS16040</t>
  </si>
  <si>
    <t>CPBF367_RS06855</t>
  </si>
  <si>
    <t>CPBF367_RS17985</t>
  </si>
  <si>
    <t>CPBF367_RS20315</t>
  </si>
  <si>
    <t>CPBF367_RS17690</t>
  </si>
  <si>
    <t>CPBF367_RS17860</t>
  </si>
  <si>
    <t>CPBF367_RS17655</t>
  </si>
  <si>
    <t>CPBF367_RS10690</t>
  </si>
  <si>
    <t>CPBF367_RS01675</t>
  </si>
  <si>
    <t>CPBF367_RS12725</t>
  </si>
  <si>
    <t>CPBF367_RS12460</t>
  </si>
  <si>
    <t>CPBF367_RS02710</t>
  </si>
  <si>
    <t>CPBF367_RS13100</t>
  </si>
  <si>
    <t>CPBF367_RS01360</t>
  </si>
  <si>
    <t>CPBF367_RS03810</t>
  </si>
  <si>
    <t>CPBF367_RS01440</t>
  </si>
  <si>
    <t>CPBF367_RS18185</t>
  </si>
  <si>
    <t>CPBF367_RS01385</t>
  </si>
  <si>
    <t>CPBF367_RS00175</t>
  </si>
  <si>
    <t>CPBF367_RS17830</t>
  </si>
  <si>
    <t>CPBF367_RS15220</t>
  </si>
  <si>
    <t>CPBF367_RS20670</t>
  </si>
  <si>
    <t>CPBF367_RS07545</t>
  </si>
  <si>
    <t>CPBF367_RS15690</t>
  </si>
  <si>
    <t>CPBF367_RS20070</t>
  </si>
  <si>
    <t>CPBF367_RS08820(pseudogene)</t>
  </si>
  <si>
    <t>CPBF367_RS02785</t>
  </si>
  <si>
    <t>CPBF367_RS01305</t>
  </si>
  <si>
    <t>CPBF367_RS01635</t>
  </si>
  <si>
    <t>CPBF367_RS18075;CPBF367_RS18120</t>
  </si>
  <si>
    <t>CPBF367_RS05735</t>
  </si>
  <si>
    <t>CPBF367_RS05795</t>
  </si>
  <si>
    <t>CPBF367_RS10780(pseudogene)</t>
  </si>
  <si>
    <t>CPBF367_RS18440</t>
  </si>
  <si>
    <t>CPBF367_RS15305</t>
  </si>
  <si>
    <t>CPBF367_RS10115</t>
  </si>
  <si>
    <t>CPBF367_RS10930</t>
  </si>
  <si>
    <t>CPBF367_RS02300</t>
  </si>
  <si>
    <t>CPBF367_RS12440</t>
  </si>
  <si>
    <t>CPBF367_RS16980</t>
  </si>
  <si>
    <t>CPBF367_RS19635</t>
  </si>
  <si>
    <t>CPBF367_RS17725</t>
  </si>
  <si>
    <t>CPBF367_RS19405</t>
  </si>
  <si>
    <t>CPBF367_RS12650</t>
  </si>
  <si>
    <t>CPBF367_RS17480</t>
  </si>
  <si>
    <t>CPBF367_RS05855</t>
  </si>
  <si>
    <t>CPBF367_RS02050</t>
  </si>
  <si>
    <t>CPBF367_RS05945</t>
  </si>
  <si>
    <t>CPBF367_RS08870</t>
  </si>
  <si>
    <t>CPBF367_RS10275</t>
  </si>
  <si>
    <t>CPBF367_RS19895</t>
  </si>
  <si>
    <t>CPBF367_RS21075(pseudogene)</t>
  </si>
  <si>
    <t>CPBF367_RS02345</t>
  </si>
  <si>
    <t>CPBF367_RS03485</t>
  </si>
  <si>
    <t>CPBF367_RS00190</t>
  </si>
  <si>
    <t>CPBF367_RS09780</t>
  </si>
  <si>
    <t>CPBF367_RS02760</t>
  </si>
  <si>
    <t>CPBF367_RS15405</t>
  </si>
  <si>
    <t>CPBF367_RS03265</t>
  </si>
  <si>
    <t>CPBF367_RS02490</t>
  </si>
  <si>
    <t>CPBF367_RS12945</t>
  </si>
  <si>
    <t>CPBF367_RS14230</t>
  </si>
  <si>
    <t>CPBF367_RS06355</t>
  </si>
  <si>
    <t>CPBF367_RS12385</t>
  </si>
  <si>
    <t>CPBF367_RS18305</t>
  </si>
  <si>
    <t>CPBF367_RS14700(pseudogene)</t>
  </si>
  <si>
    <t>CPBF367_RS02825</t>
  </si>
  <si>
    <t>CPBF367_RS17635</t>
  </si>
  <si>
    <t>CPBF367_RS06610</t>
  </si>
  <si>
    <t>CPBF367_RS20435</t>
  </si>
  <si>
    <t>CPBF367_RS17685</t>
  </si>
  <si>
    <t>CPBF367_RS20460</t>
  </si>
  <si>
    <t>CPBF367_RS14730</t>
  </si>
  <si>
    <t>CPBF367_RS01235</t>
  </si>
  <si>
    <t>CPBF367_RS06360</t>
  </si>
  <si>
    <t>CPBF367_RS19315</t>
  </si>
  <si>
    <t>CPBF367_RS03205(pseudogene)</t>
  </si>
  <si>
    <t>CPBF367_RS12130</t>
  </si>
  <si>
    <t>CPBF367_RS12890</t>
  </si>
  <si>
    <t>CPBF367_RS19640</t>
  </si>
  <si>
    <t>CPBF367_RS06950</t>
  </si>
  <si>
    <t>CPBF367_RS14595</t>
  </si>
  <si>
    <t>CPBF367_RS07215</t>
  </si>
  <si>
    <t>CPBF367_RS00730</t>
  </si>
  <si>
    <t>CPBF367_RS12815</t>
  </si>
  <si>
    <t>CPBF367_RS00300</t>
  </si>
  <si>
    <t>CPBF367_RS11795</t>
  </si>
  <si>
    <t>CPBF367_RS19680</t>
  </si>
  <si>
    <t>CPBF367_RS17415</t>
  </si>
  <si>
    <t>CPBF367_RS09740</t>
  </si>
  <si>
    <t>CPBF367_RS04540</t>
  </si>
  <si>
    <t>CPBF367_RS17810</t>
  </si>
  <si>
    <t>CPBF367_RS11470</t>
  </si>
  <si>
    <t>CPBF367_RS14535</t>
  </si>
  <si>
    <t>CPBF367_RS20960</t>
  </si>
  <si>
    <t>CPBF367_RS02675</t>
  </si>
  <si>
    <t>CPBF367_RS09785</t>
  </si>
  <si>
    <t>CPBF367_RS14830</t>
  </si>
  <si>
    <t>CPBF367_RS20865</t>
  </si>
  <si>
    <t>CPBF367_RS02610</t>
  </si>
  <si>
    <t>CPBF367_RS08525</t>
  </si>
  <si>
    <t>CPBF367_RS17625</t>
  </si>
  <si>
    <t>CPBF367_RS07395</t>
  </si>
  <si>
    <t>CPBF367_RS18950</t>
  </si>
  <si>
    <t>CPBF367_RS01375</t>
  </si>
  <si>
    <t>CPBF367_RS21135</t>
  </si>
  <si>
    <t>CPBF367_RS18680</t>
  </si>
  <si>
    <t>CPBF367_RS09715</t>
  </si>
  <si>
    <t>CPBF367_RS05255</t>
  </si>
  <si>
    <t>CPBF367_RS02780</t>
  </si>
  <si>
    <t>CPBF367_RS11590(pseudogene)</t>
  </si>
  <si>
    <t>CPBF367_RS17350</t>
  </si>
  <si>
    <t>CPBF367_RS11050</t>
  </si>
  <si>
    <t>CPBF367_RS08520</t>
  </si>
  <si>
    <t>CPBF367_RS14620</t>
  </si>
  <si>
    <t>CPBF367_RS21115</t>
  </si>
  <si>
    <t>CPBF367_RS17005</t>
  </si>
  <si>
    <t>CPBF367_RS07465</t>
  </si>
  <si>
    <t>CPBF367_RS05055</t>
  </si>
  <si>
    <t>CPBF367_RS04550</t>
  </si>
  <si>
    <t>CPBF367_RS13850</t>
  </si>
  <si>
    <t>CPBF367_RS09175</t>
  </si>
  <si>
    <t>CPBF367_RS08485</t>
  </si>
  <si>
    <t>CPBF367_RS20415</t>
  </si>
  <si>
    <t>CPBF367_RS20050</t>
  </si>
  <si>
    <t>CPBF367_RS17230</t>
  </si>
  <si>
    <t>CPBF367_RS11010</t>
  </si>
  <si>
    <t>CPBF367_RS20360</t>
  </si>
  <si>
    <t>CPBF367_RS12770</t>
  </si>
  <si>
    <t>CPBF367_RS07210</t>
  </si>
  <si>
    <t>CPBF367_RS00750</t>
  </si>
  <si>
    <t>CPBF367_RS20430</t>
  </si>
  <si>
    <t>CPBF367_RS10015</t>
  </si>
  <si>
    <t>CPBF367_RS15610</t>
  </si>
  <si>
    <t>CPBF367_RS13645</t>
  </si>
  <si>
    <t>CPBF367_RS09070</t>
  </si>
  <si>
    <t>CPBF367_RS20885</t>
  </si>
  <si>
    <t>CPBF367_RS18170</t>
  </si>
  <si>
    <t>CPBF367_RS14075(pseudogene)</t>
  </si>
  <si>
    <t>CPBF367_RS20230</t>
  </si>
  <si>
    <t>CPBF367_RS18540</t>
  </si>
  <si>
    <t>CPBF367_RS17385</t>
  </si>
  <si>
    <t>CPBF367_RS01060</t>
  </si>
  <si>
    <t>CPBF367_RS06305</t>
  </si>
  <si>
    <t>CPBF367_RS02475</t>
  </si>
  <si>
    <t>CPBF367_RS09730</t>
  </si>
  <si>
    <t>CPBF367_RS11395</t>
  </si>
  <si>
    <t>CPBF367_RS07140</t>
  </si>
  <si>
    <t>CPBF367_RS07115</t>
  </si>
  <si>
    <t>CPBF367_RS19795</t>
  </si>
  <si>
    <t>CPBF367_RS02295</t>
  </si>
  <si>
    <t>CPBF367_RS05410</t>
  </si>
  <si>
    <t>CPBF367_RS05145</t>
  </si>
  <si>
    <t>CPBF367_RS12835</t>
  </si>
  <si>
    <t>CPBF367_RS06930</t>
  </si>
  <si>
    <t>CPBF367_RS07175</t>
  </si>
  <si>
    <t>CPBF367_RS18910</t>
  </si>
  <si>
    <t>CPBF367_RS17105</t>
  </si>
  <si>
    <t>CPBF367_RS03280</t>
  </si>
  <si>
    <t>CPBF367_RS16715</t>
  </si>
  <si>
    <t>CPBF367_RS02410</t>
  </si>
  <si>
    <t>CPBF367_RS12235</t>
  </si>
  <si>
    <t>CPBF367_RS20950(pseudogene)</t>
  </si>
  <si>
    <t>CPBF367_RS02605</t>
  </si>
  <si>
    <t>CPBF367_RS20825</t>
  </si>
  <si>
    <t>CPBF367_RS15520</t>
  </si>
  <si>
    <t>CPBF367_RS02775</t>
  </si>
  <si>
    <t>CPBF367_RS16180</t>
  </si>
  <si>
    <t>CPBF367_RS16070</t>
  </si>
  <si>
    <t>CPBF367_RS00395</t>
  </si>
  <si>
    <t>CPBF367_RS15375</t>
  </si>
  <si>
    <t>CPBF367_RS02685</t>
  </si>
  <si>
    <t>CPBF367_RS15020</t>
  </si>
  <si>
    <t>CPBF367_RS06405</t>
  </si>
  <si>
    <t>CPBF367_RS02055</t>
  </si>
  <si>
    <t>CPBF367_RS15680</t>
  </si>
  <si>
    <t>CPBF367_RS19135(pseudogene)</t>
  </si>
  <si>
    <t>CPBF367_RS02645</t>
  </si>
  <si>
    <t>CPBF367_RS20940</t>
  </si>
  <si>
    <t>CPBF367_RS19900</t>
  </si>
  <si>
    <t>CPBF367_RS14870</t>
  </si>
  <si>
    <t>CPBF367_RS08645</t>
  </si>
  <si>
    <t>CPBF367_RS12870</t>
  </si>
  <si>
    <t>CPBF367_RS12975</t>
  </si>
  <si>
    <t>CPBF367_RS07845</t>
  </si>
  <si>
    <t>CPBF367_RS19005</t>
  </si>
  <si>
    <t>CPBF367_RS12590</t>
  </si>
  <si>
    <t>CPBF367_RS19450</t>
  </si>
  <si>
    <t>CPBF367_RS17905</t>
  </si>
  <si>
    <t>CPBF367_RS18330</t>
  </si>
  <si>
    <t>CPBF367_RS18525</t>
  </si>
  <si>
    <t>CPBF367_RS14095</t>
  </si>
  <si>
    <t>CPBF367_RS02195</t>
  </si>
  <si>
    <t>CPBF367_RS02575</t>
  </si>
  <si>
    <t>CPBF367_RS12275</t>
  </si>
  <si>
    <t>CPBF367_RS02225</t>
  </si>
  <si>
    <t>CPBF367_RS15280</t>
  </si>
  <si>
    <t>CPBF367_RS10245</t>
  </si>
  <si>
    <t>CPBF367_RS09180</t>
  </si>
  <si>
    <t>CPBF367_RS02680</t>
  </si>
  <si>
    <t>CPBF367_RS07830(pseudogene)</t>
  </si>
  <si>
    <t>CPBF367_RS20125</t>
  </si>
  <si>
    <t>CPBF367_RS13965</t>
  </si>
  <si>
    <t>CPBF367_RS16600</t>
  </si>
  <si>
    <t>CPBF367_RS15440</t>
  </si>
  <si>
    <t>CPBF367_RS20990</t>
  </si>
  <si>
    <t>CPBF367_RS01855</t>
  </si>
  <si>
    <t>CPBF367_RS03805</t>
  </si>
  <si>
    <t>CPBF367_RS12985</t>
  </si>
  <si>
    <t>CPBF367_RS12950</t>
  </si>
  <si>
    <t>CPBF367_RS17235</t>
  </si>
  <si>
    <t>CPBF367_RS00460</t>
  </si>
  <si>
    <t>CPBF367_RS01655</t>
  </si>
  <si>
    <t>CPBF367_RS12955</t>
  </si>
  <si>
    <t>CPBF367_RS15230</t>
  </si>
  <si>
    <t>CPBF367_RS04055</t>
  </si>
  <si>
    <t>CPBF367_RS20410</t>
  </si>
  <si>
    <t>CPBF367_RS01730</t>
  </si>
  <si>
    <t>CPBF367_RS00085</t>
  </si>
  <si>
    <t>CPBF367_RS03590</t>
  </si>
  <si>
    <t>CPBF367_RS00745</t>
  </si>
  <si>
    <t>CPBF367_RS03045</t>
  </si>
  <si>
    <t>CPBF367_RS12360</t>
  </si>
  <si>
    <t>CPBF367_RS13455</t>
  </si>
  <si>
    <t>CPBF367_RS20420</t>
  </si>
  <si>
    <t>CPBF367_RS14860</t>
  </si>
  <si>
    <t>CPBF367_RS13620</t>
  </si>
  <si>
    <t>CPBF367_RS08635</t>
  </si>
  <si>
    <t>CPBF367_RS07890</t>
  </si>
  <si>
    <t>CPBF367_RS06795</t>
  </si>
  <si>
    <t>CPBF367_RS04505</t>
  </si>
  <si>
    <t>CPBF367_RS12875</t>
  </si>
  <si>
    <t>CPBF367_RS16970</t>
  </si>
  <si>
    <t>CPBF367_RS18310</t>
  </si>
  <si>
    <t>CPBF367_RS11900</t>
  </si>
  <si>
    <t>CPBF367_RS09010</t>
  </si>
  <si>
    <t>CPBF367_RS17965</t>
  </si>
  <si>
    <t>CPBF367_RS03220</t>
  </si>
  <si>
    <t>CPBF367_RS00445</t>
  </si>
  <si>
    <t>CPBF367_RS05495</t>
  </si>
  <si>
    <t>CPBF367_RS07795</t>
  </si>
  <si>
    <t>CPBF367_RS16095</t>
  </si>
  <si>
    <t>CPBF367_RS11875</t>
  </si>
  <si>
    <t>CPBF367_RS11375</t>
  </si>
  <si>
    <t>CPBF367_RS06465</t>
  </si>
  <si>
    <t>CPBF367_RS11905</t>
  </si>
  <si>
    <t>CPBF367_RS09755</t>
  </si>
  <si>
    <t>CPBF367_RS09185</t>
  </si>
  <si>
    <t>CPBF367_RS07350</t>
  </si>
  <si>
    <t>CPBF367_RS06430</t>
  </si>
  <si>
    <t>CPBF367_RS03025</t>
  </si>
  <si>
    <t>CPBF367_RS09750</t>
  </si>
  <si>
    <t>CPBF367_RS11635</t>
  </si>
  <si>
    <t>CPBF367_RS14835</t>
  </si>
  <si>
    <t>CPBF367_RS05540</t>
  </si>
  <si>
    <t>CPBF367_RS03675</t>
  </si>
  <si>
    <t>CPBF367_RS18920</t>
  </si>
  <si>
    <t>CPBF367_RS20805</t>
  </si>
  <si>
    <t>CPBF367_RS04795</t>
  </si>
  <si>
    <t>CPBF367_RS17600</t>
  </si>
  <si>
    <t>CPBF367_RS10885</t>
  </si>
  <si>
    <t>CPBF367_RS00505</t>
  </si>
  <si>
    <t>CPBF367_RS20600(pseudogene)</t>
  </si>
  <si>
    <t>CPBF367_RS17085</t>
  </si>
  <si>
    <t>CPBF367_RS19670</t>
  </si>
  <si>
    <t>CPBF367_RS13230</t>
  </si>
  <si>
    <t>CPBF367_RS13895</t>
  </si>
  <si>
    <t>CPBF367_RS02035</t>
  </si>
  <si>
    <t>CPBF367_RS08380</t>
  </si>
  <si>
    <t>CPBF367_RS08460</t>
  </si>
  <si>
    <t>CPBF367_RS02765</t>
  </si>
  <si>
    <t>CPBF367_RS03330</t>
  </si>
  <si>
    <t>CPBF367_RS08880</t>
  </si>
  <si>
    <t>CPBF367_RS19630</t>
  </si>
  <si>
    <t>CPBF367_RS02800</t>
  </si>
  <si>
    <t>CPBF367_RS14745</t>
  </si>
  <si>
    <t>CPBF367_RS18915</t>
  </si>
  <si>
    <t>CPBF367_RS09760</t>
  </si>
  <si>
    <t>CPBF367_RS15130</t>
  </si>
  <si>
    <t>CPBF367_RS18805</t>
  </si>
  <si>
    <t>CPBF367_RS16830</t>
  </si>
  <si>
    <t>CPBF367_RS00985</t>
  </si>
  <si>
    <t>CPBF367_RS01570</t>
  </si>
  <si>
    <t>CPBF367_RS17665</t>
  </si>
  <si>
    <t>CPBF367_RS00770</t>
  </si>
  <si>
    <t>CPBF367_RS17310</t>
  </si>
  <si>
    <t>CPBF367_RS06285</t>
  </si>
  <si>
    <t>CPBF367_RS02230</t>
  </si>
  <si>
    <t>CPBF367_RS09275</t>
  </si>
  <si>
    <t>CPBF367_RS02220</t>
  </si>
  <si>
    <t>CPBF367_RS05240</t>
  </si>
  <si>
    <t>CPBF367_RS10395</t>
  </si>
  <si>
    <t>CPBF367_RS16435</t>
  </si>
  <si>
    <t>CPBF367_RS03040</t>
  </si>
  <si>
    <t>CPBF367_RS06155</t>
  </si>
  <si>
    <t>CPBF367_RS14905</t>
  </si>
  <si>
    <t>CPBF367_RS16025</t>
  </si>
  <si>
    <t>CPBF367_RS02210</t>
  </si>
  <si>
    <t>CPBF367_RS04570</t>
  </si>
  <si>
    <t>CPBF367_RS03240</t>
  </si>
  <si>
    <t>CPBF367_RS06335</t>
  </si>
  <si>
    <t>CPBF367_RS16640</t>
  </si>
  <si>
    <t>CPBF367_RS17070</t>
  </si>
  <si>
    <t>CPBF367_RS16360</t>
  </si>
  <si>
    <t>CPBF367_RS14580</t>
  </si>
  <si>
    <t>CPBF367_RS04115</t>
  </si>
  <si>
    <t>CPBF367_RS06735</t>
  </si>
  <si>
    <t>CPBF367_RS15000</t>
  </si>
  <si>
    <t>CPBF367_RS09155</t>
  </si>
  <si>
    <t>CPBF367_RS18200</t>
  </si>
  <si>
    <t>CPBF367_RS04070(pseudogene)</t>
  </si>
  <si>
    <t>CPBF367_RS02075</t>
  </si>
  <si>
    <t>CPBF367_RS10325</t>
  </si>
  <si>
    <t>CPBF367_RS00060(pseudogene)</t>
  </si>
  <si>
    <t>CPBF367_RS17730</t>
  </si>
  <si>
    <t>CPBF367_RS01165</t>
  </si>
  <si>
    <t>CPBF367_RS18345</t>
  </si>
  <si>
    <t>CPBF367_RS17050</t>
  </si>
  <si>
    <t>CPBF367_RS02500</t>
  </si>
  <si>
    <t>CPBF367_RS19860</t>
  </si>
  <si>
    <t>CPBF367_RS14065</t>
  </si>
  <si>
    <t>CPBF367_RS16240</t>
  </si>
  <si>
    <t>CPBF367_RS08100</t>
  </si>
  <si>
    <t>CPBF367_RS16665</t>
  </si>
  <si>
    <t>CPBF367_RS07860</t>
  </si>
  <si>
    <t>CPBF367_RS09810</t>
  </si>
  <si>
    <t>CPBF367_RS17710</t>
  </si>
  <si>
    <t>CPBF367_RS19440</t>
  </si>
  <si>
    <t>CPBF367_RS17760</t>
  </si>
  <si>
    <t>CPBF367_RS02535</t>
  </si>
  <si>
    <t>CPBF367_RS15165</t>
  </si>
  <si>
    <t>CPBF367_RS08350</t>
  </si>
  <si>
    <t>CPBF367_RS08570</t>
  </si>
  <si>
    <t>CPBF367_RS19455</t>
  </si>
  <si>
    <t>CPBF367_RS04715</t>
  </si>
  <si>
    <t>CPBF367_RS01120</t>
  </si>
  <si>
    <t>CPBF367_RS07775</t>
  </si>
  <si>
    <t>CPBF367_RS10730</t>
  </si>
  <si>
    <t>CPBF367_RS20030</t>
  </si>
  <si>
    <t>CPBF367_RS06265</t>
  </si>
  <si>
    <t>CPBF367_RS14020</t>
  </si>
  <si>
    <t>CPBF367_RS18325</t>
  </si>
  <si>
    <t>CPBF367_RS18760</t>
  </si>
  <si>
    <t>CPBF367_RS00450</t>
  </si>
  <si>
    <t>CPBF367_RS15800</t>
  </si>
  <si>
    <t>CPBF367_RS03490</t>
  </si>
  <si>
    <t>CPBF367_RS20585(pseudogene)</t>
  </si>
  <si>
    <t>CPBF367_RS12530</t>
  </si>
  <si>
    <t>CPBF367_RS07625</t>
  </si>
  <si>
    <t>CPBF367_RS07690</t>
  </si>
  <si>
    <t>CPBF367_RS08400</t>
  </si>
  <si>
    <t>CPBF367_RS04200</t>
  </si>
  <si>
    <t>CPBF367_RS17305</t>
  </si>
  <si>
    <t>CPBF367_RS14565</t>
  </si>
  <si>
    <t>CPBF367_RS10845</t>
  </si>
  <si>
    <t>CPBF367_RS13225</t>
  </si>
  <si>
    <t>CPBF367_RS09100</t>
  </si>
  <si>
    <t>CPBF367_RS02700</t>
  </si>
  <si>
    <t>CPBF367_RS05035</t>
  </si>
  <si>
    <t>CPBF367_RS04470</t>
  </si>
  <si>
    <t>CPBF367_RS09245</t>
  </si>
  <si>
    <t>CPBF367_RS07180</t>
  </si>
  <si>
    <t>CPBF367_RS20180</t>
  </si>
  <si>
    <t>CPBF367_RS19645</t>
  </si>
  <si>
    <t>CPBF367_RS13680</t>
  </si>
  <si>
    <t>CPBF367_RS07615</t>
  </si>
  <si>
    <t>CPBF367_RS01300</t>
  </si>
  <si>
    <t>CPBF367_RS17030</t>
  </si>
  <si>
    <t>CPBF367_RS16345</t>
  </si>
  <si>
    <t>CPBF367_RS06275</t>
  </si>
  <si>
    <t>CPBF367_RS03155(pseudogene)</t>
  </si>
  <si>
    <t>CPBF367_RS07910</t>
  </si>
  <si>
    <t>CPBF367_RS19565</t>
  </si>
  <si>
    <t>CPBF367_RS18400</t>
  </si>
  <si>
    <t>CPBF367_RS08690</t>
  </si>
  <si>
    <t>CPBF367_RS11790</t>
  </si>
  <si>
    <t>CPBF367_RS20065</t>
  </si>
  <si>
    <t>CPBF367_RS11785</t>
  </si>
  <si>
    <t>CPBF367_RS02280</t>
  </si>
  <si>
    <t>CPBF367_RS17895</t>
  </si>
  <si>
    <t>CPBF367_RS06435</t>
  </si>
  <si>
    <t>CPBF367_RS06005</t>
  </si>
  <si>
    <t>CPBF367_RS19710</t>
  </si>
  <si>
    <t>CPBF367_RS18995</t>
  </si>
  <si>
    <t>CPBF367_RS15615</t>
  </si>
  <si>
    <t>CPBF367_RS00035</t>
  </si>
  <si>
    <t>CPBF367_RS05830</t>
  </si>
  <si>
    <t>CPBF367_RS20240</t>
  </si>
  <si>
    <t>CPBF367_RS12410</t>
  </si>
  <si>
    <t>CPBF367_RS11730</t>
  </si>
  <si>
    <t>CPBF367_RS04930</t>
  </si>
  <si>
    <t>CPBF367_RS01350</t>
  </si>
  <si>
    <t>CPBF367_RS01500</t>
  </si>
  <si>
    <t>CPBF367_RS06740</t>
  </si>
  <si>
    <t>CPBF367_RS05655</t>
  </si>
  <si>
    <t>CPBF367_RS10250</t>
  </si>
  <si>
    <t>CPBF367_RS09270</t>
  </si>
  <si>
    <t>CPBF367_RS17180</t>
  </si>
  <si>
    <t>CPBF367_RS16050</t>
  </si>
  <si>
    <t>CPBF367_RS07295</t>
  </si>
  <si>
    <t>CPBF367_RS20715</t>
  </si>
  <si>
    <t>CPBF367_RS08910</t>
  </si>
  <si>
    <t>CPBF367_RS04890</t>
  </si>
  <si>
    <t>CPBF367_RS18670</t>
  </si>
  <si>
    <t>CPBF367_RS11990</t>
  </si>
  <si>
    <t>CPBF367_RS13065</t>
  </si>
  <si>
    <t>CPBF367_RS10960</t>
  </si>
  <si>
    <t>CPBF367_RS10525</t>
  </si>
  <si>
    <t>CPBF367_RS10320</t>
  </si>
  <si>
    <t>CPBF367_RS18875</t>
  </si>
  <si>
    <t>CPBF367_RS20355</t>
  </si>
  <si>
    <t>CPBF367_RS07515</t>
  </si>
  <si>
    <t>CPBF367_RS03050</t>
  </si>
  <si>
    <t>CPBF367_RS12745</t>
  </si>
  <si>
    <t>CPBF367_RS12380</t>
  </si>
  <si>
    <t>CPBF367_RS12990</t>
  </si>
  <si>
    <t>CPBF367_RS11975</t>
  </si>
  <si>
    <t>CPBF367_RS02045</t>
  </si>
  <si>
    <t>CPBF367_RS03350</t>
  </si>
  <si>
    <t>CPBF367_RS01590</t>
  </si>
  <si>
    <t>CPBF367_RS15885</t>
  </si>
  <si>
    <t>CPBF367_RS06725</t>
  </si>
  <si>
    <t>CPBF367_RS01200</t>
  </si>
  <si>
    <t>CPBF367_RS08435</t>
  </si>
  <si>
    <t>CPBF367_RS16805</t>
  </si>
  <si>
    <t>CPBF367_RS15705</t>
  </si>
  <si>
    <t>CPBF367_RS18800</t>
  </si>
  <si>
    <t>CPBF367_RS04610</t>
  </si>
  <si>
    <t>CPBF367_RS17220</t>
  </si>
  <si>
    <t>CPBF367_RS19130</t>
  </si>
  <si>
    <t>CPBF367_RS12035</t>
  </si>
  <si>
    <t>CPBF367_RS02240</t>
  </si>
  <si>
    <t>CPBF367_RS11100</t>
  </si>
  <si>
    <t>CPBF367_RS11625</t>
  </si>
  <si>
    <t>CPBF367_RS05835</t>
  </si>
  <si>
    <t>CPBF367_RS10615</t>
  </si>
  <si>
    <t>CPBF367_RS08050</t>
  </si>
  <si>
    <t>CPBF367_RS08200</t>
  </si>
  <si>
    <t>CPBF367_RS01670</t>
  </si>
  <si>
    <t>CPBF367_RS13820</t>
  </si>
  <si>
    <t>CPBF367_RS04235</t>
  </si>
  <si>
    <t>CPBF367_RS04335</t>
  </si>
  <si>
    <t>CPBF367_RS05585</t>
  </si>
  <si>
    <t>CPBF367_RS15420</t>
  </si>
  <si>
    <t>CPBF367_RS10785</t>
  </si>
  <si>
    <t>CPBF367_RS13140</t>
  </si>
  <si>
    <t>CPBF367_RS03510</t>
  </si>
  <si>
    <t>CPBF367_RS10755</t>
  </si>
  <si>
    <t>CPBF367_RS05045</t>
  </si>
  <si>
    <t>CPBF367_RS13810</t>
  </si>
  <si>
    <t>CPBF367_RS16455</t>
  </si>
  <si>
    <t>CPBF367_RS14600</t>
  </si>
  <si>
    <t>CPBF367_RS11770</t>
  </si>
  <si>
    <t>CPBF367_RS14875</t>
  </si>
  <si>
    <t>CPBF367_RS17130(pseudogene)</t>
  </si>
  <si>
    <t>CPBF367_RS13020</t>
  </si>
  <si>
    <t>CPBF367_RS04060</t>
  </si>
  <si>
    <t>CPBF367_RS10240</t>
  </si>
  <si>
    <t>CPBF367_RS02740</t>
  </si>
  <si>
    <t>CPBF367_RS01050</t>
  </si>
  <si>
    <t>CPBF367_RS14005</t>
  </si>
  <si>
    <t>CPBF367_RS19720</t>
  </si>
  <si>
    <t>CPBF367_RS05470</t>
  </si>
  <si>
    <t>CPBF367_RS12220</t>
  </si>
  <si>
    <t>CPBF367_RS11085</t>
  </si>
  <si>
    <t>CPBF367_RS10300</t>
  </si>
  <si>
    <t>CPBF367_RS06300</t>
  </si>
  <si>
    <t>CPBF367_RS07935</t>
  </si>
  <si>
    <t>CPBF367_RS19100</t>
  </si>
  <si>
    <t>CPBF367_RS00905</t>
  </si>
  <si>
    <t>CPBF367_RS09015</t>
  </si>
  <si>
    <t>CPBF367_RS05820</t>
  </si>
  <si>
    <t>CPBF367_RS13040</t>
  </si>
  <si>
    <t>CPBF367_RS15250</t>
  </si>
  <si>
    <t>CPBF367_RS18465</t>
  </si>
  <si>
    <t>CPBF367_RS17930</t>
  </si>
  <si>
    <t>CPBF367_RS07550</t>
  </si>
  <si>
    <t>CPBF367_RS01010</t>
  </si>
  <si>
    <t>CPBF367_RS00080</t>
  </si>
  <si>
    <t>CPBF367_RS15025</t>
  </si>
  <si>
    <t>CPBF367_RS01945</t>
  </si>
  <si>
    <t>CPBF367_RS01450</t>
  </si>
  <si>
    <t>CPBF367_RS08190</t>
  </si>
  <si>
    <t>CPBF367_RS03705</t>
  </si>
  <si>
    <t>CPBF367_RS11130</t>
  </si>
  <si>
    <t>CPBF367_RS14685</t>
  </si>
  <si>
    <t>CPBF367_RS04195</t>
  </si>
  <si>
    <t>CPBF367_RS03880</t>
  </si>
  <si>
    <t>CPBF367_RS19420</t>
  </si>
  <si>
    <t>CPBF367_RS01225</t>
  </si>
  <si>
    <t>CPBF367_RS08300</t>
  </si>
  <si>
    <t>CPBF367_RS04280</t>
  </si>
  <si>
    <t>CPBF367_RS02165</t>
  </si>
  <si>
    <t>CPBF367_RS13000</t>
  </si>
  <si>
    <t>CPBF367_RS01845</t>
  </si>
  <si>
    <t>CPBF367_RS20035</t>
  </si>
  <si>
    <t>CPBF367_RS13805</t>
  </si>
  <si>
    <t>CPBF367_RS20130</t>
  </si>
  <si>
    <t>CPBF367_RS08605</t>
  </si>
  <si>
    <t>CPBF367_RS13035</t>
  </si>
  <si>
    <t>CPBF367_RS05870</t>
  </si>
  <si>
    <t>CPBF367_RS03140</t>
  </si>
  <si>
    <t>CPBF367_RS20185</t>
  </si>
  <si>
    <t>CPBF367_RS04450</t>
  </si>
  <si>
    <t>CPBF367_RS11150</t>
  </si>
  <si>
    <t>CPBF367_RS12930</t>
  </si>
  <si>
    <t>CPBF367_RS17400</t>
  </si>
  <si>
    <t>CPBF367_RS04805</t>
  </si>
  <si>
    <t>CPBF367_RS03870</t>
  </si>
  <si>
    <t>CPBF367_RS04510</t>
  </si>
  <si>
    <t>CPBF367_RS17495</t>
  </si>
  <si>
    <t>CPBF367_RS02205</t>
  </si>
  <si>
    <t>CPBF367_RS00115</t>
  </si>
  <si>
    <t>CPBF367_RS05860</t>
  </si>
  <si>
    <t>CPBF367_RS14340</t>
  </si>
  <si>
    <t>CPBF367_RS15715</t>
  </si>
  <si>
    <t>CPBF367_RS18925</t>
  </si>
  <si>
    <t>CPBF367_RS16820</t>
  </si>
  <si>
    <t>CPBF367_RS03790</t>
  </si>
  <si>
    <t>CPBF367_RS08280</t>
  </si>
  <si>
    <t>CPBF367_RS08500</t>
  </si>
  <si>
    <t>CPBF367_RS13790</t>
  </si>
  <si>
    <t>CPBF367_RS04260</t>
  </si>
  <si>
    <t>CPBF367_RS11345</t>
  </si>
  <si>
    <t>CPBF367_RS05640</t>
  </si>
  <si>
    <t>CPBF367_RS18790</t>
  </si>
  <si>
    <t>CPBF367_RS14770</t>
  </si>
  <si>
    <t>CPBF367_RS11650</t>
  </si>
  <si>
    <t>CPBF367_RS03890</t>
  </si>
  <si>
    <t>CPBF367_RS04845</t>
  </si>
  <si>
    <t>CPBF367_RS05110</t>
  </si>
  <si>
    <t>CPBF367_RS10645</t>
  </si>
  <si>
    <t>CPBF367_RS19250</t>
  </si>
  <si>
    <t>CPBF367_RS11315</t>
  </si>
  <si>
    <t>CPBF367_RS12645</t>
  </si>
  <si>
    <t>CPBF367_RS09600</t>
  </si>
  <si>
    <t>CPBF367_RS10495</t>
  </si>
  <si>
    <t>CPBF367_RS13050</t>
  </si>
  <si>
    <t>CPBF367_RS12110</t>
  </si>
  <si>
    <t>CPBF367_RS10570</t>
  </si>
  <si>
    <t>CPBF367_RS09725</t>
  </si>
  <si>
    <t>CPBF367_RS19975</t>
  </si>
  <si>
    <t>CPBF367_RS07025</t>
  </si>
  <si>
    <t>CPBF367_RS04810</t>
  </si>
  <si>
    <t>CPBF367_RS10400</t>
  </si>
  <si>
    <t>CPBF367_RS16610</t>
  </si>
  <si>
    <t>CPBF367_RS09405</t>
  </si>
  <si>
    <t>CPBF367_RS00470</t>
  </si>
  <si>
    <t>CPBF367_RS09815</t>
  </si>
  <si>
    <t>CPBF367_RS12250</t>
  </si>
  <si>
    <t>CPBF367_RS07820</t>
  </si>
  <si>
    <t>CPBF367_RS17650</t>
  </si>
  <si>
    <t>CPBF367_RS19660</t>
  </si>
  <si>
    <t>CPBF367_RS11630</t>
  </si>
  <si>
    <t>CPBF367_RS00040</t>
  </si>
  <si>
    <t>CPBF367_RS07700</t>
  </si>
  <si>
    <t>CPBF367_RS11145</t>
  </si>
  <si>
    <t>CPBF367_RS18515</t>
  </si>
  <si>
    <t>CPBF367_RS16535</t>
  </si>
  <si>
    <t>CPBF367_RS08665</t>
  </si>
  <si>
    <t>CPBF367_RS07940</t>
  </si>
  <si>
    <t>CPBF367_RS07810</t>
  </si>
  <si>
    <t>CPBF367_RS07235</t>
  </si>
  <si>
    <t>CPBF367_RS05825</t>
  </si>
  <si>
    <t>CPBF367_RS10815</t>
  </si>
  <si>
    <t>CPBF367_RS02005</t>
  </si>
  <si>
    <t>CPBF367_RS15155</t>
  </si>
  <si>
    <t>CPBF367_RS21105</t>
  </si>
  <si>
    <t>CPBF367_RS11895</t>
  </si>
  <si>
    <t>CPBF367_RS04800</t>
  </si>
  <si>
    <t>CPBF367_RS02650</t>
  </si>
  <si>
    <t>CPBF367_RS04750</t>
  </si>
  <si>
    <t>CPBF367_RS16190</t>
  </si>
  <si>
    <t>CPBF367_RS00860</t>
  </si>
  <si>
    <t>CPBF367_RS04860</t>
  </si>
  <si>
    <t>CPBF367_RS08250</t>
  </si>
  <si>
    <t>CPBF367_RS02455</t>
  </si>
  <si>
    <t>CPBF367_RS13535</t>
  </si>
  <si>
    <t>CPBF367_RS04825</t>
  </si>
  <si>
    <t>CPBF367_RS02430</t>
  </si>
  <si>
    <t>CPBF367_RS09200</t>
  </si>
  <si>
    <t>CPBF367_RS09575</t>
  </si>
  <si>
    <t>CPBF367_RS02480</t>
  </si>
  <si>
    <t>CPBF367_RS04840</t>
  </si>
  <si>
    <t>CPBF367_RS14205</t>
  </si>
  <si>
    <t>CPBF367_RS10445</t>
  </si>
  <si>
    <t>CPBF367_RS20780</t>
  </si>
  <si>
    <t>CPBF367_RS06820</t>
  </si>
  <si>
    <t>CPBF367_RS21095</t>
  </si>
  <si>
    <t>CPBF367_RS07345</t>
  </si>
  <si>
    <t>CPBF367_RS08480</t>
  </si>
  <si>
    <t>CPBF367_RS01020</t>
  </si>
  <si>
    <t>CPBF367_RS14035</t>
  </si>
  <si>
    <t>CPBF367_RS07865</t>
  </si>
  <si>
    <t>CPBF367_RS02655</t>
  </si>
  <si>
    <t>CPBF367_RS08420</t>
  </si>
  <si>
    <t>CPBF367_RS05000</t>
  </si>
  <si>
    <t>CPBF367_RS09515</t>
  </si>
  <si>
    <t>CPBF367_RS06890</t>
  </si>
  <si>
    <t>CPBF367_RS14350</t>
  </si>
  <si>
    <t>CPBF367_RS02805</t>
  </si>
  <si>
    <t>CPBF367_RS12340</t>
  </si>
  <si>
    <t>CPBF367_RS09225</t>
  </si>
  <si>
    <t>CPBF367_RS08860</t>
  </si>
  <si>
    <t>CPBF367_RS01045</t>
  </si>
  <si>
    <t>CPBF367_RS14335</t>
  </si>
  <si>
    <t>CPBF367_RS14975</t>
  </si>
  <si>
    <t>CPBF367_RS00435</t>
  </si>
  <si>
    <t>CPBF367_RS00895</t>
  </si>
  <si>
    <t>CPBF367_RS03815</t>
  </si>
  <si>
    <t>CPBF367_RS15855</t>
  </si>
  <si>
    <t>CPBF367_RS15845</t>
  </si>
  <si>
    <t>CPBF367_RS11700</t>
  </si>
  <si>
    <t>CPBF367_RS17755</t>
  </si>
  <si>
    <t>CPBF367_RS16570</t>
  </si>
  <si>
    <t>CPBF367_RS09075</t>
  </si>
  <si>
    <t>CPBF367_RS12080</t>
  </si>
  <si>
    <t>CPBF367_RS08790</t>
  </si>
  <si>
    <t>CPBF367_RS06345</t>
  </si>
  <si>
    <t>CPBF367_RS08965</t>
  </si>
  <si>
    <t>CPBF367_RS04100</t>
  </si>
  <si>
    <t>CPBF367_RS03235</t>
  </si>
  <si>
    <t>CPBF367_RS04480</t>
  </si>
  <si>
    <t>CPBF367_RS15145</t>
  </si>
  <si>
    <t>CPBF367_RS18940</t>
  </si>
  <si>
    <t>CPBF367_RS16140</t>
  </si>
  <si>
    <t>CPBF367_RS08410</t>
  </si>
  <si>
    <t>CPBF367_RS13740</t>
  </si>
  <si>
    <t>CPBF367_RS17255</t>
  </si>
  <si>
    <t>CPBF367_RS01335</t>
  </si>
  <si>
    <t>CPBF367_RS04430(pseudogene)</t>
  </si>
  <si>
    <t>CPBF367_RS19750</t>
  </si>
  <si>
    <t>CPBF367_RS12565</t>
  </si>
  <si>
    <t>CPBF367_RS19745</t>
  </si>
  <si>
    <t>CPBF367_RS07590</t>
  </si>
  <si>
    <t>CPBF367_RS18340</t>
  </si>
  <si>
    <t>CPBF367_RS10340</t>
  </si>
  <si>
    <t>CPBF367_RS14890</t>
  </si>
  <si>
    <t>CPBF367_RS11830</t>
  </si>
  <si>
    <t>CPBF367_RS08655</t>
  </si>
  <si>
    <t>CPBF367_RS04545</t>
  </si>
  <si>
    <t>CPBF367_RS08185</t>
  </si>
  <si>
    <t>CPBF367_RS11260</t>
  </si>
  <si>
    <t>CPBF367_RS17645</t>
  </si>
  <si>
    <t>CPBF367_RS08270</t>
  </si>
  <si>
    <t>CPBF367_RS19890</t>
  </si>
  <si>
    <t>CPBF367_RS17640</t>
  </si>
  <si>
    <t>CPBF367_RS04765</t>
  </si>
  <si>
    <t>CPBF367_RS03085</t>
  </si>
  <si>
    <t>CPBF367_RS08395</t>
  </si>
  <si>
    <t>CPBF367_RS07870</t>
  </si>
  <si>
    <t>CPBF367_RS09060</t>
  </si>
  <si>
    <t>CPBF367_RS06700</t>
  </si>
  <si>
    <t>CPBF367_RS19775</t>
  </si>
  <si>
    <t>CPBF367_RS03625</t>
  </si>
  <si>
    <t>CPBF367_RS17630</t>
  </si>
  <si>
    <t>CPBF367_RS09095</t>
  </si>
  <si>
    <t>CPBF367_RS11570</t>
  </si>
  <si>
    <t>CPBF367_RS14530</t>
  </si>
  <si>
    <t>CPBF367_RS03710</t>
  </si>
  <si>
    <t>CPBF367_RS10070</t>
  </si>
  <si>
    <t>CPBF367_RS05440</t>
  </si>
  <si>
    <t>CPBF367_RS08425</t>
  </si>
  <si>
    <t>CPBF367_RS10055</t>
  </si>
  <si>
    <t>CPBF367_RS12355</t>
  </si>
  <si>
    <t>CPBF367_RS16145</t>
  </si>
  <si>
    <t>CPBF367_RS00970</t>
  </si>
  <si>
    <t>CPBF367_RS17340</t>
  </si>
  <si>
    <t>CPBF367_RS02155</t>
  </si>
  <si>
    <t>CPBF367_RS19065</t>
  </si>
  <si>
    <t>CPBF367_RS12160</t>
  </si>
  <si>
    <t>CPBF367_RS15955</t>
  </si>
  <si>
    <t>CPBF367_RS05520</t>
  </si>
  <si>
    <t>CPBF367_RS18315</t>
  </si>
  <si>
    <t>CPBF367_RS07760</t>
  </si>
  <si>
    <t>CPBF367_RS07340</t>
  </si>
  <si>
    <t>CPBF367_RS05610</t>
  </si>
  <si>
    <t>CPBF367_RS18375</t>
  </si>
  <si>
    <t>CPBF367_RS14030</t>
  </si>
  <si>
    <t>CPBF367_RS12425</t>
  </si>
  <si>
    <t>CPBF367_RS09215</t>
  </si>
  <si>
    <t>CPBF367_RS10860</t>
  </si>
  <si>
    <t>CPBF367_RS09685</t>
  </si>
  <si>
    <t>CPBF367_RS12180</t>
  </si>
  <si>
    <t>CPBF367_RS07965</t>
  </si>
  <si>
    <t>CPBF367_RS06090</t>
  </si>
  <si>
    <t>CPBF367_RS14550</t>
  </si>
  <si>
    <t>CPBF367_RS04075</t>
  </si>
  <si>
    <t>CPBF367_RS13250</t>
  </si>
  <si>
    <t>CPBF367_RS06250</t>
  </si>
  <si>
    <t>CPBF367_RS06000</t>
  </si>
  <si>
    <t>CPBF367_RS04045</t>
  </si>
  <si>
    <t>CPBF367_RS16350</t>
  </si>
  <si>
    <t>CPBF367_RS02945</t>
  </si>
  <si>
    <t>CPBF367_RS01400</t>
  </si>
  <si>
    <t>CPBF367_RS11190</t>
  </si>
  <si>
    <t>CPBF367_RS17785</t>
  </si>
  <si>
    <t>CPBF367_RS00670</t>
  </si>
  <si>
    <t>CPBF367_RS11080</t>
  </si>
  <si>
    <t>CPBF367_RS02255</t>
  </si>
  <si>
    <t>CPBF367_RS14750</t>
  </si>
  <si>
    <t>CPBF367_RS11620</t>
  </si>
  <si>
    <t>CPBF367_RS07510</t>
  </si>
  <si>
    <t>CPBF367_RS15595</t>
  </si>
  <si>
    <t>CPBF367_RS01955</t>
  </si>
  <si>
    <t>CPBF367_RS05895</t>
  </si>
  <si>
    <t>CPBF367_RS15790</t>
  </si>
  <si>
    <t>CPBF367_RS20710</t>
  </si>
  <si>
    <t>CPBF367_RS12030</t>
  </si>
  <si>
    <t>CPBF367_RS04295</t>
  </si>
  <si>
    <t>CPBF367_RS20400</t>
  </si>
  <si>
    <t>CPBF367_RS06515</t>
  </si>
  <si>
    <t>CPBF367_RS10090</t>
  </si>
  <si>
    <t>CPBF367_RS18830</t>
  </si>
  <si>
    <t>CPBF367_RS00515</t>
  </si>
  <si>
    <t>CPBF367_RS07305</t>
  </si>
  <si>
    <t>CPBF367_RS03775</t>
  </si>
  <si>
    <t>CPBF367_RS04560</t>
  </si>
  <si>
    <t>CPBF367_RS07805</t>
  </si>
  <si>
    <t>CPBF367_RS10000</t>
  </si>
  <si>
    <t>CPBF367_RS13205</t>
  </si>
  <si>
    <t>CPBF367_RS11425</t>
  </si>
  <si>
    <t>CPBF367_RS18050</t>
  </si>
  <si>
    <t>CPBF367_RS02060</t>
  </si>
  <si>
    <t>CPBF367_RS04030</t>
  </si>
  <si>
    <t>CPBF367_RS19985</t>
  </si>
  <si>
    <t>CPBF367_RS12800</t>
  </si>
  <si>
    <t>CPBF367_RS20790</t>
  </si>
  <si>
    <t>CPBF367_RS13280</t>
  </si>
  <si>
    <t>CPBF367_RS17210</t>
  </si>
  <si>
    <t>CPBF367_RS11450</t>
  </si>
  <si>
    <t>CPBF367_RS02395</t>
  </si>
  <si>
    <t>CPBF367_RS01425</t>
  </si>
  <si>
    <t>CPBF367_RS14015</t>
  </si>
  <si>
    <t>CPBF367_RS01310</t>
  </si>
  <si>
    <t>CPBF367_RS18545</t>
  </si>
  <si>
    <t>CPBF367_RS04780</t>
  </si>
  <si>
    <t>CPBF367_RS00270</t>
  </si>
  <si>
    <t>CPBF367_RS17555</t>
  </si>
  <si>
    <t>CPBF367_RS17580</t>
  </si>
  <si>
    <t>CPBF367_RS17040</t>
  </si>
  <si>
    <t>CPBF367_RS14795</t>
  </si>
  <si>
    <t>CPBF367_RS16320</t>
  </si>
  <si>
    <t>CPBF367_RS11530</t>
  </si>
  <si>
    <t>CPBF367_RS16175</t>
  </si>
  <si>
    <t>CPBF367_RS00935</t>
  </si>
  <si>
    <t>CPBF367_RS19935</t>
  </si>
  <si>
    <t>CPBF367_RS17185</t>
  </si>
  <si>
    <t>CPBF367_RS12580</t>
  </si>
  <si>
    <t>CPBF367_RS08660</t>
  </si>
  <si>
    <t>CPBF367_RS03770</t>
  </si>
  <si>
    <t>CPBF367_RS14865</t>
  </si>
  <si>
    <t>CPBF367_RS08440</t>
  </si>
  <si>
    <t>CPBF367_RS04385</t>
  </si>
  <si>
    <t>CPBF367_RS10945</t>
  </si>
  <si>
    <t>CPBF367_RS01665</t>
  </si>
  <si>
    <t>CPBF367_RS02555</t>
  </si>
  <si>
    <t>CPBF367_RS07230</t>
  </si>
  <si>
    <t>CPBF367_RS02690</t>
  </si>
  <si>
    <t>CPBF367_RS12780</t>
  </si>
  <si>
    <t>CPBF367_RS20520</t>
  </si>
  <si>
    <t>CPBF367_RS01325</t>
  </si>
  <si>
    <t>CPBF367_RS02540</t>
  </si>
  <si>
    <t>CPBF367_RS04090</t>
  </si>
  <si>
    <t>CPBF367_RS14630</t>
  </si>
  <si>
    <t>CPBF367_RS19570;CPBF367_RS19585</t>
  </si>
  <si>
    <t>CPBF367_RS00580</t>
  </si>
  <si>
    <t>CPBF367_RS05740</t>
  </si>
  <si>
    <t>CPBF367_RS00995</t>
  </si>
  <si>
    <t>CPBF367_RS14180</t>
  </si>
  <si>
    <t>CPBF367_RS08700</t>
  </si>
  <si>
    <t>CPBF367_RS14175</t>
  </si>
  <si>
    <t>CPBF367_RS05390</t>
  </si>
  <si>
    <t>CPBF367_RS07765</t>
  </si>
  <si>
    <t>CPBF367_RS11855</t>
  </si>
  <si>
    <t>CPBF367_RS06365</t>
  </si>
  <si>
    <t>CPBF367_RS07705</t>
  </si>
  <si>
    <t>CPBF367_RS01095</t>
  </si>
  <si>
    <t>CPBF367_RS06660</t>
  </si>
  <si>
    <t>CPBF367_RS02175</t>
  </si>
  <si>
    <t>CPBF367_RS03450</t>
  </si>
  <si>
    <t>CPBF367_RS13315</t>
  </si>
  <si>
    <t>CPBF367_RS08120</t>
  </si>
  <si>
    <t>CPBF367_RS03640</t>
  </si>
  <si>
    <t>CPBF367_RS08170</t>
  </si>
  <si>
    <t>CPBF367_RS15795</t>
  </si>
  <si>
    <t>CPBF367_RS10675</t>
  </si>
  <si>
    <t>CPBF367_RS13605</t>
  </si>
  <si>
    <t>CPBF367_RS03740</t>
  </si>
  <si>
    <t>CPBF367_RS03460</t>
  </si>
  <si>
    <t>CPBF367_RS14810</t>
  </si>
  <si>
    <t>CPBF367_RS06065</t>
  </si>
  <si>
    <t>CPBF367_RS07155</t>
  </si>
  <si>
    <t>CPBF367_RS16510</t>
  </si>
  <si>
    <t>CPBF367_RS19425</t>
  </si>
  <si>
    <t>CPBF367_RS00910</t>
  </si>
  <si>
    <t>CPBF367_RS20945</t>
  </si>
  <si>
    <t>CPBF367_RS18165;CPBF367_RS17200</t>
  </si>
  <si>
    <t>CPBF367_RS20450</t>
  </si>
  <si>
    <t>CPBF367_RS04875</t>
  </si>
  <si>
    <t>CPBF367_RS05960</t>
  </si>
  <si>
    <t>CPBF367_RS18530</t>
  </si>
  <si>
    <t>CPBF367_RS19805</t>
  </si>
  <si>
    <t>CPBF367_RS19770</t>
  </si>
  <si>
    <t>CPBF367_RS14850</t>
  </si>
  <si>
    <t>CPBF367_RS06525</t>
  </si>
  <si>
    <t>CPBF367_RS02670</t>
  </si>
  <si>
    <t>CPBF367_RS00510</t>
  </si>
  <si>
    <t>CPBF367_RS11405</t>
  </si>
  <si>
    <t>CPBF367_RS12430</t>
  </si>
  <si>
    <t>CPBF367_RS04525</t>
  </si>
  <si>
    <t>CPBF367_RS07195</t>
  </si>
  <si>
    <t>CPBF367_RS13505</t>
  </si>
  <si>
    <t>CPBF367_RS08560</t>
  </si>
  <si>
    <t>CPBF367_RS03750</t>
  </si>
  <si>
    <t>CPBF367_RS02445</t>
  </si>
  <si>
    <t>CPBF367_RS01040</t>
  </si>
  <si>
    <t>CPBF367_RS03745</t>
  </si>
  <si>
    <t>CPBF367_RS07585</t>
  </si>
  <si>
    <t>CPBF367_RS11575</t>
  </si>
  <si>
    <t>CPBF367_RS02275</t>
  </si>
  <si>
    <t>CPBF367_RS08685</t>
  </si>
  <si>
    <t>CPBF367_RS00275</t>
  </si>
  <si>
    <t>CPBF367_RS14070</t>
  </si>
  <si>
    <t>CPBF367_RS11385</t>
  </si>
  <si>
    <t>CPBF367_RS06150</t>
  </si>
  <si>
    <t>CPBF367_RS02160</t>
  </si>
  <si>
    <t>CPBF367_RS06720</t>
  </si>
  <si>
    <t>CPBF367_RS09770</t>
  </si>
  <si>
    <t>CPBF367_RS05690</t>
  </si>
  <si>
    <t>CPBF367_RS07740</t>
  </si>
  <si>
    <t>CPBF367_RS01630</t>
  </si>
  <si>
    <t>CPBF367_RS08970</t>
  </si>
  <si>
    <t>CPBF367_RS10175</t>
  </si>
  <si>
    <t>CPBF367_RS15685</t>
  </si>
  <si>
    <t>CPBF367_RS09005</t>
  </si>
  <si>
    <t>CPBF367_RS10655</t>
  </si>
  <si>
    <t>CPBF367_RS02795</t>
  </si>
  <si>
    <t>CPBF367_RS02070</t>
  </si>
  <si>
    <t>CPBF367_RS01880</t>
  </si>
  <si>
    <t>CPBF367_RS11440</t>
  </si>
  <si>
    <t>CPBF367_RS04050</t>
  </si>
  <si>
    <t>CPBF367_RS19735</t>
  </si>
  <si>
    <t>CPBF367_RS11365</t>
  </si>
  <si>
    <t>CPBF367_RS07150</t>
  </si>
  <si>
    <t>CPBF367_RS12455</t>
  </si>
  <si>
    <t>CPBF367_RS15340</t>
  </si>
  <si>
    <t>CPBF367_RS16090</t>
  </si>
  <si>
    <t>CPBF367_RS12215</t>
  </si>
  <si>
    <t>CPBF367_RS15105</t>
  </si>
  <si>
    <t>CPBF367_RS10345</t>
  </si>
  <si>
    <t>CPBF367_RS09360</t>
  </si>
  <si>
    <t>CPBF367_RS18735</t>
  </si>
  <si>
    <t>CPBF367_RS02725</t>
  </si>
  <si>
    <t>CPBF367_RS04000</t>
  </si>
  <si>
    <t>CPBF367_RS10890</t>
  </si>
  <si>
    <t>CPBF367_RS10390</t>
  </si>
  <si>
    <t>CPBF367_RS20275</t>
  </si>
  <si>
    <t>CPBF367_RS12935</t>
  </si>
  <si>
    <t>CPBF367_RS10535</t>
  </si>
  <si>
    <t>CPBF367_RS16550</t>
  </si>
  <si>
    <t>CPBF367_RS09640</t>
  </si>
  <si>
    <t>CPBF367_RS17095</t>
  </si>
  <si>
    <t>CPBF367_RS16915</t>
  </si>
  <si>
    <t>CPBF367_RS02085</t>
  </si>
  <si>
    <t>CPBF367_RS14995</t>
  </si>
  <si>
    <t>CPBF367_RS13435</t>
  </si>
  <si>
    <t>CPBF367_RS18750</t>
  </si>
  <si>
    <t>CPBF367_RS04895</t>
  </si>
  <si>
    <t>CPBF367_RS20395</t>
  </si>
  <si>
    <t>CPBF367_RS03420</t>
  </si>
  <si>
    <t>CPBF367_RS20800</t>
  </si>
  <si>
    <t>CPBF367_RS09795</t>
  </si>
  <si>
    <t>CPBF367_RS09105</t>
  </si>
  <si>
    <t>CPBF367_RS00455</t>
  </si>
  <si>
    <t>CPBF367_RS00930</t>
  </si>
  <si>
    <t>CPBF367_RS19205</t>
  </si>
  <si>
    <t>CPBF367_RS12280</t>
  </si>
  <si>
    <t>CPBF367_RS01950</t>
  </si>
  <si>
    <t>CPBF367_RS13380</t>
  </si>
  <si>
    <t>CPBF367_RS10030</t>
  </si>
  <si>
    <t>CPBF367_RS14540</t>
  </si>
  <si>
    <t>CPBF367_RS03305</t>
  </si>
  <si>
    <t>CPBF367_RS20325</t>
  </si>
  <si>
    <t>CPBF367_RS07015(pseudogene)</t>
  </si>
  <si>
    <t>CPBF367_RS10940</t>
  </si>
  <si>
    <t>CPBF367_RS11840</t>
  </si>
  <si>
    <t>CPBF367_RS04160</t>
  </si>
  <si>
    <t>CPBF367_RS02720</t>
  </si>
  <si>
    <t>CPBF367_RS16065</t>
  </si>
  <si>
    <t>CPBF367_RS09660</t>
  </si>
  <si>
    <t>CPBF367_RS09330</t>
  </si>
  <si>
    <t>CPBF367_RS19715</t>
  </si>
  <si>
    <t>CPBF367_RS06340</t>
  </si>
  <si>
    <t>CPBF367_RS12545</t>
  </si>
  <si>
    <t>CPBF367_RS04775</t>
  </si>
  <si>
    <t>CPBF367_RS00050</t>
  </si>
  <si>
    <t>CPBF367_RS15660</t>
  </si>
  <si>
    <t>CPBF367_RS19930</t>
  </si>
  <si>
    <t>CPBF367_RS16475</t>
  </si>
  <si>
    <t>CPBF367_RS09790</t>
  </si>
  <si>
    <t>CPBF367_RS18485</t>
  </si>
  <si>
    <t>CPBF367_RS01065</t>
  </si>
  <si>
    <t>CPBF367_RS00945</t>
  </si>
  <si>
    <t>CPBF367_RS15110</t>
  </si>
  <si>
    <t>CPBF367_RS05750</t>
  </si>
  <si>
    <t>CPBF367_RS08640</t>
  </si>
  <si>
    <t>CPBF367_RS07850</t>
  </si>
  <si>
    <t>CPBF367_RS00575</t>
  </si>
  <si>
    <t>CPBF367_RS01285</t>
  </si>
  <si>
    <t>CPBF367_RS14665</t>
  </si>
  <si>
    <t>CPBF367_RS10420</t>
  </si>
  <si>
    <t>CPBF367_RS12170</t>
  </si>
  <si>
    <t>CPBF367_RS19665</t>
  </si>
  <si>
    <t>CPBF367_RS01055</t>
  </si>
  <si>
    <t>CPBF367_RS13520</t>
  </si>
  <si>
    <t>CPBF367_RS02695</t>
  </si>
  <si>
    <t>CPBF367_RS11360</t>
  </si>
  <si>
    <t>CPBF367_RS03500</t>
  </si>
  <si>
    <t>CPBF367_RS06225</t>
  </si>
  <si>
    <t>CPBF367_RS09040</t>
  </si>
  <si>
    <t>CPBF367_RS08145</t>
  </si>
  <si>
    <t>CPBF367_RS08105</t>
  </si>
  <si>
    <t>CPBF367_RS01240</t>
  </si>
  <si>
    <t>CPBF367_RS07685</t>
  </si>
  <si>
    <t>CPBF367_RS14240</t>
  </si>
  <si>
    <t>CPBF367_RS04520</t>
  </si>
  <si>
    <t>CPBF367_RS16835</t>
  </si>
  <si>
    <t>CPBF367_RS14560</t>
  </si>
  <si>
    <t>CPBF367_RS20040</t>
  </si>
  <si>
    <t>CPBF367_RS17545</t>
  </si>
  <si>
    <t>CPBF367_RS20595</t>
  </si>
  <si>
    <t>CPBF367_RS17925</t>
  </si>
  <si>
    <t>CPBF367_RS03825</t>
  </si>
  <si>
    <t>CPBF367_RS02865</t>
  </si>
  <si>
    <t>CPBF367_RS17320</t>
  </si>
  <si>
    <t>CPBF367_RS16055</t>
  </si>
  <si>
    <t>CPBF367_RS20735</t>
  </si>
  <si>
    <t>CPBF367_RS12785</t>
  </si>
  <si>
    <t>CPBF367_RS16810</t>
  </si>
  <si>
    <t>CPBF367_RS07560</t>
  </si>
  <si>
    <t>CPBF367_RS16680</t>
  </si>
  <si>
    <t>CPBF367_RS18370</t>
  </si>
  <si>
    <t>CPBF367_RS08205</t>
  </si>
  <si>
    <t>CPBF367_RS06040</t>
  </si>
  <si>
    <t>CPBF367_RS16290</t>
  </si>
  <si>
    <t>CPBF367_RS08550</t>
  </si>
  <si>
    <t>CPBF367_RS14260</t>
  </si>
  <si>
    <t>CPBF367_RS17515</t>
  </si>
  <si>
    <t>CPBF367_RS18500</t>
  </si>
  <si>
    <t>CPBF367_RS19140</t>
  </si>
  <si>
    <t>CPBF367_RS19200</t>
  </si>
  <si>
    <t>CPBF367_RS20775</t>
  </si>
  <si>
    <t>CPBF367_RS01220</t>
  </si>
  <si>
    <t>CPBF367_RS19620</t>
  </si>
  <si>
    <t>CPBF367_RS09800</t>
  </si>
  <si>
    <t>CPBF367_RS00130</t>
  </si>
  <si>
    <t>CPBF367_RS14645</t>
  </si>
  <si>
    <t>CPBF367_RS00420</t>
  </si>
  <si>
    <t>CPBF367_RS04170</t>
  </si>
  <si>
    <t>CPBF367_RS19950</t>
  </si>
  <si>
    <t>CPBF367_RS12295</t>
  </si>
  <si>
    <t>CPBF367_RS12865</t>
  </si>
  <si>
    <t>CPBF367_RS11355</t>
  </si>
  <si>
    <t>CPBF367_RS14360</t>
  </si>
  <si>
    <t>CPBF367_RS12765</t>
  </si>
  <si>
    <t>CPBF367_RS00610</t>
  </si>
  <si>
    <t>CPBF367_RS06240</t>
  </si>
  <si>
    <t>CPBF367_RS10895</t>
  </si>
  <si>
    <t>CPBF367_RS03245</t>
  </si>
  <si>
    <t>CPBF367_RS02755</t>
  </si>
  <si>
    <t>CPBF367_RS08915</t>
  </si>
  <si>
    <t>CPBF367_RS06050</t>
  </si>
  <si>
    <t>CPBF367_RS12395</t>
  </si>
  <si>
    <t>CPBF367_RS14170</t>
  </si>
  <si>
    <t>CPBF367_RS00875</t>
  </si>
  <si>
    <t>CPBF367_RS04085</t>
  </si>
  <si>
    <t>CPBF367_RS19865</t>
  </si>
  <si>
    <t>CPBF367_RS03820</t>
  </si>
  <si>
    <t>CPBF367_RS11835</t>
  </si>
  <si>
    <t>CPBF367_RS02185</t>
  </si>
  <si>
    <t>CPBF367_RS00170</t>
  </si>
  <si>
    <t>CPBF367_RS16310</t>
  </si>
  <si>
    <t>CPBF367_RS05810</t>
  </si>
  <si>
    <t>CPBF367_RS10805</t>
  </si>
  <si>
    <t>CPBF367_RS14575</t>
  </si>
  <si>
    <t>CPBF367_RS02840</t>
  </si>
  <si>
    <t>CPBF367_RS10200</t>
  </si>
  <si>
    <t>CPBF367_RS06665</t>
  </si>
  <si>
    <t>CPBF367_RS18270</t>
  </si>
  <si>
    <t>CPBF367_RS17345</t>
  </si>
  <si>
    <t>CPBF367_RS02375</t>
  </si>
  <si>
    <t>CPBF367_RS18850</t>
  </si>
  <si>
    <t>CPBF367_RS06825</t>
  </si>
  <si>
    <t>CPBF367_RS05970</t>
  </si>
  <si>
    <t>CPBF367_RS11695</t>
  </si>
  <si>
    <t>CPBF367_RS03145</t>
  </si>
  <si>
    <t>CPBF367_RS12005</t>
  </si>
  <si>
    <t>CPBF367_RS04390</t>
  </si>
  <si>
    <t>CPBF367_RS15700</t>
  </si>
  <si>
    <t>CPBF367_RS13190</t>
  </si>
  <si>
    <t>CPBF367_RS04415</t>
  </si>
  <si>
    <t>CPBF367_RS01445</t>
  </si>
  <si>
    <t>CPBF367_RS03300</t>
  </si>
  <si>
    <t>CPBF367_RS05150</t>
  </si>
  <si>
    <t>CPBF367_RS01815</t>
  </si>
  <si>
    <t>CPBF367_RS04460</t>
  </si>
  <si>
    <t>CPBF367_RS06375</t>
  </si>
  <si>
    <t>CPBF367_RS19910</t>
  </si>
  <si>
    <t>CPBF367_RS17260</t>
  </si>
  <si>
    <t>CPBF367_RS11760</t>
  </si>
  <si>
    <t>CPBF367_RS18785</t>
  </si>
  <si>
    <t>CPBF367_RS06920</t>
  </si>
  <si>
    <t>CPBF367_RS09235</t>
  </si>
  <si>
    <t>CPBF367_RS09945</t>
  </si>
  <si>
    <t>CPBF367_RS20115</t>
  </si>
  <si>
    <t>CPBF367_RS07220</t>
  </si>
  <si>
    <t>CPBF367_RS18815</t>
  </si>
  <si>
    <t>CPBF367_RS13210</t>
  </si>
  <si>
    <t>CPBF367_RS00440</t>
  </si>
  <si>
    <t>CPBF367_RS06195</t>
  </si>
  <si>
    <t>CPBF367_RS19030</t>
  </si>
  <si>
    <t>CPBF367_RS00790</t>
  </si>
  <si>
    <t>CPBF367_RS11415</t>
  </si>
  <si>
    <t>CPBF367_RS19650</t>
  </si>
  <si>
    <t>CPBF367_RS19765</t>
  </si>
  <si>
    <t>CPBF367_RS11180</t>
  </si>
  <si>
    <t>CPBF367_RS14960</t>
  </si>
  <si>
    <t>CPBF367_RS11095</t>
  </si>
  <si>
    <t>CPBF367_RS02550</t>
  </si>
  <si>
    <t>CPBF367_RS18450</t>
  </si>
  <si>
    <t>CPBF367_RS12150</t>
  </si>
  <si>
    <t>CPBF367_RS19265</t>
  </si>
  <si>
    <t>CPBF367_RS18395</t>
  </si>
  <si>
    <t>CPBF367_RS04205</t>
  </si>
  <si>
    <t>CPBF367_RS07375</t>
  </si>
  <si>
    <t>CPBF367_RS17720</t>
  </si>
  <si>
    <t>CPBF367_RS18795</t>
  </si>
  <si>
    <t>CPBF367_RS18725</t>
  </si>
  <si>
    <t>CPBF367_RS08935</t>
  </si>
  <si>
    <t>CPBF367_RS07470</t>
  </si>
  <si>
    <t>CPBF367_RS09410</t>
  </si>
  <si>
    <t>CPBF367_RS01490</t>
  </si>
  <si>
    <t>CPBF367_RS11215</t>
  </si>
  <si>
    <t>CPBF367_RS13780</t>
  </si>
  <si>
    <t>CPBF367_RS13730</t>
  </si>
  <si>
    <t>CPBF367_RS16045</t>
  </si>
  <si>
    <t>CPBF367_RS14965</t>
  </si>
  <si>
    <t>CPBF367_RS11585</t>
  </si>
  <si>
    <t>CPBF367_RS18335</t>
  </si>
  <si>
    <t>CPBF367_RS02990</t>
  </si>
  <si>
    <t>CPBF367_RS11970</t>
  </si>
  <si>
    <t>CPBF367_RS18975</t>
  </si>
  <si>
    <t>CPBF367_RS11980</t>
  </si>
  <si>
    <t>CPBF367_RS08590</t>
  </si>
  <si>
    <t>CPBF367_RS09535</t>
  </si>
  <si>
    <t>CPBF367_RS19595</t>
  </si>
  <si>
    <t>CPBF367_RS10750</t>
  </si>
  <si>
    <t>CPBF367_RS11740</t>
  </si>
  <si>
    <t>CPBF367_RS11880</t>
  </si>
  <si>
    <t>CPBF367_RS16700</t>
  </si>
  <si>
    <t>CPBF367_RS12465</t>
  </si>
  <si>
    <t>CPBF367_RS17935</t>
  </si>
  <si>
    <t>CPBF367_RS14460</t>
  </si>
  <si>
    <t>CPBF367_RS06630</t>
  </si>
  <si>
    <t>CPBF367_RS07520</t>
  </si>
  <si>
    <t>CPBF367_RS20255</t>
  </si>
  <si>
    <t>CPBF367_RS02520</t>
  </si>
  <si>
    <t>CPBF367_RS12515</t>
  </si>
  <si>
    <t>CPBF367_RS04900</t>
  </si>
  <si>
    <t>CPBF367_RS03255</t>
  </si>
  <si>
    <t>CPBF367_RS06470</t>
  </si>
  <si>
    <t>CPBF367_RS09415</t>
  </si>
  <si>
    <t>CPBF367_RS13590</t>
  </si>
  <si>
    <t>CPBF367_RS16740</t>
  </si>
  <si>
    <t>CPBF367_RS15575</t>
  </si>
  <si>
    <t>CPBF367_RS17765</t>
  </si>
  <si>
    <t>CPBF367_RS04855</t>
  </si>
  <si>
    <t>CPBF367_RS07480</t>
  </si>
  <si>
    <t>CPBF367_RS01840</t>
  </si>
  <si>
    <t>CPBF367_RS21140(pseudogene)</t>
  </si>
  <si>
    <t>CPBF367_RS04600</t>
  </si>
  <si>
    <t>CPBF367_RS07045</t>
  </si>
  <si>
    <t>CPBF367_RS11885</t>
  </si>
  <si>
    <t>CPBF367_RS04405</t>
  </si>
  <si>
    <t>CPBF367_RS16730</t>
  </si>
  <si>
    <t>CPBF367_RS06425</t>
  </si>
  <si>
    <t>CPBF367_RS11110</t>
  </si>
  <si>
    <t>CPBF367_RS01135</t>
  </si>
  <si>
    <t>CPBF367_RS09440</t>
  </si>
  <si>
    <t>CPBF367_RS16575</t>
  </si>
  <si>
    <t>CPBF367_RS11805</t>
  </si>
  <si>
    <t>CPBF367_RS16710</t>
  </si>
  <si>
    <t>CPBF367_RS12175</t>
  </si>
  <si>
    <t>CPBF367_RS10005</t>
  </si>
  <si>
    <t>CPBF367_RS17410</t>
  </si>
  <si>
    <t>CPBF367_RS10585</t>
  </si>
  <si>
    <t>CPBF367_RS05680</t>
  </si>
  <si>
    <t>CPBF367_RS08895</t>
  </si>
  <si>
    <t>CPBF367_RS03905</t>
  </si>
  <si>
    <t>CPBF367_RS03840</t>
  </si>
  <si>
    <t>CPBF367_RS06655</t>
  </si>
  <si>
    <t>CPBF367_RS09280</t>
  </si>
  <si>
    <t>CPBF367_RS10405</t>
  </si>
  <si>
    <t>CPBF367_RS12255</t>
  </si>
  <si>
    <t>CPBF367_RS20445</t>
  </si>
  <si>
    <t>CPBF367_RS18230</t>
  </si>
  <si>
    <t>CPBF367_RS18455</t>
  </si>
  <si>
    <t>CPBF367_RS10135</t>
  </si>
  <si>
    <t>CPBF367_RS15330</t>
  </si>
  <si>
    <t>CPBF367_RS04785</t>
  </si>
  <si>
    <t>CPBF367_RS19220</t>
  </si>
  <si>
    <t>CPBF367_RS15035</t>
  </si>
  <si>
    <t>CPBF367_RS02355</t>
  </si>
  <si>
    <t>CPBF367_RS19000</t>
  </si>
  <si>
    <t>CPBF367_RS13765</t>
  </si>
  <si>
    <t>CPBF367_RS20340</t>
  </si>
  <si>
    <t>CPBF367_RS18880</t>
  </si>
  <si>
    <t>CPBF367_RS00550</t>
  </si>
  <si>
    <t>CPBF367_RS17855</t>
  </si>
  <si>
    <t>CPBF367_RS03370</t>
  </si>
  <si>
    <t>CPBF367_RS18935</t>
  </si>
  <si>
    <t>CPBF367_RS13495</t>
  </si>
  <si>
    <t>CPBF367_RS18890</t>
  </si>
  <si>
    <t>CPBF367_RS17590</t>
  </si>
  <si>
    <t>CPBF367_RS12535</t>
  </si>
  <si>
    <t>CPBF367_RS01080</t>
  </si>
  <si>
    <t>CPBF367_RS03730</t>
  </si>
  <si>
    <t>CPBF367_RS17550</t>
  </si>
  <si>
    <t>CPBF367_RS08810</t>
  </si>
  <si>
    <t>CPBF367_RS07455</t>
  </si>
  <si>
    <t>CPBF367_RS09160</t>
  </si>
  <si>
    <t>CPBF367_RS00030</t>
  </si>
  <si>
    <t>CPBF367_RS10270</t>
  </si>
  <si>
    <t>CPBF367_RS06500</t>
  </si>
  <si>
    <t>CPBF367_RS15995</t>
  </si>
  <si>
    <t>CPBF367_RS01270</t>
  </si>
  <si>
    <t>CPBF367_RS06895</t>
  </si>
  <si>
    <t>CPBF367_RS01460</t>
  </si>
  <si>
    <t>CPBF367_RS07020</t>
  </si>
  <si>
    <t>CPBF367_RS14250</t>
  </si>
  <si>
    <t>CPBF367_RS11350</t>
  </si>
  <si>
    <t>CPBF367_RS07710</t>
  </si>
  <si>
    <t>CPBF367_RS11305</t>
  </si>
  <si>
    <t>CPBF367_RS07715</t>
  </si>
  <si>
    <t>CPBF367_RS16765</t>
  </si>
  <si>
    <t>CPBF367_RS07080</t>
  </si>
  <si>
    <t>CPBF367_RS18610</t>
  </si>
  <si>
    <t>CPBF367_RS08955</t>
  </si>
  <si>
    <t>CPBF367_RS01695</t>
  </si>
  <si>
    <t>CPBF367_RS01680</t>
  </si>
  <si>
    <t>CPBF367_RS02335</t>
  </si>
  <si>
    <t>CPBF367_RS04630</t>
  </si>
  <si>
    <t>CPBF367_RS00915</t>
  </si>
  <si>
    <t>CPBF367_RS18265</t>
  </si>
  <si>
    <t>CPBF367_RS01705</t>
  </si>
  <si>
    <t>CPBF367_RS10060</t>
  </si>
  <si>
    <t>CPBF367_RS20160</t>
  </si>
  <si>
    <t>CPBF367_RS12970</t>
  </si>
  <si>
    <t>CPBF367_RS01480</t>
  </si>
  <si>
    <t>CPBF367_RS06185</t>
  </si>
  <si>
    <t>CPBF367_RS15665</t>
  </si>
  <si>
    <t>CPBF367_RS17445</t>
  </si>
  <si>
    <t>CPBF367_RS10065</t>
  </si>
  <si>
    <t>CPBF367_RS05490</t>
  </si>
  <si>
    <t>CPBF367_RS04245</t>
  </si>
  <si>
    <t>CPBF367_RS15670</t>
  </si>
  <si>
    <t>CPBF367_RS20675</t>
  </si>
  <si>
    <t>CPBF367_RS16775</t>
  </si>
  <si>
    <t>CPBF367_RS17240</t>
  </si>
  <si>
    <t>CPBF367_RS00385</t>
  </si>
  <si>
    <t>CPBF367_RS14425</t>
  </si>
  <si>
    <t>CPBF367_RS00490</t>
  </si>
  <si>
    <t>CPBF367_RS00360</t>
  </si>
  <si>
    <t>CPBF367_RS07415</t>
  </si>
  <si>
    <t>CPBF367_RS13440</t>
  </si>
  <si>
    <t>CPBF367_RS05545</t>
  </si>
  <si>
    <t>CPBF367_RS02065</t>
  </si>
  <si>
    <t>CPBF367_RS01260</t>
  </si>
  <si>
    <t>CPBF367_RS16720</t>
  </si>
  <si>
    <t>CPBF367_RS18705</t>
  </si>
  <si>
    <t>CPBF367_RS04125</t>
  </si>
  <si>
    <t>CPBF367_RS12370</t>
  </si>
  <si>
    <t>CPBF367_RS16100</t>
  </si>
  <si>
    <t>CPBF367_RS15780</t>
  </si>
  <si>
    <t>CPBF367_RS01620</t>
  </si>
  <si>
    <t>CPBF367_RS04130</t>
  </si>
  <si>
    <t>CPBF367_RS07505</t>
  </si>
  <si>
    <t>CPBF367_RS14235</t>
  </si>
  <si>
    <t>CPBF367_RS09990</t>
  </si>
  <si>
    <t>CPBF367_RS06235</t>
  </si>
  <si>
    <t>CPBF367_RS09550</t>
  </si>
  <si>
    <t>CPBF367_RS02020</t>
  </si>
  <si>
    <t>CPBF367_RS07075</t>
  </si>
  <si>
    <t>CPBF367_RS20200</t>
  </si>
  <si>
    <t>CPBF367_RS13565</t>
  </si>
  <si>
    <t>CPBF367_RS04755</t>
  </si>
  <si>
    <t>CPBF367_RS13560</t>
  </si>
  <si>
    <t>CPBF367_RS06785</t>
  </si>
  <si>
    <t>CPBF367_RS04660</t>
  </si>
  <si>
    <t>CPBF367_RS20025</t>
  </si>
  <si>
    <t>CPBF367_RS06675</t>
  </si>
  <si>
    <t>CPBF367_RS06710</t>
  </si>
  <si>
    <t>CPBF367_RS03985</t>
  </si>
  <si>
    <t>CPBF367_RS00950</t>
  </si>
  <si>
    <t>CPBF367_RS03130</t>
  </si>
  <si>
    <t>CPBF367_RS06410</t>
  </si>
  <si>
    <t>CPBF367_RS16615</t>
  </si>
  <si>
    <t>CPBF367_RS15100</t>
  </si>
  <si>
    <t>CPBF367_RS16880</t>
  </si>
  <si>
    <t>CPBF367_RS03875</t>
  </si>
  <si>
    <t>CPBF367_RS04870</t>
  </si>
  <si>
    <t>CPBF367_RS09520</t>
  </si>
  <si>
    <t>CPBF367_RS03250</t>
  </si>
  <si>
    <t>CPBF367_RS18460</t>
  </si>
  <si>
    <t>CPBF367_RS07755</t>
  </si>
  <si>
    <t>CPBF367_RS04035</t>
  </si>
  <si>
    <t>CPBF367_RS18885</t>
  </si>
  <si>
    <t>CPBF367_RS01810</t>
  </si>
  <si>
    <t>CPBF367_RS16285</t>
  </si>
  <si>
    <t>CPBF367_RS06960</t>
  </si>
  <si>
    <t>CPBF367_RS18895</t>
  </si>
  <si>
    <t>CPBF367_RS10430</t>
  </si>
  <si>
    <t>CPBF367_RS08595</t>
  </si>
  <si>
    <t>CPBF367_RS08585</t>
  </si>
  <si>
    <t>CPBF367_RS18905</t>
  </si>
  <si>
    <t>CPBF367_RS14090</t>
  </si>
  <si>
    <t>CPBF367_RS06535</t>
  </si>
  <si>
    <t>CPBF367_RS13265</t>
  </si>
  <si>
    <t>CPBF367_RS20145</t>
  </si>
  <si>
    <t>CPBF367_RS14110</t>
  </si>
  <si>
    <t>CPBF367_RS09840</t>
  </si>
  <si>
    <t>CPBF367_RS09500</t>
  </si>
  <si>
    <t>CPBF367_RS18660</t>
  </si>
  <si>
    <t>CPBF367_RS18480</t>
  </si>
  <si>
    <t>CPBF367_RS18630</t>
  </si>
  <si>
    <t>CPBF367_RS12605</t>
  </si>
  <si>
    <t>CPBF367_RS04885</t>
  </si>
  <si>
    <t>CPBF367_RS10415</t>
  </si>
  <si>
    <t>CPBF367_RS12495</t>
  </si>
  <si>
    <t>CPBF367_RS01180</t>
  </si>
  <si>
    <t>CPBF367_RS10650</t>
  </si>
  <si>
    <t>CPBF367_RS04005</t>
  </si>
  <si>
    <t>CPBF367_RS15835</t>
  </si>
  <si>
    <t>CPBF367_RS04185</t>
  </si>
  <si>
    <t>CPBF367_RS03845</t>
  </si>
  <si>
    <t>CPBF367_RS00755</t>
  </si>
  <si>
    <t>CPBF367_RS04425</t>
  </si>
  <si>
    <t>CPBF367_RS15785</t>
  </si>
  <si>
    <t>CPBF367_RS08490</t>
  </si>
  <si>
    <t>CPBF367_RS11255</t>
  </si>
  <si>
    <t>CPBF367_RS14525</t>
  </si>
  <si>
    <t>CPBF367_RS15525</t>
  </si>
  <si>
    <t>CPBF367_RS14990</t>
  </si>
  <si>
    <t>CPBF367_RS06990</t>
  </si>
  <si>
    <t>CPBF367_RS10515</t>
  </si>
  <si>
    <t>CPBF367_RS12560</t>
  </si>
  <si>
    <t>CPBF367_RS18715</t>
  </si>
  <si>
    <t>CPBF367_RS01895</t>
  </si>
  <si>
    <t>CPBF367_RS07370</t>
  </si>
  <si>
    <t>CPBF367_RS07405</t>
  </si>
  <si>
    <t>CPBF367_RS00260</t>
  </si>
  <si>
    <t>CPBF367_RS17380</t>
  </si>
  <si>
    <t>CPBF367_RS20335</t>
  </si>
  <si>
    <t>CPBF367_RS09960</t>
  </si>
  <si>
    <t>CPBF367_RS10580</t>
  </si>
  <si>
    <t>CPBF367_RS02145</t>
  </si>
  <si>
    <t>CPBF367_RS02405</t>
  </si>
  <si>
    <t>CPBF367_RS10195</t>
  </si>
  <si>
    <t>CPBF367_RS09820</t>
  </si>
  <si>
    <t>CPBF367_RS14655</t>
  </si>
  <si>
    <t>CPBF367_RS15620</t>
  </si>
  <si>
    <t>CPBF367_RS13460</t>
  </si>
  <si>
    <t>CPBF367_RS04880</t>
  </si>
  <si>
    <t>CPBF367_RS19460</t>
  </si>
  <si>
    <t>CPBF367_RS17450</t>
  </si>
  <si>
    <t>CPBF367_RS06450</t>
  </si>
  <si>
    <t>CPBF367_RS09265</t>
  </si>
  <si>
    <t>CPBF367_RS05455</t>
  </si>
  <si>
    <t>CPBF367_RS03215</t>
  </si>
  <si>
    <t>CPBF367_RS13515</t>
  </si>
  <si>
    <t>CPBF367_RS00065</t>
  </si>
  <si>
    <t>CPBF367_RS16645</t>
  </si>
  <si>
    <t>CPBF367_RS18570</t>
  </si>
  <si>
    <t>CPBF367_RS18535</t>
  </si>
  <si>
    <t>CPBF367_RS03310</t>
  </si>
  <si>
    <t>CPBF367_RS16785</t>
  </si>
  <si>
    <t>CPBF367_RS04215</t>
  </si>
  <si>
    <t>CPBF367_RS12245</t>
  </si>
  <si>
    <t>CPBF367_RS15190</t>
  </si>
  <si>
    <t>CPBF367_RS06620</t>
  </si>
  <si>
    <t>CPBF367_RS07085</t>
  </si>
  <si>
    <t>CPBF367_RS08475</t>
  </si>
  <si>
    <t>CPBF367_RS08805</t>
  </si>
  <si>
    <t>CPBF367_RS03210</t>
  </si>
  <si>
    <t>CPBF367_RS05720</t>
  </si>
  <si>
    <t>CPBF367_RS10865</t>
  </si>
  <si>
    <t>CPBF367_RS17405</t>
  </si>
  <si>
    <t>CPBF367_RS19080</t>
  </si>
  <si>
    <t>CPBF367_RS18045</t>
  </si>
  <si>
    <t>CPBF367_RS15160</t>
  </si>
  <si>
    <t>CPBF367_RS15695</t>
  </si>
  <si>
    <t>CPBF367_RS09525</t>
  </si>
  <si>
    <t>CPBF367_RS02640</t>
  </si>
  <si>
    <t>CPBF367_RS11170</t>
  </si>
  <si>
    <t>CPBF367_RS04905</t>
  </si>
  <si>
    <t>CPBF367_RS17485</t>
  </si>
  <si>
    <t>CPBF367_RS10450</t>
  </si>
  <si>
    <t>CPBF367_RS04310</t>
  </si>
  <si>
    <t>CPBF367_RS08630</t>
  </si>
  <si>
    <t>CPBF367_RS10020</t>
  </si>
  <si>
    <t>CPBF367_RS08385</t>
  </si>
  <si>
    <t>CPBF367_RS04080</t>
  </si>
  <si>
    <t>CPBF367_RS14380</t>
  </si>
  <si>
    <t>CPBF367_RS13800</t>
  </si>
  <si>
    <t>CPBF367_RS05050</t>
  </si>
  <si>
    <t>CPBF367_RS01100</t>
  </si>
  <si>
    <t>CPBF367_RS20300</t>
  </si>
  <si>
    <t>CPBF367_RS11160</t>
  </si>
  <si>
    <t>CPBF367_RS09375</t>
  </si>
  <si>
    <t>CPBF367_RS07695</t>
  </si>
  <si>
    <t>CPBF367_RS16770</t>
  </si>
  <si>
    <t>CPBF367_RS19995</t>
  </si>
  <si>
    <t>CPBF367_RS08925</t>
  </si>
  <si>
    <t>CPBF367_RS04110</t>
  </si>
  <si>
    <t>CPBF367_RS09630</t>
  </si>
  <si>
    <t>CPBF367_RS04275</t>
  </si>
  <si>
    <t>CPBF367_RS03680</t>
  </si>
  <si>
    <t>CPBF367_RS08555</t>
  </si>
  <si>
    <t>CPBF367_RS04270</t>
  </si>
  <si>
    <t>CPBF367_RS12125</t>
  </si>
  <si>
    <t>CPBF367_RS10640</t>
  </si>
  <si>
    <t>CPBF367_RS09955</t>
  </si>
  <si>
    <t>CPBF367_RS08990</t>
  </si>
  <si>
    <t>CPBF367_RS02850</t>
  </si>
  <si>
    <t>CPBF367_RS14775</t>
  </si>
  <si>
    <t>CPBF367_RS10975</t>
  </si>
  <si>
    <t>CPBF367_RS06035</t>
  </si>
  <si>
    <t>CPBF367_RS08975</t>
  </si>
  <si>
    <t>CPBF367_RS08535</t>
  </si>
  <si>
    <t>CPBF367_RS04375</t>
  </si>
  <si>
    <t>CPBF367_RS11780</t>
  </si>
  <si>
    <t>CPBF367_RS03700</t>
  </si>
  <si>
    <t>CPBF367_RS11300</t>
  </si>
  <si>
    <t>CPBF367_RS02530</t>
  </si>
  <si>
    <t>CPBF367_RS05010</t>
  </si>
  <si>
    <t>CPBF367_RS08695</t>
  </si>
  <si>
    <t>CPBF367_RS09050</t>
  </si>
  <si>
    <t>CPBF367_RS09230</t>
  </si>
  <si>
    <t>CPBF367_RS19055</t>
  </si>
  <si>
    <t>CPBF367_RS16340</t>
  </si>
  <si>
    <t>CPBF367_RS04485</t>
  </si>
  <si>
    <t>CPBF367_RS12695</t>
  </si>
  <si>
    <t>CPBF367_RS17910</t>
  </si>
  <si>
    <t>CPBF367_RS11270</t>
  </si>
  <si>
    <t>CPBF367_RS06915</t>
  </si>
  <si>
    <t>CPBF367_RS16355</t>
  </si>
  <si>
    <t>CPBF367_RS13760</t>
  </si>
  <si>
    <t>CPBF367_RS14270</t>
  </si>
  <si>
    <t>CPBF367_RS00700</t>
  </si>
  <si>
    <t>CPBF367_RS14955</t>
  </si>
  <si>
    <t>CPBF367_RS13575</t>
  </si>
  <si>
    <t>CPBF367_RS01455</t>
  </si>
  <si>
    <t>CPBF367_RS00285</t>
  </si>
  <si>
    <t>CPBF367_RS08215</t>
  </si>
  <si>
    <t>CPBF367_RS07250</t>
  </si>
  <si>
    <t>CPBF367_RS11755</t>
  </si>
  <si>
    <t>CPBF367_RS00845</t>
  </si>
  <si>
    <t>CPBF367_RS12980</t>
  </si>
  <si>
    <t>CPBF367_RS18215</t>
  </si>
  <si>
    <t>CPBF367_RS19625</t>
  </si>
  <si>
    <t>CPBF367_RS12740</t>
  </si>
  <si>
    <t>CPBF367_RS18250</t>
  </si>
  <si>
    <t>CPBF367_RS06695</t>
  </si>
  <si>
    <t>CPBF367_RS09930</t>
  </si>
  <si>
    <t>CPBF367_RS14220</t>
  </si>
  <si>
    <t>CPBF367_RS11940</t>
  </si>
  <si>
    <t>CPBF367_RS01820</t>
  </si>
  <si>
    <t>CPBF367_RS08510</t>
  </si>
  <si>
    <t>CPBF367_RS08855</t>
  </si>
  <si>
    <t>CPBF367_RS11280</t>
  </si>
  <si>
    <t>CPBF367_RS07420</t>
  </si>
  <si>
    <t>CPBF367_RS04165</t>
  </si>
  <si>
    <t>CPBF367_RS06320</t>
  </si>
  <si>
    <t>CPBF367_RS07425</t>
  </si>
  <si>
    <t>CPBF367_RS13005</t>
  </si>
  <si>
    <t>CPBF367_RS13910</t>
  </si>
  <si>
    <t>CPBF367_RS04655</t>
  </si>
  <si>
    <t>CPBF367_RS10605</t>
  </si>
  <si>
    <t>CPBF367_RS14100</t>
  </si>
  <si>
    <t>CPBF367_RS05665</t>
  </si>
  <si>
    <t>CPBF367_RS10620</t>
  </si>
  <si>
    <t>CPBF367_RS15870</t>
  </si>
  <si>
    <t>CPBF367_RS01970</t>
  </si>
  <si>
    <t>CPBF367_RS18585</t>
  </si>
  <si>
    <t>CPBF367_RS12140</t>
  </si>
  <si>
    <t>CPBF367_RS12555</t>
  </si>
  <si>
    <t>CPBF367_RS15605</t>
  </si>
  <si>
    <t>CPBF367_RS19850</t>
  </si>
  <si>
    <t>CPBF367_RS06350</t>
  </si>
  <si>
    <t>CPBF367_RS10875</t>
  </si>
  <si>
    <t>CPBF367_RS01195</t>
  </si>
  <si>
    <t>CPBF367_RS06315</t>
  </si>
  <si>
    <t>CPBF367_RS03945</t>
  </si>
  <si>
    <t>CPBF367_RS18605</t>
  </si>
  <si>
    <t>CPBF367_RS09390</t>
  </si>
  <si>
    <t>CPBF367_RS13110</t>
  </si>
  <si>
    <t>CPBF367_RS13370</t>
  </si>
  <si>
    <t>CPBF367_RS19915</t>
  </si>
  <si>
    <t>CPBF367_RS19980</t>
  </si>
  <si>
    <t>CPBF367_RS12095</t>
  </si>
  <si>
    <t>CPBF367_RS01930</t>
  </si>
  <si>
    <t>CPBF367_RS03925</t>
  </si>
  <si>
    <t>CPBF367_RS16790</t>
  </si>
  <si>
    <t>CPBF367_RS05840</t>
  </si>
  <si>
    <t>CPBF367_RS06325</t>
  </si>
  <si>
    <t>CPBF367_RS09220</t>
  </si>
  <si>
    <t>CPBF367_RS17470</t>
  </si>
  <si>
    <t>CPBF367_RS09450</t>
  </si>
  <si>
    <t>CPBF367_RS04105</t>
  </si>
  <si>
    <t>CPBF367_RS09430</t>
  </si>
  <si>
    <t>CPBF367_RS08275</t>
  </si>
  <si>
    <t>CPBF367_RS03940</t>
  </si>
  <si>
    <t>CPBF367_RS14815</t>
  </si>
  <si>
    <t>CPBF367_RS04995</t>
  </si>
  <si>
    <t>CPBF367_RS11680</t>
  </si>
  <si>
    <t>CPBF367_RS00675</t>
  </si>
  <si>
    <t>CPBF367_RS05005</t>
  </si>
  <si>
    <t>CPBF367_RS08210</t>
  </si>
  <si>
    <t>CPBF367_RS08255</t>
  </si>
  <si>
    <t>CPBF367_RS03360</t>
  </si>
  <si>
    <t>CPBF367_RS12855</t>
  </si>
  <si>
    <t>CPBF367_RS10130</t>
  </si>
  <si>
    <t>CPBF367_RS07945</t>
  </si>
  <si>
    <t>CPBF367_RS17430</t>
  </si>
  <si>
    <t>CPBF367_RS10745</t>
  </si>
  <si>
    <t>CPBF367_RS10915</t>
  </si>
  <si>
    <t>CPBF367_RS10565</t>
  </si>
  <si>
    <t>CPBF367_RS12085</t>
  </si>
  <si>
    <t>CPBF367_RS13815</t>
  </si>
  <si>
    <t>CPBF367_RS11185</t>
  </si>
  <si>
    <t>CPBF367_RS07835</t>
  </si>
  <si>
    <t>CPBF367_RS13405</t>
  </si>
  <si>
    <t>CPBF367_RS16655</t>
  </si>
  <si>
    <t>CPBF367_RS14025</t>
  </si>
  <si>
    <t>CPBF367_RS07975</t>
  </si>
  <si>
    <t>CPBF367_RS13275</t>
  </si>
  <si>
    <t>CPBF367_RS12300</t>
  </si>
  <si>
    <t>CPBF367_RS17805</t>
  </si>
  <si>
    <t>CPBF367_RS04350</t>
  </si>
  <si>
    <t>CPBF367_RS01330</t>
  </si>
  <si>
    <t>CPBF367_RS18945</t>
  </si>
  <si>
    <t>CPBF367_RS20110</t>
  </si>
  <si>
    <t>CPBF367_RS13870</t>
  </si>
  <si>
    <t>CPBF367_RS15730</t>
  </si>
  <si>
    <t>CPBF367_RS04190</t>
  </si>
  <si>
    <t>CPBF367_RS07450</t>
  </si>
  <si>
    <t>CPBF367_RS12625</t>
  </si>
  <si>
    <t>CPBF367_RS19885</t>
  </si>
  <si>
    <t>CPBF367_RS08725</t>
  </si>
  <si>
    <t>CPBF367_RS06440</t>
  </si>
  <si>
    <t>CPBF367_RS06080</t>
  </si>
  <si>
    <t>CPBF367_RS03755</t>
  </si>
  <si>
    <t>CPBF367_RS06530</t>
  </si>
  <si>
    <t>CPBF367_RS14185</t>
  </si>
  <si>
    <t>CPBF367_RS08470</t>
  </si>
  <si>
    <t>CPBF367_RS11870</t>
  </si>
  <si>
    <t>CPBF367_RS09090</t>
  </si>
  <si>
    <t>CPBF367_RS10660</t>
  </si>
  <si>
    <t>CPBF367_RS16130</t>
  </si>
  <si>
    <t>CPBF367_RS03385</t>
  </si>
  <si>
    <t>CPBF367_RS15320</t>
  </si>
  <si>
    <t>CPBF367_RS15960</t>
  </si>
  <si>
    <t>CPBF367_RS17440</t>
  </si>
  <si>
    <t>CPBF367_RS14455</t>
  </si>
  <si>
    <t>CPBF367_RS00890</t>
  </si>
  <si>
    <t>CPBF367_RS08680</t>
  </si>
  <si>
    <t>CPBF367_RS04210</t>
  </si>
  <si>
    <t>CPBF367_RS15980</t>
  </si>
  <si>
    <t>CPBF367_RS10410</t>
  </si>
  <si>
    <t>CPBF367_RS06105</t>
  </si>
  <si>
    <t>CPBF367_RS16245</t>
  </si>
  <si>
    <t>CPBF367_RS15765</t>
  </si>
  <si>
    <t>CPBF367_RS14385</t>
  </si>
  <si>
    <t>CPBF367_RS11640</t>
  </si>
  <si>
    <t>CPBF367_RS18700</t>
  </si>
  <si>
    <t>CPBF367_RS08235</t>
  </si>
  <si>
    <t>CPBF367_RS09835</t>
  </si>
  <si>
    <t>CPBF367_RS19070</t>
  </si>
  <si>
    <t>CPBF367_RS15085</t>
  </si>
  <si>
    <t>CPBF367_RS12115</t>
  </si>
  <si>
    <t>CPBF367_RS03955</t>
  </si>
  <si>
    <t>CPBF367_RS04325</t>
  </si>
  <si>
    <t>CPBF367_RS07440</t>
  </si>
  <si>
    <t>CPBF367_RS17775</t>
  </si>
  <si>
    <t>CPBF367_RS07570</t>
  </si>
  <si>
    <t>CPBF367_RS20270</t>
  </si>
  <si>
    <t>CPBF367_RS04710</t>
  </si>
  <si>
    <t>CPBF367_RS05500</t>
  </si>
  <si>
    <t>CPBF367_RS17520</t>
  </si>
  <si>
    <t>CPBF367_RS14690</t>
  </si>
  <si>
    <t>CPBF367_RS18385</t>
  </si>
  <si>
    <t>CPBF367_RS04950</t>
  </si>
  <si>
    <t>CPBF367_RS06685</t>
  </si>
  <si>
    <t>CPBF367_RS01255</t>
  </si>
  <si>
    <t>CPBF367_RS17150</t>
  </si>
  <si>
    <t>CPBF367_RS15090</t>
  </si>
  <si>
    <t>CPBF367_RS13595</t>
  </si>
  <si>
    <t>CPBF367_RS00070</t>
  </si>
  <si>
    <t>CPBF367_RS19235</t>
  </si>
  <si>
    <t>CPBF367_RS08335</t>
  </si>
  <si>
    <t>CPBF367_RS19615</t>
  </si>
  <si>
    <t>CPBF367_RS01745</t>
  </si>
  <si>
    <t>CPBF367_RS15555</t>
  </si>
  <si>
    <t>CPBF367_RS09140</t>
  </si>
  <si>
    <t>CPBF367_RS14650</t>
  </si>
  <si>
    <t>CPBF367_RS11195</t>
  </si>
  <si>
    <t>CPBF367_RS16370</t>
  </si>
  <si>
    <t>CPBF367_RS06380</t>
  </si>
  <si>
    <t>CPBF367_RS12700</t>
  </si>
  <si>
    <t>CPBF367_RS03270</t>
  </si>
  <si>
    <t>CPBF367_RS17215</t>
  </si>
  <si>
    <t>CPBF367_RS06565</t>
  </si>
  <si>
    <t>CPBF367_RS13105</t>
  </si>
  <si>
    <t>CPBF367_RS03135</t>
  </si>
  <si>
    <t>CPBF367_RS18280</t>
  </si>
  <si>
    <t>CPBF367_RS13260</t>
  </si>
  <si>
    <t>CPBF367_RS00570</t>
  </si>
  <si>
    <t>CPBF367_RS13350</t>
  </si>
  <si>
    <t>CPBF367_RS09455</t>
  </si>
  <si>
    <t>CPBF367_RS03105</t>
  </si>
  <si>
    <t>CPBF367_RS14915</t>
  </si>
  <si>
    <t>CPBF367_RS01975</t>
  </si>
  <si>
    <t>CPBF367_RS02580</t>
  </si>
  <si>
    <t>CPBF367_RS16985</t>
  </si>
  <si>
    <t>CPBF367_RS03585</t>
  </si>
  <si>
    <t>CPBF367_RS16735</t>
  </si>
  <si>
    <t>CPBF367_RS13525</t>
  </si>
  <si>
    <t>CPBF367_RS02505</t>
  </si>
  <si>
    <t>CPBF367_RS20405</t>
  </si>
  <si>
    <t>CPBF367_RS12520</t>
  </si>
  <si>
    <t>CPBF367_RS15600</t>
  </si>
  <si>
    <t>CPBF367_RS08505</t>
  </si>
  <si>
    <t>CPBF367_RS16580</t>
  </si>
  <si>
    <t>CPBF367_RS13170</t>
  </si>
  <si>
    <t>CPBF367_RS18860</t>
  </si>
  <si>
    <t>CPBF367_RS12070</t>
  </si>
  <si>
    <t>CPBF367_RS06445</t>
  </si>
  <si>
    <t>CPBF367_RS18575</t>
  </si>
  <si>
    <t>CPBF367_RS19870</t>
  </si>
  <si>
    <t>CPBF367_RS12600</t>
  </si>
  <si>
    <t>CPBF367_RS17535</t>
  </si>
  <si>
    <t>CPBF367_RS12820</t>
  </si>
  <si>
    <t>CPBF367_RS12320</t>
  </si>
  <si>
    <t>CPBF367_RS06045</t>
  </si>
  <si>
    <t>CPBF367_RS17325</t>
  </si>
  <si>
    <t>CPBF367_RS18470</t>
  </si>
  <si>
    <t>CPBF367_RS19085</t>
  </si>
  <si>
    <t>CPBF367_RS20815</t>
  </si>
  <si>
    <t>CPBF367_RS16165</t>
  </si>
  <si>
    <t>CPBF367_RS15635</t>
  </si>
  <si>
    <t>CPBF367_RS07895</t>
  </si>
  <si>
    <t>CPBF367_RS05730</t>
  </si>
  <si>
    <t>CPBF367_RS10595</t>
  </si>
  <si>
    <t>CPBF367_RS03160</t>
  </si>
  <si>
    <t>CPBF367_RS07065</t>
  </si>
  <si>
    <t>CPBF367_RS16135</t>
  </si>
  <si>
    <t>CPBF367_RS19180</t>
  </si>
  <si>
    <t>CPBF367_RS07905</t>
  </si>
  <si>
    <t>CPBF367_RS03515</t>
  </si>
  <si>
    <t>CPBF367_RS13335</t>
  </si>
  <si>
    <t>CPBF367_RS00475</t>
  </si>
  <si>
    <t>CPBF367_RS00555</t>
  </si>
  <si>
    <t>CPBF367_RS04440</t>
  </si>
  <si>
    <t>CPBF367_RS13885</t>
  </si>
  <si>
    <t>CPBF367_RS09530</t>
  </si>
  <si>
    <t>CPBF367_RS02290</t>
  </si>
  <si>
    <t>CPBF367_RS02440</t>
  </si>
  <si>
    <t>CPBF367_RS16605</t>
  </si>
  <si>
    <t>CPBF367_RS11410</t>
  </si>
  <si>
    <t>CPBF367_RS16890</t>
  </si>
  <si>
    <t>CPBF367_RS02960</t>
  </si>
  <si>
    <t>CPBF367_RS17900</t>
  </si>
  <si>
    <t>CPBF367_RS17020</t>
  </si>
  <si>
    <t>CPBF367_RS11335</t>
  </si>
  <si>
    <t>CPBF367_RS17680</t>
  </si>
  <si>
    <t>CPBF367_RS14880</t>
  </si>
  <si>
    <t>CPBF367_RS19150</t>
  </si>
  <si>
    <t>CPBF367_RS02820</t>
  </si>
  <si>
    <t>CPBF367_RS02770</t>
  </si>
  <si>
    <t>CPBF367_RS00760</t>
  </si>
  <si>
    <t>CPBF367_RS14115</t>
  </si>
  <si>
    <t>CPBF367_RS05670</t>
  </si>
  <si>
    <t>CPBF367_RS17455</t>
  </si>
  <si>
    <t>CPBF367_RS08345</t>
  </si>
  <si>
    <t>CPBF367_RS00350</t>
  </si>
  <si>
    <t>CPBF367_RS20195</t>
  </si>
  <si>
    <t>CPBF367_RS19845</t>
  </si>
  <si>
    <t>CPBF367_RS07540</t>
  </si>
  <si>
    <t>CPBF367_RS16725</t>
  </si>
  <si>
    <t>CPBF367_RS19970</t>
  </si>
  <si>
    <t>CPBF367_RS13570</t>
  </si>
  <si>
    <t>CPBF367_RS21125(pseudogene)</t>
  </si>
  <si>
    <t>CPBF367_RS02140</t>
  </si>
  <si>
    <t>CPBF367_RS09700</t>
  </si>
  <si>
    <t>CPBF367_RS05595</t>
  </si>
  <si>
    <t>CPBF367_RS16565</t>
  </si>
  <si>
    <t>CPBF367_RS03560</t>
  </si>
  <si>
    <t>CPBF367_RS12310</t>
  </si>
  <si>
    <t>CPBF367_RS07675</t>
  </si>
  <si>
    <t>CPBF367_RS09680</t>
  </si>
  <si>
    <t>CPBF367_RS14400</t>
  </si>
  <si>
    <t>CPBF367_RS14405</t>
  </si>
  <si>
    <t>CPBF367_RS00625</t>
  </si>
  <si>
    <t>CPBF367_RS08125</t>
  </si>
  <si>
    <t>CPBF367_RS03670</t>
  </si>
  <si>
    <t>CPBF367_RS05530</t>
  </si>
  <si>
    <t>CPBF367_RS15390</t>
  </si>
  <si>
    <t>CPBF367_RS04690</t>
  </si>
  <si>
    <t>CPBF367_RS05815</t>
  </si>
  <si>
    <t>CPBF367_RS17605</t>
  </si>
  <si>
    <t>CPBF367_RS20095</t>
  </si>
  <si>
    <t>CPBF367_RS15350</t>
  </si>
  <si>
    <t>CPBF367_RS04730</t>
  </si>
  <si>
    <t>CPBF367_RS18150</t>
  </si>
  <si>
    <t>CPBF367_RS00055</t>
  </si>
  <si>
    <t>CPBF367_RS20370</t>
  </si>
  <si>
    <t>CPBF367_RS04865</t>
  </si>
  <si>
    <t>CPBF367_RS20210</t>
  </si>
  <si>
    <t>CPBF367_RS06955</t>
  </si>
  <si>
    <t>CPBF367_RS15515</t>
  </si>
  <si>
    <t>CPBF367_RS18590</t>
  </si>
  <si>
    <t>CPBF367_RS14670</t>
  </si>
  <si>
    <t>CPBF367_RS04735</t>
  </si>
  <si>
    <t>CPBF367_RS06940</t>
  </si>
  <si>
    <t>CPBF367_RS17460</t>
  </si>
  <si>
    <t>CPBF367_RS17770</t>
  </si>
  <si>
    <t>CPBF367_RS04700</t>
  </si>
  <si>
    <t>CPBF367_RS02450</t>
  </si>
  <si>
    <t>CPBF367_RS08430</t>
  </si>
  <si>
    <t>CPBF367_RS19260</t>
  </si>
  <si>
    <t>CPBF367_RS09995</t>
  </si>
  <si>
    <t>CPBF367_RS07555</t>
  </si>
  <si>
    <t>CPBF367_RS09255</t>
  </si>
  <si>
    <t>CPBF367_RS14640</t>
  </si>
  <si>
    <t>CPBF367_RS15095</t>
  </si>
  <si>
    <t>CPBF367_RS04790</t>
  </si>
  <si>
    <t>CPBF367_RS07670</t>
  </si>
  <si>
    <t>CPBF367_RS20280</t>
  </si>
  <si>
    <t>CPBF367_RS04220</t>
  </si>
  <si>
    <t>CPBF367_RS13060</t>
  </si>
  <si>
    <t>CPBF367_RS17950</t>
  </si>
  <si>
    <t>CPBF367_RS15805</t>
  </si>
  <si>
    <t>CPBF367_RS15585</t>
  </si>
  <si>
    <t>CPBF367_RS06215</t>
  </si>
  <si>
    <t>CPBF367_RS18380</t>
  </si>
  <si>
    <t>CPBF367_RS21070</t>
  </si>
  <si>
    <t>CPBF367_RS14190</t>
  </si>
  <si>
    <t>CPBF367_RS04830</t>
  </si>
  <si>
    <t>CPBF367_RS00975</t>
  </si>
  <si>
    <t>CPBF367_RS15925</t>
  </si>
  <si>
    <t>CPBF367_RS04565</t>
  </si>
  <si>
    <t>CPBF367_RS03090</t>
  </si>
  <si>
    <t>CPBF367_RS03520</t>
  </si>
  <si>
    <t>CPBF367_RS15075</t>
  </si>
  <si>
    <t>CPBF367_RS04650</t>
  </si>
  <si>
    <t>CPBF367_RS06290</t>
  </si>
  <si>
    <t>CPBF367_RS19040</t>
  </si>
  <si>
    <t>CPBF367_RS19815</t>
  </si>
  <si>
    <t>CPBF367_RS01110</t>
  </si>
  <si>
    <t>CPBF367_RS09540</t>
  </si>
  <si>
    <t>CPBF367_RS04445</t>
  </si>
  <si>
    <t>CPBF367_RS14195</t>
  </si>
  <si>
    <t>CPBF367_RS04815</t>
  </si>
  <si>
    <t>CPBF367_RS10490</t>
  </si>
  <si>
    <t>CPBF367_RS04535</t>
  </si>
  <si>
    <t>CPBF367_RS15755</t>
  </si>
  <si>
    <t>CPBF367_RS09735</t>
  </si>
  <si>
    <t>CPBF367_RS17490</t>
  </si>
  <si>
    <t>CPBF367_RS15875</t>
  </si>
  <si>
    <t>CPBF367_RS10500</t>
  </si>
  <si>
    <t>CPBF367_RS10700</t>
  </si>
  <si>
    <t>CPBF367_RS04695</t>
  </si>
  <si>
    <t>CPBF367_RS19095</t>
  </si>
  <si>
    <t>CPBF367_RS20020</t>
  </si>
  <si>
    <t>CPBF367_RS06220</t>
  </si>
  <si>
    <t>CPBF367_RS07900</t>
  </si>
  <si>
    <t>CPBF367_RS04760</t>
  </si>
  <si>
    <t>CPBF367_RS09545</t>
  </si>
  <si>
    <t>CPBF367_RS19075</t>
  </si>
  <si>
    <t>CPBF367_RS09505</t>
  </si>
  <si>
    <t>CPBF367_RS18410</t>
  </si>
  <si>
    <t>CPBF367_RS14495</t>
  </si>
  <si>
    <t>CPBF367_RS14545</t>
  </si>
  <si>
    <t>CPBF367_RS02435</t>
  </si>
  <si>
    <t>CPBF367_RS15040</t>
  </si>
  <si>
    <t>CPBF367_RS00150</t>
  </si>
  <si>
    <t>CPBF367_RS05120</t>
  </si>
  <si>
    <t>CPBF367_RS15580</t>
  </si>
  <si>
    <t>CPBF367_RS05515</t>
  </si>
  <si>
    <t>CPBF367_RS10505</t>
  </si>
  <si>
    <t>CPBF367_RS12910</t>
  </si>
  <si>
    <t>CPBF367_RS11845</t>
  </si>
  <si>
    <t>CPBF367_RS13580</t>
  </si>
  <si>
    <t>CPBF367_RS07930</t>
  </si>
  <si>
    <t>CPBF367_RS07060</t>
  </si>
  <si>
    <t>CPBF367_RS12040</t>
  </si>
  <si>
    <t>CPBF367_RS19875</t>
  </si>
  <si>
    <t>CPBF367_RS10205</t>
  </si>
  <si>
    <t>CPBF367_RS14420</t>
  </si>
  <si>
    <t>CPBF367_RS16265</t>
  </si>
  <si>
    <t>CPBF367_RS17790</t>
  </si>
  <si>
    <t>CPBF367_RS13295</t>
  </si>
  <si>
    <t>CPBF367_RS11705</t>
  </si>
  <si>
    <t>CPBF367_RS14055</t>
  </si>
  <si>
    <t>CPBF367_RS13270</t>
  </si>
  <si>
    <t>CPBF367_RS12750</t>
  </si>
  <si>
    <t>CPBF367_RS17740</t>
  </si>
  <si>
    <t>CPBF367_RS11430</t>
  </si>
  <si>
    <t>CPBF367_RS04770</t>
  </si>
  <si>
    <t>CPBF367_RS19190</t>
  </si>
  <si>
    <t>CPBF367_RS09745</t>
  </si>
  <si>
    <t>CPBF367_RS14135</t>
  </si>
  <si>
    <t>CPBF367_RS20285</t>
  </si>
  <si>
    <t>CPBF367_RS03950</t>
  </si>
  <si>
    <t>CPBF367_RS12270</t>
  </si>
  <si>
    <t>CPBF367_RS10435</t>
  </si>
  <si>
    <t>CPBF367_RS15215</t>
  </si>
  <si>
    <t>CPBF367_RS06245</t>
  </si>
  <si>
    <t>CPBF367_RS05650</t>
  </si>
  <si>
    <t>CPBF367_RS14130</t>
  </si>
  <si>
    <t>CPBF367_RS10265</t>
  </si>
  <si>
    <t>CPBF367_RS01830</t>
  </si>
  <si>
    <t>CPBF367_RS18415</t>
  </si>
  <si>
    <t>CPBF367_RS01290</t>
  </si>
  <si>
    <t>CPBF367_RS09560</t>
  </si>
  <si>
    <t>CPBF367_RS14120</t>
  </si>
  <si>
    <t>CPBF367_RS16670</t>
  </si>
  <si>
    <t>CPBF367_RS04920</t>
  </si>
  <si>
    <t>CPBF367_RS16330</t>
  </si>
  <si>
    <t>CPBF367_RS09605</t>
  </si>
  <si>
    <t>CPBF367_RS12185</t>
  </si>
  <si>
    <t>CPBF367_RS16440</t>
  </si>
  <si>
    <t>CPBF367_RS04725</t>
  </si>
  <si>
    <t>CPBF367_RS03965</t>
  </si>
  <si>
    <t>CPBF367_RS09240</t>
  </si>
  <si>
    <t>CPBF367_RS04910</t>
  </si>
  <si>
    <t>CPBF367_RS09655</t>
  </si>
  <si>
    <t>CPBF367_RS14050</t>
  </si>
  <si>
    <t>CPBF367_RS10380</t>
  </si>
  <si>
    <t>CPBF367_RS13300</t>
  </si>
  <si>
    <t>CPBF367_RS09765</t>
  </si>
  <si>
    <t>CPBF367_RS04250</t>
  </si>
  <si>
    <t>CPBF367_RS05465</t>
  </si>
  <si>
    <t>CPBF367_RS12670</t>
  </si>
  <si>
    <t>CPBF367_RS16595</t>
  </si>
  <si>
    <t>CPBF367_RS03690</t>
  </si>
  <si>
    <t>CPBF367_RS02190</t>
  </si>
  <si>
    <t>CPBF367_RS09720</t>
  </si>
  <si>
    <t>CPBF367_RS09805</t>
  </si>
  <si>
    <t>CPBF367_RS17080</t>
  </si>
  <si>
    <t>CPBF367_RS14105</t>
  </si>
  <si>
    <t>CPBF367_RS06420</t>
  </si>
  <si>
    <t>CPBF367_RS05675</t>
  </si>
  <si>
    <t>CPBF367_RS10360</t>
  </si>
  <si>
    <t>CPBF367_RS14155</t>
  </si>
  <si>
    <t>CPBF367_RS06280</t>
  </si>
  <si>
    <t>CPBF367_RS09250</t>
  </si>
  <si>
    <t>CPBF367_RS18275</t>
  </si>
  <si>
    <t>CPBF367_RS07095</t>
  </si>
  <si>
    <t>CPBF367_RS16275</t>
  </si>
  <si>
    <t>CPBF367_RS04680;CPBF367_RS04745</t>
  </si>
  <si>
    <t>CPBF367_RS05460</t>
  </si>
  <si>
    <t>CPBF367_RS12900</t>
  </si>
  <si>
    <t>CPBF367_RS04720</t>
  </si>
  <si>
    <t>CPBF367_RS03910</t>
  </si>
  <si>
    <t>CPBF367_RS10155</t>
  </si>
  <si>
    <t>CPBF367_RS06605</t>
  </si>
  <si>
    <t>CPBF367_RS09580</t>
  </si>
  <si>
    <t>CPBF367_RS01170</t>
  </si>
  <si>
    <t>CPBF367_RS14840</t>
  </si>
  <si>
    <t>CPBF367_RS15760</t>
  </si>
  <si>
    <t>CPBF367_RS18260</t>
  </si>
  <si>
    <t>CPBF367_RS09705</t>
  </si>
  <si>
    <t>CPBF367_RS10850</t>
  </si>
  <si>
    <t>CPBF367_RS13490</t>
  </si>
  <si>
    <t>CPBF367_RS14040</t>
  </si>
  <si>
    <t>CPBF367_RS00010</t>
  </si>
  <si>
    <t>CPBF367_RS04740</t>
  </si>
  <si>
    <t>CPBF367_RS09555</t>
  </si>
  <si>
    <t>CPBF367_RS18240</t>
  </si>
  <si>
    <t>CPBF367_RS14355</t>
  </si>
  <si>
    <t>CPBF367_RS15775</t>
  </si>
  <si>
    <t>CPBF367_RS15750</t>
  </si>
  <si>
    <t>CPBF367_RS18615</t>
  </si>
  <si>
    <t>CPBF367_RS14435</t>
  </si>
  <si>
    <t>CPBF367_RS14200</t>
  </si>
  <si>
    <t>CPBF367_RS12230</t>
  </si>
  <si>
    <t>CPBF367_RS15655</t>
  </si>
  <si>
    <t>CPBF367_RS15965</t>
  </si>
  <si>
    <t>CPBF367_RS09775</t>
  </si>
  <si>
    <t>CPBF367_RS13875</t>
  </si>
  <si>
    <t>CPBF367_RS07110</t>
  </si>
  <si>
    <t>CPBF367_RS04040</t>
  </si>
  <si>
    <t>CPBF367_RS03650</t>
  </si>
  <si>
    <t>CPBF367_RS05510</t>
  </si>
  <si>
    <t>CPBF367_RS14410</t>
  </si>
  <si>
    <t>CPBF367_RS18770</t>
  </si>
  <si>
    <t>CPBF367_RS17670</t>
  </si>
  <si>
    <t>CPBF367_RS00400</t>
  </si>
  <si>
    <t>CPBF367_RS17035</t>
  </si>
  <si>
    <t>CPBF367_RS17880</t>
  </si>
  <si>
    <t>CPBF367_RS19280</t>
  </si>
  <si>
    <t>CPBF367_RS16885</t>
  </si>
  <si>
    <t>CPBF367_RS20880</t>
  </si>
  <si>
    <t>CPBF367_RS15510</t>
  </si>
  <si>
    <t>CPBF367_RS17475</t>
  </si>
  <si>
    <t>CPBF367_RS06970</t>
  </si>
  <si>
    <t>CPBF367_RS19955</t>
  </si>
  <si>
    <t>CPBF367_RS18675</t>
  </si>
  <si>
    <t>CPBF367_RS19880</t>
  </si>
  <si>
    <t>CPBF367_RS00585</t>
  </si>
  <si>
    <t>CPBF367_RS06295</t>
  </si>
  <si>
    <t>CPBF367_RS08070</t>
  </si>
  <si>
    <t>CPBF367_RS02180</t>
  </si>
  <si>
    <t>CPBF367_RS16000</t>
  </si>
  <si>
    <t>CPBF367_RS17585</t>
  </si>
  <si>
    <t>CPBF367_RS08815</t>
  </si>
  <si>
    <t>CPBF367_RS17835</t>
  </si>
  <si>
    <t>CPBF367_RS06755</t>
  </si>
  <si>
    <t>CPBF367_RS12500</t>
  </si>
  <si>
    <t>CPBF367_RS13120</t>
  </si>
  <si>
    <t>CPBF367_RS08230</t>
  </si>
  <si>
    <t>CPBF367_RS07410</t>
  </si>
  <si>
    <t>CPBF367_RS00605</t>
  </si>
  <si>
    <t>CPBF367_RS20760</t>
  </si>
  <si>
    <t>CPBF367_RS11370</t>
  </si>
  <si>
    <t>CPBF367_RS05755</t>
  </si>
  <si>
    <t>CPBF367_RS03325</t>
  </si>
  <si>
    <t>CPBF367_RS02115</t>
  </si>
  <si>
    <t>CPBF367_RS00430</t>
  </si>
  <si>
    <t>CPBF367_RS15905</t>
  </si>
  <si>
    <t>CPBF367_RS00880</t>
  </si>
  <si>
    <t>CPBF367_RS19705</t>
  </si>
  <si>
    <t>CPBF367_RS12665</t>
  </si>
  <si>
    <t>CPBF367_RS12060</t>
  </si>
  <si>
    <t>CPBF367_RS08455</t>
  </si>
  <si>
    <t>CPBF367_RS06765</t>
  </si>
  <si>
    <t>CPBF367_RS12240</t>
  </si>
  <si>
    <t>CPBF367_RS18840</t>
  </si>
  <si>
    <t>CPBF367_RS12260</t>
  </si>
  <si>
    <t>CPBF367_RS10610</t>
  </si>
  <si>
    <t>CPBF367_RS02495</t>
  </si>
  <si>
    <t>CPBF367_RS09645</t>
  </si>
  <si>
    <t>CPBF367_RS13485</t>
  </si>
  <si>
    <t>CPBF367_RS10870</t>
  </si>
  <si>
    <t>CPBF367_RS03725</t>
  </si>
  <si>
    <t>CPBF367_RS10165</t>
  </si>
  <si>
    <t>CPBF367_RS10715</t>
  </si>
  <si>
    <t>CPBF367_RS10160</t>
  </si>
  <si>
    <t>CPBF367_RS06330</t>
  </si>
  <si>
    <t>CPBF367_RS06800</t>
  </si>
  <si>
    <t>CPBF367_RS20785</t>
  </si>
  <si>
    <t>CPBF367_RS08900</t>
  </si>
  <si>
    <t>CPBF367_RS03505</t>
  </si>
  <si>
    <t>CPBF367_RS06705</t>
  </si>
  <si>
    <t>CPBF367_RS11985</t>
  </si>
  <si>
    <t>CPBF367_RS18780</t>
  </si>
  <si>
    <t>CPBF367_RS00775</t>
  </si>
  <si>
    <t>CPBF367_RS16315</t>
  </si>
  <si>
    <t>CPBF367_RS03735</t>
  </si>
  <si>
    <t>CPBF367_RS04255</t>
  </si>
  <si>
    <t>CPBF367_RS16760</t>
  </si>
  <si>
    <t>CPBF367_RS04555</t>
  </si>
  <si>
    <t>CPBF367_RS20685</t>
  </si>
  <si>
    <t>CPBF367_RS10920</t>
  </si>
  <si>
    <t>CPBF367_RS06670</t>
  </si>
  <si>
    <t>CPBF367_RS19920</t>
  </si>
  <si>
    <t>CPBF367_RS18550</t>
  </si>
  <si>
    <t>CPBF367_RS18990</t>
  </si>
  <si>
    <t>CPBF367_RS00885</t>
  </si>
  <si>
    <t>CPBF367_RS14485</t>
  </si>
  <si>
    <t>CPBF367_RS15940</t>
  </si>
  <si>
    <t>CPBF367_RS17505</t>
  </si>
  <si>
    <t>CPBF367_RS13755</t>
  </si>
  <si>
    <t>CPBF367_RS20650</t>
  </si>
  <si>
    <t>CPBF367_RS03340</t>
  </si>
  <si>
    <t>CPBF367_RS12015</t>
  </si>
  <si>
    <t>CPBF367_RS07145</t>
  </si>
  <si>
    <t>CPBF367_RS15480</t>
  </si>
  <si>
    <t>CPBF367_RS01315</t>
  </si>
  <si>
    <t>CPBF367_RS15985</t>
  </si>
  <si>
    <t>CPBF367_RS02955</t>
  </si>
  <si>
    <t>CPBF367_RS14430</t>
  </si>
  <si>
    <t>CPBF367_RS01470</t>
  </si>
  <si>
    <t>CPBF367_RS03850</t>
  </si>
  <si>
    <t>CPBF367_RS16400</t>
  </si>
  <si>
    <t>CPBF367_RS03630</t>
  </si>
  <si>
    <t>CPBF367_RS07225</t>
  </si>
  <si>
    <t>CPBF367_RS01185</t>
  </si>
  <si>
    <t>CPBF367_RS07925</t>
  </si>
  <si>
    <t>CPBF367_RS02250</t>
  </si>
  <si>
    <t>CPBF367_RS17465</t>
  </si>
  <si>
    <t>CPBF367_RS20055</t>
  </si>
  <si>
    <t>CPBF367_RS01465</t>
  </si>
  <si>
    <t>CPBF367_RS08650</t>
  </si>
  <si>
    <t>CPBF367_RS13785</t>
  </si>
  <si>
    <t>CPBF367_RS11745</t>
  </si>
  <si>
    <t>CPBF367_RS13775</t>
  </si>
  <si>
    <t>CPBF367_RS03480</t>
  </si>
  <si>
    <t>CPBF367_RS17575</t>
  </si>
  <si>
    <t>CPBF367_RS09490</t>
  </si>
  <si>
    <t>CPBF367_RS09590</t>
  </si>
  <si>
    <t>CPBF367_RS13945</t>
  </si>
  <si>
    <t>CPBF367_RS20820</t>
  </si>
  <si>
    <t>CPBF367_RS02735</t>
  </si>
  <si>
    <t>CPBF367_RS16940</t>
  </si>
  <si>
    <t>CPBF367_RS17000</t>
  </si>
  <si>
    <t>CPBF367_RS06030</t>
  </si>
  <si>
    <t>CPBF367_RS02510</t>
  </si>
  <si>
    <t>CPBF367_RS06935</t>
  </si>
  <si>
    <t>CPBF367_RS06260</t>
  </si>
  <si>
    <t>CPBF367_RS11325</t>
  </si>
  <si>
    <t>CPBF367_RS16225</t>
  </si>
  <si>
    <t>CPBF367_RS11380</t>
  </si>
  <si>
    <t>CPBF367_RS06055</t>
  </si>
  <si>
    <t>CPBF367_RS06905</t>
  </si>
  <si>
    <t>CPBF367_RS16850</t>
  </si>
  <si>
    <t>CPBF367_RS04955</t>
  </si>
  <si>
    <t>CPBF367_RS15175</t>
  </si>
  <si>
    <t>CPBF367_RS15080</t>
  </si>
  <si>
    <t>CPBF367_RS10990</t>
  </si>
  <si>
    <t>CPBF367_RS09925</t>
  </si>
  <si>
    <t>CPBF367_RS16690</t>
  </si>
  <si>
    <t>CPBF367_RS03070</t>
  </si>
  <si>
    <t>CPBF367_RS17735</t>
  </si>
  <si>
    <t>CPBF367_RS01890</t>
  </si>
  <si>
    <t>CPBF367_RS13095</t>
  </si>
  <si>
    <t>CPBF367_RS04575</t>
  </si>
  <si>
    <t>CPBF367_RS12405</t>
  </si>
  <si>
    <t>CPBF367_RS07640</t>
  </si>
  <si>
    <t>CPBF367_RS17945</t>
  </si>
  <si>
    <t>CPBF367_RS13960</t>
  </si>
  <si>
    <t>CPBF367_RS13930</t>
  </si>
  <si>
    <t>CPBF367_RS03175</t>
  </si>
  <si>
    <t>CPBF367_RS10040</t>
  </si>
  <si>
    <t>CPBF367_RS03315</t>
  </si>
  <si>
    <t>CPBF367_RS09340</t>
  </si>
  <si>
    <t>CPBF367_RS06400</t>
  </si>
  <si>
    <t>CPBF367_RS10590</t>
  </si>
  <si>
    <t>CPBF367_RS06880</t>
  </si>
  <si>
    <t>CPBF367_RS09480</t>
  </si>
  <si>
    <t>CPBF367_RS02125</t>
  </si>
  <si>
    <t>CPBF367_RS11245</t>
  </si>
  <si>
    <t>CPBF367_RS04585</t>
  </si>
  <si>
    <t>CPBF367_RS06475</t>
  </si>
  <si>
    <t>CPBF367_RS17715</t>
  </si>
  <si>
    <t>CPBF367_RS08370</t>
  </si>
  <si>
    <t>CPBF367_RS06205</t>
  </si>
  <si>
    <t>CPBF367_RS20140</t>
  </si>
  <si>
    <t>CPBF367_RS07530</t>
  </si>
  <si>
    <t>CPBF367_RS11330</t>
  </si>
  <si>
    <t>CPBF367_RS17915</t>
  </si>
  <si>
    <t>CPBF367_RS04145</t>
  </si>
  <si>
    <t>CPBF367_RS18295</t>
  </si>
  <si>
    <t>CPBF367_RS08390</t>
  </si>
  <si>
    <t>CPBF367_RS07955</t>
  </si>
  <si>
    <t>CPBF367_RS07750</t>
  </si>
  <si>
    <t>CPBF367_RS00105</t>
  </si>
  <si>
    <t>CPBF367_RS16590</t>
  </si>
  <si>
    <t>CPBF367_RS01990</t>
  </si>
  <si>
    <t>CPBF367_RS04515</t>
  </si>
  <si>
    <t>CPBF367_RS14440</t>
  </si>
  <si>
    <t>CPBF367_RS14370</t>
  </si>
  <si>
    <t>CPBF367_RS09335</t>
  </si>
  <si>
    <t>CPBF367_RS06730</t>
  </si>
  <si>
    <t>CPBF367_RS15125</t>
  </si>
  <si>
    <t>CPBF367_RS01595</t>
  </si>
  <si>
    <t>CPBF367_RS08065</t>
  </si>
  <si>
    <t>CPBF367_RS19050</t>
  </si>
  <si>
    <t>CPBF367_RS00205</t>
  </si>
  <si>
    <t>CPBF367_RS10100</t>
  </si>
  <si>
    <t>CPBF367_RS03060</t>
  </si>
  <si>
    <t>CPBF367_RS10520</t>
  </si>
  <si>
    <t>CPBF367_RS00280</t>
  </si>
  <si>
    <t>CPBF367_RS12065</t>
  </si>
  <si>
    <t>CPBF367_RS09195</t>
  </si>
  <si>
    <t>CPBF367_RS10125</t>
  </si>
  <si>
    <t>CPBF367_RS15185</t>
  </si>
  <si>
    <t>CPBF367_RS10075</t>
  </si>
  <si>
    <t>CPBF367_RS05070</t>
  </si>
  <si>
    <t>CPBF367_RS03455</t>
  </si>
  <si>
    <t>CPBF367_RS02545</t>
  </si>
  <si>
    <t>CPBF367_RS11090</t>
  </si>
  <si>
    <t>CPBF367_RS06690</t>
  </si>
  <si>
    <t>CPBF367_RS13500</t>
  </si>
  <si>
    <t>CPBF367_RS13425</t>
  </si>
  <si>
    <t>CPBF367_RS02745</t>
  </si>
  <si>
    <t>CPBF367_RS18355</t>
  </si>
  <si>
    <t>CPBF367_RS03410</t>
  </si>
  <si>
    <t>CPBF367_RS16755</t>
  </si>
  <si>
    <t>CPBF367_RS10480</t>
  </si>
  <si>
    <t>CPBF367_RS02790</t>
  </si>
  <si>
    <t>CPBF367_RS01215</t>
  </si>
  <si>
    <t>CPBF367_RS08290</t>
  </si>
  <si>
    <t>CPBF367_RS03795</t>
  </si>
  <si>
    <t>CPBF367_RS09425</t>
  </si>
  <si>
    <t>CPBF367_RS11550</t>
  </si>
  <si>
    <t>CPBF367_RS20655</t>
  </si>
  <si>
    <t>CPBF367_RS01005</t>
  </si>
  <si>
    <t>CPBF367_RS03530</t>
  </si>
  <si>
    <t>CPBF367_RS10120</t>
  </si>
  <si>
    <t>CPBF367_RS06635</t>
  </si>
  <si>
    <t>CPBF367_RS14210</t>
  </si>
  <si>
    <t>CPBF367_RS03960</t>
  </si>
  <si>
    <t>CPBF367_RS15945</t>
  </si>
  <si>
    <t>CPBF367_RS08465</t>
  </si>
  <si>
    <t>CPBF367_RS04475</t>
  </si>
  <si>
    <t>CPBF367_RS15150</t>
  </si>
  <si>
    <t>CPBF367_RS06510</t>
  </si>
  <si>
    <t>CPBF367_RS02470</t>
  </si>
  <si>
    <t>CPBF367_RS14010</t>
  </si>
  <si>
    <t>CPBF367_RS09610</t>
  </si>
  <si>
    <t>CPBF367_RS13975</t>
  </si>
  <si>
    <t>CPBF367_RS08320</t>
  </si>
  <si>
    <t>CPBF367_RS10710</t>
  </si>
  <si>
    <t>CPBF367_RS08360</t>
  </si>
  <si>
    <t>CPBF367_RS08365</t>
  </si>
  <si>
    <t>CPBF367_RS07660</t>
  </si>
  <si>
    <t>CPBF367_RS14125</t>
  </si>
  <si>
    <t>CPBF367_RS10625</t>
  </si>
  <si>
    <t>CPBF367_RS09420</t>
  </si>
  <si>
    <t>CPBF367_RS03230</t>
  </si>
  <si>
    <t>CPBF367_RS03935</t>
  </si>
  <si>
    <t>CPBF367_RS08850</t>
  </si>
  <si>
    <t>CPBF367_RS15825</t>
  </si>
  <si>
    <t>CPBF367_RS13980</t>
  </si>
  <si>
    <t>CPBF367_RS01230</t>
  </si>
  <si>
    <t>CPBF367_RS19255</t>
  </si>
  <si>
    <t>CPBF367_RS09510</t>
  </si>
  <si>
    <t>CPBF367_RS09150</t>
  </si>
  <si>
    <t>CPBF367_RS13160</t>
  </si>
  <si>
    <t>CPBF367_RS06095</t>
  </si>
  <si>
    <t>CPBF367_RS11735</t>
  </si>
  <si>
    <t>CPBF367_RS03225</t>
  </si>
  <si>
    <t>CPBF367_RS13825</t>
  </si>
  <si>
    <t>CPBF367_RS11645</t>
  </si>
  <si>
    <t>CPBF367_RS13015</t>
  </si>
  <si>
    <t>CPBF367_RS01265</t>
  </si>
  <si>
    <t>CPBF367_RS19825</t>
  </si>
  <si>
    <t>CPBF367_RS01075</t>
  </si>
  <si>
    <t>CPBF367_RS06860</t>
  </si>
  <si>
    <t>CPBF367_RS06025</t>
  </si>
  <si>
    <t>CPBF367_RS13145</t>
  </si>
  <si>
    <t>CPBF367_RS08220</t>
  </si>
  <si>
    <t>CPBF367_RS09025</t>
  </si>
  <si>
    <t>CPBF367_RS11655</t>
  </si>
  <si>
    <t>CPBF367_RS09045</t>
  </si>
  <si>
    <t>CPBF367_RS07365</t>
  </si>
  <si>
    <t>CPBF367_RS07875</t>
  </si>
  <si>
    <t>CPBF367_RS08310</t>
  </si>
  <si>
    <t>CPBF367_RS02525</t>
  </si>
  <si>
    <t>CPBF367_RS06980</t>
  </si>
  <si>
    <t>CPBF367_RS01940</t>
  </si>
  <si>
    <t>CPBF367_RS12660</t>
  </si>
  <si>
    <t>CPBF367_RS17420</t>
  </si>
  <si>
    <t>CPBF367_RS00615</t>
  </si>
  <si>
    <t>CPBF367_RS16200</t>
  </si>
  <si>
    <t>CPBF367_RS08330</t>
  </si>
  <si>
    <t>CPBF367_RS04435</t>
  </si>
  <si>
    <t>CPBF367_RS06200</t>
  </si>
  <si>
    <t>CPBF367_RS09370</t>
  </si>
  <si>
    <t>CPBF367_RS09210</t>
  </si>
  <si>
    <t>CPBF367_RS03275</t>
  </si>
  <si>
    <t>CPBF367_RS05615</t>
  </si>
  <si>
    <t>CPBF367_RS00090</t>
  </si>
  <si>
    <t>CPBF367_RS13990</t>
  </si>
  <si>
    <t>CPBF367_RS03285</t>
  </si>
  <si>
    <t>CPBF367_RS01995</t>
  </si>
  <si>
    <t>CPBF367_RS03660</t>
  </si>
  <si>
    <t>CPBF367_RS02600</t>
  </si>
  <si>
    <t>CPBF367_RS13155</t>
  </si>
  <si>
    <t>CPBF367_RS03920</t>
  </si>
  <si>
    <t>CPBF367_RS12615</t>
  </si>
  <si>
    <t>CPBF367_RS08865</t>
  </si>
  <si>
    <t>CPBF367_RS05660</t>
  </si>
  <si>
    <t>CPBF367_RS06140</t>
  </si>
  <si>
    <t>CPBF367_RS11535</t>
  </si>
  <si>
    <t>CPBF367_RS13900</t>
  </si>
  <si>
    <t>CPBF367_RS18245</t>
  </si>
  <si>
    <t>CPBF367_RS00015</t>
  </si>
  <si>
    <t>CPBF367_RS15500</t>
  </si>
  <si>
    <t>CPBF367_RS14470</t>
  </si>
  <si>
    <t>CPBF367_RS13115</t>
  </si>
  <si>
    <t>CPBF367_RS11225</t>
  </si>
  <si>
    <t>CPBF367_RS06165</t>
  </si>
  <si>
    <t>CPBF367_RS17295</t>
  </si>
  <si>
    <t>CPBF367_RS08515</t>
  </si>
  <si>
    <t>CPBF367_RS01035</t>
  </si>
  <si>
    <t>CPBF367_RS12635</t>
  </si>
  <si>
    <t>CPBF367_RS07380</t>
  </si>
  <si>
    <t>CPBF367_RS03260</t>
  </si>
  <si>
    <t>CPBF367_RS11240</t>
  </si>
  <si>
    <t>CPBF367_RS07360</t>
  </si>
  <si>
    <t>CPBF367_RS19820</t>
  </si>
  <si>
    <t>CPBF367_RS09825</t>
  </si>
  <si>
    <t>CPBF367_RS10575</t>
  </si>
  <si>
    <t>CPBF367_RS16185</t>
  </si>
  <si>
    <t>CPBF367_RS13955</t>
  </si>
  <si>
    <t>CPBF367_RS05075</t>
  </si>
  <si>
    <t>CPBF367_RS05605</t>
  </si>
  <si>
    <t>CPBF367_RS07645</t>
  </si>
  <si>
    <t>CPBF367_RS12525</t>
  </si>
  <si>
    <t>CPBF367_RS04625</t>
  </si>
  <si>
    <t>CPBF367_RS13390</t>
  </si>
  <si>
    <t>CPBF367_RS14045</t>
  </si>
  <si>
    <t>CPBF367_RS03180</t>
  </si>
  <si>
    <t>CPBF367_RS12285</t>
  </si>
  <si>
    <t>CPBF367_RS01475</t>
  </si>
  <si>
    <t>CPBF367_RS06995</t>
  </si>
  <si>
    <t>CPBF367_RS09165</t>
  </si>
  <si>
    <t>CPBF367_RS19740</t>
  </si>
  <si>
    <t>CPBF367_RS14450(pseudogene)</t>
  </si>
  <si>
    <t>CPBF367_RS03855</t>
  </si>
  <si>
    <t>CPBF367_RS09115</t>
  </si>
  <si>
    <t>CPBF367_RS06370</t>
  </si>
  <si>
    <t>CPBF367_RS04355</t>
  </si>
  <si>
    <t>CPBF367_RS18285</t>
  </si>
  <si>
    <t>CPBF367_RS11810</t>
  </si>
  <si>
    <t>CPBF367_RS20590</t>
  </si>
  <si>
    <t>CPBF367_RS11580</t>
  </si>
  <si>
    <t>CPBF367_RS04620</t>
  </si>
  <si>
    <t>CPBF367_RS05790</t>
  </si>
  <si>
    <t>CPBF367_RS08985</t>
  </si>
  <si>
    <t>CPBF367_RS00520</t>
  </si>
  <si>
    <t>CPBF367_RS10440</t>
  </si>
  <si>
    <t>CPBF367_RS01980</t>
  </si>
  <si>
    <t>CPBF367_RS12305</t>
  </si>
  <si>
    <t>CPBF367_RS02635</t>
  </si>
  <si>
    <t>CPBF367_RS03540</t>
  </si>
  <si>
    <t>CPBF367_RS15590</t>
  </si>
  <si>
    <t>CPBF367_RS04120</t>
  </si>
  <si>
    <t>CPBF367_RS06270</t>
  </si>
  <si>
    <t>CPBF367_RS00125(pseudogene)</t>
  </si>
  <si>
    <t>CPBF367_RS05090</t>
  </si>
  <si>
    <t>CPBF367_RS15180</t>
  </si>
  <si>
    <t>CPBF367_RS20105</t>
  </si>
  <si>
    <t>CPBF367_RS03685</t>
  </si>
  <si>
    <t>CPBF367_RS05760</t>
  </si>
  <si>
    <t>CPBF367_RS01000</t>
  </si>
  <si>
    <t>CPBF367_RS05580</t>
  </si>
  <si>
    <t>CPBF367_RS06160</t>
  </si>
  <si>
    <t>CPBF367_RS00795</t>
  </si>
  <si>
    <t>CPBF367_RS10180</t>
  </si>
  <si>
    <t>CPBF367_RS01420</t>
  </si>
  <si>
    <t>CPBF367_RS13075</t>
  </si>
  <si>
    <t>CPBF367_RS02340</t>
  </si>
  <si>
    <t>CPBF367_RS17940</t>
  </si>
  <si>
    <t>CPBF367_RS04605</t>
  </si>
  <si>
    <t>CPBF367_RS05565</t>
  </si>
  <si>
    <t>CPBF367_RS05555</t>
  </si>
  <si>
    <t>CPBF367_RS01600</t>
  </si>
  <si>
    <t>CPBF367_RS12655</t>
  </si>
  <si>
    <t>CPBF367_RS00990</t>
  </si>
  <si>
    <t>CPBF367_RS20765</t>
  </si>
  <si>
    <t>CPBF367_RS20220</t>
  </si>
  <si>
    <t>CPBF367_RS19170</t>
  </si>
  <si>
    <t>CPBF367_RS18555</t>
  </si>
  <si>
    <t>CPBF367_RS06770</t>
  </si>
  <si>
    <t>CPBF367_RS01610</t>
  </si>
  <si>
    <t>CPBF367_RS19960</t>
  </si>
  <si>
    <t>CPBF367_RS18740</t>
  </si>
  <si>
    <t>CPBF367_RS18565</t>
  </si>
  <si>
    <t>CPBF367_RS14845</t>
  </si>
  <si>
    <t>CPBF367_RS00200</t>
  </si>
  <si>
    <t>CPBF367_RS00120</t>
  </si>
  <si>
    <t>CPBF367_RS01560</t>
  </si>
  <si>
    <t>CPBF367_RS13470</t>
  </si>
  <si>
    <t>CPBF367_RS16905</t>
  </si>
  <si>
    <t>CPBF367_RS17800</t>
  </si>
  <si>
    <t>CPBF367_RS08115</t>
  </si>
  <si>
    <t>CPBF367_RS16295</t>
  </si>
  <si>
    <t>CPBF367_RS17995</t>
  </si>
  <si>
    <t>CPBF367_RS17525</t>
  </si>
  <si>
    <t>CPBF367_RS10970</t>
  </si>
  <si>
    <t>CPBF367_RS01785</t>
  </si>
  <si>
    <t>CPBF367_RS13340</t>
  </si>
  <si>
    <t>CPBF367_RS15060</t>
  </si>
  <si>
    <t>CPBF367_RS04265</t>
  </si>
  <si>
    <t>CPBF367_RS20695</t>
  </si>
  <si>
    <t>CPBF367_RS18870</t>
  </si>
  <si>
    <t>CPBF367_RS09970</t>
  </si>
  <si>
    <t>CPBF367_RS05550</t>
  </si>
  <si>
    <t>CPBF367_RS03290</t>
  </si>
  <si>
    <t>CPBF367_RS09285</t>
  </si>
  <si>
    <t>CPBF367_RS05635</t>
  </si>
  <si>
    <t>CPBF367_RS02750</t>
  </si>
  <si>
    <t>CPBF367_RS17360</t>
  </si>
  <si>
    <t>CPBF367_RS05800</t>
  </si>
  <si>
    <t>CPBF367_RS16120</t>
  </si>
  <si>
    <t>CPBF367_RS02105</t>
  </si>
  <si>
    <t>CPBF367_RS02090</t>
  </si>
  <si>
    <t>CPBF367_RS01275</t>
  </si>
  <si>
    <t>CPBF367_RS05785</t>
  </si>
  <si>
    <t>CPBF367_RS04360</t>
  </si>
  <si>
    <t>CPBF367_RS04320</t>
  </si>
  <si>
    <t>CPBF367_RS06075</t>
  </si>
  <si>
    <t>CPBF367_RS08195</t>
  </si>
  <si>
    <t>CPBF367_RS06775</t>
  </si>
  <si>
    <t>CPBF367_RS06125</t>
  </si>
  <si>
    <t>CPBF367_RS02705</t>
  </si>
  <si>
    <t>CPBF367_RS15030</t>
  </si>
  <si>
    <t>CPBF367_RS01355</t>
  </si>
  <si>
    <t>CPBF367_RS15860</t>
  </si>
  <si>
    <t>CPBF367_RS11725</t>
  </si>
  <si>
    <t>CPBF367_RS12225</t>
  </si>
  <si>
    <t>CPBF367_RS01250</t>
  </si>
  <si>
    <t>CPBF367_RS14935</t>
  </si>
  <si>
    <t>CPBF367_RS13025</t>
  </si>
  <si>
    <t>CPBF367_RS10150</t>
  </si>
  <si>
    <t>CPBF367_RS11820</t>
  </si>
  <si>
    <t>CPBF367_RS08530</t>
  </si>
  <si>
    <t>CPBF367_RS18695</t>
  </si>
  <si>
    <t>CPBF367_RS04065</t>
  </si>
  <si>
    <t>CPBF367_RS06595</t>
  </si>
  <si>
    <t>CPBF367_RS08760</t>
  </si>
  <si>
    <t>CPBF367_RS15865</t>
  </si>
  <si>
    <t>CPBF367_RS04500</t>
  </si>
  <si>
    <t>CPBF367_RS11825</t>
  </si>
  <si>
    <t>CPBF367_RS13195</t>
  </si>
  <si>
    <t>CPBF367_RS12640</t>
  </si>
  <si>
    <t>CPBF367_RS01645</t>
  </si>
  <si>
    <t>CPBF367_RS13935</t>
  </si>
  <si>
    <t>CPBF367_RS14345</t>
  </si>
  <si>
    <t>CPBF367_RS13480</t>
  </si>
  <si>
    <t>CPBF367_RS12345</t>
  </si>
  <si>
    <t>CPBF367_RS13420</t>
  </si>
  <si>
    <t>CPBF367_RS12965</t>
  </si>
  <si>
    <t>CPBF367_RS17370</t>
  </si>
  <si>
    <t>CPBF367_RS20740</t>
  </si>
  <si>
    <t>CPBF367_RS04580</t>
  </si>
  <si>
    <t>CPBF367_RS20350</t>
  </si>
  <si>
    <t>CPBF367_RS16060</t>
  </si>
  <si>
    <t>CPBF367_RS13365</t>
  </si>
  <si>
    <t>CPBF367_RS10365</t>
  </si>
  <si>
    <t>CPBF367_RS17365</t>
  </si>
  <si>
    <t>CPBF367_RS16815</t>
  </si>
  <si>
    <t>CPBF367_RS13030</t>
  </si>
  <si>
    <t>CPBF367_RS15205</t>
  </si>
  <si>
    <t>CPBF367_RS02235</t>
  </si>
  <si>
    <t>CPBF367_RS20320</t>
  </si>
  <si>
    <t>CPBF367_RS03470</t>
  </si>
  <si>
    <t>CPBF367_RS03695</t>
  </si>
  <si>
    <t>CPBF367_RS05995</t>
  </si>
  <si>
    <t>CPBF367_RS17375</t>
  </si>
  <si>
    <t>CPBF367_RS19790</t>
  </si>
  <si>
    <t>CPBF367_RS18300</t>
  </si>
  <si>
    <t>CPBF367_RS08615</t>
  </si>
  <si>
    <t>CPBF367_RS10935</t>
  </si>
  <si>
    <t>CPBF367_RS18985</t>
  </si>
  <si>
    <t>CPBF367_RS07355</t>
  </si>
  <si>
    <t>CPBF367_RS15735</t>
  </si>
  <si>
    <t>CPBF367_RS06965</t>
  </si>
  <si>
    <t>CPBF367_RS12585</t>
  </si>
  <si>
    <t>CPBF367_RS13770</t>
  </si>
  <si>
    <t>CPBF367_RS06600</t>
  </si>
  <si>
    <t>CPBF367_RS09620</t>
  </si>
  <si>
    <t>CPBF367_RS03430</t>
  </si>
  <si>
    <t>CPBF367_RS10820</t>
  </si>
  <si>
    <t>CPBF367_RS04395</t>
  </si>
  <si>
    <t>CPBF367_RS05105</t>
  </si>
  <si>
    <t>CPBF367_RS01405</t>
  </si>
  <si>
    <t>CPBF367_RS08945</t>
  </si>
  <si>
    <t>CPBF367_RS02305</t>
  </si>
  <si>
    <t>CPBF367_RS09690</t>
  </si>
  <si>
    <t>CPBF367_RS06495</t>
  </si>
  <si>
    <t>CPBF367_RS17570</t>
  </si>
  <si>
    <t>CPBF367_RS09920</t>
  </si>
  <si>
    <t>CPBF367_RS05865</t>
  </si>
  <si>
    <t>CPBF367_RS04530</t>
  </si>
  <si>
    <t>CPBF367_RS09665</t>
  </si>
  <si>
    <t>CPBF367_RS10530</t>
  </si>
  <si>
    <t>CPBF367_RS05845</t>
  </si>
  <si>
    <t>CPBF367_RS19160</t>
  </si>
  <si>
    <t>CPBF367_RS00025</t>
  </si>
  <si>
    <t>CPBF367_RS12020</t>
  </si>
  <si>
    <t>CPBF367_RS16960</t>
  </si>
  <si>
    <t>CPBF367_RS14000</t>
  </si>
  <si>
    <t>CPBF367_RS03545</t>
  </si>
  <si>
    <t>CPBF367_RS01025</t>
  </si>
  <si>
    <t>CPBF367_RS08795</t>
  </si>
  <si>
    <t>CPBF367_RS08575</t>
  </si>
  <si>
    <t>CPBF367_RS06070</t>
  </si>
  <si>
    <t>CPBF367_RS16385</t>
  </si>
  <si>
    <t>CPBF367_RS17955</t>
  </si>
  <si>
    <t>CPBF367_RS02135</t>
  </si>
  <si>
    <t>CPBF367_RS09670</t>
  </si>
  <si>
    <t>CPBF367_RS06255</t>
  </si>
  <si>
    <t>CPBF367_RS04835</t>
  </si>
  <si>
    <t>CPBF367_RS05695</t>
  </si>
  <si>
    <t>CPBF367_RS14570</t>
  </si>
  <si>
    <t>CPBF367_RS18025</t>
  </si>
  <si>
    <t>CPBF367_RS09965</t>
  </si>
  <si>
    <t>CPBF367_RS07245</t>
  </si>
  <si>
    <t>CPBF367_RS04230</t>
  </si>
  <si>
    <t>CPBF367_RS14925</t>
  </si>
  <si>
    <t>CPBF367_RS14265</t>
  </si>
  <si>
    <t>CPBF367_RS19580</t>
  </si>
  <si>
    <t>CPBF367_RS17560</t>
  </si>
  <si>
    <t>CPBF367_RS10980</t>
  </si>
  <si>
    <t>CPBF367_RS16015</t>
  </si>
  <si>
    <t>CPBF367_RS10695</t>
  </si>
  <si>
    <t>CPBF367_RS16380</t>
  </si>
  <si>
    <t>CPBF367_RS13865</t>
  </si>
  <si>
    <t>CPBF367_RS11065</t>
  </si>
  <si>
    <t>CPBF367_RS00290</t>
  </si>
  <si>
    <t>CPBF367_RS18810</t>
  </si>
  <si>
    <t>CPBF367_RS06585</t>
  </si>
  <si>
    <t>CPBF367_RS03335</t>
  </si>
  <si>
    <t>CPBF367_RS13905</t>
  </si>
  <si>
    <t>CPBF367_RS19230</t>
  </si>
  <si>
    <t>CPBF367_RS20640</t>
  </si>
  <si>
    <t>CPBF367_RS01105</t>
  </si>
  <si>
    <t>CPBF367_RS03645</t>
  </si>
  <si>
    <t>CPBF367_RS02200</t>
  </si>
  <si>
    <t>CPBF367_RS11320</t>
  </si>
  <si>
    <t>CPBF367_RS19090</t>
  </si>
  <si>
    <t>CPBF367_RS10510</t>
  </si>
  <si>
    <t>CPBF367_RS02625</t>
  </si>
  <si>
    <t>CPBF367_RS14785</t>
  </si>
  <si>
    <t>CPBF367_RS08580</t>
  </si>
  <si>
    <t>CPBF367_RS17745</t>
  </si>
  <si>
    <t>CPBF367_RS03055</t>
  </si>
  <si>
    <t>CPBF367_RS01540</t>
  </si>
  <si>
    <t>CPBF367_RS10835</t>
  </si>
  <si>
    <t>CPBF367_RS15360</t>
  </si>
  <si>
    <t>CPBF367_RS17595</t>
  </si>
  <si>
    <t>CPBF367_RS08705</t>
  </si>
  <si>
    <t>CPBF367_RS19940</t>
  </si>
  <si>
    <t>CPBF367_RS18645</t>
  </si>
  <si>
    <t>CPBF367_RS01790</t>
  </si>
  <si>
    <t>CPBF367_RS12840</t>
  </si>
  <si>
    <t>CPBF367_RS04850</t>
  </si>
  <si>
    <t>CPBF367_RS05040</t>
  </si>
  <si>
    <t>CPBF367_RS02095</t>
  </si>
  <si>
    <t>CPBF367_RS20310</t>
  </si>
  <si>
    <t>CPBF367_RS17795</t>
  </si>
  <si>
    <t>CPBF367_RS01850</t>
  </si>
  <si>
    <t>CPBF367_RS06120</t>
  </si>
  <si>
    <t>CPBF367_RS18960</t>
  </si>
  <si>
    <t>CPBF367_RS16540</t>
  </si>
  <si>
    <t>CPBF367_RS20245</t>
  </si>
  <si>
    <t>CPBF367_RS18755</t>
  </si>
  <si>
    <t>CPBF367_RS16280</t>
  </si>
  <si>
    <t>CPBF367_RS14790</t>
  </si>
  <si>
    <t>CPBF367_RS16205</t>
  </si>
  <si>
    <t>CPBF367_RS03110</t>
  </si>
  <si>
    <t>CPBF367_RS16995</t>
  </si>
  <si>
    <t>CPBF367_RS06945</t>
  </si>
  <si>
    <t>CPBF367_RS01835</t>
  </si>
  <si>
    <t>CPBF367_RS10485</t>
  </si>
  <si>
    <t>CPBF367_RS14985</t>
  </si>
  <si>
    <t>CPBF367_RS01805</t>
  </si>
  <si>
    <t>CPBF367_RS06625</t>
  </si>
  <si>
    <t>CPBF367_RS13305</t>
  </si>
  <si>
    <t>CPBF367_RS02630</t>
  </si>
  <si>
    <t>CPBF367_RS11930</t>
  </si>
  <si>
    <t>CPBF367_RS14805</t>
  </si>
  <si>
    <t>CPBF367_RS06555</t>
  </si>
  <si>
    <t>CPBF367_RS09675</t>
  </si>
  <si>
    <t>CPBF367_RS07630</t>
  </si>
  <si>
    <t>CPBF367_RS16490</t>
  </si>
  <si>
    <t>CPBF367_RS20470</t>
  </si>
  <si>
    <t>CPBF367_RS00620</t>
  </si>
  <si>
    <t>CPBF367_RS01130</t>
  </si>
  <si>
    <t>CPBF367_RS06745</t>
  </si>
  <si>
    <t>CPBF367_RS09130</t>
  </si>
  <si>
    <t>CPBF367_RS06545</t>
  </si>
  <si>
    <t>CPBF367_RS14480</t>
  </si>
  <si>
    <t>CPBF367_RS07320</t>
  </si>
  <si>
    <t>CPBF367_RS20365</t>
  </si>
  <si>
    <t>CPBF367_RS09635</t>
  </si>
  <si>
    <t>CPBF367_RS19840</t>
  </si>
  <si>
    <t>CPBF367_RS08890</t>
  </si>
  <si>
    <t>CPBF367_RS10290</t>
  </si>
  <si>
    <t>CPBF367_RS10540</t>
  </si>
  <si>
    <t>CPBF367_RS08160</t>
  </si>
  <si>
    <t>CPBF367_RS01295</t>
  </si>
  <si>
    <t>CPBF367_RS20005</t>
  </si>
  <si>
    <t>CPBF367_RS13940</t>
  </si>
  <si>
    <t>CPBF367_RS05600</t>
  </si>
  <si>
    <t>CPBF367_RS13925</t>
  </si>
  <si>
    <t>CPBF367_RS06850</t>
  </si>
  <si>
    <t>CPBF367_RS00235</t>
  </si>
  <si>
    <t>CPBF367_RS16155</t>
  </si>
  <si>
    <t>CPBF367_RS13890</t>
  </si>
  <si>
    <t>CPBF367_RS01550</t>
  </si>
  <si>
    <t>CPBF367_RS04400</t>
  </si>
  <si>
    <t>CPBF367_RS20645</t>
  </si>
  <si>
    <t>CPBF367_RS08285</t>
  </si>
  <si>
    <t>CPBF367_RS11935</t>
  </si>
  <si>
    <t>CPBF367_RS02425</t>
  </si>
  <si>
    <t>CPBF367_RS10045</t>
  </si>
  <si>
    <t>CPBF367_RS04985</t>
  </si>
  <si>
    <t>CPBF367_RS10310</t>
  </si>
  <si>
    <t>CPBF367_RS01580</t>
  </si>
  <si>
    <t>CPBF367_RS03365</t>
  </si>
  <si>
    <t>CPBF367_RS20100</t>
  </si>
  <si>
    <t>CPBF367_RS04925</t>
  </si>
  <si>
    <t>CPBF367_RS13445</t>
  </si>
  <si>
    <t>CPBF367_RS09625</t>
  </si>
  <si>
    <t>CPBF367_RS11295</t>
  </si>
  <si>
    <t>CPBF367_RS01245</t>
  </si>
  <si>
    <t>CPBF367_RS10370</t>
  </si>
  <si>
    <t>CPBF367_RS10475</t>
  </si>
  <si>
    <t>CPBF367_RS08845</t>
  </si>
  <si>
    <t>CPBF367_RS13285</t>
  </si>
  <si>
    <t>CPBF367_RS10315</t>
  </si>
  <si>
    <t>CPBF367_RS17820</t>
  </si>
  <si>
    <t>CPBF367_RS13750</t>
  </si>
  <si>
    <t>CPBF367_RS02420</t>
  </si>
  <si>
    <t>CPBF367_RS03715</t>
  </si>
  <si>
    <t>CPBF367_RS16465</t>
  </si>
  <si>
    <t>CPBF367_RS13055</t>
  </si>
  <si>
    <t>CPBF367_RS10305</t>
  </si>
  <si>
    <t>CPBF367_RS12165</t>
  </si>
  <si>
    <t>CPBF367_RS13920</t>
  </si>
  <si>
    <t>CPBF367_RS09190</t>
  </si>
  <si>
    <t>CPBF367_RS01155</t>
  </si>
  <si>
    <t>CPBF367_RS15475</t>
  </si>
  <si>
    <t>CPBF367_RS18225</t>
  </si>
  <si>
    <t>CPBF367_RS00545</t>
  </si>
  <si>
    <t>CPBF367_RS15930</t>
  </si>
  <si>
    <t>CPBF367_RS03720</t>
  </si>
  <si>
    <t>CPBF367_RS10385</t>
  </si>
  <si>
    <t>CPBF367_RS04980</t>
  </si>
  <si>
    <t>CPBF367_RS20665</t>
  </si>
  <si>
    <t>CPBF367_RS14215</t>
  </si>
  <si>
    <t>CPBF367_RS06810</t>
  </si>
  <si>
    <t>CPBF367_RS12920</t>
  </si>
  <si>
    <t>CPBF367_RS03535</t>
  </si>
  <si>
    <t>CPBF367_RS19700</t>
  </si>
  <si>
    <t>CPBF367_RS17870</t>
  </si>
  <si>
    <t>CPBF367_RS04315</t>
  </si>
  <si>
    <t>CPBF367_RS12570</t>
  </si>
  <si>
    <t>CPBF367_RS10105</t>
  </si>
  <si>
    <t>CPBF367_RS18290</t>
  </si>
  <si>
    <t>CPBF367_RS06750</t>
  </si>
  <si>
    <t>CPBF367_RS13165</t>
  </si>
  <si>
    <t>CPBF367_RS16125</t>
  </si>
  <si>
    <t>CPBF367_RS04465</t>
  </si>
  <si>
    <t>CPBF367_RS18690</t>
  </si>
  <si>
    <t>CPBF367_RS12100</t>
  </si>
  <si>
    <t>CPBF367_RS18665</t>
  </si>
  <si>
    <t>CPBF367_RS18720</t>
  </si>
  <si>
    <t>CPBF367_RS08260</t>
  </si>
  <si>
    <t>CPBF367_RS04990</t>
  </si>
  <si>
    <t>CPBF367_RS17025</t>
  </si>
  <si>
    <t>CPBF367_RS05590</t>
  </si>
  <si>
    <t>CPBF367_RS06085</t>
  </si>
  <si>
    <t>CPBF367_RS07575</t>
  </si>
  <si>
    <t>CPBF367_RS13450</t>
  </si>
  <si>
    <t>CPBF367_RS07680</t>
  </si>
  <si>
    <t>CPBF367_RS19120</t>
  </si>
  <si>
    <t>CPBF367_RS13550</t>
  </si>
  <si>
    <t>CPBF367_RS17010</t>
  </si>
  <si>
    <t>CPBF367_RS12435</t>
  </si>
  <si>
    <t>CPBF367_RS06115</t>
  </si>
  <si>
    <t>CPBF367_RS13950</t>
  </si>
  <si>
    <t>CPBF367_RS20425</t>
  </si>
  <si>
    <t>CPBF367_RS00965</t>
  </si>
  <si>
    <t>CPBF367_RS14390</t>
  </si>
  <si>
    <t>CPBF367_RS04960</t>
  </si>
  <si>
    <t>CPBF367_RS03580</t>
  </si>
  <si>
    <t>CPBF367_RS10455</t>
  </si>
  <si>
    <t>CPBF367_RS09030</t>
  </si>
  <si>
    <t>CPBF367_RS00045</t>
  </si>
  <si>
    <t>CPBF367_RS16975</t>
  </si>
  <si>
    <t>CPBF367_RS03190</t>
  </si>
  <si>
    <t>CPBF367_RS18235</t>
  </si>
  <si>
    <t>CPBF367_RS06455</t>
  </si>
  <si>
    <t>CPBF367_RS20755</t>
  </si>
  <si>
    <t>CPBF367_RS06760</t>
  </si>
  <si>
    <t>CPBF367_RS08295</t>
  </si>
  <si>
    <t>CPBF367_RS08800</t>
  </si>
  <si>
    <t>CPBF367_RS08110</t>
  </si>
  <si>
    <t>CPBF367_RS07650</t>
  </si>
  <si>
    <t>CPBF367_RS12090</t>
  </si>
  <si>
    <t>CPBF367_RS04705</t>
  </si>
  <si>
    <t>CPBF367_RS02415</t>
  </si>
  <si>
    <t>CPBF367_RS07270</t>
  </si>
  <si>
    <t>CPBF367_RS17540</t>
  </si>
  <si>
    <t>CPBF367_RS03200</t>
  </si>
  <si>
    <t>CPBF367_RS01535</t>
  </si>
  <si>
    <t>CPBF367_RS19215</t>
  </si>
  <si>
    <t>CPBF367_RS08375</t>
  </si>
  <si>
    <t>CPBF367_RS18640</t>
  </si>
  <si>
    <t>CPBF367_RS09465</t>
  </si>
  <si>
    <t>CPBF367_RS10375</t>
  </si>
  <si>
    <t>CPBF367_RS19240</t>
  </si>
  <si>
    <t>CPBF367_RS05020</t>
  </si>
  <si>
    <t>CPBF367_RS07950</t>
  </si>
  <si>
    <t>CPBF367_RS10295</t>
  </si>
  <si>
    <t>CPBF367_RS08325</t>
  </si>
  <si>
    <t>CPBF367_RS07785</t>
  </si>
  <si>
    <t>CPBF367_RS12155</t>
  </si>
  <si>
    <t>CPBF367_RS07445</t>
  </si>
  <si>
    <t>CPBF367_RS06190</t>
  </si>
  <si>
    <t>CPBF367_RS07880</t>
  </si>
  <si>
    <t>CPBF367_RS13360</t>
  </si>
  <si>
    <t>CPBF367_RS13345</t>
  </si>
  <si>
    <t>CPBF367_RS15055</t>
  </si>
  <si>
    <t>CPBF367_RS06020</t>
  </si>
  <si>
    <t>CPBF367_RS19015</t>
  </si>
  <si>
    <t>CPBF367_RS00590</t>
  </si>
  <si>
    <t>CPBF367_RS14825</t>
  </si>
  <si>
    <t>CPBF367_RS11860</t>
  </si>
  <si>
    <t>CPBF367_RS14475</t>
  </si>
  <si>
    <t>CPBF367_RS18595</t>
  </si>
  <si>
    <t>CPBF367_RS16675</t>
  </si>
  <si>
    <t>CPBF367_RS03835</t>
  </si>
  <si>
    <t>CPBF367_RS15920</t>
  </si>
  <si>
    <t>CPBF367_RS14225</t>
  </si>
  <si>
    <t>CPBF367_RS12595</t>
  </si>
  <si>
    <t>CPBF367_RS08730</t>
  </si>
  <si>
    <t>CPBF367_RS16635</t>
  </si>
  <si>
    <t>CPBF367_RS08735</t>
  </si>
  <si>
    <t>CPBF367_RS12490</t>
  </si>
  <si>
    <t>CPBF367_RS20205</t>
  </si>
  <si>
    <t>CPBF367_RS11540</t>
  </si>
  <si>
    <t>CPBF367_RS00835</t>
  </si>
  <si>
    <t>CPBF367_RS19225</t>
  </si>
  <si>
    <t>CPBF367_RS08960</t>
  </si>
  <si>
    <t>CPBF367_RS19610</t>
  </si>
  <si>
    <t>CPBF367_RS12475</t>
  </si>
  <si>
    <t>CPBF367_RS05065</t>
  </si>
  <si>
    <t>CPBF367_RS12755</t>
  </si>
  <si>
    <t>CPBF367_RS12120</t>
  </si>
  <si>
    <t>CPBF367_RS07475</t>
  </si>
  <si>
    <t>CPBF367_RS13970</t>
  </si>
  <si>
    <t>CPBF367_RS09035</t>
  </si>
  <si>
    <t>CPBF367_RS16115</t>
  </si>
  <si>
    <t>CPBF367_RS20330</t>
  </si>
  <si>
    <t>CPBF367_RS03380</t>
  </si>
  <si>
    <t>CPBF367_RS07500</t>
  </si>
  <si>
    <t>CPBF367_RS07800</t>
  </si>
  <si>
    <t>CPBF367_RS20175</t>
  </si>
  <si>
    <t>CPBF367_RS11020</t>
  </si>
  <si>
    <t>CPBF367_RS00900</t>
  </si>
  <si>
    <t>CPBF367_RS03435</t>
  </si>
  <si>
    <t>CPBF367_RS09485</t>
  </si>
  <si>
    <t>CPBF367_RS20440</t>
  </si>
  <si>
    <t>CPBF367_RS11445</t>
  </si>
  <si>
    <t>CPBF367_RS16745</t>
  </si>
  <si>
    <t>CPBF367_RS00095</t>
  </si>
  <si>
    <t>CPBF367_RS19855</t>
  </si>
  <si>
    <t>CPBF367_RS08825</t>
  </si>
  <si>
    <t>CPBF367_RS19575</t>
  </si>
  <si>
    <t>CPBF367_RS19010</t>
  </si>
  <si>
    <t>CPBF367_RS09445</t>
  </si>
  <si>
    <t>CPBF367_RS16750</t>
  </si>
  <si>
    <t>CPBF367_RS19300</t>
  </si>
  <si>
    <t>CPBF367_RS20630</t>
  </si>
  <si>
    <t>CPBF367_RS04635</t>
  </si>
  <si>
    <t>CPBF367_RS12630</t>
  </si>
  <si>
    <t>CPBF367_RS03885</t>
  </si>
  <si>
    <t>CPBF367_RS08710</t>
  </si>
  <si>
    <t>CPBF367_RS12290</t>
  </si>
  <si>
    <t>CPBF367_RS06210</t>
  </si>
  <si>
    <t>CPBF367_RS18600</t>
  </si>
  <si>
    <t>CPBF367_RS06520</t>
  </si>
  <si>
    <t>CPBF367_RS11075</t>
  </si>
  <si>
    <t>CPBF367_RS12350</t>
  </si>
  <si>
    <t>CPBF367_RS03195</t>
  </si>
  <si>
    <t>CPBF367_RS05095</t>
  </si>
  <si>
    <t>CPBF367_RS08245</t>
  </si>
  <si>
    <t>CPBF367_RS10810</t>
  </si>
  <si>
    <t>CPBF367_RS03860</t>
  </si>
  <si>
    <t>CPBF367_RS16195</t>
  </si>
  <si>
    <t>CPBF367_RS06100</t>
  </si>
  <si>
    <t>CPBF367_RS20635</t>
  </si>
  <si>
    <t>CPBF367_RS12775</t>
  </si>
  <si>
    <t>CPBF367_RS01965</t>
  </si>
  <si>
    <t>CPBF367_RS03975</t>
  </si>
  <si>
    <t>CPBF367_RS11995</t>
  </si>
  <si>
    <t>CPBF367_RS01015</t>
  </si>
  <si>
    <t>CPBF367_RS08415</t>
  </si>
  <si>
    <t>CPBF367_RS09595</t>
  </si>
  <si>
    <t>CPBF367_RS03990</t>
  </si>
  <si>
    <t>CPBF367_RS15950</t>
  </si>
  <si>
    <t>CPBF367_RS13585</t>
  </si>
  <si>
    <t>CPBF367_RS12485</t>
  </si>
  <si>
    <t>CPBF367_RS08355</t>
  </si>
  <si>
    <t>CPBF367_RS18635</t>
  </si>
  <si>
    <t>CPBF367_RS09615</t>
  </si>
  <si>
    <t>CPBF367_RS19310</t>
  </si>
  <si>
    <t>CPBF367_RS16705</t>
  </si>
  <si>
    <t>CPBF367_RS09260</t>
  </si>
  <si>
    <t>CPBF367_RS01280</t>
  </si>
  <si>
    <t>CPBF367_RS10630</t>
  </si>
  <si>
    <t>CPBF367_RS19245</t>
  </si>
  <si>
    <t>CPBF367_RS03575</t>
  </si>
  <si>
    <t>CPBF367_RS07050</t>
  </si>
  <si>
    <t>CPBF367_RS18320</t>
  </si>
  <si>
    <t>CPBF367_RS06985</t>
  </si>
  <si>
    <t>CPBF367_RS19105</t>
  </si>
  <si>
    <t>CPBF367_RS04175</t>
  </si>
  <si>
    <t>CPBF367_RS11030</t>
  </si>
  <si>
    <t>CPBF367_RS20120</t>
  </si>
  <si>
    <t>CPBF367_RS18730</t>
  </si>
  <si>
    <t>CPBF367_RS12145</t>
  </si>
  <si>
    <t>CPBF367_RS10705</t>
  </si>
  <si>
    <t>CPBF367_RS05685</t>
  </si>
  <si>
    <t>CPBF367_RS08265</t>
  </si>
  <si>
    <t>CPBF367_RS08885</t>
  </si>
  <si>
    <t>CPBF367_RS04945</t>
  </si>
  <si>
    <t>CPBF367_RS01585</t>
  </si>
  <si>
    <t>CPBF367_RS03355</t>
  </si>
  <si>
    <t>CPBF367_RS19945</t>
  </si>
  <si>
    <t>CPBF367_RS16110</t>
  </si>
  <si>
    <t>CPBF367_RS06015</t>
  </si>
  <si>
    <t>CPBF367_RS05715</t>
  </si>
  <si>
    <t>CPBF367_RS04240</t>
  </si>
  <si>
    <t>CPBF367_RS01640</t>
  </si>
  <si>
    <t>CPBF367_RS11850</t>
  </si>
  <si>
    <t>CPBF367_RS01625</t>
  </si>
  <si>
    <t>CPBF367_RS12480</t>
  </si>
  <si>
    <t>CPBF367_RS07915</t>
  </si>
  <si>
    <t>CPBF367_RS10560</t>
  </si>
  <si>
    <t>CPBF367_RS10260</t>
  </si>
  <si>
    <t>CPBF367_RS06110</t>
  </si>
  <si>
    <t>CPBF367_RS07885</t>
  </si>
  <si>
    <t>CPBF367_RS19830</t>
  </si>
  <si>
    <t>CPBF367_RS09395</t>
  </si>
  <si>
    <t>CPBF367_RS10725</t>
  </si>
  <si>
    <t>CPBF367_RS03930</t>
  </si>
  <si>
    <t>CPBF367_RS18855</t>
  </si>
  <si>
    <t>CPBF367_RS19060</t>
  </si>
  <si>
    <t>CPBF367_RS18655</t>
  </si>
  <si>
    <t>CPBF367_RS19020</t>
  </si>
  <si>
    <t>CPBF367_RS04225</t>
  </si>
  <si>
    <t>CPBF367_RS12610</t>
  </si>
  <si>
    <t>CPBF367_RS15820</t>
  </si>
  <si>
    <t>CPBF367_RS20720</t>
  </si>
  <si>
    <t>CPBF367_RS06175</t>
  </si>
  <si>
    <t>CPBF367_RS06840</t>
  </si>
  <si>
    <t>CPBF367_RS13135</t>
  </si>
  <si>
    <t>CPBF367_RS17920</t>
  </si>
  <si>
    <t>CPBF367_RS13400</t>
  </si>
  <si>
    <t>CPBF367_RS15505</t>
  </si>
  <si>
    <t>CPBF367_RS13180</t>
  </si>
  <si>
    <t>CPBF367_RS03665</t>
  </si>
  <si>
    <t>CPBF367_RS04615</t>
  </si>
  <si>
    <t>CPBF367_RS05535</t>
  </si>
  <si>
    <t>CPBF367_RS02170</t>
  </si>
  <si>
    <t>CPBF367_RS05115</t>
  </si>
  <si>
    <t>CPBF367_RS04645</t>
  </si>
  <si>
    <t>CPBF367_RS13745</t>
  </si>
  <si>
    <t>CPBF367_RS04180</t>
  </si>
  <si>
    <t>CPBF367_RS14145</t>
  </si>
  <si>
    <t>CPBF367_RS15710</t>
  </si>
  <si>
    <t>CPBF367_RS11435</t>
  </si>
  <si>
    <t>CPBF367_RS06230</t>
  </si>
  <si>
    <t>CPBF367_RS06170</t>
  </si>
  <si>
    <t>CPBF367_RS04455</t>
  </si>
  <si>
    <t>CPBF367_RS14465</t>
  </si>
  <si>
    <t>CPBF367_RS10900</t>
  </si>
  <si>
    <t>CPBF367_RS06830</t>
  </si>
  <si>
    <t>CPBF367_RS09065</t>
  </si>
  <si>
    <t>CPBF367_RS07435</t>
  </si>
  <si>
    <t>CPBF367_RS13200</t>
  </si>
  <si>
    <t>CPBF367_RS08225</t>
  </si>
  <si>
    <t>CPBF367_RS10465</t>
  </si>
  <si>
    <t>CPBF367_RS03440</t>
  </si>
  <si>
    <t>CPBF367_RS14080</t>
  </si>
  <si>
    <t>CPBF367_RS05030</t>
  </si>
  <si>
    <t>CPBF367_RS14375</t>
  </si>
  <si>
    <t>CPBF367_RS02030</t>
  </si>
  <si>
    <t>CPBF367_RS01210</t>
  </si>
  <si>
    <t>CPBF367_RS08565</t>
  </si>
  <si>
    <t>CPBF367_RS18580</t>
  </si>
  <si>
    <t>CPBF367_RS03655</t>
  </si>
  <si>
    <t>CPBF367_RS01985</t>
  </si>
  <si>
    <t>CPBF367_RS20010</t>
  </si>
  <si>
    <t>CPBF367_RS15070</t>
  </si>
  <si>
    <t>CPBF367_RS11890</t>
  </si>
  <si>
    <t>CPBF367_RS07105</t>
  </si>
  <si>
    <t>CPBF367_RS20680</t>
  </si>
  <si>
    <t>CPBF367_RS15140</t>
  </si>
  <si>
    <t>CPBF367_RS08045</t>
  </si>
  <si>
    <t>CPBF367_RS03525</t>
  </si>
  <si>
    <t>CPBF367_RS16105</t>
  </si>
  <si>
    <t>CPBF367_RS04095</t>
  </si>
  <si>
    <t>CPBF367_RS14085</t>
  </si>
  <si>
    <t>CPBF367_RS11545</t>
  </si>
  <si>
    <t>CPBF367_RS09380</t>
  </si>
  <si>
    <t>CPBF367_RS00110</t>
  </si>
  <si>
    <t>CPBF367_RS15675</t>
  </si>
  <si>
    <t>CPBF367_RS07665</t>
  </si>
  <si>
    <t>CPBF367_RS18625</t>
  </si>
  <si>
    <t>CPBF367_RS08055</t>
  </si>
  <si>
    <t>CPBF367_RS08315</t>
  </si>
  <si>
    <t>CPBF367_RS10185</t>
  </si>
  <si>
    <t>CPBF367_RS06645</t>
  </si>
  <si>
    <t>CPBF367_RS15235</t>
  </si>
  <si>
    <t>CPBF367_RS14555</t>
  </si>
  <si>
    <t>CPBF367_RS09400</t>
  </si>
  <si>
    <t>CPBF367_RS01125</t>
  </si>
  <si>
    <t>CPBF367_RS06135</t>
  </si>
  <si>
    <t>CPBF367_RS03895</t>
  </si>
  <si>
    <t>CPBF367_RS18710</t>
  </si>
  <si>
    <t>CPBF367_RS10280</t>
  </si>
  <si>
    <t>CPBF367_RS03415</t>
  </si>
  <si>
    <t>CPBF367_RS07970</t>
  </si>
  <si>
    <t>CPBF367_RS12335</t>
  </si>
  <si>
    <t>CPBF367_RS19185</t>
  </si>
  <si>
    <t>CPBF367_RS08720</t>
  </si>
  <si>
    <t>CPBF367_RS07400</t>
  </si>
  <si>
    <t>CPBF367_RS01765</t>
  </si>
  <si>
    <t>CPBF367_RS16020</t>
  </si>
  <si>
    <t>CPBF367_RS10330</t>
  </si>
  <si>
    <t>CPBF367_RS11800</t>
  </si>
  <si>
    <t>CPBF367_RS11910</t>
  </si>
  <si>
    <t>CPBF367_RS13320</t>
  </si>
  <si>
    <t>CPBF367_RS03375</t>
  </si>
  <si>
    <t>CPBF367_RS07960</t>
  </si>
  <si>
    <t>CPBF367_RS09565</t>
  </si>
  <si>
    <t>CPBF367_RS00410</t>
  </si>
  <si>
    <t>CPBF367_RS17315</t>
  </si>
  <si>
    <t>CPBF367_RS20235</t>
  </si>
  <si>
    <t>CPBF367_RS07430</t>
  </si>
  <si>
    <t>CPBF367_RS08675</t>
  </si>
  <si>
    <t>CPBF367_RS11710</t>
  </si>
  <si>
    <t>CPBF367_RS12575</t>
  </si>
  <si>
    <t>CPBF367_RS02660</t>
  </si>
  <si>
    <t>CPBF367_RS00165</t>
  </si>
  <si>
    <t>CPBF367_RS00075</t>
  </si>
  <si>
    <t>CPBF367_RS16800</t>
  </si>
  <si>
    <t>CPBF367_RS17425</t>
  </si>
  <si>
    <t>CPBF367_RS16780</t>
  </si>
  <si>
    <t>CPBF367_RS03465</t>
  </si>
  <si>
    <t>CPBF367_RS17510</t>
  </si>
  <si>
    <t>CPBF367_RS10190</t>
  </si>
  <si>
    <t>CPBF367_RS07815</t>
  </si>
  <si>
    <t>CPBF367_RS10680</t>
  </si>
  <si>
    <t>CPBF367_RS10255</t>
  </si>
  <si>
    <t>CPBF367_RS07840</t>
  </si>
  <si>
    <t>CPBF367_RS17300</t>
  </si>
  <si>
    <t>CPBF367_RS06815</t>
  </si>
  <si>
    <t>CPBF367_RS06490</t>
  </si>
  <si>
    <t>CPBF367_RS02615</t>
  </si>
  <si>
    <t>CPBF367_RS00160</t>
  </si>
  <si>
    <t>CPBF367_RS08405</t>
  </si>
  <si>
    <t>CPBF367_RS15895</t>
  </si>
  <si>
    <t>CPBF367_RS06590</t>
  </si>
  <si>
    <t>CPBF367_RS16825</t>
  </si>
  <si>
    <t>CPBF367_RS14520</t>
  </si>
  <si>
    <t>CPBF367_RS05450</t>
  </si>
  <si>
    <t>CPBF367_RS12620</t>
  </si>
  <si>
    <t>CPBF367_RS13985</t>
  </si>
  <si>
    <t>CPBF367_RS15740</t>
  </si>
  <si>
    <t>CPBF367_RS17845</t>
  </si>
  <si>
    <t>CPBF367_RS13545</t>
  </si>
  <si>
    <t>CPBF367_RS15335</t>
  </si>
  <si>
    <t>CPBF367_RS08340</t>
  </si>
  <si>
    <t>CPBF367_RS07460</t>
  </si>
  <si>
    <t>CPBF367_RS03900</t>
  </si>
  <si>
    <t>CPBF367_RS12265</t>
  </si>
  <si>
    <t>CPBF367_RS13510</t>
  </si>
  <si>
    <t>CPBF367_RS06180</t>
  </si>
  <si>
    <t>CPBF367_RS13430</t>
  </si>
  <si>
    <t>CPBF367_RS15625</t>
  </si>
  <si>
    <t>CPBF367_RS18490</t>
  </si>
  <si>
    <t>CPBF367_RS03445</t>
  </si>
  <si>
    <t>CPBF367_RS17850</t>
  </si>
  <si>
    <t>CPBF367_RS01320</t>
  </si>
  <si>
    <t>CPBF367_RS05745</t>
  </si>
  <si>
    <t>CPBF367_RS15200</t>
  </si>
  <si>
    <t>CPBF367_RS13290</t>
  </si>
  <si>
    <t>CPBF367_RS05100</t>
  </si>
  <si>
    <t>CPBF367_RS09000</t>
  </si>
  <si>
    <t>CPBF367_RS13720</t>
  </si>
  <si>
    <t>CPBF367_RS20455</t>
  </si>
  <si>
    <t>CPBF367_RS18365</t>
  </si>
  <si>
    <t>CPBF367_RS09110</t>
  </si>
  <si>
    <t>CPBF367_RS03390</t>
  </si>
  <si>
    <t>CPBF367_RS09830</t>
  </si>
  <si>
    <t>CPBF367_RS06505</t>
  </si>
  <si>
    <t>CPBF367_RS02245</t>
  </si>
  <si>
    <t>CPBF367_RS13475</t>
  </si>
  <si>
    <t>CPBF367_RS19965</t>
  </si>
  <si>
    <t>CPBF367_RS05710</t>
  </si>
  <si>
    <t>CPBF367_RS09125</t>
  </si>
  <si>
    <t>CPBF367_RS10965</t>
  </si>
  <si>
    <t>CPBF367_RS10470</t>
  </si>
  <si>
    <t>CPBF367_RS10635</t>
  </si>
  <si>
    <t>CPBF367_RS12315</t>
  </si>
  <si>
    <t>CPBF367_RS01190</t>
  </si>
  <si>
    <t>CPBF367_RS02040</t>
  </si>
  <si>
    <t>CPBF367_RS08540</t>
  </si>
  <si>
    <t>CPBF367_RS11140</t>
  </si>
  <si>
    <t>CPBF367_RS15120</t>
  </si>
  <si>
    <t>CPBF367_RS14060</t>
  </si>
  <si>
    <t>CPBF367_RS15645</t>
  </si>
  <si>
    <t>CPBF367_RS18425</t>
  </si>
  <si>
    <t>CPBF367_RS10600</t>
  </si>
  <si>
    <t>CPBF367_RS12470</t>
  </si>
  <si>
    <t>CPBF367_RS00980</t>
  </si>
  <si>
    <t>CPBF367_RS19990</t>
  </si>
  <si>
    <t>CPBF367_RS07100</t>
  </si>
  <si>
    <t>CPBF367_RS08305</t>
  </si>
  <si>
    <t>CPBF367_RS11670</t>
  </si>
  <si>
    <t>CPBF367_RS14365</t>
  </si>
  <si>
    <t>CPBF367_RS18650</t>
  </si>
  <si>
    <t>CPBF367_RS15770</t>
  </si>
  <si>
    <t>CPBF367_RS00465</t>
  </si>
  <si>
    <t>CPBF367_RS06680</t>
  </si>
  <si>
    <t>CPBF367_RS15065</t>
  </si>
  <si>
    <t>CPBF367_RS09585</t>
  </si>
  <si>
    <t>CPBF367_RS15135</t>
  </si>
  <si>
    <t>CPBF367_RS05620</t>
  </si>
  <si>
    <t>CPBF367_RS00230</t>
  </si>
  <si>
    <t>CPBF367_RS17840</t>
  </si>
  <si>
    <t>CPBF367_RS18510</t>
  </si>
  <si>
    <t>CPBF367_RS16660</t>
  </si>
  <si>
    <t>CPBF367_RS10740</t>
  </si>
  <si>
    <t>CPBF367_RS16335</t>
  </si>
  <si>
    <t>CPBF367_RS10840</t>
  </si>
  <si>
    <t>CPBF367_RS04970</t>
  </si>
  <si>
    <t>CPBF367_RS17815</t>
  </si>
  <si>
    <t>CPBF367_RS02130</t>
  </si>
  <si>
    <t>CPBF367_RS03830</t>
  </si>
  <si>
    <t>CPBF367_RS00005</t>
  </si>
  <si>
    <t>CPBF367_RS19605</t>
  </si>
  <si>
    <t>CPBF367_RS09055</t>
  </si>
  <si>
    <t>CPBF367_RS10720</t>
  </si>
  <si>
    <t>CPBF367_RS03185</t>
  </si>
  <si>
    <t>CPBF367_RS13465</t>
  </si>
  <si>
    <t>CPBF367_RS18825</t>
  </si>
  <si>
    <t>CPBF367_RS02485</t>
  </si>
  <si>
    <t>CPBF367_RS10140</t>
  </si>
  <si>
    <t>CPBF367_RS07920</t>
  </si>
  <si>
    <t>CPBF367_RS14150</t>
  </si>
  <si>
    <t>CPBF367_RS15325</t>
  </si>
  <si>
    <t>CPBF367_RS10880</t>
  </si>
  <si>
    <t>CPBF367_RS10950</t>
  </si>
  <si>
    <t>CPBF367_RS09950</t>
  </si>
  <si>
    <t>CPBF367_RS11115</t>
  </si>
  <si>
    <t>CPBF367_RS07130</t>
  </si>
  <si>
    <t>CPBF367_RS10355</t>
  </si>
  <si>
    <t>CPBF367_RS08180</t>
  </si>
  <si>
    <t>CPBF367_RS03320</t>
  </si>
  <si>
    <t>CPBF367_RS18445</t>
  </si>
  <si>
    <t>CPBF367_RS11220</t>
  </si>
  <si>
    <t>CPBF367_RS06615</t>
  </si>
  <si>
    <t>CPBF367_RS13240</t>
  </si>
  <si>
    <t>CPBF367_RS12505</t>
  </si>
  <si>
    <t>CPBF367_RS16210</t>
  </si>
  <si>
    <t>CPBF367_RS12415</t>
  </si>
  <si>
    <t>CPBF367_RS18745</t>
  </si>
  <si>
    <t>CPBF367_RS15640</t>
  </si>
  <si>
    <t>CPBF367_RS01030</t>
  </si>
  <si>
    <t>CPBF367_RS19785</t>
  </si>
  <si>
    <t>CPBF367_RS15850</t>
  </si>
  <si>
    <t>CPBF367_RS03395</t>
  </si>
  <si>
    <t>CPBF367_RS16990</t>
  </si>
  <si>
    <t>CPBF367_RS04940</t>
  </si>
  <si>
    <t>CPBF367_RS10855</t>
  </si>
  <si>
    <t>CPBF367_RS10830</t>
  </si>
  <si>
    <t>CPBF367_RS07330</t>
  </si>
  <si>
    <t>CPBF367_RS08950</t>
  </si>
  <si>
    <t>CPBF367_RS17865</t>
  </si>
  <si>
    <t>CPBF367_RS12540</t>
  </si>
  <si>
    <t>CPBF367_RS08740</t>
  </si>
  <si>
    <t>CPBF367_RS07635</t>
  </si>
  <si>
    <t>CPBF367_RS00020</t>
  </si>
  <si>
    <t>CPBF367_RS19210</t>
  </si>
  <si>
    <t>CPBF367_RS09135</t>
  </si>
  <si>
    <t>CPBF367_RS07790</t>
  </si>
  <si>
    <t>CPBF367_RS12055</t>
  </si>
  <si>
    <t>CPBF367_RS03780</t>
  </si>
  <si>
    <t>CPBF367_RS20705</t>
  </si>
  <si>
    <t>CPBF367_RS06805</t>
  </si>
  <si>
    <t>CPBF367_RS02565</t>
  </si>
  <si>
    <t>CPBF367_RS05085</t>
  </si>
  <si>
    <t>CPBF367_RS15990</t>
  </si>
  <si>
    <t>CPBF367_RS15810</t>
  </si>
  <si>
    <t>CPBF367_RS03150</t>
  </si>
  <si>
    <t>CPBF367_RS06975</t>
  </si>
  <si>
    <t>CPBF367_RS02560</t>
  </si>
  <si>
    <t>CPBF367_RS20000</t>
  </si>
  <si>
    <t>CPBF367_RS13330</t>
  </si>
  <si>
    <t>CPBF367_RS15900</t>
  </si>
  <si>
    <t>CPBF367_RS05080</t>
  </si>
  <si>
    <t>CPBF367_RS10685</t>
  </si>
  <si>
    <t>CPBF367_RS09170</t>
  </si>
  <si>
    <t>CPBF367_RS15725</t>
  </si>
  <si>
    <t>CPBF367_RS11175</t>
  </si>
  <si>
    <t>CPBF367_RS07255</t>
  </si>
  <si>
    <t>CPBF367_RS10670</t>
  </si>
  <si>
    <t>CPBF367_RS12105</t>
  </si>
  <si>
    <t>CPBF367_RS11025</t>
  </si>
  <si>
    <t>CPBF367_RS07265</t>
  </si>
  <si>
    <t>CPBF367_RS06900</t>
  </si>
  <si>
    <t>CPBF367_RS15915</t>
  </si>
  <si>
    <t>CPBF367_RS20045</t>
  </si>
  <si>
    <t>CPBF367_RS12995</t>
  </si>
  <si>
    <t>CPBF367_RS12045</t>
  </si>
  <si>
    <t>CPBF367_RS12420</t>
  </si>
  <si>
    <t>CPBF367_RS04380</t>
  </si>
  <si>
    <t>CPBF367_RS20810</t>
  </si>
  <si>
    <t>CPBF367_RS19045</t>
  </si>
  <si>
    <t>CPBF367_RS07620</t>
  </si>
  <si>
    <t>CPBF367_RS06415</t>
  </si>
  <si>
    <t>CPBF367_RS12010</t>
  </si>
  <si>
    <t>CPBF367_RS16695</t>
  </si>
  <si>
    <t>CPBF367_RS20215</t>
  </si>
  <si>
    <t>CPBF367_RS13915</t>
  </si>
  <si>
    <t>CPBF367_RS06480</t>
  </si>
  <si>
    <t>CPBF367_RS15910</t>
  </si>
  <si>
    <t>CPBF367_RS06145</t>
  </si>
  <si>
    <t>CPBF367_RS17825</t>
  </si>
  <si>
    <t>CPBF367_RS09365</t>
  </si>
  <si>
    <t>CPBF367_RS20135</t>
  </si>
  <si>
    <t>CPBF367_RS01115</t>
  </si>
  <si>
    <t>CPBF367_RS14490</t>
  </si>
  <si>
    <t>CPBF367_RS03915</t>
  </si>
  <si>
    <t>CPBF367_RS15975</t>
  </si>
  <si>
    <t>CPBF367_RS08785</t>
  </si>
  <si>
    <t>CPBF367_RS06540</t>
  </si>
  <si>
    <t>CPBF367_RS15210</t>
  </si>
  <si>
    <t>CPBF367_RS16845</t>
  </si>
  <si>
    <t>CPBF367_RS21010</t>
  </si>
  <si>
    <t>CPBF367_RS05235</t>
  </si>
  <si>
    <t>CPBF367_RS16545</t>
  </si>
  <si>
    <t>CPBF367_RS02980</t>
  </si>
  <si>
    <t>CPBF367_RS07485</t>
  </si>
  <si>
    <t>CPBF367_RS19540</t>
  </si>
  <si>
    <t>CPBF367_RS19375</t>
  </si>
  <si>
    <t>CPBF367_RS07040</t>
  </si>
  <si>
    <t>CPBF367_RS00375(pseudogene)</t>
  </si>
  <si>
    <t>CPBF367_RS02400</t>
  </si>
  <si>
    <t>CPBF367_RS05900</t>
  </si>
  <si>
    <t>CPBF367_RS00355</t>
  </si>
  <si>
    <t>CPBF367_RS17620</t>
  </si>
  <si>
    <t>CPBF367_RS07010</t>
  </si>
  <si>
    <t>CPBF367_RS02975</t>
  </si>
  <si>
    <t>CPBF367_RS07120</t>
  </si>
  <si>
    <t>CPBF367_RS01365</t>
  </si>
  <si>
    <t>CPBF367_RS05890</t>
  </si>
  <si>
    <t>CPBF367_RS01430</t>
  </si>
  <si>
    <t>CPBF367_RS13185</t>
  </si>
  <si>
    <t>CPBF367_RS13045</t>
  </si>
  <si>
    <t>CPBF367_RS19360</t>
  </si>
  <si>
    <t>CPBF367_RS08755</t>
  </si>
  <si>
    <t>CPBF367_RS19400</t>
  </si>
  <si>
    <t>CPBF367_RS00295</t>
  </si>
  <si>
    <t>CPBF367_RS18220</t>
  </si>
  <si>
    <t>CPBF367_RS18015</t>
  </si>
  <si>
    <t>CPBF367_RS07135</t>
  </si>
  <si>
    <t>CPBF367_RS08015</t>
  </si>
  <si>
    <t>CPBF367_RS05885</t>
  </si>
  <si>
    <t>CPBF367_RS05880</t>
  </si>
  <si>
    <t>CPBF367_RS01340</t>
  </si>
  <si>
    <t>CPBF367_RS07125(pseudogene)</t>
  </si>
  <si>
    <t>CPBF367_RS07200</t>
  </si>
  <si>
    <t>CPBF367_RS17610</t>
  </si>
  <si>
    <t>CPBF367_RS08040</t>
  </si>
  <si>
    <t>CPBF367_RS01345</t>
  </si>
  <si>
    <t>CPBF367_RS11055</t>
  </si>
  <si>
    <t>CPBF367_RS20855(pseudogene)</t>
  </si>
  <si>
    <t>CPBF367_RS02360</t>
  </si>
  <si>
    <t>CPBF367_RS18205</t>
  </si>
  <si>
    <t>CPBF367_RS19350</t>
  </si>
  <si>
    <t>CPBF367_RS05965</t>
  </si>
  <si>
    <t>CPBF367_RS20975;CPBF367_RS20870</t>
  </si>
  <si>
    <t>CPBF367_RS07070(pseudogene)</t>
  </si>
  <si>
    <t>CPBF367_RS21110(pseudogene)</t>
  </si>
  <si>
    <t>CPBF367_RS16450</t>
  </si>
  <si>
    <t>CPBF367_RS19355</t>
  </si>
  <si>
    <t>CPBF367_RS19345</t>
  </si>
  <si>
    <t>CPBF367_RS21145(pseudogene)</t>
  </si>
  <si>
    <t>CPBF367_RS21155(pseudogene)</t>
  </si>
  <si>
    <t>CPBF367_RS11950</t>
  </si>
  <si>
    <t>CPBF367_RS18980</t>
  </si>
  <si>
    <t>CPBF367_RS01415</t>
  </si>
  <si>
    <t>CPBF367_RS05905</t>
  </si>
  <si>
    <t>CPBF367_RS00390</t>
  </si>
  <si>
    <t>CPBF367_RS19600</t>
  </si>
  <si>
    <t>CPBF367_RS19275;CPBF367_RS19295</t>
  </si>
  <si>
    <t>CPBF367_RS00185</t>
  </si>
  <si>
    <t>CPBF367_RS00535</t>
  </si>
  <si>
    <t>CPBF367_RS08765</t>
  </si>
  <si>
    <t>CPBF367_RS08010</t>
  </si>
  <si>
    <t>CPBF367_RS10735</t>
  </si>
  <si>
    <t>CPBF367_RS05980</t>
  </si>
  <si>
    <t>CPBF367_RS11105</t>
  </si>
  <si>
    <t>CPBF367_RS14900</t>
  </si>
  <si>
    <t>CPBF367_RS00255</t>
  </si>
  <si>
    <t>CPBF367_RS12000</t>
  </si>
  <si>
    <t>CPBF367_RS02915;CPBF367_RS15560</t>
  </si>
  <si>
    <t>CPBF367_RS19535</t>
  </si>
  <si>
    <t>CPBF367_RS00405</t>
  </si>
  <si>
    <t>CPBF367_RS17195</t>
  </si>
  <si>
    <t>CPBF367_RS03100</t>
  </si>
  <si>
    <t>CPBF367_RS02885</t>
  </si>
  <si>
    <t>CPBF367_RS08005</t>
  </si>
  <si>
    <t>CPBF367_RS08495</t>
  </si>
  <si>
    <t>CPBF367_RS02930</t>
  </si>
  <si>
    <t>CPBF367_RS08030</t>
  </si>
  <si>
    <t>CPBF367_RS09205</t>
  </si>
  <si>
    <t>CPBF367_RS18085</t>
  </si>
  <si>
    <t>CPBF367_RS12790</t>
  </si>
  <si>
    <t>CPBF367_RS10770</t>
  </si>
  <si>
    <t>CPBF367_RS15540(pseudogene)</t>
  </si>
  <si>
    <t>CPBF367_RS00310</t>
  </si>
  <si>
    <t>CPBF367_RS20745</t>
  </si>
  <si>
    <t>CPBF367_RS20500</t>
  </si>
  <si>
    <t>CPBF367_RS01530</t>
  </si>
  <si>
    <t>CPBF367_RS14820</t>
  </si>
  <si>
    <t>CPBF367_RS02380</t>
  </si>
  <si>
    <t>CPBF367_RS03475</t>
  </si>
  <si>
    <t>CPBF367_RS02665</t>
  </si>
  <si>
    <t>CPBF367_RS16855</t>
  </si>
  <si>
    <t>CPBF367_RS07610</t>
  </si>
  <si>
    <t>CPBF367_RS21150</t>
  </si>
  <si>
    <t>CPBF367_RS00710</t>
  </si>
  <si>
    <t>CPBF367_RS19555</t>
  </si>
  <si>
    <t>CPBF367_RS11070</t>
  </si>
  <si>
    <t>CPBF367_RS05175</t>
  </si>
  <si>
    <t>CPBF367_RS05170</t>
  </si>
  <si>
    <t>CPBF367_RS19305</t>
  </si>
  <si>
    <t>CPBF367_RS13125</t>
  </si>
  <si>
    <t>CPBF367_RS08840</t>
  </si>
  <si>
    <t>CPBF367_RS05225</t>
  </si>
  <si>
    <t>CPBF367_RS19510</t>
  </si>
  <si>
    <t>CPBF367_RS00595</t>
  </si>
  <si>
    <t>CPBF367_RS11015</t>
  </si>
  <si>
    <t>CPBF367_RS12885</t>
  </si>
  <si>
    <t>CPBF367_RS17090</t>
  </si>
  <si>
    <t>CPBF367_RS10010</t>
  </si>
  <si>
    <t>CPBF367_RS17390</t>
  </si>
  <si>
    <t>CPBF367_RS05280</t>
  </si>
  <si>
    <t>CPBF367_RS04965</t>
  </si>
  <si>
    <t>CPBF367_RS11925</t>
  </si>
  <si>
    <t>CPBF367_RS16170</t>
  </si>
  <si>
    <t>CPBF367_RS18125</t>
  </si>
  <si>
    <t>CPBF367_RS20770</t>
  </si>
  <si>
    <t>CPBF367_RS00665;CPBF367_RS01735</t>
  </si>
  <si>
    <t>CPBF367_RS19365</t>
  </si>
  <si>
    <t>CPBF367_RS12795</t>
  </si>
  <si>
    <t>CPBF367_RS15195</t>
  </si>
  <si>
    <t>CPBF367_RS19390</t>
  </si>
  <si>
    <t>CPBF367_RS19380</t>
  </si>
  <si>
    <t>CPBF367_RS15650</t>
  </si>
  <si>
    <t>CPBF367_RS00370</t>
  </si>
  <si>
    <t>CPBF367_RS02900</t>
  </si>
  <si>
    <t>CPBF367_RS19290</t>
  </si>
  <si>
    <t>CPBF367_RS02260</t>
  </si>
  <si>
    <t>CPBF367_RS05875</t>
  </si>
  <si>
    <t>CPBF367_RS20750</t>
  </si>
  <si>
    <t>CPBF367_RS07745</t>
  </si>
  <si>
    <t>CPBF367_RS02015</t>
  </si>
  <si>
    <t>CPBF367_RS10335</t>
  </si>
  <si>
    <t>CPBF367_RS07735</t>
  </si>
  <si>
    <t>CPBF367_RS17250</t>
  </si>
  <si>
    <t>CPBF367_RS07035</t>
  </si>
  <si>
    <t>CPBF367_RS16250(pseudogene)</t>
  </si>
  <si>
    <t>CPBF367_RS07240</t>
  </si>
  <si>
    <t>CPBF367_RS18820(pseudogene)</t>
  </si>
  <si>
    <t>CPBF367_RS19435</t>
  </si>
  <si>
    <t>CPBF367_RS20965</t>
  </si>
  <si>
    <t>CPBF367_RS19395</t>
  </si>
  <si>
    <t>CPBF367_RS19690</t>
  </si>
  <si>
    <t>CPBF367_RS07260</t>
  </si>
  <si>
    <t>CPBF367_RS12675(pseudogene)</t>
  </si>
  <si>
    <t>CPBF367_RS21035(pseudogene)</t>
  </si>
  <si>
    <t>CPBF367_RS02880</t>
  </si>
  <si>
    <t>CPBF367_RS20835(pseudogene)</t>
  </si>
  <si>
    <t>CPBF367_RS16445</t>
  </si>
  <si>
    <t>CPBF367_RS20915</t>
  </si>
  <si>
    <t>CPBF367_RS18505</t>
  </si>
  <si>
    <t>CPBF367_RS18190</t>
  </si>
  <si>
    <t>CPBF367_RS02875</t>
  </si>
  <si>
    <t>CPBF367_RS05220</t>
  </si>
  <si>
    <t>CPBF367_RS00425</t>
  </si>
  <si>
    <t>CPBF367_RS15530</t>
  </si>
  <si>
    <t>CPBF367_RS10425</t>
  </si>
  <si>
    <t>CPBF367_RS03970(pseudogene)</t>
  </si>
  <si>
    <t>CPBF367_RS14310</t>
  </si>
  <si>
    <t>CPBF367_RS19430</t>
  </si>
  <si>
    <t>CPBF367_RS05265</t>
  </si>
  <si>
    <t>CPBF367_RS18360</t>
  </si>
  <si>
    <t>CPBF367_RS19340</t>
  </si>
  <si>
    <t>CPBF367_RS20935</t>
  </si>
  <si>
    <t>CPBF367_RS00865</t>
  </si>
  <si>
    <t>CPBF367_RS15535</t>
  </si>
  <si>
    <t>CPBF367_RS10555</t>
  </si>
  <si>
    <t>CPBF367_RS09355</t>
  </si>
  <si>
    <t>CPBF367_RS14415</t>
  </si>
  <si>
    <t>CPBF367_RS18055</t>
  </si>
  <si>
    <t>CPBF367_RS19110(pseudogene)</t>
  </si>
  <si>
    <t>CPBF367_RS08035</t>
  </si>
  <si>
    <t>CPBF367_RS07390</t>
  </si>
  <si>
    <t>CPBF367_RS19470</t>
  </si>
  <si>
    <t>CPBF367_RS16945</t>
  </si>
  <si>
    <t>CPBF367_RS18010</t>
  </si>
  <si>
    <t>CPBF367_RS18065</t>
  </si>
  <si>
    <t>CPBF367_RS14885</t>
  </si>
  <si>
    <t>CPBF367_RS05340</t>
  </si>
  <si>
    <t>CPBF367_RS19385</t>
  </si>
  <si>
    <t>CPBF367_RS11490</t>
  </si>
  <si>
    <t>CPBF367_RS21025(pseudogene)</t>
  </si>
  <si>
    <t>CPBF367_RS16075</t>
  </si>
  <si>
    <t>CPBF367_RS14740</t>
  </si>
  <si>
    <t>CPBF367_RS20895</t>
  </si>
  <si>
    <t>CPBF367_RS18620</t>
  </si>
  <si>
    <t>CPBF367_RS10230</t>
  </si>
  <si>
    <t>CPBF367_RS17175</t>
  </si>
  <si>
    <t>CPBF367_RS11460</t>
  </si>
  <si>
    <t>CPBF367_RS00650</t>
  </si>
  <si>
    <t>CPBF367_RS00725</t>
  </si>
  <si>
    <t>CPBF367_RS02150</t>
  </si>
  <si>
    <t>CPBF367_RS04370</t>
  </si>
  <si>
    <t>CPBF367_RS05155</t>
  </si>
  <si>
    <t>CPBF367_RS20570(pseudogene)</t>
  </si>
  <si>
    <t>CPBF367_RS03555</t>
  </si>
  <si>
    <t>CPBF367_RS03995</t>
  </si>
  <si>
    <t>CPBF367_RS14615</t>
  </si>
  <si>
    <t>CPBF367_RS16795</t>
  </si>
  <si>
    <t>CPBF367_RS10215</t>
  </si>
  <si>
    <t>CPBF367_RS18195</t>
  </si>
  <si>
    <t>CPBF367_RS06790</t>
  </si>
  <si>
    <t>CPBF367_RS05160</t>
  </si>
  <si>
    <t>CPBF367_RS20560</t>
  </si>
  <si>
    <t>CPBF367_RS16035</t>
  </si>
  <si>
    <t>CPBF367_RS12925</t>
  </si>
  <si>
    <t>CPBF367_RS14300</t>
  </si>
  <si>
    <t>CPBF367_RS01755</t>
  </si>
  <si>
    <t>CPBF367_RS02950</t>
  </si>
  <si>
    <t>CPBF367_RS14140</t>
  </si>
  <si>
    <t>CPBF367_RS05290</t>
  </si>
  <si>
    <t>CPBF367_RS08830</t>
  </si>
  <si>
    <t>CPBF367_RS11310</t>
  </si>
  <si>
    <t>CPBF367_RS21000;CPBF367_RS17205</t>
  </si>
  <si>
    <t>CPBF367_RS21030(pseudogene)</t>
  </si>
  <si>
    <t>CPBF367_RS07535</t>
  </si>
  <si>
    <t>CPBF367_RS18000</t>
  </si>
  <si>
    <t>CPBF367_RS21005(pseudogene)</t>
  </si>
  <si>
    <t>CPBF367_RS05190</t>
  </si>
  <si>
    <t>CPBF367_RS20555</t>
  </si>
  <si>
    <t>CPBF367_RS16010</t>
  </si>
  <si>
    <t>CPBF367_RS15380</t>
  </si>
  <si>
    <t>CPBF367_RS19520</t>
  </si>
  <si>
    <t>CPBF367_RS09080</t>
  </si>
  <si>
    <t>CPBF367_RS05975</t>
  </si>
  <si>
    <t>CPBF367_RS15045</t>
  </si>
  <si>
    <t>CPBF367_RS05370</t>
  </si>
  <si>
    <t>CPBF367_RS15310</t>
  </si>
  <si>
    <t>CPBF367_RS04365</t>
  </si>
  <si>
    <t>CPBF367_RS14720</t>
  </si>
  <si>
    <t>CPBF367_RS17115</t>
  </si>
  <si>
    <t>CPBF367_RS01725</t>
  </si>
  <si>
    <t>CPBF367_RS20575</t>
  </si>
  <si>
    <t>CPBF367_RS05805</t>
  </si>
  <si>
    <t>CPBF367_RS11125</t>
  </si>
  <si>
    <t>CPBF367_RS02025</t>
  </si>
  <si>
    <t>CPBF367_RS01905(pseudogene)</t>
  </si>
  <si>
    <t>CPBF367_RS02985</t>
  </si>
  <si>
    <t>CPBF367_RS01715</t>
  </si>
  <si>
    <t>CPBF367_RS01545</t>
  </si>
  <si>
    <t>CPBF367_RS03345</t>
  </si>
  <si>
    <t>CPBF367_RS19550</t>
  </si>
  <si>
    <t>CPBF367_RS21015</t>
  </si>
  <si>
    <t>CPBF367_RS18495</t>
  </si>
  <si>
    <t>CPBF367_RS20890</t>
  </si>
  <si>
    <t>CPBF367_RS18130</t>
  </si>
  <si>
    <t>CPBF367_RS20690</t>
  </si>
  <si>
    <t>CPBF367_RS05200</t>
  </si>
  <si>
    <t>CPBF367_RS10910</t>
  </si>
  <si>
    <t>CPBF367_RS00735</t>
  </si>
  <si>
    <t>CPBF367_RS05270</t>
  </si>
  <si>
    <t>CPBF367_RS19445</t>
  </si>
  <si>
    <t>CPBF367_RS10765</t>
  </si>
  <si>
    <t>CPBF367_RS01720</t>
  </si>
  <si>
    <t>CPBF367_RS17155</t>
  </si>
  <si>
    <t>CPBF367_RS05250</t>
  </si>
  <si>
    <t>CPBF367_RS01510</t>
  </si>
  <si>
    <t>CPBF367_RS17135</t>
  </si>
  <si>
    <t>CPBF367_RS20525</t>
  </si>
  <si>
    <t>CPBF367_RS02940</t>
  </si>
  <si>
    <t>CPBF367_RS12905</t>
  </si>
  <si>
    <t>CPBF367_RS07310</t>
  </si>
  <si>
    <t>CPBF367_RS21065</t>
  </si>
  <si>
    <t>CPBF367_RS11960</t>
  </si>
  <si>
    <t>CPBF367_RS12375</t>
  </si>
  <si>
    <t>CPBF367_RS18005</t>
  </si>
  <si>
    <t>CPBF367_RS18135</t>
  </si>
  <si>
    <t>CPBF367_RS11485</t>
  </si>
  <si>
    <t>CPBF367_RS18090</t>
  </si>
  <si>
    <t>CPBF367_RS19505</t>
  </si>
  <si>
    <t>CPBF367_RS05165</t>
  </si>
  <si>
    <t>CPBF367_RS00240</t>
  </si>
  <si>
    <t>CPBF367_RS15630</t>
  </si>
  <si>
    <t>CPBF367_RS13830</t>
  </si>
  <si>
    <t>CPBF367_RS18685(pseudogene)</t>
  </si>
  <si>
    <t>CPBF367_RS14610</t>
  </si>
  <si>
    <t>CPBF367_RS08150</t>
  </si>
  <si>
    <t>CPBF367_RS19475</t>
  </si>
  <si>
    <t>CPBF367_RS19320</t>
  </si>
  <si>
    <t>CPBF367_RS13395</t>
  </si>
  <si>
    <t>CPBF367_RS09980</t>
  </si>
  <si>
    <t>CPBF367_RS12720</t>
  </si>
  <si>
    <t>CPBF367_RS00645</t>
  </si>
  <si>
    <t>CPBF367_RS17055</t>
  </si>
  <si>
    <t>CPBF367_RS00525</t>
  </si>
  <si>
    <t>CPBF367_RS10955</t>
  </si>
  <si>
    <t>CPBF367_RS20605</t>
  </si>
  <si>
    <t>CPBF367_RS11005</t>
  </si>
  <si>
    <t>CPBF367_RS20565</t>
  </si>
  <si>
    <t>CPBF367_RS07525</t>
  </si>
  <si>
    <t>CPBF367_RS19325</t>
  </si>
  <si>
    <t>CPBF367_RS00245</t>
  </si>
  <si>
    <t>CPBF367_RS00325</t>
  </si>
  <si>
    <t>CPBF367_RS03785</t>
  </si>
  <si>
    <t>CPBF367_RS18970</t>
  </si>
  <si>
    <t>CPBF367_RS05375;CPBF367_RS14285</t>
  </si>
  <si>
    <t>CPBF367_RS12550</t>
  </si>
  <si>
    <t>CPBF367_RS13860</t>
  </si>
  <si>
    <t>CPBF367_RS11915</t>
  </si>
  <si>
    <t>CPBF367_RS19415</t>
  </si>
  <si>
    <t>CPBF367_RS16865</t>
  </si>
  <si>
    <t>CPBF367_RS02110</t>
  </si>
  <si>
    <t>CPBF367_RS02870</t>
  </si>
  <si>
    <t>CPBF367_RS00305</t>
  </si>
  <si>
    <t>CPBF367_RS07990</t>
  </si>
  <si>
    <t>CPBF367_RS07980</t>
  </si>
  <si>
    <t>CPBF367_RS05215</t>
  </si>
  <si>
    <t>CPBF367_RS14660</t>
  </si>
  <si>
    <t>CPBF367_RS18080</t>
  </si>
  <si>
    <t>CPBF367_RS00140</t>
  </si>
  <si>
    <t>CPBF367_RS19545</t>
  </si>
  <si>
    <t>CPBF367_RS07595</t>
  </si>
  <si>
    <t>CPBF367_RS12050</t>
  </si>
  <si>
    <t>CPBF367_RS09325</t>
  </si>
  <si>
    <t>CPBF367_RS18560</t>
  </si>
  <si>
    <t>CPBF367_RS09435</t>
  </si>
  <si>
    <t>CPBF367_RS19560</t>
  </si>
  <si>
    <t>CPBF367_RS21060(pseudogene)</t>
  </si>
  <si>
    <t>CPBF367_RS21050</t>
  </si>
  <si>
    <t>CPBF367_RS03030</t>
  </si>
  <si>
    <t>CPBF367_RS02370</t>
  </si>
  <si>
    <t>CPBF367_RS08155</t>
  </si>
  <si>
    <t>CPBF367_RS19175</t>
  </si>
  <si>
    <t>CPBF367_RS18030</t>
  </si>
  <si>
    <t>CPBF367_RS00215</t>
  </si>
  <si>
    <t>CPBF367_RS18115</t>
  </si>
  <si>
    <t>CPBF367_RS01740</t>
  </si>
  <si>
    <t>CPBF367_RS02835</t>
  </si>
  <si>
    <t>CPBF367_RS12730</t>
  </si>
  <si>
    <t>CPBF367_RS18140</t>
  </si>
  <si>
    <t>CPBF367_RS00265</t>
  </si>
  <si>
    <t>CPBF367_RS04595</t>
  </si>
  <si>
    <t>CPBF367_RS01925</t>
  </si>
  <si>
    <t>CPBF367_RS11815</t>
  </si>
  <si>
    <t>CPBF367_RS00715</t>
  </si>
  <si>
    <t>CPBF367_RS19490</t>
  </si>
  <si>
    <t>CPBF367_RS02010</t>
  </si>
  <si>
    <t>CPBF367_RS15395</t>
  </si>
  <si>
    <t>CPBF367_RS17140</t>
  </si>
  <si>
    <t>CPBF367_RS11495</t>
  </si>
  <si>
    <t>CPBF367_RS03120</t>
  </si>
  <si>
    <t>CPBF367_RS11610</t>
  </si>
  <si>
    <t>CPBF367_RS08940</t>
  </si>
  <si>
    <t>CPBF367_RS16470</t>
  </si>
  <si>
    <t>CPBF367_RS05180</t>
  </si>
  <si>
    <t>CPBF367_RS02715</t>
  </si>
  <si>
    <t>CPBF367_RS14765</t>
  </si>
  <si>
    <t>CPBF367_RS20480</t>
  </si>
  <si>
    <t>CPBF367_RS17270</t>
  </si>
  <si>
    <t>CPBF367_RS00720</t>
  </si>
  <si>
    <t>CPBF367_RS16935</t>
  </si>
  <si>
    <t>CPBF367_RS20390</t>
  </si>
  <si>
    <t>CPBF367_RS11465</t>
  </si>
  <si>
    <t>CPBF367_RS21130</t>
  </si>
  <si>
    <t>CPBF367_RS08020</t>
  </si>
  <si>
    <t>CPBF367_RS05355</t>
  </si>
  <si>
    <t>CPBF367_RS00695</t>
  </si>
  <si>
    <t>CPBF367_RS05260</t>
  </si>
  <si>
    <t>CPBF367_RS02895</t>
  </si>
  <si>
    <t>CPBF367_RS05400</t>
  </si>
  <si>
    <t>CPBF367_RS13175</t>
  </si>
  <si>
    <t>CPBF367_RS09145</t>
  </si>
  <si>
    <t>CPBF367_RS17145</t>
  </si>
  <si>
    <t>CPBF367_RS13255</t>
  </si>
  <si>
    <t>CPBF367_RS14910</t>
  </si>
  <si>
    <t>CPBF367_RS12825</t>
  </si>
  <si>
    <t>CPBF367_RS11520</t>
  </si>
  <si>
    <t>CPBF367_RS16080</t>
  </si>
  <si>
    <t>CPBF367_RS20955</t>
  </si>
  <si>
    <t>CPBF367_RS00960</t>
  </si>
  <si>
    <t>CPBF367_RS03760</t>
  </si>
  <si>
    <t>CPBF367_RS03635</t>
  </si>
  <si>
    <t>CPBF367_RS20295</t>
  </si>
  <si>
    <t>CPBF367_RS10775</t>
  </si>
  <si>
    <t>CPBF367_RS00330</t>
  </si>
  <si>
    <t>CPBF367_RS20060</t>
  </si>
  <si>
    <t>CPBF367_RS20510</t>
  </si>
  <si>
    <t>CPBF367_RS20920(pseudogene)</t>
  </si>
  <si>
    <t>CPBF367_RS17970</t>
  </si>
  <si>
    <t>CPBF367_RS20610</t>
  </si>
  <si>
    <t>CPBF367_RS18210</t>
  </si>
  <si>
    <t>CPBF367_RS05195</t>
  </si>
  <si>
    <t>CPBF367_RS19480</t>
  </si>
  <si>
    <t>CPBF367_RS18965</t>
  </si>
  <si>
    <t>CPBF367_RS15550</t>
  </si>
  <si>
    <t>CPBF367_RS14280</t>
  </si>
  <si>
    <t>CPBF367_RS10220</t>
  </si>
  <si>
    <t>CPBF367_RS00705</t>
  </si>
  <si>
    <t>CPBF367_RS20080</t>
  </si>
  <si>
    <t>CPBF367_RS00210</t>
  </si>
  <si>
    <t>CPBF367_RS00690</t>
  </si>
  <si>
    <t>CPBF367_RS10460</t>
  </si>
  <si>
    <t>CPBF367_RS17120</t>
  </si>
  <si>
    <t>CPBF367_RS00500</t>
  </si>
  <si>
    <t>CPBF367_RS19500</t>
  </si>
  <si>
    <t>CPBF367_RS16505</t>
  </si>
  <si>
    <t>CPBF367_RS18930</t>
  </si>
  <si>
    <t>CPBF367_RS16965</t>
  </si>
  <si>
    <t>CPBF367_RS11775</t>
  </si>
  <si>
    <t>CPBF367_RS05705</t>
  </si>
  <si>
    <t>CPBF367_RS11690</t>
  </si>
  <si>
    <t>CPBF367_RS08000</t>
  </si>
  <si>
    <t>CPBF367_RS14930</t>
  </si>
  <si>
    <t>CPBF367_RS01145</t>
  </si>
  <si>
    <t>CPBF367_RS05060</t>
  </si>
  <si>
    <t>CPBF367_RS04025</t>
  </si>
  <si>
    <t>CPBF367_RS14725</t>
  </si>
  <si>
    <t>CPBF367_RS05305</t>
  </si>
  <si>
    <t>CPBF367_RS19285</t>
  </si>
  <si>
    <t>CPBF367_RS17750</t>
  </si>
  <si>
    <t>CPBF367_RS20900</t>
  </si>
  <si>
    <t>CPBF367_RS05245</t>
  </si>
  <si>
    <t>CPBF367_RS09295</t>
  </si>
  <si>
    <t>CPBF367_RS16685</t>
  </si>
  <si>
    <t>CPBF367_RS09940</t>
  </si>
  <si>
    <t>CPBF367_RS17280</t>
  </si>
  <si>
    <t>CPBF367_RS16955</t>
  </si>
  <si>
    <t>CPBF367_RS10790</t>
  </si>
  <si>
    <t>CPBF367_RS05285</t>
  </si>
  <si>
    <t>CPBF367_RS12510</t>
  </si>
  <si>
    <t>CPBF367_RS14800</t>
  </si>
  <si>
    <t>CPBF367_RS03165</t>
  </si>
  <si>
    <t>CPBF367_RS01800</t>
  </si>
  <si>
    <t>CPBF367_RS19495</t>
  </si>
  <si>
    <t>CPBF367_RS10080</t>
  </si>
  <si>
    <t>CPBF367_RS21040</t>
  </si>
  <si>
    <t>CPBF367_RS16365</t>
  </si>
  <si>
    <t>CPBF367_RS06385</t>
  </si>
  <si>
    <t>CPBF367_RS09315</t>
  </si>
  <si>
    <t>CPBF367_RS12830</t>
  </si>
  <si>
    <t>CPBF367_RS14735</t>
  </si>
  <si>
    <t>CPBF367_RS07490</t>
  </si>
  <si>
    <t>CPBF367_RS02595</t>
  </si>
  <si>
    <t>CPBF367_RS05415</t>
  </si>
  <si>
    <t>CPBF367_RS18095</t>
  </si>
  <si>
    <t>CPBF367_RS10225</t>
  </si>
  <si>
    <t>CPBF367_RS19905</t>
  </si>
  <si>
    <t>CPBF367_RS01900</t>
  </si>
  <si>
    <t>CPBF367_RS07770</t>
  </si>
  <si>
    <t>CPBF367_RS15815</t>
  </si>
  <si>
    <t>CPBF367_RS02905</t>
  </si>
  <si>
    <t>CPBF367_RS12805</t>
  </si>
  <si>
    <t>CPBF367_RS12940</t>
  </si>
  <si>
    <t>CPBF367_RS07300</t>
  </si>
  <si>
    <t>CPBF367_RS13010</t>
  </si>
  <si>
    <t>CPBF367_RS05725</t>
  </si>
  <si>
    <t>CPBF367_RS04330</t>
  </si>
  <si>
    <t>CPBF367_RS02845</t>
  </si>
  <si>
    <t>CPBF367_RS00560</t>
  </si>
  <si>
    <t>CPBF367_RS00640</t>
  </si>
  <si>
    <t>CPBF367_RS19145</t>
  </si>
  <si>
    <t>CPBF367_RS00680</t>
  </si>
  <si>
    <t>CPBF367_RS14855</t>
  </si>
  <si>
    <t>CPBF367_RS00145</t>
  </si>
  <si>
    <t>CPBF367_RS11455</t>
  </si>
  <si>
    <t>CPBF367_RS03565</t>
  </si>
  <si>
    <t>CPBF367_RS08780</t>
  </si>
  <si>
    <t>CPBF367_RS05135</t>
  </si>
  <si>
    <t>CPBF367_RS03035</t>
  </si>
  <si>
    <t>CPBF367_RS05985</t>
  </si>
  <si>
    <t>CPBF367_RS01650</t>
  </si>
  <si>
    <t>CPBF367_RS03080</t>
  </si>
  <si>
    <t>CPBF367_RS18155</t>
  </si>
  <si>
    <t>CPBF367_RS14950</t>
  </si>
  <si>
    <t>CPBF367_RS13855</t>
  </si>
  <si>
    <t>CPBF367_RS13130</t>
  </si>
  <si>
    <t>CPBF367_RS11480</t>
  </si>
  <si>
    <t>CPBF367_RS10035</t>
  </si>
  <si>
    <t>CPBF367_RS02385</t>
  </si>
  <si>
    <t>CPBF367_RS00660</t>
  </si>
  <si>
    <t>CPBF367_RS00495</t>
  </si>
  <si>
    <t>CPBF367_RS16230</t>
  </si>
  <si>
    <t>CPBF367_RS01605</t>
  </si>
  <si>
    <t>CPBF367_RS20490</t>
  </si>
  <si>
    <t>CPBF367_RS05140</t>
  </si>
  <si>
    <t>CPBF367_RS00250</t>
  </si>
  <si>
    <t>CPBF367_RS09320</t>
  </si>
  <si>
    <t>CPBF367_RS14605</t>
  </si>
  <si>
    <t>CPBF367_RS06780</t>
  </si>
  <si>
    <t>CPBF367_RS14295</t>
  </si>
  <si>
    <t>CPBF367_RS19115</t>
  </si>
  <si>
    <t>CPBF367_RS18100</t>
  </si>
  <si>
    <t>CPBF367_RS09305</t>
  </si>
  <si>
    <t>CPBF367_RS10350</t>
  </si>
  <si>
    <t>CPBF367_RS05230</t>
  </si>
  <si>
    <t>CPBF367_RS13325</t>
  </si>
  <si>
    <t>CPBF367_RS07985</t>
  </si>
  <si>
    <t>CPBF367_RS08080</t>
  </si>
  <si>
    <t>CPBF367_RS07580</t>
  </si>
  <si>
    <t>CPBF367_RS01070</t>
  </si>
  <si>
    <t>CPBF367_RS11665</t>
  </si>
  <si>
    <t>CPBF367_RS05395</t>
  </si>
  <si>
    <t>CPBF367_RS14695</t>
  </si>
  <si>
    <t>CPBF367_RS09310</t>
  </si>
  <si>
    <t>CPBF367_RS17435</t>
  </si>
  <si>
    <t>CPBF367_RS20085</t>
  </si>
  <si>
    <t>CPBF367_RS10095</t>
  </si>
  <si>
    <t>CPBF367_RS00940</t>
  </si>
  <si>
    <t>CPBF367_RS19165</t>
  </si>
  <si>
    <t>CPBF367_RS18175</t>
  </si>
  <si>
    <t>CPBF367_RS00600</t>
  </si>
  <si>
    <t>CPBF367_RS11920</t>
  </si>
  <si>
    <t>CPBF367_RS18845</t>
  </si>
  <si>
    <t>CPBF367_RS09880</t>
  </si>
  <si>
    <t>CPBF367_RS05185</t>
  </si>
  <si>
    <t>CPBF367_RS16270</t>
  </si>
  <si>
    <t>CPBF367_RS11515</t>
  </si>
  <si>
    <t>CPBF367_RS20615</t>
  </si>
  <si>
    <t>CPBF367_RS06575</t>
  </si>
  <si>
    <t>CPBF367_RS00740</t>
  </si>
  <si>
    <t>CPBF367_RS15345</t>
  </si>
  <si>
    <t>CPBF367_RS16515</t>
  </si>
  <si>
    <t>CPBF367_RS20660</t>
  </si>
  <si>
    <t>CPBF367_RS02965</t>
  </si>
  <si>
    <t>CPBF367_RS00685</t>
  </si>
  <si>
    <t>CPBF367_RS08930</t>
  </si>
  <si>
    <t>CPBF367_RS13840</t>
  </si>
  <si>
    <t>CPBF367_RS12075</t>
  </si>
  <si>
    <t>CPBF367_RS09875</t>
  </si>
  <si>
    <t>CPBF367_RS03765</t>
  </si>
  <si>
    <t>CPBF367_RS02810</t>
  </si>
  <si>
    <t>CPBF367_RS18475</t>
  </si>
  <si>
    <t>CPBF367_RS02620</t>
  </si>
  <si>
    <t>CPBF367_RS16305</t>
  </si>
  <si>
    <t>CPBF367_RS18105</t>
  </si>
  <si>
    <t>CPBF367_RS14755</t>
  </si>
  <si>
    <t>CPBF367_RS14635</t>
  </si>
  <si>
    <t>CPBF367_RS16235</t>
  </si>
  <si>
    <t>CPBF367_RS01505</t>
  </si>
  <si>
    <t>CPBF367_RS08610</t>
  </si>
  <si>
    <t>CPBF367_RS00315</t>
  </si>
  <si>
    <t>CPBF367_RS20580</t>
  </si>
  <si>
    <t>CPBF367_RS21045</t>
  </si>
  <si>
    <t>CPBF367_RS11945</t>
  </si>
  <si>
    <t>CPBF367_RS05435</t>
  </si>
  <si>
    <t>CPBF367_RS09870</t>
  </si>
  <si>
    <t>CPBF367_RS05345</t>
  </si>
  <si>
    <t>CPBF367_RS19335</t>
  </si>
  <si>
    <t>CPBF367_RS16430</t>
  </si>
  <si>
    <t>CPBF367_RS19330</t>
  </si>
  <si>
    <t>CPBF367_RS13375</t>
  </si>
  <si>
    <t>CPBF367_RS12400</t>
  </si>
  <si>
    <t>CPBF367_RS05335</t>
  </si>
  <si>
    <t>CPBF367_RS11290</t>
  </si>
  <si>
    <t>CPBF367_RS11235</t>
  </si>
  <si>
    <t>CPBF367_RS11765</t>
  </si>
  <si>
    <t>CPBF367_RS04150</t>
  </si>
  <si>
    <t>CPBF367_RS02590</t>
  </si>
  <si>
    <t>CPBF367_RS11200</t>
  </si>
  <si>
    <t>CPBF367_RS09300</t>
  </si>
  <si>
    <t>CPBF367_RS14165</t>
  </si>
  <si>
    <t>CPBF367_RS05380</t>
  </si>
  <si>
    <t>CPBF367_RS19675</t>
  </si>
  <si>
    <t>CPBF367_RS04305</t>
  </si>
  <si>
    <t>CPBF367_RS17075</t>
  </si>
  <si>
    <t>CPBF367_RS12135</t>
  </si>
  <si>
    <t>CPBF367_RS16395</t>
  </si>
  <si>
    <t>CPBF367_RS05315</t>
  </si>
  <si>
    <t>CPBF367_RS03015</t>
  </si>
  <si>
    <t>CPBF367_RS05365</t>
  </si>
  <si>
    <t>CPBF367_RS04290</t>
  </si>
  <si>
    <t>CPBF367_RS17060</t>
  </si>
  <si>
    <t>CPBF367_RS03615</t>
  </si>
  <si>
    <t>CPBF367_RS20305</t>
  </si>
  <si>
    <t>CPBF367_RS16485</t>
  </si>
  <si>
    <t>CPBF367_RS01700</t>
  </si>
  <si>
    <t>CPBF367_RS09900</t>
  </si>
  <si>
    <t>CPBF367_RS11285</t>
  </si>
  <si>
    <t>CPBF367_RS19025</t>
  </si>
  <si>
    <t>CPBF367_RS19195</t>
  </si>
  <si>
    <t>CPBF367_RS01770</t>
  </si>
  <si>
    <t>CPBF367_RS17125</t>
  </si>
  <si>
    <t>CPBF367_RS14760</t>
  </si>
  <si>
    <t>CPBF367_RS00810</t>
  </si>
  <si>
    <t>CPBF367_RS15385</t>
  </si>
  <si>
    <t>CPBF367_RS07335</t>
  </si>
  <si>
    <t>CPBF367_RS06865</t>
  </si>
  <si>
    <t>CPBF367_RS10145</t>
  </si>
  <si>
    <t>CPBF367_RS16895</t>
  </si>
  <si>
    <t>CPBF367_RS20090</t>
  </si>
  <si>
    <t>CPBF367_RS11560</t>
  </si>
  <si>
    <t>CPBF367_RS13530</t>
  </si>
  <si>
    <t>CPBF367_RS19590</t>
  </si>
  <si>
    <t>CPBF367_RS13245</t>
  </si>
  <si>
    <t>CPBF367_RS20515</t>
  </si>
  <si>
    <t>CPBF367_RS11500</t>
  </si>
  <si>
    <t>CPBF367_RS05295</t>
  </si>
  <si>
    <t>CPBF367_RS17565</t>
  </si>
  <si>
    <t>CPBF367_RS00850</t>
  </si>
  <si>
    <t>CPBF367_RS00765</t>
  </si>
  <si>
    <t>CPBF367_RS05330</t>
  </si>
  <si>
    <t>CPBF367_RS00485</t>
  </si>
  <si>
    <t>CPBF367_RS12715</t>
  </si>
  <si>
    <t>CPBF367_RS11275</t>
  </si>
  <si>
    <t>CPBF367_RS08905</t>
  </si>
  <si>
    <t>CPBF367_RS09290</t>
  </si>
  <si>
    <t>CPBF367_RS03610</t>
  </si>
  <si>
    <t>CPBF367_RS03620</t>
  </si>
  <si>
    <t>CPBF367_RS16870</t>
  </si>
  <si>
    <t>CPBF367_RS19515</t>
  </si>
  <si>
    <t>CPBF367_RS13540</t>
  </si>
  <si>
    <t>CPBF367_RS18070</t>
  </si>
  <si>
    <t>CPBF367_RS19760</t>
  </si>
  <si>
    <t>CPBF367_RS20155</t>
  </si>
  <si>
    <t>CPBF367_RS14585</t>
  </si>
  <si>
    <t>CPBF367_RS08670</t>
  </si>
  <si>
    <t>CPBF367_RS06010</t>
  </si>
  <si>
    <t>CPBF367_RS05765</t>
  </si>
  <si>
    <t>CPBF367_RS16525</t>
  </si>
  <si>
    <t>CPBF367_RS11505</t>
  </si>
  <si>
    <t>CPBF367_RS20485</t>
  </si>
  <si>
    <t>CPBF367_RS12845</t>
  </si>
  <si>
    <t>CPBF367_RS11420</t>
  </si>
  <si>
    <t>CPBF367_RS08085</t>
  </si>
  <si>
    <t>CPBF367_RS20625</t>
  </si>
  <si>
    <t>CPBF367_RS07275(pseudogene)</t>
  </si>
  <si>
    <t>CPBF367_RS01795</t>
  </si>
  <si>
    <t>CPBF367_RS19525</t>
  </si>
  <si>
    <t>CPBF367_RS01495</t>
  </si>
  <si>
    <t>CPBF367_RS12850</t>
  </si>
  <si>
    <t>CPBF367_RS12705</t>
  </si>
  <si>
    <t>CPBF367_RS03595</t>
  </si>
  <si>
    <t>CPBF367_RS03425</t>
  </si>
  <si>
    <t>CPBF367_RS09935</t>
  </si>
  <si>
    <t>CPBF367_RS09985</t>
  </si>
  <si>
    <t>CPBF367_RS18435</t>
  </si>
  <si>
    <t>CPBF367_RS11250</t>
  </si>
  <si>
    <t>CPBF367_RS10110</t>
  </si>
  <si>
    <t>CPBF367_RS03295</t>
  </si>
  <si>
    <t>CPBF367_RS13310</t>
  </si>
  <si>
    <t>CPBF367_RS08835</t>
  </si>
  <si>
    <t>CPBF367_RS01870</t>
  </si>
  <si>
    <t>CPBF367_RS11205</t>
  </si>
  <si>
    <t>CPBF367_RS17975</t>
  </si>
  <si>
    <t>CPBF367_RS20075</t>
  </si>
  <si>
    <t>CPBF367_RS01750</t>
  </si>
  <si>
    <t>CPBF367_RS05385</t>
  </si>
  <si>
    <t>CPBF367_RS16480</t>
  </si>
  <si>
    <t>CPBF367_RS16920</t>
  </si>
  <si>
    <t>CPBF367_RS09855</t>
  </si>
  <si>
    <t>CPBF367_RS00415</t>
  </si>
  <si>
    <t>CPBF367_RS11525</t>
  </si>
  <si>
    <t>CPBF367_RS02970</t>
  </si>
  <si>
    <t>CPBF367_RS20150(pseudogene)</t>
  </si>
  <si>
    <t>CPBF367_RS20495</t>
  </si>
  <si>
    <t>CPBF367_RS09475</t>
  </si>
  <si>
    <t>CPBF367_RS14445</t>
  </si>
  <si>
    <t>CPBF367_RS05300</t>
  </si>
  <si>
    <t>CPBF367_RS07030</t>
  </si>
  <si>
    <t>CPBF367_RS09885</t>
  </si>
  <si>
    <t>CPBF367_RS04410</t>
  </si>
  <si>
    <t>CPBF367_RS01910</t>
  </si>
  <si>
    <t>CPBF367_RS20225</t>
  </si>
  <si>
    <t>CPBF367_RS17170</t>
  </si>
  <si>
    <t>CPBF367_RS08075</t>
  </si>
  <si>
    <t>CPBF367_RS13845</t>
  </si>
  <si>
    <t>CPBF367_RS08135</t>
  </si>
  <si>
    <t>CPBF367_RS00135</t>
  </si>
  <si>
    <t>CPBF367_RS00805</t>
  </si>
  <si>
    <t>CPBF367_RS07720</t>
  </si>
  <si>
    <t>CPBF367_RS00870</t>
  </si>
  <si>
    <t>CPBF367_RS01205</t>
  </si>
  <si>
    <t>CPBF367_RS16390</t>
  </si>
  <si>
    <t>CPBF367_RS03075</t>
  </si>
  <si>
    <t>CPBF367_RS16875</t>
  </si>
  <si>
    <t>CPBF367_RS17285(pseudogene)</t>
  </si>
  <si>
    <t>CPBF367_RS18060</t>
  </si>
  <si>
    <t>CPBF367_RS06390</t>
  </si>
  <si>
    <t>CPBF367_RS03980</t>
  </si>
  <si>
    <t>CPBF367_RS17275</t>
  </si>
  <si>
    <t>CPBF367_RS11035</t>
  </si>
  <si>
    <t>CPBF367_RS20830</t>
  </si>
  <si>
    <t>CPBF367_RS17065</t>
  </si>
  <si>
    <t>CPBF367_RS18520</t>
  </si>
  <si>
    <t>CPBF367_RS00780</t>
  </si>
  <si>
    <t>CPBF367_RS15010</t>
  </si>
  <si>
    <t>CPBF367_RS15370</t>
  </si>
  <si>
    <t>CPBF367_RS20875</t>
  </si>
  <si>
    <t>CPBF367_RS19270(pseudogene)</t>
  </si>
  <si>
    <t>CPBF367_RS17885</t>
  </si>
  <si>
    <t>CPBF367_RS04285</t>
  </si>
  <si>
    <t>CPBF367_RS20375</t>
  </si>
  <si>
    <t>CPBF367_RS11685</t>
  </si>
  <si>
    <t>CPBF367_RS11965</t>
  </si>
  <si>
    <t>CPBF367_RS19780</t>
  </si>
  <si>
    <t>CPBF367_RS12330</t>
  </si>
  <si>
    <t>CPBF367_RS16930</t>
  </si>
  <si>
    <t>CPBF367_RS12735</t>
  </si>
  <si>
    <t>CPBF367_RS11675</t>
  </si>
  <si>
    <t>CPBF367_RS01150</t>
  </si>
  <si>
    <t>CPBF367_RS08995</t>
  </si>
  <si>
    <t>CPBF367_RS01565</t>
  </si>
  <si>
    <t>CPBF367_RS13835</t>
  </si>
  <si>
    <t>CPBF367_RS04495</t>
  </si>
  <si>
    <t>CPBF367_RS00925</t>
  </si>
  <si>
    <t>CPBF367_RS09120</t>
  </si>
  <si>
    <t>CPBF367_RS01825</t>
  </si>
  <si>
    <t>CPBF367_RS06715</t>
  </si>
  <si>
    <t>CPBF367_RS14675</t>
  </si>
  <si>
    <t>CPBF367_RS15745</t>
  </si>
  <si>
    <t>CPBF367_RS03000</t>
  </si>
  <si>
    <t>CPBF367_RS06925</t>
  </si>
  <si>
    <t>CPBF367_RS08095</t>
  </si>
  <si>
    <t>CPBF367_RS11475</t>
  </si>
  <si>
    <t>CPBF367_RS09470</t>
  </si>
  <si>
    <t>CPBF367_RS18390</t>
  </si>
  <si>
    <t>CPBF367_RS07600</t>
  </si>
  <si>
    <t>CPBF367_RS01865</t>
  </si>
  <si>
    <t>CPBF367_RS15400</t>
  </si>
  <si>
    <t>CPBF367_RS14715</t>
  </si>
  <si>
    <t>CPBF367_RS19125</t>
  </si>
  <si>
    <t>CPBF367_RS03115</t>
  </si>
  <si>
    <t>CPBF367_RS08165</t>
  </si>
  <si>
    <t>CPBF367_RS09350</t>
  </si>
  <si>
    <t>CPBF367_RS01775</t>
  </si>
  <si>
    <t>CPBF367_RS21120</t>
  </si>
  <si>
    <t>CPBF367_RS16405</t>
  </si>
  <si>
    <t>CPBF367_RS03170</t>
  </si>
  <si>
    <t>CPBF367_RS15880</t>
  </si>
  <si>
    <t>CPBF367_RS04345</t>
  </si>
  <si>
    <t>CPBF367_RS01090</t>
  </si>
  <si>
    <t>CPBF367_RS20700</t>
  </si>
  <si>
    <t>CPBF367_RS16495</t>
  </si>
  <si>
    <t>CPBF367_RS08715</t>
  </si>
  <si>
    <t>CPBF367_RS01515</t>
  </si>
  <si>
    <t>CPBF367_RS19370</t>
  </si>
  <si>
    <t>CPBF367_RS20165</t>
  </si>
  <si>
    <t>CPBF367_RS01920</t>
  </si>
  <si>
    <t>CPBF367_RS03125</t>
  </si>
  <si>
    <t>CPBF367_RS02390</t>
  </si>
  <si>
    <t>CPBF367_RS07725</t>
  </si>
  <si>
    <t>CPBF367_RS01525</t>
  </si>
  <si>
    <t>CPBF367_RS10795</t>
  </si>
  <si>
    <t>CPBF367_RS02120</t>
  </si>
  <si>
    <t>CPBF367_RS11165</t>
  </si>
  <si>
    <t>CPBF367_RS01685</t>
  </si>
  <si>
    <t>CPBF367_RS03600</t>
  </si>
  <si>
    <t>CPBF367_RS11660</t>
  </si>
  <si>
    <t>CPBF367_RS19155</t>
  </si>
  <si>
    <t>CPBF367_RS20290</t>
  </si>
  <si>
    <t>CPBF367_RS02815</t>
  </si>
  <si>
    <t>CPBF367_RS06875</t>
  </si>
  <si>
    <t>CPBF367_RS17500</t>
  </si>
  <si>
    <t>CPBF367_RS16415</t>
  </si>
  <si>
    <t>CPBF367_RS01615</t>
  </si>
  <si>
    <t>CPBF367_RS10170</t>
  </si>
  <si>
    <t>CPBF367_RS09345</t>
  </si>
  <si>
    <t>CPBF367_RS00630</t>
  </si>
  <si>
    <t>CPBF367_RS02730</t>
  </si>
  <si>
    <t>CPBF367_RS01140</t>
  </si>
  <si>
    <t>CPBF367_RS16555</t>
  </si>
  <si>
    <t>CPBF367_RS18765</t>
  </si>
  <si>
    <t>CPBF367_RS03605</t>
  </si>
  <si>
    <t>CPBF367_RS10050</t>
  </si>
  <si>
    <t>CPBF367_RS10025</t>
  </si>
  <si>
    <t>CPBF367_RS11565</t>
  </si>
  <si>
    <t>CPBF367_RS15115</t>
  </si>
  <si>
    <t>CPBF367_RS16560</t>
  </si>
  <si>
    <t>CPBF367_RS20620</t>
  </si>
  <si>
    <t>CPBF367_RS17015</t>
  </si>
  <si>
    <t>CPBF367_RS08545</t>
  </si>
  <si>
    <t>CPBF367_RS03005</t>
  </si>
  <si>
    <t>CPBF367_RS09385</t>
  </si>
  <si>
    <t>CPBF367_RS10665</t>
  </si>
  <si>
    <t>CPBF367_RS20265</t>
  </si>
  <si>
    <t>CPBF367_RS14970</t>
  </si>
  <si>
    <t>CPBF367_RS10800</t>
  </si>
  <si>
    <t>CPBF367_RS15365</t>
  </si>
  <si>
    <t>CPBF367_RS03550</t>
  </si>
  <si>
    <t>CPBF367_RS15005</t>
  </si>
  <si>
    <t>CPBF367_RS00635</t>
  </si>
  <si>
    <t>CPBF367_RS05310</t>
  </si>
  <si>
    <t>CPBF367_RS15935</t>
  </si>
  <si>
    <t>CPBF367_RS10985</t>
  </si>
  <si>
    <t>CPBF367_RS11720</t>
  </si>
  <si>
    <t>CPBF367_RS08600</t>
  </si>
  <si>
    <t>CPBF367_RS16420</t>
  </si>
  <si>
    <t>CPBF367_RS01520</t>
  </si>
  <si>
    <t>CPBF367_RS09915</t>
  </si>
  <si>
    <t>CPBF367_RS16925</t>
  </si>
  <si>
    <t>CPBF367_RS07290</t>
  </si>
  <si>
    <t>CPBF367_RS05350</t>
  </si>
  <si>
    <t>CPBF367_RS00155</t>
  </si>
  <si>
    <t>CPBF367_RS18110</t>
  </si>
  <si>
    <t>CPBF367_RS17045</t>
  </si>
  <si>
    <t>CPBF367_RS18145</t>
  </si>
  <si>
    <t>CPBF367_RS09865</t>
  </si>
  <si>
    <t>CPBF367_RS09860</t>
  </si>
  <si>
    <t>CPBF367_RS00480</t>
  </si>
  <si>
    <t>CPBF367_RS09085</t>
  </si>
  <si>
    <t>CPBF367_RS03095</t>
  </si>
  <si>
    <t>CPBF367_RS03020</t>
  </si>
  <si>
    <t>CPBF367_RS05770</t>
  </si>
  <si>
    <t>CPBF367_RS12760</t>
  </si>
  <si>
    <t>CPBF367_RS19465</t>
  </si>
  <si>
    <t>CPBF367_RS20170</t>
  </si>
  <si>
    <t>CPBF367_RS11865</t>
  </si>
  <si>
    <t>CPBF367_RS17530</t>
  </si>
  <si>
    <t>CPBF367_RS20545</t>
  </si>
  <si>
    <t>CPBF367_RS00955</t>
  </si>
  <si>
    <t>CPBF367_RS11390</t>
  </si>
  <si>
    <t>CPBF367_RS19685</t>
  </si>
  <si>
    <t>CPBF367_RS07325</t>
  </si>
  <si>
    <t>CPBF367_RS14780</t>
  </si>
  <si>
    <t>CPBF367_RS09910</t>
  </si>
  <si>
    <t>CPBF367_RS11715</t>
  </si>
  <si>
    <t>CPBF367_RS16910</t>
  </si>
  <si>
    <t>CPBF367_RS14895</t>
  </si>
  <si>
    <t>CPBF367_RS19725</t>
  </si>
  <si>
    <t>CPBF367_RS00530</t>
  </si>
  <si>
    <t>CPBF367_RS18350</t>
  </si>
  <si>
    <t>CPBF367_RS19530</t>
  </si>
  <si>
    <t>CPBF367_RS09850</t>
  </si>
  <si>
    <t>CPBF367_RS08770</t>
  </si>
  <si>
    <t>CPBF367_RS09460</t>
  </si>
  <si>
    <t>CPBF367_RS04490</t>
  </si>
  <si>
    <t>CPBF367_RS00800</t>
  </si>
  <si>
    <t>CPBF367_RS20730</t>
  </si>
  <si>
    <t>CPBF367_RS16900</t>
  </si>
  <si>
    <t>CPBF367_RS00820</t>
  </si>
  <si>
    <t>CPBF367_RS05025</t>
  </si>
  <si>
    <t>CPBF367_RS01690</t>
  </si>
  <si>
    <t>CPBF367_RS12960</t>
  </si>
  <si>
    <t>CPBF367_RS04420</t>
  </si>
  <si>
    <t>CPBF367_RS18420</t>
  </si>
  <si>
    <t>CPBF367_RS15015</t>
  </si>
  <si>
    <t>CPBF367_RS04135</t>
  </si>
  <si>
    <t>CPBF367_RS15840</t>
  </si>
  <si>
    <t>CPBF367_RS02995</t>
  </si>
  <si>
    <t>CPBF367_RS04935</t>
  </si>
  <si>
    <t>CPBF367_RS00180</t>
  </si>
  <si>
    <t>CPBF367_RS05630</t>
  </si>
  <si>
    <t>CPBF367_RS20475</t>
  </si>
  <si>
    <t>CPBF367_RS03800</t>
  </si>
  <si>
    <t>CPBF367_RS07385</t>
  </si>
  <si>
    <t>CPBF367_RS00855</t>
  </si>
  <si>
    <t>CPBF367_RS20840</t>
  </si>
  <si>
    <t>CPBF367_RS06835</t>
  </si>
  <si>
    <t>CPBF367_RS19485</t>
  </si>
  <si>
    <t>CPBF367_RS16160</t>
  </si>
  <si>
    <t>CPBF367_RS00815</t>
  </si>
  <si>
    <t>CPBF367_RS20725</t>
  </si>
  <si>
    <t>CPBF367_RS05560</t>
  </si>
  <si>
    <t>CPBF367_RS16220</t>
  </si>
  <si>
    <t>CPBF367_RS06580</t>
  </si>
  <si>
    <t>CPBF367_RS06395</t>
  </si>
  <si>
    <t>CPBF367_RS16460</t>
  </si>
  <si>
    <t>CPBF367_RS06310</t>
  </si>
  <si>
    <t>CPBF367_RS04155</t>
  </si>
  <si>
    <t>CPBF367_RS13235</t>
  </si>
  <si>
    <t>CPBF367_RS17990</t>
  </si>
  <si>
    <t>CPBF367_RS17875</t>
  </si>
  <si>
    <t>CPBF367_RS07315</t>
  </si>
  <si>
    <t>CPBF367_RS00920</t>
  </si>
  <si>
    <t>CPBF367_RS06570</t>
  </si>
  <si>
    <t>CPBF367_RS06870</t>
  </si>
  <si>
    <t>CPBF367_RS20985</t>
  </si>
  <si>
    <t>CPBF367_RS11040</t>
  </si>
  <si>
    <t>CPBF367_RS00380</t>
  </si>
  <si>
    <t>CPBF367_RS04590</t>
  </si>
  <si>
    <t>CPBF367_RS14160</t>
  </si>
  <si>
    <t>CPBF367_RS07605</t>
  </si>
  <si>
    <t>CPBF367_RS05360</t>
  </si>
  <si>
    <t>CPBF367_RS09905</t>
  </si>
  <si>
    <t>CPBF367_RS21020(pseudogene)</t>
  </si>
  <si>
    <t>CPBF367_RS04300</t>
  </si>
  <si>
    <t>CPBF367_RS04975</t>
  </si>
  <si>
    <t>CPBF367_RS11230</t>
  </si>
  <si>
    <t>CPBF367_RS07280</t>
  </si>
  <si>
    <t>CPBF367_RS16860</t>
  </si>
  <si>
    <t>CPBF367_RS11060</t>
  </si>
  <si>
    <t>CPBF367_RS00345</t>
  </si>
  <si>
    <t>CPBF367_RS16630</t>
  </si>
  <si>
    <t>CPBF367_RS08130</t>
  </si>
  <si>
    <t>CPBF367_RS04340</t>
  </si>
  <si>
    <t>CPBF367_RS12710(pseudogene)</t>
  </si>
  <si>
    <t>CPBF367_RS08140</t>
  </si>
  <si>
    <t>CPBF367_RS08090</t>
  </si>
  <si>
    <t>CPBF367_RS16520</t>
  </si>
  <si>
    <t>CPBF367_RS17330</t>
  </si>
  <si>
    <t>CPBF367_RS08980</t>
  </si>
  <si>
    <t>CPBF367_RS00100</t>
  </si>
  <si>
    <t>CPBF367_RS00830</t>
  </si>
  <si>
    <t>CPBF367_RS11000</t>
  </si>
  <si>
    <t>CPBF367_RS04140</t>
  </si>
  <si>
    <t>CPBF367_RS07005</t>
  </si>
  <si>
    <t>CPBF367_RS16500</t>
  </si>
  <si>
    <t>CPBF367_RS09650</t>
  </si>
  <si>
    <t>CPBF367_RS16410</t>
  </si>
  <si>
    <t>CPBF367_RS06560</t>
  </si>
  <si>
    <t>CPBF367_RS06885</t>
  </si>
  <si>
    <t>CPBF367_RS18775</t>
  </si>
  <si>
    <t>CPBF367_RS14980</t>
  </si>
  <si>
    <t>CPBF367_RS11555</t>
  </si>
  <si>
    <t>CPBF367_RS07655</t>
  </si>
  <si>
    <t>CPBF367_RS16325</t>
  </si>
  <si>
    <t>CPBF367_RS13995</t>
  </si>
  <si>
    <t>CPBF367_RS12025</t>
  </si>
  <si>
    <t>CPBF367_RS17700</t>
  </si>
  <si>
    <t>CPBF367_RS00840</t>
  </si>
  <si>
    <t>CPBF367_RS01575</t>
  </si>
  <si>
    <t>CPBF367_RS03065</t>
  </si>
  <si>
    <t>CPBF367_RS17335</t>
  </si>
  <si>
    <t>CPBF367_RS01915</t>
  </si>
  <si>
    <t>CPBF367_RS00825</t>
  </si>
  <si>
    <t>CPBF367_RS11155</t>
  </si>
  <si>
    <t>CPBF367_RS20505</t>
  </si>
  <si>
    <t>CPBF367_RS15830</t>
  </si>
  <si>
    <t>CPBF367_RS01885</t>
  </si>
  <si>
    <t>CPBF367_RS08775</t>
  </si>
  <si>
    <t>CPBF367_RS11265</t>
  </si>
  <si>
    <t>CPBF367_RS01860</t>
  </si>
  <si>
    <t>CPBF367_RS14945</t>
  </si>
  <si>
    <t>CPBF367_RS05625</t>
  </si>
  <si>
    <t>CPBF367_RS13220</t>
  </si>
  <si>
    <t>H7A86_RS01390</t>
  </si>
  <si>
    <t>H7A86_RS05915</t>
  </si>
  <si>
    <t>H7A86_RS16905</t>
  </si>
  <si>
    <t>H7A86_RS11700</t>
  </si>
  <si>
    <t>H7A86_RS15445</t>
  </si>
  <si>
    <t>H7A86_RS16900(pseudogene)</t>
  </si>
  <si>
    <t>H7A86_RS08145</t>
  </si>
  <si>
    <t>H7A86_RS03395</t>
  </si>
  <si>
    <t>H7A86_RS14440</t>
  </si>
  <si>
    <t>H7A86_RS19525</t>
  </si>
  <si>
    <t>H7A86_RS12720</t>
  </si>
  <si>
    <t>H7A86_RS07640</t>
  </si>
  <si>
    <t>H7A86_RS19360</t>
  </si>
  <si>
    <t>H7A86_RS01485</t>
  </si>
  <si>
    <t>H7A86_RS00335</t>
  </si>
  <si>
    <t>H7A86_RS01175</t>
  </si>
  <si>
    <t>H7A86_RS12715</t>
  </si>
  <si>
    <t>H7A86_RS02860</t>
  </si>
  <si>
    <t>H7A86_RS00340</t>
  </si>
  <si>
    <t>H7A86_RS10515</t>
  </si>
  <si>
    <t>H7A86_RS20975</t>
  </si>
  <si>
    <t>H7A86_RS05765</t>
  </si>
  <si>
    <t>H7A86_RS15760</t>
  </si>
  <si>
    <t>H7A86_RS09675</t>
  </si>
  <si>
    <t>H7A86_RS16915</t>
  </si>
  <si>
    <t>H7A86_RS16475</t>
  </si>
  <si>
    <t>H7A86_RS01410</t>
  </si>
  <si>
    <t>H7A86_RS21120</t>
  </si>
  <si>
    <t>H7A86_RS02285</t>
  </si>
  <si>
    <t>H7A86_RS00655</t>
  </si>
  <si>
    <t>H7A86_RS14555</t>
  </si>
  <si>
    <t>H7A86_RS16850</t>
  </si>
  <si>
    <t>H7A86_RS20060</t>
  </si>
  <si>
    <t>H7A86_RS03490</t>
  </si>
  <si>
    <t>H7A86_RS06160</t>
  </si>
  <si>
    <t>H7A86_RS02515</t>
  </si>
  <si>
    <t>H7A86_RS02325</t>
  </si>
  <si>
    <t>H7A86_RS05760</t>
  </si>
  <si>
    <t>H7A86_RS20855</t>
  </si>
  <si>
    <t>H7A86_RS13740</t>
  </si>
  <si>
    <t>H7A86_RS03400</t>
  </si>
  <si>
    <t>H7A86_RS06540</t>
  </si>
  <si>
    <t>H7A86_RS12375</t>
  </si>
  <si>
    <t>H7A86_RS16925</t>
  </si>
  <si>
    <t>H7A86_RS16910</t>
  </si>
  <si>
    <t>H7A86_RS14885</t>
  </si>
  <si>
    <t>H7A86_RS02350</t>
  </si>
  <si>
    <t>H7A86_RS11330</t>
  </si>
  <si>
    <t>H7A86_RS00220</t>
  </si>
  <si>
    <t>H7A86_RS06080</t>
  </si>
  <si>
    <t>H7A86_RS06275</t>
  </si>
  <si>
    <t>H7A86_RS10080</t>
  </si>
  <si>
    <t>H7A86_RS05000(pseudogene)</t>
  </si>
  <si>
    <t>H7A86_RS08190</t>
  </si>
  <si>
    <t>H7A86_RS06765</t>
  </si>
  <si>
    <t>H7A86_RS08450</t>
  </si>
  <si>
    <t>H7A86_RS19435</t>
  </si>
  <si>
    <t>H7A86_RS04805</t>
  </si>
  <si>
    <t>H7A86_RS09845</t>
  </si>
  <si>
    <t>H7A86_RS16920</t>
  </si>
  <si>
    <t>H7A86_RS16935</t>
  </si>
  <si>
    <t>H7A86_RS08540</t>
  </si>
  <si>
    <t>H7A86_RS05905</t>
  </si>
  <si>
    <t>H7A86_RS09280</t>
  </si>
  <si>
    <t>H7A86_RS04900</t>
  </si>
  <si>
    <t>H7A86_RS16870</t>
  </si>
  <si>
    <t>H7A86_RS05490</t>
  </si>
  <si>
    <t>H7A86_RS14835</t>
  </si>
  <si>
    <t>H7A86_RS02320</t>
  </si>
  <si>
    <t>H7A86_RS16890</t>
  </si>
  <si>
    <t>H7A86_RS16880</t>
  </si>
  <si>
    <t>H7A86_RS17020</t>
  </si>
  <si>
    <t>H7A86_RS09595</t>
  </si>
  <si>
    <t>H7A86_RS17220</t>
  </si>
  <si>
    <t>H7A86_RS16875</t>
  </si>
  <si>
    <t>H7A86_RS16885</t>
  </si>
  <si>
    <t>H7A86_RS01875</t>
  </si>
  <si>
    <t>H7A86_RS10210</t>
  </si>
  <si>
    <t>H7A86_RS20205</t>
  </si>
  <si>
    <t>H7A86_RS17160</t>
  </si>
  <si>
    <t>H7A86_RS01780</t>
  </si>
  <si>
    <t>H7A86_RS16950</t>
  </si>
  <si>
    <t>H7A86_RS16860</t>
  </si>
  <si>
    <t>H7A86_RS08970</t>
  </si>
  <si>
    <t>H7A86_RS16945</t>
  </si>
  <si>
    <t>H7A86_RS02315</t>
  </si>
  <si>
    <t>H7A86_RS19170</t>
  </si>
  <si>
    <t>H7A86_RS16865</t>
  </si>
  <si>
    <t>H7A86_RS12525</t>
  </si>
  <si>
    <t>H7A86_RS13995</t>
  </si>
  <si>
    <t>H7A86_RS05920</t>
  </si>
  <si>
    <t>H7A86_RS16940</t>
  </si>
  <si>
    <t>H7A86_RS08410</t>
  </si>
  <si>
    <t>H7A86_RS20210</t>
  </si>
  <si>
    <t>H7A86_RS06150</t>
  </si>
  <si>
    <t>H7A86_RS07395</t>
  </si>
  <si>
    <t>H7A86_RS08025</t>
  </si>
  <si>
    <t>H7A86_RS05935</t>
  </si>
  <si>
    <t>H7A86_RS17165</t>
  </si>
  <si>
    <t>H7A86_RS09560</t>
  </si>
  <si>
    <t>H7A86_RS02925</t>
  </si>
  <si>
    <t>H7A86_RS05310</t>
  </si>
  <si>
    <t>H7A86_RS06005</t>
  </si>
  <si>
    <t>H7A86_RS05305</t>
  </si>
  <si>
    <t>H7A86_RS05895</t>
  </si>
  <si>
    <t>H7A86_RS11845(pseudogene)</t>
  </si>
  <si>
    <t>H7A86_RS14375</t>
  </si>
  <si>
    <t>H7A86_RS07770</t>
  </si>
  <si>
    <t>H7A86_RS10130</t>
  </si>
  <si>
    <t>H7A86_RS05940</t>
  </si>
  <si>
    <t>H7A86_RS02310</t>
  </si>
  <si>
    <t>H7A86_RS16055</t>
  </si>
  <si>
    <t>H7A86_RS05910</t>
  </si>
  <si>
    <t>H7A86_RS05925</t>
  </si>
  <si>
    <t>H7A86_RS10020</t>
  </si>
  <si>
    <t>H7A86_RS05900</t>
  </si>
  <si>
    <t>H7A86_RS10395</t>
  </si>
  <si>
    <t>H7A86_RS10855</t>
  </si>
  <si>
    <t>H7A86_RS01760(pseudogene)</t>
  </si>
  <si>
    <t>H7A86_RS14620</t>
  </si>
  <si>
    <t>H7A86_RS07545</t>
  </si>
  <si>
    <t>H7A86_RS18210(pseudogene)</t>
  </si>
  <si>
    <t>H7A86_RS16960</t>
  </si>
  <si>
    <t>H7A86_RS02935;H7A86_RS03010</t>
  </si>
  <si>
    <t>H7A86_RS13990</t>
  </si>
  <si>
    <t>H7A86_RS16615</t>
  </si>
  <si>
    <t>H7A86_RS14170</t>
  </si>
  <si>
    <t>H7A86_RS07915</t>
  </si>
  <si>
    <t>H7A86_RS14590</t>
  </si>
  <si>
    <t>H7A86_RS02270</t>
  </si>
  <si>
    <t>H7A86_RS21105</t>
  </si>
  <si>
    <t>H7A86_RS12060</t>
  </si>
  <si>
    <t>H7A86_RS20140</t>
  </si>
  <si>
    <t>H7A86_RS01395</t>
  </si>
  <si>
    <t>H7A86_RS01380</t>
  </si>
  <si>
    <t>H7A86_RS10625</t>
  </si>
  <si>
    <t>H7A86_RS02330</t>
  </si>
  <si>
    <t>H7A86_RS10250</t>
  </si>
  <si>
    <t>H7A86_RS16965</t>
  </si>
  <si>
    <t>H7A86_RS06900</t>
  </si>
  <si>
    <t>H7A86_RS02265</t>
  </si>
  <si>
    <t>H7A86_RS17660</t>
  </si>
  <si>
    <t>H7A86_RS16695</t>
  </si>
  <si>
    <t>H7A86_RS05260</t>
  </si>
  <si>
    <t>H7A86_RS10340</t>
  </si>
  <si>
    <t>H7A86_RS00320</t>
  </si>
  <si>
    <t>H7A86_RS18620</t>
  </si>
  <si>
    <t>H7A86_RS02830</t>
  </si>
  <si>
    <t>H7A86_RS16120</t>
  </si>
  <si>
    <t>H7A86_RS15405</t>
  </si>
  <si>
    <t>H7A86_RS13590</t>
  </si>
  <si>
    <t>H7A86_RS02080</t>
  </si>
  <si>
    <t>H7A86_RS00565</t>
  </si>
  <si>
    <t>H7A86_RS17495</t>
  </si>
  <si>
    <t>H7A86_RS00365</t>
  </si>
  <si>
    <t>H7A86_RS02215</t>
  </si>
  <si>
    <t>H7A86_RS17190</t>
  </si>
  <si>
    <t>H7A86_RS15440</t>
  </si>
  <si>
    <t>H7A86_RS17680</t>
  </si>
  <si>
    <t>H7A86_RS14790</t>
  </si>
  <si>
    <t>H7A86_RS08580</t>
  </si>
  <si>
    <t>H7A86_RS20225</t>
  </si>
  <si>
    <t>H7A86_RS18185</t>
  </si>
  <si>
    <t>H7A86_RS14165</t>
  </si>
  <si>
    <t>H7A86_RS06845</t>
  </si>
  <si>
    <t>H7A86_RS16975</t>
  </si>
  <si>
    <t>H7A86_RS16840</t>
  </si>
  <si>
    <t>H7A86_RS02585</t>
  </si>
  <si>
    <t>H7A86_RS08640</t>
  </si>
  <si>
    <t>H7A86_RS01555</t>
  </si>
  <si>
    <t>H7A86_RS09535(pseudogene)</t>
  </si>
  <si>
    <t>H7A86_RS21155(pseudogene)</t>
  </si>
  <si>
    <t>H7A86_RS21095</t>
  </si>
  <si>
    <t>H7A86_RS02890</t>
  </si>
  <si>
    <t>H7A86_RS10135</t>
  </si>
  <si>
    <t>H7A86_RS15450</t>
  </si>
  <si>
    <t>H7A86_RS05630</t>
  </si>
  <si>
    <t>H7A86_RS18125</t>
  </si>
  <si>
    <t>H7A86_RS18250</t>
  </si>
  <si>
    <t>H7A86_RS01710</t>
  </si>
  <si>
    <t>H7A86_RS01085</t>
  </si>
  <si>
    <t>H7A86_RS15550</t>
  </si>
  <si>
    <t>H7A86_RS05835</t>
  </si>
  <si>
    <t>H7A86_RS17695</t>
  </si>
  <si>
    <t>H7A86_RS09415</t>
  </si>
  <si>
    <t>H7A86_RS19230</t>
  </si>
  <si>
    <t>H7A86_RS06965</t>
  </si>
  <si>
    <t>H7A86_RS00225</t>
  </si>
  <si>
    <t>H7A86_RS15325(pseudogene)</t>
  </si>
  <si>
    <t>H7A86_RS01935</t>
  </si>
  <si>
    <t>H7A86_RS13865</t>
  </si>
  <si>
    <t>H7A86_RS05390;H7A86_RS07620</t>
  </si>
  <si>
    <t>H7A86_RS17425</t>
  </si>
  <si>
    <t>H7A86_RS09225</t>
  </si>
  <si>
    <t>H7A86_RS15425</t>
  </si>
  <si>
    <t>H7A86_RS12325</t>
  </si>
  <si>
    <t>H7A86_RS18130</t>
  </si>
  <si>
    <t>H7A86_RS15955</t>
  </si>
  <si>
    <t>H7A86_RS17715</t>
  </si>
  <si>
    <t>H7A86_RS14760</t>
  </si>
  <si>
    <t>H7A86_RS10645</t>
  </si>
  <si>
    <t>H7A86_RS11320</t>
  </si>
  <si>
    <t>H7A86_RS01370</t>
  </si>
  <si>
    <t>H7A86_RS15420</t>
  </si>
  <si>
    <t>H7A86_RS01660</t>
  </si>
  <si>
    <t>H7A86_RS08860</t>
  </si>
  <si>
    <t>H7A86_RS13595</t>
  </si>
  <si>
    <t>H7A86_RS01160</t>
  </si>
  <si>
    <t>H7A86_RS01435</t>
  </si>
  <si>
    <t>H7A86_RS08705</t>
  </si>
  <si>
    <t>H7A86_RS17505</t>
  </si>
  <si>
    <t>H7A86_RS09525</t>
  </si>
  <si>
    <t>H7A86_RS15750</t>
  </si>
  <si>
    <t>H7A86_RS07820</t>
  </si>
  <si>
    <t>H7A86_RS06665</t>
  </si>
  <si>
    <t>H7A86_RS08115</t>
  </si>
  <si>
    <t>H7A86_RS07945</t>
  </si>
  <si>
    <t>H7A86_RS08150</t>
  </si>
  <si>
    <t>H7A86_RS11915</t>
  </si>
  <si>
    <t>H7A86_RS01675</t>
  </si>
  <si>
    <t>H7A86_RS17850</t>
  </si>
  <si>
    <t>H7A86_RS18115</t>
  </si>
  <si>
    <t>H7A86_RS02710</t>
  </si>
  <si>
    <t>H7A86_RS17475</t>
  </si>
  <si>
    <t>H7A86_RS01360</t>
  </si>
  <si>
    <t>H7A86_RS03805</t>
  </si>
  <si>
    <t>H7A86_RS01440</t>
  </si>
  <si>
    <t>H7A86_RS07615</t>
  </si>
  <si>
    <t>H7A86_RS01385</t>
  </si>
  <si>
    <t>H7A86_RS00175</t>
  </si>
  <si>
    <t>H7A86_RS07975</t>
  </si>
  <si>
    <t>H7A86_RS10345</t>
  </si>
  <si>
    <t>H7A86_RS20345</t>
  </si>
  <si>
    <t>H7A86_RS15065</t>
  </si>
  <si>
    <t>H7A86_RS09875</t>
  </si>
  <si>
    <t>H7A86_RS06420</t>
  </si>
  <si>
    <t>H7A86_RS13795(pseudogene)</t>
  </si>
  <si>
    <t>H7A86_RS02785</t>
  </si>
  <si>
    <t>H7A86_RS01305</t>
  </si>
  <si>
    <t>H7A86_RS01635</t>
  </si>
  <si>
    <t>H7A86_RS07680;H7A86_RS07730</t>
  </si>
  <si>
    <t>H7A86_RS05720</t>
  </si>
  <si>
    <t>H7A86_RS05780</t>
  </si>
  <si>
    <t>H7A86_RS11825(pseudogene)</t>
  </si>
  <si>
    <t>H7A86_RS07360</t>
  </si>
  <si>
    <t>H7A86_RS10260</t>
  </si>
  <si>
    <t>H7A86_RS12495</t>
  </si>
  <si>
    <t>H7A86_RS11675</t>
  </si>
  <si>
    <t>H7A86_RS02300</t>
  </si>
  <si>
    <t>H7A86_RS18135</t>
  </si>
  <si>
    <t>H7A86_RS08830</t>
  </si>
  <si>
    <t>H7A86_RS05985</t>
  </si>
  <si>
    <t>H7A86_RS08080</t>
  </si>
  <si>
    <t>H7A86_RS20735</t>
  </si>
  <si>
    <t>H7A86_RS17925</t>
  </si>
  <si>
    <t>H7A86_RS08325</t>
  </si>
  <si>
    <t>H7A86_RS05840</t>
  </si>
  <si>
    <t>H7A86_RS02050</t>
  </si>
  <si>
    <t>H7A86_RS05930</t>
  </si>
  <si>
    <t>H7A86_RS13745</t>
  </si>
  <si>
    <t>H7A86_RS12335</t>
  </si>
  <si>
    <t>H7A86_RS06245</t>
  </si>
  <si>
    <t>H7A86_RS21115(pseudogene)</t>
  </si>
  <si>
    <t>H7A86_RS02345</t>
  </si>
  <si>
    <t>H7A86_RS03480</t>
  </si>
  <si>
    <t>H7A86_RS00190</t>
  </si>
  <si>
    <t>H7A86_RS12830</t>
  </si>
  <si>
    <t>H7A86_RS02760</t>
  </si>
  <si>
    <t>H7A86_RS10160</t>
  </si>
  <si>
    <t>H7A86_RS03225</t>
  </si>
  <si>
    <t>H7A86_RS02490</t>
  </si>
  <si>
    <t>H7A86_RS17630</t>
  </si>
  <si>
    <t>H7A86_RS11345</t>
  </si>
  <si>
    <t>H7A86_RS16250</t>
  </si>
  <si>
    <t>H7A86_RS18190</t>
  </si>
  <si>
    <t>H7A86_RS07495</t>
  </si>
  <si>
    <t>H7A86_RS10865(pseudogene)</t>
  </si>
  <si>
    <t>H7A86_RS02825</t>
  </si>
  <si>
    <t>H7A86_RS08170</t>
  </si>
  <si>
    <t>H7A86_RS15995</t>
  </si>
  <si>
    <t>H7A86_RS20110</t>
  </si>
  <si>
    <t>H7A86_RS08120</t>
  </si>
  <si>
    <t>H7A86_RS20135</t>
  </si>
  <si>
    <t>H7A86_RS10835</t>
  </si>
  <si>
    <t>H7A86_RS01235</t>
  </si>
  <si>
    <t>H7A86_RS16245</t>
  </si>
  <si>
    <t>H7A86_RS20550</t>
  </si>
  <si>
    <t>H7A86_RS18445</t>
  </si>
  <si>
    <t>H7A86_RS17685</t>
  </si>
  <si>
    <t>H7A86_RS05990</t>
  </si>
  <si>
    <t>H7A86_RS15655</t>
  </si>
  <si>
    <t>H7A86_RS10980</t>
  </si>
  <si>
    <t>H7A86_RS15395</t>
  </si>
  <si>
    <t>H7A86_RS00730</t>
  </si>
  <si>
    <t>H7A86_RS17760</t>
  </si>
  <si>
    <t>H7A86_RS00300</t>
  </si>
  <si>
    <t>H7A86_RS18780</t>
  </si>
  <si>
    <t>H7A86_RS06030</t>
  </si>
  <si>
    <t>H7A86_RS08390</t>
  </si>
  <si>
    <t>H7A86_RS12870</t>
  </si>
  <si>
    <t>H7A86_RS04525</t>
  </si>
  <si>
    <t>H7A86_RS07995</t>
  </si>
  <si>
    <t>H7A86_RS19100</t>
  </si>
  <si>
    <t>H7A86_RS11040</t>
  </si>
  <si>
    <t>H7A86_RS02675</t>
  </si>
  <si>
    <t>H7A86_RS12825</t>
  </si>
  <si>
    <t>H7A86_RS10735</t>
  </si>
  <si>
    <t>H7A86_RS20870</t>
  </si>
  <si>
    <t>H7A86_RS02610</t>
  </si>
  <si>
    <t>H7A86_RS14090</t>
  </si>
  <si>
    <t>H7A86_RS08180</t>
  </si>
  <si>
    <t>H7A86_RS15215</t>
  </si>
  <si>
    <t>H7A86_RS06850</t>
  </si>
  <si>
    <t>H7A86_RS01375</t>
  </si>
  <si>
    <t>H7A86_RS21180</t>
  </si>
  <si>
    <t>H7A86_RS07120</t>
  </si>
  <si>
    <t>H7A86_RS12895</t>
  </si>
  <si>
    <t>H7A86_RS05240</t>
  </si>
  <si>
    <t>H7A86_RS02780</t>
  </si>
  <si>
    <t>H7A86_RS18980(pseudogene)</t>
  </si>
  <si>
    <t>H7A86_RS08455</t>
  </si>
  <si>
    <t>H7A86_RS19520</t>
  </si>
  <si>
    <t>H7A86_RS14095</t>
  </si>
  <si>
    <t>H7A86_RS10955</t>
  </si>
  <si>
    <t>H7A86_RS21190</t>
  </si>
  <si>
    <t>H7A86_RS08805</t>
  </si>
  <si>
    <t>H7A86_RS15145</t>
  </si>
  <si>
    <t>H7A86_RS05040</t>
  </si>
  <si>
    <t>H7A86_RS04535</t>
  </si>
  <si>
    <t>H7A86_RS16725</t>
  </si>
  <si>
    <t>H7A86_RS13435</t>
  </si>
  <si>
    <t>H7A86_RS14130</t>
  </si>
  <si>
    <t>H7A86_RS20090</t>
  </si>
  <si>
    <t>H7A86_RS06400</t>
  </si>
  <si>
    <t>H7A86_RS08575</t>
  </si>
  <si>
    <t>H7A86_RS19560</t>
  </si>
  <si>
    <t>H7A86_RS20035</t>
  </si>
  <si>
    <t>H7A86_RS17805</t>
  </si>
  <si>
    <t>H7A86_RS15400</t>
  </si>
  <si>
    <t>H7A86_RS00750</t>
  </si>
  <si>
    <t>H7A86_RS20105</t>
  </si>
  <si>
    <t>H7A86_RS12595</t>
  </si>
  <si>
    <t>H7A86_RS09955</t>
  </si>
  <si>
    <t>H7A86_RS16930</t>
  </si>
  <si>
    <t>H7A86_RS13540</t>
  </si>
  <si>
    <t>H7A86_RS20895</t>
  </si>
  <si>
    <t>H7A86_RS07630</t>
  </si>
  <si>
    <t>H7A86_RS11500(pseudogene)</t>
  </si>
  <si>
    <t>H7A86_RS06580</t>
  </si>
  <si>
    <t>H7A86_RS07260</t>
  </si>
  <si>
    <t>H7A86_RS08420</t>
  </si>
  <si>
    <t>H7A86_RS01060</t>
  </si>
  <si>
    <t>H7A86_RS16300</t>
  </si>
  <si>
    <t>H7A86_RS02475</t>
  </si>
  <si>
    <t>H7A86_RS12880</t>
  </si>
  <si>
    <t>H7A86_RS19175</t>
  </si>
  <si>
    <t>H7A86_RS15470</t>
  </si>
  <si>
    <t>H7A86_RS15490</t>
  </si>
  <si>
    <t>H7A86_RS06145</t>
  </si>
  <si>
    <t>H7A86_RS02295</t>
  </si>
  <si>
    <t>H7A86_RS05395</t>
  </si>
  <si>
    <t>H7A86_RS05130</t>
  </si>
  <si>
    <t>H7A86_RS17740</t>
  </si>
  <si>
    <t>H7A86_RS15675</t>
  </si>
  <si>
    <t>H7A86_RS15435</t>
  </si>
  <si>
    <t>H7A86_RS06890</t>
  </si>
  <si>
    <t>H7A86_RS08700</t>
  </si>
  <si>
    <t>H7A86_RS03210</t>
  </si>
  <si>
    <t>H7A86_RS09095</t>
  </si>
  <si>
    <t>H7A86_RS02410</t>
  </si>
  <si>
    <t>H7A86_RS18340</t>
  </si>
  <si>
    <t>H7A86_RS02605</t>
  </si>
  <si>
    <t>H7A86_RS20500</t>
  </si>
  <si>
    <t>H7A86_RS10045</t>
  </si>
  <si>
    <t>H7A86_RS02775</t>
  </si>
  <si>
    <t>H7A86_RS09385</t>
  </si>
  <si>
    <t>H7A86_RS09495</t>
  </si>
  <si>
    <t>H7A86_RS00395</t>
  </si>
  <si>
    <t>H7A86_RS10190</t>
  </si>
  <si>
    <t>H7A86_RS02685</t>
  </si>
  <si>
    <t>H7A86_RS10545</t>
  </si>
  <si>
    <t>H7A86_RS16200</t>
  </si>
  <si>
    <t>H7A86_RS02055</t>
  </si>
  <si>
    <t>H7A86_RS09885</t>
  </si>
  <si>
    <t>H7A86_RS19625(pseudogene)</t>
  </si>
  <si>
    <t>H7A86_RS02645</t>
  </si>
  <si>
    <t>H7A86_RS21100</t>
  </si>
  <si>
    <t>H7A86_RS06250</t>
  </si>
  <si>
    <t>H7A86_RS10695</t>
  </si>
  <si>
    <t>H7A86_RS13970</t>
  </si>
  <si>
    <t>H7A86_RS17705</t>
  </si>
  <si>
    <t>H7A86_RS17600</t>
  </si>
  <si>
    <t>H7A86_RS14770</t>
  </si>
  <si>
    <t>H7A86_RS06795</t>
  </si>
  <si>
    <t>H7A86_RS17985</t>
  </si>
  <si>
    <t>H7A86_RS20690</t>
  </si>
  <si>
    <t>H7A86_RS07900</t>
  </si>
  <si>
    <t>H7A86_RS07470</t>
  </si>
  <si>
    <t>H7A86_RS07275</t>
  </si>
  <si>
    <t>H7A86_RS11480</t>
  </si>
  <si>
    <t>H7A86_RS02195</t>
  </si>
  <si>
    <t>H7A86_RS02575</t>
  </si>
  <si>
    <t>H7A86_RS18300</t>
  </si>
  <si>
    <t>H7A86_RS02225</t>
  </si>
  <si>
    <t>H7A86_RS10285</t>
  </si>
  <si>
    <t>H7A86_RS12365</t>
  </si>
  <si>
    <t>H7A86_RS13430</t>
  </si>
  <si>
    <t>H7A86_RS02680</t>
  </si>
  <si>
    <t>H7A86_RS14785(pseudogene)</t>
  </si>
  <si>
    <t>H7A86_RS06475</t>
  </si>
  <si>
    <t>H7A86_RS11610</t>
  </si>
  <si>
    <t>H7A86_RS09210</t>
  </si>
  <si>
    <t>H7A86_RS10125</t>
  </si>
  <si>
    <t>H7A86_RS19880</t>
  </si>
  <si>
    <t>H7A86_RS01855</t>
  </si>
  <si>
    <t>H7A86_RS03800</t>
  </si>
  <si>
    <t>H7A86_RS17590</t>
  </si>
  <si>
    <t>H7A86_RS17625</t>
  </si>
  <si>
    <t>H7A86_RS08570</t>
  </si>
  <si>
    <t>H7A86_RS00460</t>
  </si>
  <si>
    <t>H7A86_RS01655</t>
  </si>
  <si>
    <t>H7A86_RS17620</t>
  </si>
  <si>
    <t>H7A86_RS10335</t>
  </si>
  <si>
    <t>H7A86_RS04040</t>
  </si>
  <si>
    <t>H7A86_RS20085</t>
  </si>
  <si>
    <t>H7A86_RS01730</t>
  </si>
  <si>
    <t>H7A86_RS00085</t>
  </si>
  <si>
    <t>H7A86_RS03585</t>
  </si>
  <si>
    <t>H7A86_RS00745</t>
  </si>
  <si>
    <t>H7A86_RS03045</t>
  </si>
  <si>
    <t>H7A86_RS18215</t>
  </si>
  <si>
    <t>H7A86_RS17120</t>
  </si>
  <si>
    <t>H7A86_RS20095</t>
  </si>
  <si>
    <t>H7A86_RS10705</t>
  </si>
  <si>
    <t>H7A86_RS16955</t>
  </si>
  <si>
    <t>H7A86_RS13980</t>
  </si>
  <si>
    <t>H7A86_RS14725</t>
  </si>
  <si>
    <t>H7A86_RS15810</t>
  </si>
  <si>
    <t>H7A86_RS04490</t>
  </si>
  <si>
    <t>H7A86_RS17700</t>
  </si>
  <si>
    <t>H7A86_RS08840</t>
  </si>
  <si>
    <t>H7A86_RS07490</t>
  </si>
  <si>
    <t>H7A86_RS18675</t>
  </si>
  <si>
    <t>H7A86_RS13605</t>
  </si>
  <si>
    <t>H7A86_RS07840</t>
  </si>
  <si>
    <t>H7A86_RS03270</t>
  </si>
  <si>
    <t>H7A86_RS00445</t>
  </si>
  <si>
    <t>H7A86_RS05480</t>
  </si>
  <si>
    <t>H7A86_RS14820</t>
  </si>
  <si>
    <t>H7A86_RS09470</t>
  </si>
  <si>
    <t>H7A86_RS18700</t>
  </si>
  <si>
    <t>H7A86_RS19195</t>
  </si>
  <si>
    <t>H7A86_RS16140</t>
  </si>
  <si>
    <t>H7A86_RS18670</t>
  </si>
  <si>
    <t>H7A86_RS12855</t>
  </si>
  <si>
    <t>H7A86_RS13425</t>
  </si>
  <si>
    <t>H7A86_RS15260</t>
  </si>
  <si>
    <t>H7A86_RS16175</t>
  </si>
  <si>
    <t>H7A86_RS03025</t>
  </si>
  <si>
    <t>H7A86_RS12860</t>
  </si>
  <si>
    <t>H7A86_RS18940</t>
  </si>
  <si>
    <t>H7A86_RS10730</t>
  </si>
  <si>
    <t>H7A86_RS05525</t>
  </si>
  <si>
    <t>H7A86_RS03670</t>
  </si>
  <si>
    <t>H7A86_RS06880</t>
  </si>
  <si>
    <t>H7A86_RS20480</t>
  </si>
  <si>
    <t>H7A86_RS04780</t>
  </si>
  <si>
    <t>H7A86_RS08205</t>
  </si>
  <si>
    <t>H7A86_RS11720</t>
  </si>
  <si>
    <t>H7A86_RS00505</t>
  </si>
  <si>
    <t>H7A86_RS20275(pseudogene)</t>
  </si>
  <si>
    <t>H7A86_RS08720</t>
  </si>
  <si>
    <t>H7A86_RS06020</t>
  </si>
  <si>
    <t>H7A86_RS17345</t>
  </si>
  <si>
    <t>H7A86_RS16680</t>
  </si>
  <si>
    <t>H7A86_RS02035</t>
  </si>
  <si>
    <t>H7A86_RS14235</t>
  </si>
  <si>
    <t>H7A86_RS14155</t>
  </si>
  <si>
    <t>H7A86_RS02765</t>
  </si>
  <si>
    <t>H7A86_RS03325</t>
  </si>
  <si>
    <t>H7A86_RS13735</t>
  </si>
  <si>
    <t>H7A86_RS05980</t>
  </si>
  <si>
    <t>H7A86_RS02800</t>
  </si>
  <si>
    <t>H7A86_RS10820</t>
  </si>
  <si>
    <t>H7A86_RS06885</t>
  </si>
  <si>
    <t>H7A86_RS12850</t>
  </si>
  <si>
    <t>H7A86_RS10435</t>
  </si>
  <si>
    <t>H7A86_RS06995</t>
  </si>
  <si>
    <t>H7A86_RS08980</t>
  </si>
  <si>
    <t>H7A86_RS00985</t>
  </si>
  <si>
    <t>H7A86_RS01570</t>
  </si>
  <si>
    <t>H7A86_RS08140</t>
  </si>
  <si>
    <t>H7A86_RS00770</t>
  </si>
  <si>
    <t>H7A86_RS08495</t>
  </si>
  <si>
    <t>H7A86_RS16320</t>
  </si>
  <si>
    <t>H7A86_RS02230</t>
  </si>
  <si>
    <t>H7A86_RS13335</t>
  </si>
  <si>
    <t>H7A86_RS02220</t>
  </si>
  <si>
    <t>H7A86_RS05225</t>
  </si>
  <si>
    <t>H7A86_RS12215</t>
  </si>
  <si>
    <t>H7A86_RS19820</t>
  </si>
  <si>
    <t>H7A86_RS03040</t>
  </si>
  <si>
    <t>H7A86_RS16450</t>
  </si>
  <si>
    <t>H7A86_RS10660</t>
  </si>
  <si>
    <t>H7A86_RS09540</t>
  </si>
  <si>
    <t>H7A86_RS02210</t>
  </si>
  <si>
    <t>H7A86_RS04555</t>
  </si>
  <si>
    <t>H7A86_RS03250</t>
  </si>
  <si>
    <t>H7A86_RS16270</t>
  </si>
  <si>
    <t>H7A86_RS09170</t>
  </si>
  <si>
    <t>H7A86_RS08740</t>
  </si>
  <si>
    <t>H7A86_RS19900</t>
  </si>
  <si>
    <t>H7A86_RS10995</t>
  </si>
  <si>
    <t>H7A86_RS04100</t>
  </si>
  <si>
    <t>H7A86_RS15870</t>
  </si>
  <si>
    <t>H7A86_RS10565</t>
  </si>
  <si>
    <t>H7A86_RS13455</t>
  </si>
  <si>
    <t>H7A86_RS07600</t>
  </si>
  <si>
    <t>H7A86_RS04055(pseudogene)</t>
  </si>
  <si>
    <t>H7A86_RS02075</t>
  </si>
  <si>
    <t>H7A86_RS12285</t>
  </si>
  <si>
    <t>H7A86_RS00060(pseudogene)</t>
  </si>
  <si>
    <t>H7A86_RS21185</t>
  </si>
  <si>
    <t>H7A86_RS08075</t>
  </si>
  <si>
    <t>H7A86_RS01165</t>
  </si>
  <si>
    <t>H7A86_RS07455</t>
  </si>
  <si>
    <t>H7A86_RS08760</t>
  </si>
  <si>
    <t>H7A86_RS02500</t>
  </si>
  <si>
    <t>H7A86_RS06210</t>
  </si>
  <si>
    <t>H7A86_RS11510</t>
  </si>
  <si>
    <t>H7A86_RS09325</t>
  </si>
  <si>
    <t>H7A86_RS14515</t>
  </si>
  <si>
    <t>H7A86_RS09145</t>
  </si>
  <si>
    <t>H7A86_RS14755</t>
  </si>
  <si>
    <t>H7A86_RS12800</t>
  </si>
  <si>
    <t>H7A86_RS08095</t>
  </si>
  <si>
    <t>H7A86_RS20700</t>
  </si>
  <si>
    <t>H7A86_RS08045</t>
  </si>
  <si>
    <t>H7A86_RS02535</t>
  </si>
  <si>
    <t>H7A86_RS10400</t>
  </si>
  <si>
    <t>H7A86_RS14265</t>
  </si>
  <si>
    <t>H7A86_RS14045</t>
  </si>
  <si>
    <t>H7A86_RS20685</t>
  </si>
  <si>
    <t>H7A86_RS04700</t>
  </si>
  <si>
    <t>H7A86_RS01120</t>
  </si>
  <si>
    <t>H7A86_RS14840</t>
  </si>
  <si>
    <t>H7A86_RS11875</t>
  </si>
  <si>
    <t>H7A86_RS06380</t>
  </si>
  <si>
    <t>H7A86_RS16340</t>
  </si>
  <si>
    <t>H7A86_RS11555</t>
  </si>
  <si>
    <t>H7A86_RS07475</t>
  </si>
  <si>
    <t>H7A86_RS07040</t>
  </si>
  <si>
    <t>H7A86_RS00450</t>
  </si>
  <si>
    <t>H7A86_RS09765</t>
  </si>
  <si>
    <t>H7A86_RS03485</t>
  </si>
  <si>
    <t>H7A86_RS20260(pseudogene)</t>
  </si>
  <si>
    <t>H7A86_RS18045</t>
  </si>
  <si>
    <t>H7A86_RS14990</t>
  </si>
  <si>
    <t>H7A86_RS14925</t>
  </si>
  <si>
    <t>H7A86_RS14215</t>
  </si>
  <si>
    <t>H7A86_RS04185</t>
  </si>
  <si>
    <t>H7A86_RS08500</t>
  </si>
  <si>
    <t>H7A86_RS11010</t>
  </si>
  <si>
    <t>H7A86_RS11760</t>
  </si>
  <si>
    <t>H7A86_RS17350</t>
  </si>
  <si>
    <t>H7A86_RS13510</t>
  </si>
  <si>
    <t>H7A86_RS02700</t>
  </si>
  <si>
    <t>H7A86_RS05020</t>
  </si>
  <si>
    <t>H7A86_RS04455</t>
  </si>
  <si>
    <t>H7A86_RS13365</t>
  </si>
  <si>
    <t>H7A86_RS15430</t>
  </si>
  <si>
    <t>H7A86_RS06530</t>
  </si>
  <si>
    <t>H7A86_RS05995</t>
  </si>
  <si>
    <t>H7A86_RS16895</t>
  </si>
  <si>
    <t>H7A86_RS15000</t>
  </si>
  <si>
    <t>H7A86_RS01300</t>
  </si>
  <si>
    <t>H7A86_RS08780</t>
  </si>
  <si>
    <t>H7A86_RS19915</t>
  </si>
  <si>
    <t>H7A86_RS16330</t>
  </si>
  <si>
    <t>H7A86_RS03155(pseudogene)</t>
  </si>
  <si>
    <t>H7A86_RS14705</t>
  </si>
  <si>
    <t>H7A86_RS20575</t>
  </si>
  <si>
    <t>H7A86_RS07400</t>
  </si>
  <si>
    <t>H7A86_RS13925</t>
  </si>
  <si>
    <t>H7A86_RS18785</t>
  </si>
  <si>
    <t>H7A86_RS06415</t>
  </si>
  <si>
    <t>H7A86_RS18790</t>
  </si>
  <si>
    <t>H7A86_RS02280</t>
  </si>
  <si>
    <t>H7A86_RS07910</t>
  </si>
  <si>
    <t>H7A86_RS16170</t>
  </si>
  <si>
    <t>H7A86_RS16600</t>
  </si>
  <si>
    <t>H7A86_RS06060</t>
  </si>
  <si>
    <t>H7A86_RS06805</t>
  </si>
  <si>
    <t>H7A86_RS09950</t>
  </si>
  <si>
    <t>H7A86_RS00035</t>
  </si>
  <si>
    <t>H7A86_RS05815</t>
  </si>
  <si>
    <t>H7A86_RS06590</t>
  </si>
  <si>
    <t>H7A86_RS18165</t>
  </si>
  <si>
    <t>H7A86_RS18845</t>
  </si>
  <si>
    <t>H7A86_RS04915</t>
  </si>
  <si>
    <t>H7A86_RS01350</t>
  </si>
  <si>
    <t>H7A86_RS01500</t>
  </si>
  <si>
    <t>H7A86_RS15865</t>
  </si>
  <si>
    <t>H7A86_RS05640</t>
  </si>
  <si>
    <t>H7A86_RS12360</t>
  </si>
  <si>
    <t>H7A86_RS13340</t>
  </si>
  <si>
    <t>H7A86_RS08625</t>
  </si>
  <si>
    <t>H7A86_RS09515</t>
  </si>
  <si>
    <t>H7A86_RS15315</t>
  </si>
  <si>
    <t>H7A86_RS20390</t>
  </si>
  <si>
    <t>H7A86_RS13705</t>
  </si>
  <si>
    <t>H7A86_RS04875</t>
  </si>
  <si>
    <t>H7A86_RS07130</t>
  </si>
  <si>
    <t>H7A86_RS18585</t>
  </si>
  <si>
    <t>H7A86_RS17510</t>
  </si>
  <si>
    <t>H7A86_RS11645</t>
  </si>
  <si>
    <t>H7A86_RS12080</t>
  </si>
  <si>
    <t>H7A86_RS12290</t>
  </si>
  <si>
    <t>H7A86_RS06925</t>
  </si>
  <si>
    <t>H7A86_RS20030</t>
  </si>
  <si>
    <t>H7A86_RS06980(pseudogene)</t>
  </si>
  <si>
    <t>H7A86_RS15095</t>
  </si>
  <si>
    <t>H7A86_RS03050</t>
  </si>
  <si>
    <t>H7A86_RS17830</t>
  </si>
  <si>
    <t>H7A86_RS18195</t>
  </si>
  <si>
    <t>H7A86_RS17585</t>
  </si>
  <si>
    <t>H7A86_RS18600</t>
  </si>
  <si>
    <t>H7A86_RS02045</t>
  </si>
  <si>
    <t>H7A86_RS03345</t>
  </si>
  <si>
    <t>H7A86_RS01590</t>
  </si>
  <si>
    <t>H7A86_RS09680</t>
  </si>
  <si>
    <t>H7A86_RS15880</t>
  </si>
  <si>
    <t>H7A86_RS01200</t>
  </si>
  <si>
    <t>H7A86_RS14180</t>
  </si>
  <si>
    <t>H7A86_RS09005</t>
  </si>
  <si>
    <t>H7A86_RS09860</t>
  </si>
  <si>
    <t>H7A86_RS07000</t>
  </si>
  <si>
    <t>H7A86_RS04595</t>
  </si>
  <si>
    <t>H7A86_RS08585</t>
  </si>
  <si>
    <t>H7A86_RS19620</t>
  </si>
  <si>
    <t>H7A86_RS18540</t>
  </si>
  <si>
    <t>H7A86_RS02240</t>
  </si>
  <si>
    <t>H7A86_RS19470</t>
  </si>
  <si>
    <t>H7A86_RS18950</t>
  </si>
  <si>
    <t>H7A86_RS05820</t>
  </si>
  <si>
    <t>H7A86_RS11990</t>
  </si>
  <si>
    <t>H7A86_RS14565</t>
  </si>
  <si>
    <t>H7A86_RS14415</t>
  </si>
  <si>
    <t>H7A86_RS01670</t>
  </si>
  <si>
    <t>H7A86_RS16755</t>
  </si>
  <si>
    <t>H7A86_RS04220</t>
  </si>
  <si>
    <t>H7A86_RS04320</t>
  </si>
  <si>
    <t>H7A86_RS05570</t>
  </si>
  <si>
    <t>H7A86_RS10145</t>
  </si>
  <si>
    <t>H7A86_RS11820</t>
  </si>
  <si>
    <t>H7A86_RS17435</t>
  </si>
  <si>
    <t>H7A86_RS03505</t>
  </si>
  <si>
    <t>H7A86_RS11850</t>
  </si>
  <si>
    <t>H7A86_RS05030</t>
  </si>
  <si>
    <t>H7A86_RS16765</t>
  </si>
  <si>
    <t>H7A86_RS19800</t>
  </si>
  <si>
    <t>H7A86_RS10975</t>
  </si>
  <si>
    <t>H7A86_RS18805</t>
  </si>
  <si>
    <t>H7A86_RS10690</t>
  </si>
  <si>
    <t>H7A86_RS08675(pseudogene)</t>
  </si>
  <si>
    <t>H7A86_RS17555</t>
  </si>
  <si>
    <t>H7A86_RS04045</t>
  </si>
  <si>
    <t>H7A86_RS12370</t>
  </si>
  <si>
    <t>H7A86_RS02740</t>
  </si>
  <si>
    <t>H7A86_RS01050</t>
  </si>
  <si>
    <t>H7A86_RS11570</t>
  </si>
  <si>
    <t>H7A86_RS06070</t>
  </si>
  <si>
    <t>H7A86_RS05455</t>
  </si>
  <si>
    <t>H7A86_RS18355</t>
  </si>
  <si>
    <t>H7A86_RS19485</t>
  </si>
  <si>
    <t>H7A86_RS12310</t>
  </si>
  <si>
    <t>H7A86_RS16305</t>
  </si>
  <si>
    <t>H7A86_RS14680</t>
  </si>
  <si>
    <t>H7A86_RS06700</t>
  </si>
  <si>
    <t>H7A86_RS00905</t>
  </si>
  <si>
    <t>H7A86_RS13600</t>
  </si>
  <si>
    <t>H7A86_RS05805</t>
  </si>
  <si>
    <t>H7A86_RS17535</t>
  </si>
  <si>
    <t>H7A86_RS10315</t>
  </si>
  <si>
    <t>H7A86_RS07335</t>
  </si>
  <si>
    <t>H7A86_RS07875</t>
  </si>
  <si>
    <t>H7A86_RS15060</t>
  </si>
  <si>
    <t>H7A86_RS01010</t>
  </si>
  <si>
    <t>H7A86_RS00080</t>
  </si>
  <si>
    <t>H7A86_RS10540</t>
  </si>
  <si>
    <t>H7A86_RS01945</t>
  </si>
  <si>
    <t>H7A86_RS01450</t>
  </si>
  <si>
    <t>H7A86_RS14425</t>
  </si>
  <si>
    <t>H7A86_RS03700</t>
  </si>
  <si>
    <t>H7A86_RS19440</t>
  </si>
  <si>
    <t>H7A86_RS04180</t>
  </si>
  <si>
    <t>H7A86_RS20720</t>
  </si>
  <si>
    <t>H7A86_RS01225</t>
  </si>
  <si>
    <t>H7A86_RS14315</t>
  </si>
  <si>
    <t>H7A86_RS04265</t>
  </si>
  <si>
    <t>H7A86_RS02165</t>
  </si>
  <si>
    <t>H7A86_RS17575</t>
  </si>
  <si>
    <t>H7A86_RS01845</t>
  </si>
  <si>
    <t>H7A86_RS06385</t>
  </si>
  <si>
    <t>H7A86_RS16770</t>
  </si>
  <si>
    <t>H7A86_RS06480</t>
  </si>
  <si>
    <t>H7A86_RS14010</t>
  </si>
  <si>
    <t>H7A86_RS17540</t>
  </si>
  <si>
    <t>H7A86_RS05855</t>
  </si>
  <si>
    <t>H7A86_RS03140</t>
  </si>
  <si>
    <t>H7A86_RS06535</t>
  </si>
  <si>
    <t>H7A86_RS04435</t>
  </si>
  <si>
    <t>H7A86_RS19420</t>
  </si>
  <si>
    <t>H7A86_RS17645</t>
  </si>
  <si>
    <t>H7A86_RS08405</t>
  </si>
  <si>
    <t>H7A86_RS04790</t>
  </si>
  <si>
    <t>H7A86_RS03865</t>
  </si>
  <si>
    <t>H7A86_RS04495</t>
  </si>
  <si>
    <t>H7A86_RS08310</t>
  </si>
  <si>
    <t>H7A86_RS02205</t>
  </si>
  <si>
    <t>H7A86_RS00115</t>
  </si>
  <si>
    <t>H7A86_RS05845</t>
  </si>
  <si>
    <t>H7A86_RS11235</t>
  </si>
  <si>
    <t>H7A86_RS09850</t>
  </si>
  <si>
    <t>H7A86_RS06875</t>
  </si>
  <si>
    <t>H7A86_RS08990</t>
  </si>
  <si>
    <t>H7A86_RS03785</t>
  </si>
  <si>
    <t>H7A86_RS14335</t>
  </si>
  <si>
    <t>H7A86_RS14115</t>
  </si>
  <si>
    <t>H7A86_RS16785</t>
  </si>
  <si>
    <t>H7A86_RS04245</t>
  </si>
  <si>
    <t>H7A86_RS19225</t>
  </si>
  <si>
    <t>H7A86_RS05625</t>
  </si>
  <si>
    <t>H7A86_RS07010</t>
  </si>
  <si>
    <t>H7A86_RS10795</t>
  </si>
  <si>
    <t>H7A86_RS18925</t>
  </si>
  <si>
    <t>H7A86_RS03880</t>
  </si>
  <si>
    <t>H7A86_RS04830</t>
  </si>
  <si>
    <t>H7A86_RS05095</t>
  </si>
  <si>
    <t>H7A86_RS11960</t>
  </si>
  <si>
    <t>H7A86_RS19740</t>
  </si>
  <si>
    <t>H7A86_RS19255</t>
  </si>
  <si>
    <t>H7A86_RS17930</t>
  </si>
  <si>
    <t>H7A86_RS13010</t>
  </si>
  <si>
    <t>H7A86_RS12110</t>
  </si>
  <si>
    <t>H7A86_RS17525</t>
  </si>
  <si>
    <t>H7A86_RS18465</t>
  </si>
  <si>
    <t>H7A86_RS12035</t>
  </si>
  <si>
    <t>H7A86_RS12885</t>
  </si>
  <si>
    <t>H7A86_RS06325</t>
  </si>
  <si>
    <t>H7A86_RS15580</t>
  </si>
  <si>
    <t>H7A86_RS04795</t>
  </si>
  <si>
    <t>H7A86_RS12210</t>
  </si>
  <si>
    <t>H7A86_RS09200</t>
  </si>
  <si>
    <t>H7A86_RS13205</t>
  </si>
  <si>
    <t>H7A86_RS00470</t>
  </si>
  <si>
    <t>H7A86_RS12795</t>
  </si>
  <si>
    <t>H7A86_RS18325</t>
  </si>
  <si>
    <t>H7A86_RS14795</t>
  </si>
  <si>
    <t>H7A86_RS08155</t>
  </si>
  <si>
    <t>H7A86_RS06010</t>
  </si>
  <si>
    <t>H7A86_RS18945</t>
  </si>
  <si>
    <t>H7A86_RS00040</t>
  </si>
  <si>
    <t>H7A86_RS14915</t>
  </si>
  <si>
    <t>H7A86_RS19425</t>
  </si>
  <si>
    <t>H7A86_RS07285</t>
  </si>
  <si>
    <t>H7A86_RS09275</t>
  </si>
  <si>
    <t>H7A86_RS13950</t>
  </si>
  <si>
    <t>H7A86_RS14675</t>
  </si>
  <si>
    <t>H7A86_RS14805</t>
  </si>
  <si>
    <t>H7A86_RS15375</t>
  </si>
  <si>
    <t>H7A86_RS05810</t>
  </si>
  <si>
    <t>H7A86_RS11790</t>
  </si>
  <si>
    <t>H7A86_RS02005</t>
  </si>
  <si>
    <t>H7A86_RS10410</t>
  </si>
  <si>
    <t>H7A86_RS21145</t>
  </si>
  <si>
    <t>H7A86_RS18680</t>
  </si>
  <si>
    <t>H7A86_RS04785</t>
  </si>
  <si>
    <t>H7A86_RS02650</t>
  </si>
  <si>
    <t>H7A86_RS04735</t>
  </si>
  <si>
    <t>H7A86_RS09375</t>
  </si>
  <si>
    <t>H7A86_RS00860</t>
  </si>
  <si>
    <t>H7A86_RS04845</t>
  </si>
  <si>
    <t>H7A86_RS14365</t>
  </si>
  <si>
    <t>H7A86_RS02455</t>
  </si>
  <si>
    <t>H7A86_RS17040</t>
  </si>
  <si>
    <t>H7A86_RS04810</t>
  </si>
  <si>
    <t>H7A86_RS02430</t>
  </si>
  <si>
    <t>H7A86_RS13410</t>
  </si>
  <si>
    <t>H7A86_RS13035</t>
  </si>
  <si>
    <t>H7A86_RS02480</t>
  </si>
  <si>
    <t>H7A86_RS04825</t>
  </si>
  <si>
    <t>H7A86_RS11370</t>
  </si>
  <si>
    <t>H7A86_RS12165</t>
  </si>
  <si>
    <t>H7A86_RS20455</t>
  </si>
  <si>
    <t>H7A86_RS15785</t>
  </si>
  <si>
    <t>H7A86_RS21130</t>
  </si>
  <si>
    <t>H7A86_RS15265</t>
  </si>
  <si>
    <t>H7A86_RS14135</t>
  </si>
  <si>
    <t>H7A86_RS01020</t>
  </si>
  <si>
    <t>H7A86_RS11540</t>
  </si>
  <si>
    <t>H7A86_RS14750</t>
  </si>
  <si>
    <t>H7A86_RS02655</t>
  </si>
  <si>
    <t>H7A86_RS14195</t>
  </si>
  <si>
    <t>H7A86_RS04985</t>
  </si>
  <si>
    <t>H7A86_RS13095</t>
  </si>
  <si>
    <t>H7A86_RS15715</t>
  </si>
  <si>
    <t>H7A86_RS11225</t>
  </si>
  <si>
    <t>H7A86_RS02805</t>
  </si>
  <si>
    <t>H7A86_RS18235</t>
  </si>
  <si>
    <t>H7A86_RS13385</t>
  </si>
  <si>
    <t>H7A86_RS13755</t>
  </si>
  <si>
    <t>H7A86_RS01045</t>
  </si>
  <si>
    <t>H7A86_RS11240</t>
  </si>
  <si>
    <t>H7A86_RS10590</t>
  </si>
  <si>
    <t>H7A86_RS00435</t>
  </si>
  <si>
    <t>H7A86_RS00895</t>
  </si>
  <si>
    <t>H7A86_RS03810</t>
  </si>
  <si>
    <t>H7A86_RS09710</t>
  </si>
  <si>
    <t>H7A86_RS09720</t>
  </si>
  <si>
    <t>H7A86_RS18875</t>
  </si>
  <si>
    <t>H7A86_RS08050</t>
  </si>
  <si>
    <t>H7A86_RS09240</t>
  </si>
  <si>
    <t>H7A86_RS13535</t>
  </si>
  <si>
    <t>H7A86_RS18495</t>
  </si>
  <si>
    <t>H7A86_RS13825</t>
  </si>
  <si>
    <t>H7A86_RS16260</t>
  </si>
  <si>
    <t>H7A86_RS13650</t>
  </si>
  <si>
    <t>H7A86_RS04085</t>
  </si>
  <si>
    <t>H7A86_RS03255</t>
  </si>
  <si>
    <t>H7A86_RS04465</t>
  </si>
  <si>
    <t>H7A86_RS10420</t>
  </si>
  <si>
    <t>H7A86_RS06860</t>
  </si>
  <si>
    <t>H7A86_RS09425</t>
  </si>
  <si>
    <t>H7A86_RS14205</t>
  </si>
  <si>
    <t>H7A86_RS16835</t>
  </si>
  <si>
    <t>H7A86_RS08550</t>
  </si>
  <si>
    <t>H7A86_RS01335</t>
  </si>
  <si>
    <t>H7A86_RS04415(pseudogene)</t>
  </si>
  <si>
    <t>H7A86_RS06100</t>
  </si>
  <si>
    <t>H7A86_RS18010</t>
  </si>
  <si>
    <t>H7A86_RS06095</t>
  </si>
  <si>
    <t>H7A86_RS15020</t>
  </si>
  <si>
    <t>H7A86_RS07460</t>
  </si>
  <si>
    <t>H7A86_RS12270</t>
  </si>
  <si>
    <t>H7A86_RS10675</t>
  </si>
  <si>
    <t>H7A86_RS18745</t>
  </si>
  <si>
    <t>H7A86_RS13960</t>
  </si>
  <si>
    <t>H7A86_RS04530</t>
  </si>
  <si>
    <t>H7A86_RS14430</t>
  </si>
  <si>
    <t>H7A86_RS19310</t>
  </si>
  <si>
    <t>H7A86_RS08160</t>
  </si>
  <si>
    <t>H7A86_RS14345</t>
  </si>
  <si>
    <t>H7A86_RS06240</t>
  </si>
  <si>
    <t>H7A86_RS08165</t>
  </si>
  <si>
    <t>H7A86_RS04750</t>
  </si>
  <si>
    <t>H7A86_RS03085</t>
  </si>
  <si>
    <t>H7A86_RS14220</t>
  </si>
  <si>
    <t>H7A86_RS14745</t>
  </si>
  <si>
    <t>H7A86_RS13550</t>
  </si>
  <si>
    <t>H7A86_RS15905</t>
  </si>
  <si>
    <t>H7A86_RS06125</t>
  </si>
  <si>
    <t>H7A86_RS03620</t>
  </si>
  <si>
    <t>H7A86_RS08175</t>
  </si>
  <si>
    <t>H7A86_RS13515</t>
  </si>
  <si>
    <t>H7A86_RS19000</t>
  </si>
  <si>
    <t>H7A86_RS11045</t>
  </si>
  <si>
    <t>H7A86_RS03705</t>
  </si>
  <si>
    <t>H7A86_RS12540</t>
  </si>
  <si>
    <t>H7A86_RS05425</t>
  </si>
  <si>
    <t>H7A86_RS14190</t>
  </si>
  <si>
    <t>H7A86_RS12555</t>
  </si>
  <si>
    <t>H7A86_RS18220</t>
  </si>
  <si>
    <t>H7A86_RS09420</t>
  </si>
  <si>
    <t>H7A86_RS00970</t>
  </si>
  <si>
    <t>H7A86_RS08465</t>
  </si>
  <si>
    <t>H7A86_RS02155</t>
  </si>
  <si>
    <t>H7A86_RS06735</t>
  </si>
  <si>
    <t>H7A86_RS18415</t>
  </si>
  <si>
    <t>H7A86_RS09610</t>
  </si>
  <si>
    <t>H7A86_RS05505</t>
  </si>
  <si>
    <t>H7A86_RS07485</t>
  </si>
  <si>
    <t>H7A86_RS14855</t>
  </si>
  <si>
    <t>H7A86_RS15270</t>
  </si>
  <si>
    <t>H7A86_RS05595</t>
  </si>
  <si>
    <t>H7A86_RS07425</t>
  </si>
  <si>
    <t>H7A86_RS11545</t>
  </si>
  <si>
    <t>H7A86_RS18150</t>
  </si>
  <si>
    <t>H7A86_RS13395</t>
  </si>
  <si>
    <t>H7A86_RS11745</t>
  </si>
  <si>
    <t>H7A86_RS12925</t>
  </si>
  <si>
    <t>H7A86_RS18395</t>
  </si>
  <si>
    <t>H7A86_RS14650</t>
  </si>
  <si>
    <t>H7A86_RS16515</t>
  </si>
  <si>
    <t>H7A86_RS11025</t>
  </si>
  <si>
    <t>H7A86_RS04060</t>
  </si>
  <si>
    <t>H7A86_RS17325</t>
  </si>
  <si>
    <t>H7A86_RS16355</t>
  </si>
  <si>
    <t>H7A86_RS16605</t>
  </si>
  <si>
    <t>H7A86_RS04030</t>
  </si>
  <si>
    <t>H7A86_RS19910</t>
  </si>
  <si>
    <t>H7A86_RS02945</t>
  </si>
  <si>
    <t>H7A86_RS01400</t>
  </si>
  <si>
    <t>H7A86_RS19380</t>
  </si>
  <si>
    <t>H7A86_RS08020</t>
  </si>
  <si>
    <t>H7A86_RS00670</t>
  </si>
  <si>
    <t>H7A86_RS19490</t>
  </si>
  <si>
    <t>H7A86_RS02255</t>
  </si>
  <si>
    <t>H7A86_RS10815</t>
  </si>
  <si>
    <t>H7A86_RS18955</t>
  </si>
  <si>
    <t>H7A86_RS15100</t>
  </si>
  <si>
    <t>H7A86_RS09970</t>
  </si>
  <si>
    <t>H7A86_RS01955</t>
  </si>
  <si>
    <t>H7A86_RS05880</t>
  </si>
  <si>
    <t>H7A86_RS09775</t>
  </si>
  <si>
    <t>H7A86_RS20385</t>
  </si>
  <si>
    <t>H7A86_RS18545</t>
  </si>
  <si>
    <t>H7A86_RS04280</t>
  </si>
  <si>
    <t>H7A86_RS20075</t>
  </si>
  <si>
    <t>H7A86_RS16090</t>
  </si>
  <si>
    <t>H7A86_RS12520</t>
  </si>
  <si>
    <t>H7A86_RS06970</t>
  </si>
  <si>
    <t>H7A86_RS00515</t>
  </si>
  <si>
    <t>H7A86_RS15305</t>
  </si>
  <si>
    <t>H7A86_RS03770</t>
  </si>
  <si>
    <t>H7A86_RS04545</t>
  </si>
  <si>
    <t>H7A86_RS14810</t>
  </si>
  <si>
    <t>H7A86_RS12610</t>
  </si>
  <si>
    <t>H7A86_RS17370</t>
  </si>
  <si>
    <t>H7A86_RS19145</t>
  </si>
  <si>
    <t>H7A86_RS07755</t>
  </si>
  <si>
    <t>H7A86_RS02060</t>
  </si>
  <si>
    <t>H7A86_RS04015</t>
  </si>
  <si>
    <t>H7A86_RS06335</t>
  </si>
  <si>
    <t>H7A86_RS17775</t>
  </si>
  <si>
    <t>H7A86_RS20465</t>
  </si>
  <si>
    <t>H7A86_RS17295</t>
  </si>
  <si>
    <t>H7A86_RS08595</t>
  </si>
  <si>
    <t>H7A86_RS19120</t>
  </si>
  <si>
    <t>H7A86_RS02395</t>
  </si>
  <si>
    <t>H7A86_RS01425</t>
  </si>
  <si>
    <t>H7A86_RS11560</t>
  </si>
  <si>
    <t>H7A86_RS01310</t>
  </si>
  <si>
    <t>H7A86_RS07255</t>
  </si>
  <si>
    <t>H7A86_RS04765</t>
  </si>
  <si>
    <t>H7A86_RS00270</t>
  </si>
  <si>
    <t>H7A86_RS08250</t>
  </si>
  <si>
    <t>H7A86_RS08225</t>
  </si>
  <si>
    <t>H7A86_RS08770</t>
  </si>
  <si>
    <t>H7A86_RS10770</t>
  </si>
  <si>
    <t>H7A86_RS19940</t>
  </si>
  <si>
    <t>H7A86_RS19040</t>
  </si>
  <si>
    <t>H7A86_RS09390</t>
  </si>
  <si>
    <t>H7A86_RS00935</t>
  </si>
  <si>
    <t>H7A86_RS06285</t>
  </si>
  <si>
    <t>H7A86_RS08620</t>
  </si>
  <si>
    <t>H7A86_RS17995</t>
  </si>
  <si>
    <t>H7A86_RS13955</t>
  </si>
  <si>
    <t>H7A86_RS03765</t>
  </si>
  <si>
    <t>H7A86_RS10700</t>
  </si>
  <si>
    <t>H7A86_RS14175</t>
  </si>
  <si>
    <t>H7A86_RS04370</t>
  </si>
  <si>
    <t>H7A86_RS11660</t>
  </si>
  <si>
    <t>H7A86_RS01665</t>
  </si>
  <si>
    <t>H7A86_RS02555</t>
  </si>
  <si>
    <t>H7A86_RS15380</t>
  </si>
  <si>
    <t>H7A86_RS02690</t>
  </si>
  <si>
    <t>H7A86_RS17795</t>
  </si>
  <si>
    <t>H7A86_RS20195</t>
  </si>
  <si>
    <t>H7A86_RS01325</t>
  </si>
  <si>
    <t>H7A86_RS02540</t>
  </si>
  <si>
    <t>H7A86_RS04075</t>
  </si>
  <si>
    <t>H7A86_RS10945</t>
  </si>
  <si>
    <t>H7A86_RS00580</t>
  </si>
  <si>
    <t>H7A86_RS05725</t>
  </si>
  <si>
    <t>H7A86_RS00995</t>
  </si>
  <si>
    <t>H7A86_RS11395</t>
  </si>
  <si>
    <t>H7A86_RS13915</t>
  </si>
  <si>
    <t>H7A86_RS11400</t>
  </si>
  <si>
    <t>H7A86_RS05375</t>
  </si>
  <si>
    <t>H7A86_RS14850</t>
  </si>
  <si>
    <t>H7A86_RS18720</t>
  </si>
  <si>
    <t>H7A86_RS16240</t>
  </si>
  <si>
    <t>H7A86_RS14910</t>
  </si>
  <si>
    <t>H7A86_RS01095</t>
  </si>
  <si>
    <t>H7A86_RS15945</t>
  </si>
  <si>
    <t>H7A86_RS02175</t>
  </si>
  <si>
    <t>H7A86_RS03445</t>
  </si>
  <si>
    <t>H7A86_RS17260</t>
  </si>
  <si>
    <t>H7A86_RS14495</t>
  </si>
  <si>
    <t>H7A86_RS03635</t>
  </si>
  <si>
    <t>H7A86_RS14445</t>
  </si>
  <si>
    <t>H7A86_RS09770</t>
  </si>
  <si>
    <t>H7A86_RS11930</t>
  </si>
  <si>
    <t>H7A86_RS16970</t>
  </si>
  <si>
    <t>H7A86_RS03735</t>
  </si>
  <si>
    <t>H7A86_RS03455</t>
  </si>
  <si>
    <t>H7A86_RS10755</t>
  </si>
  <si>
    <t>H7A86_RS16540</t>
  </si>
  <si>
    <t>H7A86_RS15455</t>
  </si>
  <si>
    <t>H7A86_RS09300</t>
  </si>
  <si>
    <t>H7A86_RS20715</t>
  </si>
  <si>
    <t>H7A86_RS00910</t>
  </si>
  <si>
    <t>H7A86_RS07635;H7A86_RS08605</t>
  </si>
  <si>
    <t>H7A86_RS20125</t>
  </si>
  <si>
    <t>H7A86_RS04860</t>
  </si>
  <si>
    <t>H7A86_RS05945</t>
  </si>
  <si>
    <t>H7A86_RS07270</t>
  </si>
  <si>
    <t>H7A86_RS06155</t>
  </si>
  <si>
    <t>H7A86_RS06120</t>
  </si>
  <si>
    <t>H7A86_RS10715</t>
  </si>
  <si>
    <t>H7A86_RS16080</t>
  </si>
  <si>
    <t>H7A86_RS02670</t>
  </si>
  <si>
    <t>H7A86_RS00510</t>
  </si>
  <si>
    <t>H7A86_RS19165</t>
  </si>
  <si>
    <t>H7A86_RS18145</t>
  </si>
  <si>
    <t>H7A86_RS04510</t>
  </si>
  <si>
    <t>H7A86_RS15415</t>
  </si>
  <si>
    <t>H7A86_RS17070</t>
  </si>
  <si>
    <t>H7A86_RS14055</t>
  </si>
  <si>
    <t>H7A86_RS03745</t>
  </si>
  <si>
    <t>H7A86_RS02445</t>
  </si>
  <si>
    <t>H7A86_RS01040</t>
  </si>
  <si>
    <t>H7A86_RS03740</t>
  </si>
  <si>
    <t>H7A86_RS15025</t>
  </si>
  <si>
    <t>H7A86_RS18995</t>
  </si>
  <si>
    <t>H7A86_RS02275</t>
  </si>
  <si>
    <t>H7A86_RS13930</t>
  </si>
  <si>
    <t>H7A86_RS00275</t>
  </si>
  <si>
    <t>H7A86_RS11505</t>
  </si>
  <si>
    <t>H7A86_RS19185</t>
  </si>
  <si>
    <t>H7A86_RS16455</t>
  </si>
  <si>
    <t>H7A86_RS02160</t>
  </si>
  <si>
    <t>H7A86_RS15885</t>
  </si>
  <si>
    <t>H7A86_RS12840</t>
  </si>
  <si>
    <t>H7A86_RS05675</t>
  </si>
  <si>
    <t>H7A86_RS14875</t>
  </si>
  <si>
    <t>H7A86_RS01630</t>
  </si>
  <si>
    <t>H7A86_RS13645</t>
  </si>
  <si>
    <t>H7A86_RS12435</t>
  </si>
  <si>
    <t>H7A86_RS09880</t>
  </si>
  <si>
    <t>H7A86_RS13610</t>
  </si>
  <si>
    <t>H7A86_RS11950</t>
  </si>
  <si>
    <t>H7A86_RS02795</t>
  </si>
  <si>
    <t>H7A86_RS02070</t>
  </si>
  <si>
    <t>H7A86_RS01880</t>
  </si>
  <si>
    <t>H7A86_RS19130</t>
  </si>
  <si>
    <t>H7A86_RS04035</t>
  </si>
  <si>
    <t>H7A86_RS06085</t>
  </si>
  <si>
    <t>H7A86_RS19205</t>
  </si>
  <si>
    <t>H7A86_RS15460</t>
  </si>
  <si>
    <t>H7A86_RS18120</t>
  </si>
  <si>
    <t>H7A86_RS10225</t>
  </si>
  <si>
    <t>H7A86_RS09475</t>
  </si>
  <si>
    <t>H7A86_RS18360</t>
  </si>
  <si>
    <t>H7A86_RS10460</t>
  </si>
  <si>
    <t>H7A86_RS12265</t>
  </si>
  <si>
    <t>H7A86_RS13250</t>
  </si>
  <si>
    <t>H7A86_RS07065</t>
  </si>
  <si>
    <t>H7A86_RS02725</t>
  </si>
  <si>
    <t>H7A86_RS03990</t>
  </si>
  <si>
    <t>H7A86_RS11715</t>
  </si>
  <si>
    <t>H7A86_RS12220</t>
  </si>
  <si>
    <t>H7A86_RS06625</t>
  </si>
  <si>
    <t>H7A86_RS17640</t>
  </si>
  <si>
    <t>H7A86_RS12070</t>
  </si>
  <si>
    <t>H7A86_RS09260</t>
  </si>
  <si>
    <t>H7A86_RS12970</t>
  </si>
  <si>
    <t>H7A86_RS08710</t>
  </si>
  <si>
    <t>H7A86_RS08895</t>
  </si>
  <si>
    <t>H7A86_RS02085</t>
  </si>
  <si>
    <t>H7A86_RS10570</t>
  </si>
  <si>
    <t>H7A86_RS17140</t>
  </si>
  <si>
    <t>H7A86_RS07050</t>
  </si>
  <si>
    <t>H7A86_RS04880</t>
  </si>
  <si>
    <t>H7A86_RS20070</t>
  </si>
  <si>
    <t>H7A86_RS03415</t>
  </si>
  <si>
    <t>H7A86_RS20475</t>
  </si>
  <si>
    <t>H7A86_RS12815</t>
  </si>
  <si>
    <t>H7A86_RS13505</t>
  </si>
  <si>
    <t>H7A86_RS00455</t>
  </si>
  <si>
    <t>H7A86_RS00930</t>
  </si>
  <si>
    <t>H7A86_RS19695</t>
  </si>
  <si>
    <t>H7A86_RS18295</t>
  </si>
  <si>
    <t>H7A86_RS01950</t>
  </si>
  <si>
    <t>H7A86_RS17195</t>
  </si>
  <si>
    <t>H7A86_RS12580</t>
  </si>
  <si>
    <t>H7A86_RS11035</t>
  </si>
  <si>
    <t>H7A86_RS03300</t>
  </si>
  <si>
    <t>H7A86_RS06675</t>
  </si>
  <si>
    <t>H7A86_RS15590(pseudogene)</t>
  </si>
  <si>
    <t>H7A86_RS11665</t>
  </si>
  <si>
    <t>H7A86_RS18735</t>
  </si>
  <si>
    <t>H7A86_RS04145</t>
  </si>
  <si>
    <t>H7A86_RS02720</t>
  </si>
  <si>
    <t>H7A86_RS09500</t>
  </si>
  <si>
    <t>H7A86_RS12950</t>
  </si>
  <si>
    <t>H7A86_RS13280</t>
  </si>
  <si>
    <t>H7A86_RS06065</t>
  </si>
  <si>
    <t>H7A86_RS16265</t>
  </si>
  <si>
    <t>H7A86_RS18030</t>
  </si>
  <si>
    <t>H7A86_RS04760</t>
  </si>
  <si>
    <t>H7A86_RS00050</t>
  </si>
  <si>
    <t>H7A86_RS09905</t>
  </si>
  <si>
    <t>H7A86_RS06280</t>
  </si>
  <si>
    <t>H7A86_RS19780</t>
  </si>
  <si>
    <t>H7A86_RS12820</t>
  </si>
  <si>
    <t>H7A86_RS07315</t>
  </si>
  <si>
    <t>H7A86_RS01065</t>
  </si>
  <si>
    <t>H7A86_RS00945</t>
  </si>
  <si>
    <t>H7A86_RS10455</t>
  </si>
  <si>
    <t>H7A86_RS05735</t>
  </si>
  <si>
    <t>H7A86_RS13975</t>
  </si>
  <si>
    <t>H7A86_RS14765</t>
  </si>
  <si>
    <t>H7A86_RS00575</t>
  </si>
  <si>
    <t>H7A86_RS01285</t>
  </si>
  <si>
    <t>H7A86_RS10910</t>
  </si>
  <si>
    <t>H7A86_RS12190</t>
  </si>
  <si>
    <t>H7A86_RS18405</t>
  </si>
  <si>
    <t>H7A86_RS06015</t>
  </si>
  <si>
    <t>H7A86_RS01055</t>
  </si>
  <si>
    <t>H7A86_RS17055</t>
  </si>
  <si>
    <t>H7A86_RS02695</t>
  </si>
  <si>
    <t>H7A86_RS19210</t>
  </si>
  <si>
    <t>H7A86_RS03495</t>
  </si>
  <si>
    <t>H7A86_RS16380</t>
  </si>
  <si>
    <t>H7A86_RS13570</t>
  </si>
  <si>
    <t>H7A86_RS14470</t>
  </si>
  <si>
    <t>H7A86_RS14510</t>
  </si>
  <si>
    <t>H7A86_RS01240</t>
  </si>
  <si>
    <t>H7A86_RS14930</t>
  </si>
  <si>
    <t>H7A86_RS11335</t>
  </si>
  <si>
    <t>H7A86_RS04505</t>
  </si>
  <si>
    <t>H7A86_RS08975</t>
  </si>
  <si>
    <t>H7A86_RS11015</t>
  </si>
  <si>
    <t>H7A86_RS06390</t>
  </si>
  <si>
    <t>H7A86_RS08260</t>
  </si>
  <si>
    <t>H7A86_RS20270</t>
  </si>
  <si>
    <t>H7A86_RS07880</t>
  </si>
  <si>
    <t>H7A86_RS03820</t>
  </si>
  <si>
    <t>H7A86_RS02865</t>
  </si>
  <si>
    <t>H7A86_RS08485</t>
  </si>
  <si>
    <t>H7A86_RS09510</t>
  </si>
  <si>
    <t>H7A86_RS20410</t>
  </si>
  <si>
    <t>H7A86_RS17790</t>
  </si>
  <si>
    <t>H7A86_RS09000</t>
  </si>
  <si>
    <t>H7A86_RS15050</t>
  </si>
  <si>
    <t>H7A86_RS09130</t>
  </si>
  <si>
    <t>H7A86_RS07430</t>
  </si>
  <si>
    <t>H7A86_RS14410</t>
  </si>
  <si>
    <t>H7A86_RS16565</t>
  </si>
  <si>
    <t>H7A86_RS19970</t>
  </si>
  <si>
    <t>H7A86_RS14065</t>
  </si>
  <si>
    <t>H7A86_RS11315</t>
  </si>
  <si>
    <t>H7A86_RS08290</t>
  </si>
  <si>
    <t>H7A86_RS07300</t>
  </si>
  <si>
    <t>H7A86_RS19630</t>
  </si>
  <si>
    <t>H7A86_RS19690</t>
  </si>
  <si>
    <t>H7A86_RS20450</t>
  </si>
  <si>
    <t>H7A86_RS01220</t>
  </si>
  <si>
    <t>H7A86_RS05970</t>
  </si>
  <si>
    <t>H7A86_RS12810</t>
  </si>
  <si>
    <t>H7A86_RS00130</t>
  </si>
  <si>
    <t>H7A86_RS10930</t>
  </si>
  <si>
    <t>H7A86_RS00420</t>
  </si>
  <si>
    <t>H7A86_RS04155</t>
  </si>
  <si>
    <t>H7A86_RS06300</t>
  </si>
  <si>
    <t>H7A86_RS18280</t>
  </si>
  <si>
    <t>H7A86_RS17710</t>
  </si>
  <si>
    <t>H7A86_RS19215</t>
  </si>
  <si>
    <t>H7A86_RS11215</t>
  </si>
  <si>
    <t>H7A86_RS17810</t>
  </si>
  <si>
    <t>H7A86_RS00610</t>
  </si>
  <si>
    <t>H7A86_RS16365</t>
  </si>
  <si>
    <t>H7A86_RS11710</t>
  </si>
  <si>
    <t>H7A86_RS03245</t>
  </si>
  <si>
    <t>H7A86_RS02755</t>
  </si>
  <si>
    <t>H7A86_RS13700</t>
  </si>
  <si>
    <t>H7A86_RS16555</t>
  </si>
  <si>
    <t>H7A86_RS18180</t>
  </si>
  <si>
    <t>H7A86_RS11405</t>
  </si>
  <si>
    <t>H7A86_RS00875</t>
  </si>
  <si>
    <t>H7A86_RS04070</t>
  </si>
  <si>
    <t>H7A86_RS06215</t>
  </si>
  <si>
    <t>H7A86_RS03815</t>
  </si>
  <si>
    <t>H7A86_RS18740</t>
  </si>
  <si>
    <t>H7A86_RS02185</t>
  </si>
  <si>
    <t>H7A86_RS00170</t>
  </si>
  <si>
    <t>H7A86_RS19950</t>
  </si>
  <si>
    <t>H7A86_RS05795</t>
  </si>
  <si>
    <t>H7A86_RS11800</t>
  </si>
  <si>
    <t>H7A86_RS11000</t>
  </si>
  <si>
    <t>H7A86_RS02840</t>
  </si>
  <si>
    <t>H7A86_RS12410</t>
  </si>
  <si>
    <t>H7A86_RS15940</t>
  </si>
  <si>
    <t>H7A86_RS07530</t>
  </si>
  <si>
    <t>H7A86_RS08460</t>
  </si>
  <si>
    <t>H7A86_RS02375</t>
  </si>
  <si>
    <t>H7A86_RS06950</t>
  </si>
  <si>
    <t>H7A86_RS15780</t>
  </si>
  <si>
    <t>H7A86_RS16635</t>
  </si>
  <si>
    <t>H7A86_RS18880</t>
  </si>
  <si>
    <t>H7A86_RS03145</t>
  </si>
  <si>
    <t>H7A86_RS18570</t>
  </si>
  <si>
    <t>H7A86_RS04375</t>
  </si>
  <si>
    <t>H7A86_RS09865</t>
  </si>
  <si>
    <t>H7A86_RS17385</t>
  </si>
  <si>
    <t>H7A86_RS04400</t>
  </si>
  <si>
    <t>H7A86_RS01445</t>
  </si>
  <si>
    <t>H7A86_RS03295</t>
  </si>
  <si>
    <t>H7A86_RS05135</t>
  </si>
  <si>
    <t>H7A86_RS01815</t>
  </si>
  <si>
    <t>H7A86_RS04445</t>
  </si>
  <si>
    <t>H7A86_RS16230</t>
  </si>
  <si>
    <t>H7A86_RS06260</t>
  </si>
  <si>
    <t>H7A86_RS08545</t>
  </si>
  <si>
    <t>H7A86_RS18815</t>
  </si>
  <si>
    <t>H7A86_RS07015</t>
  </si>
  <si>
    <t>H7A86_RS15685</t>
  </si>
  <si>
    <t>H7A86_RS13375</t>
  </si>
  <si>
    <t>H7A86_RS12665</t>
  </si>
  <si>
    <t>H7A86_RS06465</t>
  </si>
  <si>
    <t>H7A86_RS15390</t>
  </si>
  <si>
    <t>H7A86_RS06985</t>
  </si>
  <si>
    <t>H7A86_RS17365</t>
  </si>
  <si>
    <t>H7A86_RS00440</t>
  </si>
  <si>
    <t>H7A86_RS16410</t>
  </si>
  <si>
    <t>H7A86_RS06770</t>
  </si>
  <si>
    <t>H7A86_RS00790</t>
  </si>
  <si>
    <t>H7A86_RS19155</t>
  </si>
  <si>
    <t>H7A86_RS06000</t>
  </si>
  <si>
    <t>H7A86_RS06115</t>
  </si>
  <si>
    <t>H7A86_RS19390</t>
  </si>
  <si>
    <t>H7A86_RS10605</t>
  </si>
  <si>
    <t>H7A86_RS19475</t>
  </si>
  <si>
    <t>H7A86_RS02550</t>
  </si>
  <si>
    <t>H7A86_RS07350</t>
  </si>
  <si>
    <t>H7A86_RS18425</t>
  </si>
  <si>
    <t>H7A86_RS19755</t>
  </si>
  <si>
    <t>H7A86_RS07405</t>
  </si>
  <si>
    <t>H7A86_RS04190</t>
  </si>
  <si>
    <t>H7A86_RS15235</t>
  </si>
  <si>
    <t>H7A86_RS08085</t>
  </si>
  <si>
    <t>H7A86_RS07005</t>
  </si>
  <si>
    <t>H7A86_RS07075</t>
  </si>
  <si>
    <t>H7A86_RS13680</t>
  </si>
  <si>
    <t>H7A86_RS15140</t>
  </si>
  <si>
    <t>H7A86_RS13200</t>
  </si>
  <si>
    <t>H7A86_RS01490</t>
  </si>
  <si>
    <t>H7A86_RS19355</t>
  </si>
  <si>
    <t>H7A86_RS16795</t>
  </si>
  <si>
    <t>H7A86_RS16845</t>
  </si>
  <si>
    <t>H7A86_RS09520</t>
  </si>
  <si>
    <t>H7A86_RS10600</t>
  </si>
  <si>
    <t>H7A86_RS18985</t>
  </si>
  <si>
    <t>H7A86_RS07465</t>
  </si>
  <si>
    <t>H7A86_RS02990</t>
  </si>
  <si>
    <t>H7A86_RS18605</t>
  </si>
  <si>
    <t>H7A86_RS06825</t>
  </si>
  <si>
    <t>H7A86_RS18595</t>
  </si>
  <si>
    <t>H7A86_RS14025</t>
  </si>
  <si>
    <t>H7A86_RS13075</t>
  </si>
  <si>
    <t>H7A86_RS11855</t>
  </si>
  <si>
    <t>H7A86_RS18835</t>
  </si>
  <si>
    <t>H7A86_RS18695</t>
  </si>
  <si>
    <t>H7A86_RS09110</t>
  </si>
  <si>
    <t>H7A86_RS18110</t>
  </si>
  <si>
    <t>H7A86_RS07870</t>
  </si>
  <si>
    <t>H7A86_RS11115</t>
  </si>
  <si>
    <t>H7A86_RS15975</t>
  </si>
  <si>
    <t>H7A86_RS15090</t>
  </si>
  <si>
    <t>H7A86_RS06605</t>
  </si>
  <si>
    <t>H7A86_RS02520</t>
  </si>
  <si>
    <t>H7A86_RS18060</t>
  </si>
  <si>
    <t>H7A86_RS04885</t>
  </si>
  <si>
    <t>H7A86_RS03235</t>
  </si>
  <si>
    <t>H7A86_RS16135</t>
  </si>
  <si>
    <t>H7A86_RS13195</t>
  </si>
  <si>
    <t>H7A86_RS16985</t>
  </si>
  <si>
    <t>H7A86_RS09070</t>
  </si>
  <si>
    <t>H7A86_RS09990</t>
  </si>
  <si>
    <t>H7A86_RS08040</t>
  </si>
  <si>
    <t>H7A86_RS04840</t>
  </si>
  <si>
    <t>H7A86_RS15130</t>
  </si>
  <si>
    <t>H7A86_RS01840</t>
  </si>
  <si>
    <t>H7A86_RS21175(pseudogene)</t>
  </si>
  <si>
    <t>H7A86_RS04585</t>
  </si>
  <si>
    <t>H7A86_RS15560</t>
  </si>
  <si>
    <t>H7A86_RS18690</t>
  </si>
  <si>
    <t>H7A86_RS04390</t>
  </si>
  <si>
    <t>H7A86_RS09080</t>
  </si>
  <si>
    <t>H7A86_RS16180</t>
  </si>
  <si>
    <t>H7A86_RS19460</t>
  </si>
  <si>
    <t>H7A86_RS01135</t>
  </si>
  <si>
    <t>H7A86_RS13170</t>
  </si>
  <si>
    <t>H7A86_RS09235</t>
  </si>
  <si>
    <t>H7A86_RS18770</t>
  </si>
  <si>
    <t>H7A86_RS09100</t>
  </si>
  <si>
    <t>H7A86_RS18400</t>
  </si>
  <si>
    <t>H7A86_RS12605</t>
  </si>
  <si>
    <t>H7A86_RS08395</t>
  </si>
  <si>
    <t>H7A86_RS12020</t>
  </si>
  <si>
    <t>H7A86_RS05665</t>
  </si>
  <si>
    <t>H7A86_RS13720</t>
  </si>
  <si>
    <t>H7A86_RS03895</t>
  </si>
  <si>
    <t>H7A86_RS03835</t>
  </si>
  <si>
    <t>H7A86_RS15950</t>
  </si>
  <si>
    <t>H7A86_RS13330</t>
  </si>
  <si>
    <t>H7A86_RS12205</t>
  </si>
  <si>
    <t>H7A86_RS18320</t>
  </si>
  <si>
    <t>H7A86_RS20120</t>
  </si>
  <si>
    <t>H7A86_RS07570</t>
  </si>
  <si>
    <t>H7A86_RS07345</t>
  </si>
  <si>
    <t>H7A86_RS12475</t>
  </si>
  <si>
    <t>H7A86_RS10235</t>
  </si>
  <si>
    <t>H7A86_RS04770</t>
  </si>
  <si>
    <t>H7A86_RS19710</t>
  </si>
  <si>
    <t>H7A86_RS10530</t>
  </si>
  <si>
    <t>H7A86_RS02355</t>
  </si>
  <si>
    <t>H7A86_RS06800</t>
  </si>
  <si>
    <t>H7A86_RS16810</t>
  </si>
  <si>
    <t>H7A86_RS06690</t>
  </si>
  <si>
    <t>H7A86_RS06920</t>
  </si>
  <si>
    <t>H7A86_RS00550</t>
  </si>
  <si>
    <t>H7A86_RS07950</t>
  </si>
  <si>
    <t>H7A86_RS03365</t>
  </si>
  <si>
    <t>H7A86_RS06865</t>
  </si>
  <si>
    <t>H7A86_RS17080</t>
  </si>
  <si>
    <t>H7A86_RS06910</t>
  </si>
  <si>
    <t>H7A86_RS08215</t>
  </si>
  <si>
    <t>H7A86_RS18040</t>
  </si>
  <si>
    <t>H7A86_RS01080</t>
  </si>
  <si>
    <t>H7A86_RS03725</t>
  </si>
  <si>
    <t>H7A86_RS08255</t>
  </si>
  <si>
    <t>H7A86_RS13805</t>
  </si>
  <si>
    <t>H7A86_RS15155</t>
  </si>
  <si>
    <t>H7A86_RS13450</t>
  </si>
  <si>
    <t>H7A86_RS00030</t>
  </si>
  <si>
    <t>H7A86_RS12340</t>
  </si>
  <si>
    <t>H7A86_RS16105</t>
  </si>
  <si>
    <t>H7A86_RS09570</t>
  </si>
  <si>
    <t>H7A86_RS01270</t>
  </si>
  <si>
    <t>H7A86_RS15710</t>
  </si>
  <si>
    <t>H7A86_RS01460</t>
  </si>
  <si>
    <t>H7A86_RS15585</t>
  </si>
  <si>
    <t>H7A86_RS11325</t>
  </si>
  <si>
    <t>H7A86_RS19220</t>
  </si>
  <si>
    <t>H7A86_RS14905</t>
  </si>
  <si>
    <t>H7A86_RS19265</t>
  </si>
  <si>
    <t>H7A86_RS14900</t>
  </si>
  <si>
    <t>H7A86_RS09045</t>
  </si>
  <si>
    <t>H7A86_RS15525</t>
  </si>
  <si>
    <t>H7A86_RS07190</t>
  </si>
  <si>
    <t>H7A86_RS13660</t>
  </si>
  <si>
    <t>H7A86_RS01695</t>
  </si>
  <si>
    <t>H7A86_RS01680</t>
  </si>
  <si>
    <t>H7A86_RS02335</t>
  </si>
  <si>
    <t>H7A86_RS04615</t>
  </si>
  <si>
    <t>H7A86_RS00915</t>
  </si>
  <si>
    <t>H7A86_RS07535</t>
  </si>
  <si>
    <t>H7A86_RS01705</t>
  </si>
  <si>
    <t>H7A86_RS12550</t>
  </si>
  <si>
    <t>H7A86_RS06510</t>
  </si>
  <si>
    <t>H7A86_RS17605</t>
  </si>
  <si>
    <t>H7A86_RS01480</t>
  </si>
  <si>
    <t>H7A86_RS16420</t>
  </si>
  <si>
    <t>H7A86_RS09900</t>
  </si>
  <si>
    <t>H7A86_RS08360</t>
  </si>
  <si>
    <t>H7A86_RS12545</t>
  </si>
  <si>
    <t>H7A86_RS05475</t>
  </si>
  <si>
    <t>H7A86_RS04230</t>
  </si>
  <si>
    <t>H7A86_RS09895</t>
  </si>
  <si>
    <t>H7A86_RS20350</t>
  </si>
  <si>
    <t>H7A86_RS09035</t>
  </si>
  <si>
    <t>H7A86_RS08565</t>
  </si>
  <si>
    <t>H7A86_RS00385</t>
  </si>
  <si>
    <t>H7A86_RS11150</t>
  </si>
  <si>
    <t>H7A86_RS00490</t>
  </si>
  <si>
    <t>H7A86_RS00360</t>
  </si>
  <si>
    <t>H7A86_RS15195</t>
  </si>
  <si>
    <t>H7A86_RS17135</t>
  </si>
  <si>
    <t>H7A86_RS05530</t>
  </si>
  <si>
    <t>H7A86_RS02065</t>
  </si>
  <si>
    <t>H7A86_RS01260</t>
  </si>
  <si>
    <t>H7A86_RS09090</t>
  </si>
  <si>
    <t>H7A86_RS07095</t>
  </si>
  <si>
    <t>H7A86_RS04110</t>
  </si>
  <si>
    <t>H7A86_RS18205</t>
  </si>
  <si>
    <t>H7A86_RS09465</t>
  </si>
  <si>
    <t>H7A86_RS09785</t>
  </si>
  <si>
    <t>H7A86_RS01620</t>
  </si>
  <si>
    <t>H7A86_RS04115</t>
  </si>
  <si>
    <t>H7A86_RS15105</t>
  </si>
  <si>
    <t>H7A86_RS11340</t>
  </si>
  <si>
    <t>H7A86_RS12620</t>
  </si>
  <si>
    <t>H7A86_RS16370</t>
  </si>
  <si>
    <t>H7A86_RS13060</t>
  </si>
  <si>
    <t>H7A86_RS02020</t>
  </si>
  <si>
    <t>H7A86_RS15530</t>
  </si>
  <si>
    <t>H7A86_RS06550</t>
  </si>
  <si>
    <t>H7A86_RS17010</t>
  </si>
  <si>
    <t>H7A86_RS04740</t>
  </si>
  <si>
    <t>H7A86_RS17015</t>
  </si>
  <si>
    <t>H7A86_RS15820</t>
  </si>
  <si>
    <t>H7A86_RS04645</t>
  </si>
  <si>
    <t>H7A86_RS06375</t>
  </si>
  <si>
    <t>H7A86_RS15930</t>
  </si>
  <si>
    <t>H7A86_RS15895</t>
  </si>
  <si>
    <t>H7A86_RS03975</t>
  </si>
  <si>
    <t>H7A86_RS00950</t>
  </si>
  <si>
    <t>H7A86_RS03130</t>
  </si>
  <si>
    <t>H7A86_RS16195</t>
  </si>
  <si>
    <t>H7A86_RS09195</t>
  </si>
  <si>
    <t>H7A86_RS10465</t>
  </si>
  <si>
    <t>H7A86_RS08930</t>
  </si>
  <si>
    <t>H7A86_RS03870</t>
  </si>
  <si>
    <t>H7A86_RS04855</t>
  </si>
  <si>
    <t>H7A86_RS13090</t>
  </si>
  <si>
    <t>H7A86_RS03240</t>
  </si>
  <si>
    <t>H7A86_RS07340</t>
  </si>
  <si>
    <t>H7A86_RS14860</t>
  </si>
  <si>
    <t>H7A86_RS04020</t>
  </si>
  <si>
    <t>H7A86_RS06915</t>
  </si>
  <si>
    <t>H7A86_RS01810</t>
  </si>
  <si>
    <t>H7A86_RS19975</t>
  </si>
  <si>
    <t>H7A86_RS15645</t>
  </si>
  <si>
    <t>H7A86_RS06905</t>
  </si>
  <si>
    <t>H7A86_RS12180</t>
  </si>
  <si>
    <t>H7A86_RS14020</t>
  </si>
  <si>
    <t>H7A86_RS14030</t>
  </si>
  <si>
    <t>H7A86_RS06895</t>
  </si>
  <si>
    <t>H7A86_RS11485</t>
  </si>
  <si>
    <t>H7A86_RS16070</t>
  </si>
  <si>
    <t>H7A86_RS17310</t>
  </si>
  <si>
    <t>H7A86_RS06495</t>
  </si>
  <si>
    <t>H7A86_RS11465</t>
  </si>
  <si>
    <t>H7A86_RS12770</t>
  </si>
  <si>
    <t>H7A86_RS13110</t>
  </si>
  <si>
    <t>H7A86_RS07140</t>
  </si>
  <si>
    <t>H7A86_RS07320</t>
  </si>
  <si>
    <t>H7A86_RS07170</t>
  </si>
  <si>
    <t>H7A86_RS17970</t>
  </si>
  <si>
    <t>H7A86_RS04870</t>
  </si>
  <si>
    <t>H7A86_RS12195</t>
  </si>
  <si>
    <t>H7A86_RS18080</t>
  </si>
  <si>
    <t>H7A86_RS01180</t>
  </si>
  <si>
    <t>H7A86_RS11955</t>
  </si>
  <si>
    <t>H7A86_RS03995</t>
  </si>
  <si>
    <t>H7A86_RS09730</t>
  </si>
  <si>
    <t>H7A86_RS04170</t>
  </si>
  <si>
    <t>H7A86_RS03840</t>
  </si>
  <si>
    <t>H7A86_RS00755</t>
  </si>
  <si>
    <t>H7A86_RS04410</t>
  </si>
  <si>
    <t>H7A86_RS09780</t>
  </si>
  <si>
    <t>H7A86_RS14125</t>
  </si>
  <si>
    <t>H7A86_RS19315</t>
  </si>
  <si>
    <t>H7A86_RS11050</t>
  </si>
  <si>
    <t>H7A86_RS17885(pseudogene)</t>
  </si>
  <si>
    <t>H7A86_RS10040</t>
  </si>
  <si>
    <t>H7A86_RS10575</t>
  </si>
  <si>
    <t>H7A86_RS15615</t>
  </si>
  <si>
    <t>H7A86_RS12090</t>
  </si>
  <si>
    <t>H7A86_RS18015</t>
  </si>
  <si>
    <t>H7A86_RS07085</t>
  </si>
  <si>
    <t>H7A86_RS01895</t>
  </si>
  <si>
    <t>H7A86_RS15240</t>
  </si>
  <si>
    <t>H7A86_RS15205</t>
  </si>
  <si>
    <t>H7A86_RS00260</t>
  </si>
  <si>
    <t>H7A86_RS08425</t>
  </si>
  <si>
    <t>H7A86_RS06685</t>
  </si>
  <si>
    <t>H7A86_RS12650</t>
  </si>
  <si>
    <t>H7A86_RS12025</t>
  </si>
  <si>
    <t>H7A86_RS02145</t>
  </si>
  <si>
    <t>H7A86_RS02405</t>
  </si>
  <si>
    <t>H7A86_RS12415</t>
  </si>
  <si>
    <t>H7A86_RS12790</t>
  </si>
  <si>
    <t>H7A86_RS10920</t>
  </si>
  <si>
    <t>H7A86_RS09945</t>
  </si>
  <si>
    <t>H7A86_RS17115</t>
  </si>
  <si>
    <t>H7A86_RS04865</t>
  </si>
  <si>
    <t>H7A86_RS20680</t>
  </si>
  <si>
    <t>H7A86_RS08355</t>
  </si>
  <si>
    <t>H7A86_RS16155</t>
  </si>
  <si>
    <t>H7A86_RS13345</t>
  </si>
  <si>
    <t>H7A86_RS05440</t>
  </si>
  <si>
    <t>H7A86_RS03275</t>
  </si>
  <si>
    <t>H7A86_RS17060</t>
  </si>
  <si>
    <t>H7A86_RS00065</t>
  </si>
  <si>
    <t>H7A86_RS09165</t>
  </si>
  <si>
    <t>H7A86_RS07230</t>
  </si>
  <si>
    <t>H7A86_RS07265</t>
  </si>
  <si>
    <t>H7A86_RS03305</t>
  </si>
  <si>
    <t>H7A86_RS09025</t>
  </si>
  <si>
    <t>H7A86_RS04200</t>
  </si>
  <si>
    <t>H7A86_RS18330</t>
  </si>
  <si>
    <t>H7A86_RS10375</t>
  </si>
  <si>
    <t>H7A86_RS15985</t>
  </si>
  <si>
    <t>H7A86_RS15520</t>
  </si>
  <si>
    <t>H7A86_RS14140</t>
  </si>
  <si>
    <t>H7A86_RS13810</t>
  </si>
  <si>
    <t>H7A86_RS03280</t>
  </si>
  <si>
    <t>H7A86_RS05705</t>
  </si>
  <si>
    <t>H7A86_RS11740</t>
  </si>
  <si>
    <t>H7A86_RS08400</t>
  </si>
  <si>
    <t>H7A86_RS06720</t>
  </si>
  <si>
    <t>H7A86_RS07760</t>
  </si>
  <si>
    <t>H7A86_RS10405</t>
  </si>
  <si>
    <t>H7A86_RS09870</t>
  </si>
  <si>
    <t>H7A86_RS13085</t>
  </si>
  <si>
    <t>H7A86_RS02640</t>
  </si>
  <si>
    <t>H7A86_RS19400</t>
  </si>
  <si>
    <t>H7A86_RS04890</t>
  </si>
  <si>
    <t>H7A86_RS08320</t>
  </si>
  <si>
    <t>H7A86_RS12160</t>
  </si>
  <si>
    <t>H7A86_RS04295</t>
  </si>
  <si>
    <t>H7A86_RS13985</t>
  </si>
  <si>
    <t>H7A86_RS12590</t>
  </si>
  <si>
    <t>H7A86_RS14230</t>
  </si>
  <si>
    <t>H7A86_RS04065</t>
  </si>
  <si>
    <t>H7A86_RS11195</t>
  </si>
  <si>
    <t>H7A86_RS16775</t>
  </si>
  <si>
    <t>H7A86_RS05035</t>
  </si>
  <si>
    <t>H7A86_RS01100</t>
  </si>
  <si>
    <t>H7A86_RS06650</t>
  </si>
  <si>
    <t>H7A86_RS19410</t>
  </si>
  <si>
    <t>H7A86_RS13235</t>
  </si>
  <si>
    <t>H7A86_RS14920</t>
  </si>
  <si>
    <t>H7A86_RS09040</t>
  </si>
  <si>
    <t>H7A86_RS06345</t>
  </si>
  <si>
    <t>H7A86_RS13690</t>
  </si>
  <si>
    <t>H7A86_RS04095</t>
  </si>
  <si>
    <t>H7A86_RS12980</t>
  </si>
  <si>
    <t>H7A86_RS04260</t>
  </si>
  <si>
    <t>H7A86_RS03675</t>
  </si>
  <si>
    <t>H7A86_RS14060</t>
  </si>
  <si>
    <t>H7A86_RS04255</t>
  </si>
  <si>
    <t>H7A86_RS18450</t>
  </si>
  <si>
    <t>H7A86_RS11965</t>
  </si>
  <si>
    <t>H7A86_RS12655</t>
  </si>
  <si>
    <t>H7A86_RS13625</t>
  </si>
  <si>
    <t>H7A86_RS02850</t>
  </si>
  <si>
    <t>H7A86_RS10790</t>
  </si>
  <si>
    <t>H7A86_RS19595</t>
  </si>
  <si>
    <t>H7A86_RS16570</t>
  </si>
  <si>
    <t>H7A86_RS13640</t>
  </si>
  <si>
    <t>H7A86_RS14080</t>
  </si>
  <si>
    <t>H7A86_RS04360</t>
  </si>
  <si>
    <t>H7A86_RS18795</t>
  </si>
  <si>
    <t>H7A86_RS03695</t>
  </si>
  <si>
    <t>H7A86_RS19270</t>
  </si>
  <si>
    <t>H7A86_RS02530</t>
  </si>
  <si>
    <t>H7A86_RS04995</t>
  </si>
  <si>
    <t>H7A86_RS13920</t>
  </si>
  <si>
    <t>H7A86_RS13560</t>
  </si>
  <si>
    <t>H7A86_RS13380</t>
  </si>
  <si>
    <t>H7A86_RS06745</t>
  </si>
  <si>
    <t>H7A86_RS19920</t>
  </si>
  <si>
    <t>H7A86_RS04470</t>
  </si>
  <si>
    <t>H7A86_RS17880</t>
  </si>
  <si>
    <t>H7A86_RS07895</t>
  </si>
  <si>
    <t>H7A86_RS19300</t>
  </si>
  <si>
    <t>H7A86_RS15690</t>
  </si>
  <si>
    <t>H7A86_RS19905</t>
  </si>
  <si>
    <t>H7A86_RS16815</t>
  </si>
  <si>
    <t>H7A86_RS11305</t>
  </si>
  <si>
    <t>H7A86_RS00700</t>
  </si>
  <si>
    <t>H7A86_RS10610</t>
  </si>
  <si>
    <t>H7A86_RS17000</t>
  </si>
  <si>
    <t>H7A86_RS01455</t>
  </si>
  <si>
    <t>H7A86_RS00285</t>
  </si>
  <si>
    <t>H7A86_RS14400</t>
  </si>
  <si>
    <t>H7A86_RS15360</t>
  </si>
  <si>
    <t>H7A86_RS18820</t>
  </si>
  <si>
    <t>H7A86_RS00845</t>
  </si>
  <si>
    <t>H7A86_RS17595</t>
  </si>
  <si>
    <t>H7A86_RS07585</t>
  </si>
  <si>
    <t>H7A86_RS05975</t>
  </si>
  <si>
    <t>H7A86_RS17835</t>
  </si>
  <si>
    <t>H7A86_RS07550</t>
  </si>
  <si>
    <t>H7A86_RS15910</t>
  </si>
  <si>
    <t>H7A86_RS12680</t>
  </si>
  <si>
    <t>H7A86_RS11355</t>
  </si>
  <si>
    <t>H7A86_RS18635</t>
  </si>
  <si>
    <t>H7A86_RS01820</t>
  </si>
  <si>
    <t>H7A86_RS14105</t>
  </si>
  <si>
    <t>H7A86_RS13760</t>
  </si>
  <si>
    <t>H7A86_RS19290</t>
  </si>
  <si>
    <t>H7A86_RS15190</t>
  </si>
  <si>
    <t>H7A86_RS04150</t>
  </si>
  <si>
    <t>H7A86_RS16285</t>
  </si>
  <si>
    <t>H7A86_RS15185</t>
  </si>
  <si>
    <t>H7A86_RS17570</t>
  </si>
  <si>
    <t>H7A86_RS16665</t>
  </si>
  <si>
    <t>H7A86_RS04640</t>
  </si>
  <si>
    <t>H7A86_RS12000</t>
  </si>
  <si>
    <t>H7A86_RS11475</t>
  </si>
  <si>
    <t>H7A86_RS05650</t>
  </si>
  <si>
    <t>H7A86_RS11985</t>
  </si>
  <si>
    <t>H7A86_RS09695</t>
  </si>
  <si>
    <t>H7A86_RS01970</t>
  </si>
  <si>
    <t>H7A86_RS07215</t>
  </si>
  <si>
    <t>H7A86_RS18435</t>
  </si>
  <si>
    <t>H7A86_RS18020</t>
  </si>
  <si>
    <t>H7A86_RS09960</t>
  </si>
  <si>
    <t>H7A86_RS06200</t>
  </si>
  <si>
    <t>H7A86_RS16255</t>
  </si>
  <si>
    <t>H7A86_RS11730</t>
  </si>
  <si>
    <t>H7A86_RS01195</t>
  </si>
  <si>
    <t>H7A86_RS16290</t>
  </si>
  <si>
    <t>H7A86_RS03935</t>
  </si>
  <si>
    <t>H7A86_RS07195</t>
  </si>
  <si>
    <t>H7A86_RS13220</t>
  </si>
  <si>
    <t>H7A86_RS17465</t>
  </si>
  <si>
    <t>H7A86_RS17205</t>
  </si>
  <si>
    <t>H7A86_RS06265</t>
  </si>
  <si>
    <t>H7A86_RS06330</t>
  </si>
  <si>
    <t>H7A86_RS18480</t>
  </si>
  <si>
    <t>H7A86_RS01930</t>
  </si>
  <si>
    <t>H7A86_RS03915</t>
  </si>
  <si>
    <t>H7A86_RS09020</t>
  </si>
  <si>
    <t>H7A86_RS05825</t>
  </si>
  <si>
    <t>H7A86_RS16280</t>
  </si>
  <si>
    <t>H7A86_RS13390</t>
  </si>
  <si>
    <t>H7A86_RS08335</t>
  </si>
  <si>
    <t>H7A86_RS13160</t>
  </si>
  <si>
    <t>H7A86_RS04090</t>
  </si>
  <si>
    <t>H7A86_RS13180</t>
  </si>
  <si>
    <t>H7A86_RS14340</t>
  </si>
  <si>
    <t>H7A86_RS03930</t>
  </si>
  <si>
    <t>H7A86_RS10750</t>
  </si>
  <si>
    <t>H7A86_RS04980</t>
  </si>
  <si>
    <t>H7A86_RS18895</t>
  </si>
  <si>
    <t>H7A86_RS00675</t>
  </si>
  <si>
    <t>H7A86_RS04990</t>
  </si>
  <si>
    <t>H7A86_RS14405</t>
  </si>
  <si>
    <t>H7A86_RS14360</t>
  </si>
  <si>
    <t>H7A86_RS03355</t>
  </si>
  <si>
    <t>H7A86_RS17720</t>
  </si>
  <si>
    <t>H7A86_RS12480</t>
  </si>
  <si>
    <t>H7A86_RS14670</t>
  </si>
  <si>
    <t>H7A86_RS08375</t>
  </si>
  <si>
    <t>H7A86_RS11860</t>
  </si>
  <si>
    <t>H7A86_RS11690</t>
  </si>
  <si>
    <t>H7A86_RS12040</t>
  </si>
  <si>
    <t>H7A86_RS18490</t>
  </si>
  <si>
    <t>H7A86_RS16760</t>
  </si>
  <si>
    <t>H7A86_RS19385</t>
  </si>
  <si>
    <t>H7A86_RS14780</t>
  </si>
  <si>
    <t>H7A86_RS17170</t>
  </si>
  <si>
    <t>H7A86_RS09155</t>
  </si>
  <si>
    <t>H7A86_RS11550</t>
  </si>
  <si>
    <t>H7A86_RS14640</t>
  </si>
  <si>
    <t>H7A86_RS17300</t>
  </si>
  <si>
    <t>H7A86_RS18275</t>
  </si>
  <si>
    <t>H7A86_RS08000</t>
  </si>
  <si>
    <t>H7A86_RS04335</t>
  </si>
  <si>
    <t>H7A86_RS01330</t>
  </si>
  <si>
    <t>H7A86_RS06855</t>
  </si>
  <si>
    <t>H7A86_RS06460</t>
  </si>
  <si>
    <t>H7A86_RS16705</t>
  </si>
  <si>
    <t>H7A86_RS09835</t>
  </si>
  <si>
    <t>H7A86_RS04175</t>
  </si>
  <si>
    <t>H7A86_RS15160</t>
  </si>
  <si>
    <t>H7A86_RS17950</t>
  </si>
  <si>
    <t>H7A86_RS06235</t>
  </si>
  <si>
    <t>H7A86_RS13890</t>
  </si>
  <si>
    <t>H7A86_RS16165</t>
  </si>
  <si>
    <t>H7A86_RS16525</t>
  </si>
  <si>
    <t>H7A86_RS03750</t>
  </si>
  <si>
    <t>H7A86_RS16075</t>
  </si>
  <si>
    <t>H7A86_RS11390</t>
  </si>
  <si>
    <t>H7A86_RS14145</t>
  </si>
  <si>
    <t>H7A86_RS18705</t>
  </si>
  <si>
    <t>H7A86_RS13520</t>
  </si>
  <si>
    <t>H7A86_RS11945</t>
  </si>
  <si>
    <t>H7A86_RS09435</t>
  </si>
  <si>
    <t>H7A86_RS03380</t>
  </si>
  <si>
    <t>H7A86_RS10245</t>
  </si>
  <si>
    <t>H7A86_RS09605</t>
  </si>
  <si>
    <t>H7A86_RS08365</t>
  </si>
  <si>
    <t>H7A86_RS11120</t>
  </si>
  <si>
    <t>H7A86_RS00890</t>
  </si>
  <si>
    <t>H7A86_RS13935</t>
  </si>
  <si>
    <t>H7A86_RS04195</t>
  </si>
  <si>
    <t>H7A86_RS09585</t>
  </si>
  <si>
    <t>H7A86_RS12200</t>
  </si>
  <si>
    <t>H7A86_RS16500</t>
  </si>
  <si>
    <t>H7A86_RS09320</t>
  </si>
  <si>
    <t>H7A86_RS09800</t>
  </si>
  <si>
    <t>H7A86_RS11190</t>
  </si>
  <si>
    <t>H7A86_RS18935</t>
  </si>
  <si>
    <t>H7A86_RS07100</t>
  </si>
  <si>
    <t>H7A86_RS14380</t>
  </si>
  <si>
    <t>H7A86_RS12775</t>
  </si>
  <si>
    <t>H7A86_RS06730</t>
  </si>
  <si>
    <t>H7A86_RS10480</t>
  </si>
  <si>
    <t>H7A86_RS18460</t>
  </si>
  <si>
    <t>H7A86_RS03945</t>
  </si>
  <si>
    <t>H7A86_RS04310</t>
  </si>
  <si>
    <t>H7A86_RS15170</t>
  </si>
  <si>
    <t>H7A86_RS08030</t>
  </si>
  <si>
    <t>H7A86_RS15040</t>
  </si>
  <si>
    <t>H7A86_RS06620</t>
  </si>
  <si>
    <t>H7A86_RS04695</t>
  </si>
  <si>
    <t>H7A86_RS05485</t>
  </si>
  <si>
    <t>H7A86_RS08285</t>
  </si>
  <si>
    <t>H7A86_RS10875</t>
  </si>
  <si>
    <t>H7A86_RS07415</t>
  </si>
  <si>
    <t>H7A86_RS04935</t>
  </si>
  <si>
    <t>H7A86_RS15920</t>
  </si>
  <si>
    <t>H7A86_RS01255</t>
  </si>
  <si>
    <t>H7A86_RS08655</t>
  </si>
  <si>
    <t>H7A86_RS10475</t>
  </si>
  <si>
    <t>H7A86_RS16980</t>
  </si>
  <si>
    <t>H7A86_RS00070</t>
  </si>
  <si>
    <t>H7A86_RS19725</t>
  </si>
  <si>
    <t>H7A86_RS14280</t>
  </si>
  <si>
    <t>H7A86_RS05965</t>
  </si>
  <si>
    <t>H7A86_RS01745</t>
  </si>
  <si>
    <t>H7A86_RS10010</t>
  </si>
  <si>
    <t>H7A86_RS13470</t>
  </si>
  <si>
    <t>H7A86_RS10925</t>
  </si>
  <si>
    <t>H7A86_RS19375</t>
  </si>
  <si>
    <t>H7A86_RS19890</t>
  </si>
  <si>
    <t>H7A86_RS16225</t>
  </si>
  <si>
    <t>H7A86_RS17875</t>
  </si>
  <si>
    <t>H7A86_RS03220</t>
  </si>
  <si>
    <t>H7A86_RS08590</t>
  </si>
  <si>
    <t>H7A86_RS16040</t>
  </si>
  <si>
    <t>H7A86_RS17470</t>
  </si>
  <si>
    <t>H7A86_RS03135</t>
  </si>
  <si>
    <t>H7A86_RS07520</t>
  </si>
  <si>
    <t>H7A86_RS17315</t>
  </si>
  <si>
    <t>H7A86_RS00570</t>
  </si>
  <si>
    <t>H7A86_RS17225</t>
  </si>
  <si>
    <t>H7A86_RS13155</t>
  </si>
  <si>
    <t>H7A86_RS03105</t>
  </si>
  <si>
    <t>H7A86_RS10650</t>
  </si>
  <si>
    <t>H7A86_RS01975</t>
  </si>
  <si>
    <t>H7A86_RS02580</t>
  </si>
  <si>
    <t>H7A86_RS08825</t>
  </si>
  <si>
    <t>H7A86_RS03580</t>
  </si>
  <si>
    <t>H7A86_RS09075</t>
  </si>
  <si>
    <t>H7A86_RS17050</t>
  </si>
  <si>
    <t>H7A86_RS02505</t>
  </si>
  <si>
    <t>H7A86_RS20080</t>
  </si>
  <si>
    <t>H7A86_RS18055</t>
  </si>
  <si>
    <t>H7A86_RS09965</t>
  </si>
  <si>
    <t>H7A86_RS14110</t>
  </si>
  <si>
    <t>H7A86_RS09230</t>
  </si>
  <si>
    <t>H7A86_RS17405</t>
  </si>
  <si>
    <t>H7A86_RS06940</t>
  </si>
  <si>
    <t>H7A86_RS18505</t>
  </si>
  <si>
    <t>H7A86_RS16160</t>
  </si>
  <si>
    <t>H7A86_RS07225</t>
  </si>
  <si>
    <t>H7A86_RS06220</t>
  </si>
  <si>
    <t>H7A86_RS17975</t>
  </si>
  <si>
    <t>H7A86_RS08270</t>
  </si>
  <si>
    <t>H7A86_RS17755</t>
  </si>
  <si>
    <t>H7A86_RS18255</t>
  </si>
  <si>
    <t>H7A86_RS16560</t>
  </si>
  <si>
    <t>H7A86_RS08480</t>
  </si>
  <si>
    <t>H7A86_RS07330</t>
  </si>
  <si>
    <t>H7A86_RS06715</t>
  </si>
  <si>
    <t>H7A86_RS20490</t>
  </si>
  <si>
    <t>H7A86_RS09400</t>
  </si>
  <si>
    <t>H7A86_RS09930</t>
  </si>
  <si>
    <t>H7A86_RS14720</t>
  </si>
  <si>
    <t>H7A86_RS05715</t>
  </si>
  <si>
    <t>H7A86_RS12010</t>
  </si>
  <si>
    <t>H7A86_RS03160</t>
  </si>
  <si>
    <t>H7A86_RS15540</t>
  </si>
  <si>
    <t>H7A86_RS09430</t>
  </si>
  <si>
    <t>H7A86_RS19670</t>
  </si>
  <si>
    <t>H7A86_RS14710</t>
  </si>
  <si>
    <t>H7A86_RS03510</t>
  </si>
  <si>
    <t>H7A86_RS17240</t>
  </si>
  <si>
    <t>H7A86_RS00475</t>
  </si>
  <si>
    <t>H7A86_RS00555</t>
  </si>
  <si>
    <t>H7A86_RS04425</t>
  </si>
  <si>
    <t>H7A86_RS16690</t>
  </si>
  <si>
    <t>H7A86_RS13080</t>
  </si>
  <si>
    <t>H7A86_RS02290</t>
  </si>
  <si>
    <t>H7A86_RS02440</t>
  </si>
  <si>
    <t>H7A86_RS09205</t>
  </si>
  <si>
    <t>H7A86_RS19160</t>
  </si>
  <si>
    <t>H7A86_RS08920</t>
  </si>
  <si>
    <t>H7A86_RS02960</t>
  </si>
  <si>
    <t>H7A86_RS07905</t>
  </si>
  <si>
    <t>H7A86_RS08790</t>
  </si>
  <si>
    <t>H7A86_RS19235</t>
  </si>
  <si>
    <t>H7A86_RS08125</t>
  </si>
  <si>
    <t>H7A86_RS10685</t>
  </si>
  <si>
    <t>H7A86_RS19640</t>
  </si>
  <si>
    <t>H7A86_RS02820</t>
  </si>
  <si>
    <t>H7A86_RS02770</t>
  </si>
  <si>
    <t>H7A86_RS00760</t>
  </si>
  <si>
    <t>H7A86_RS11460</t>
  </si>
  <si>
    <t>H7A86_RS05655</t>
  </si>
  <si>
    <t>H7A86_RS08350</t>
  </si>
  <si>
    <t>H7A86_RS14270</t>
  </si>
  <si>
    <t>H7A86_RS00350</t>
  </si>
  <si>
    <t>H7A86_RS06545</t>
  </si>
  <si>
    <t>H7A86_RS06195</t>
  </si>
  <si>
    <t>H7A86_RS15070</t>
  </si>
  <si>
    <t>H7A86_RS09085</t>
  </si>
  <si>
    <t>H7A86_RS06320</t>
  </si>
  <si>
    <t>H7A86_RS17005</t>
  </si>
  <si>
    <t>H7A86_RS21140(pseudogene)</t>
  </si>
  <si>
    <t>H7A86_RS02140</t>
  </si>
  <si>
    <t>H7A86_RS12910</t>
  </si>
  <si>
    <t>H7A86_RS05580</t>
  </si>
  <si>
    <t>H7A86_RS09245</t>
  </si>
  <si>
    <t>H7A86_RS03555</t>
  </si>
  <si>
    <t>H7A86_RS18265</t>
  </si>
  <si>
    <t>H7A86_RS14940</t>
  </si>
  <si>
    <t>H7A86_RS12930</t>
  </si>
  <si>
    <t>H7A86_RS11175</t>
  </si>
  <si>
    <t>H7A86_RS11170</t>
  </si>
  <si>
    <t>H7A86_RS00625</t>
  </si>
  <si>
    <t>H7A86_RS14490</t>
  </si>
  <si>
    <t>H7A86_RS03665</t>
  </si>
  <si>
    <t>H7A86_RS05515</t>
  </si>
  <si>
    <t>H7A86_RS10175</t>
  </si>
  <si>
    <t>H7A86_RS04675</t>
  </si>
  <si>
    <t>H7A86_RS05800</t>
  </si>
  <si>
    <t>H7A86_RS08200</t>
  </si>
  <si>
    <t>H7A86_RS06445</t>
  </si>
  <si>
    <t>H7A86_RS10215</t>
  </si>
  <si>
    <t>H7A86_RS04715</t>
  </si>
  <si>
    <t>H7A86_RS07650</t>
  </si>
  <si>
    <t>H7A86_RS00055</t>
  </si>
  <si>
    <t>H7A86_RS20045</t>
  </si>
  <si>
    <t>H7A86_RS04850</t>
  </si>
  <si>
    <t>H7A86_RS06560</t>
  </si>
  <si>
    <t>H7A86_RS15650</t>
  </si>
  <si>
    <t>H7A86_RS10050</t>
  </si>
  <si>
    <t>H7A86_RS07210</t>
  </si>
  <si>
    <t>H7A86_RS10905</t>
  </si>
  <si>
    <t>H7A86_RS04720</t>
  </si>
  <si>
    <t>H7A86_RS15665</t>
  </si>
  <si>
    <t>H7A86_RS08345</t>
  </si>
  <si>
    <t>H7A86_RS08035</t>
  </si>
  <si>
    <t>H7A86_RS04685</t>
  </si>
  <si>
    <t>H7A86_RS02450</t>
  </si>
  <si>
    <t>H7A86_RS14185</t>
  </si>
  <si>
    <t>H7A86_RS19750</t>
  </si>
  <si>
    <t>H7A86_RS12615</t>
  </si>
  <si>
    <t>H7A86_RS15055</t>
  </si>
  <si>
    <t>H7A86_RS13355</t>
  </si>
  <si>
    <t>H7A86_RS10935</t>
  </si>
  <si>
    <t>H7A86_RS10470</t>
  </si>
  <si>
    <t>H7A86_RS04775</t>
  </si>
  <si>
    <t>H7A86_RS14945</t>
  </si>
  <si>
    <t>H7A86_RS06630</t>
  </si>
  <si>
    <t>H7A86_RS04205</t>
  </si>
  <si>
    <t>H7A86_RS17515</t>
  </si>
  <si>
    <t>H7A86_RS07855</t>
  </si>
  <si>
    <t>H7A86_RS09760</t>
  </si>
  <si>
    <t>H7A86_RS09980</t>
  </si>
  <si>
    <t>H7A86_RS16390</t>
  </si>
  <si>
    <t>H7A86_RS07420</t>
  </si>
  <si>
    <t>H7A86_RS20940</t>
  </si>
  <si>
    <t>H7A86_RS11385</t>
  </si>
  <si>
    <t>H7A86_RS04815</t>
  </si>
  <si>
    <t>H7A86_RS00975</t>
  </si>
  <si>
    <t>H7A86_RS09640</t>
  </si>
  <si>
    <t>H7A86_RS04550</t>
  </si>
  <si>
    <t>H7A86_RS03090</t>
  </si>
  <si>
    <t>H7A86_RS03515</t>
  </si>
  <si>
    <t>H7A86_RS10490</t>
  </si>
  <si>
    <t>H7A86_RS04635</t>
  </si>
  <si>
    <t>H7A86_RS16315</t>
  </si>
  <si>
    <t>H7A86_RS06760</t>
  </si>
  <si>
    <t>H7A86_RS06165</t>
  </si>
  <si>
    <t>H7A86_RS01110</t>
  </si>
  <si>
    <t>H7A86_RS13070</t>
  </si>
  <si>
    <t>H7A86_RS04430</t>
  </si>
  <si>
    <t>H7A86_RS11380</t>
  </si>
  <si>
    <t>H7A86_RS04800</t>
  </si>
  <si>
    <t>H7A86_RS12115</t>
  </si>
  <si>
    <t>H7A86_RS04520</t>
  </si>
  <si>
    <t>H7A86_RS09810</t>
  </si>
  <si>
    <t>H7A86_RS12875</t>
  </si>
  <si>
    <t>H7A86_RS08315</t>
  </si>
  <si>
    <t>H7A86_RS09690</t>
  </si>
  <si>
    <t>H7A86_RS12105</t>
  </si>
  <si>
    <t>H7A86_RS11905</t>
  </si>
  <si>
    <t>H7A86_RS04680</t>
  </si>
  <si>
    <t>H7A86_RS06705</t>
  </si>
  <si>
    <t>H7A86_RS06370</t>
  </si>
  <si>
    <t>H7A86_RS16385</t>
  </si>
  <si>
    <t>H7A86_RS14715</t>
  </si>
  <si>
    <t>H7A86_RS04745</t>
  </si>
  <si>
    <t>H7A86_RS13065</t>
  </si>
  <si>
    <t>H7A86_RS06725</t>
  </si>
  <si>
    <t>H7A86_RS13105</t>
  </si>
  <si>
    <t>H7A86_RS07390</t>
  </si>
  <si>
    <t>H7A86_RS11080</t>
  </si>
  <si>
    <t>H7A86_RS11030</t>
  </si>
  <si>
    <t>H7A86_RS02435</t>
  </si>
  <si>
    <t>H7A86_RS10525</t>
  </si>
  <si>
    <t>H7A86_RS00150</t>
  </si>
  <si>
    <t>H7A86_RS05105</t>
  </si>
  <si>
    <t>H7A86_RS09985</t>
  </si>
  <si>
    <t>H7A86_RS05500</t>
  </si>
  <si>
    <t>H7A86_RS12100</t>
  </si>
  <si>
    <t>H7A86_RS17665</t>
  </si>
  <si>
    <t>H7A86_RS18730</t>
  </si>
  <si>
    <t>H7A86_RS16995</t>
  </si>
  <si>
    <t>H7A86_RS14685</t>
  </si>
  <si>
    <t>H7A86_RS15545</t>
  </si>
  <si>
    <t>H7A86_RS18535</t>
  </si>
  <si>
    <t>H7A86_RS06225</t>
  </si>
  <si>
    <t>H7A86_RS12405</t>
  </si>
  <si>
    <t>H7A86_RS11155</t>
  </si>
  <si>
    <t>H7A86_RS19995</t>
  </si>
  <si>
    <t>H7A86_RS08015</t>
  </si>
  <si>
    <t>H7A86_RS17280</t>
  </si>
  <si>
    <t>H7A86_RS18870</t>
  </si>
  <si>
    <t>H7A86_RS11520</t>
  </si>
  <si>
    <t>H7A86_RS17305</t>
  </si>
  <si>
    <t>H7A86_RS17825</t>
  </si>
  <si>
    <t>H7A86_RS08065</t>
  </si>
  <si>
    <t>H7A86_RS19140</t>
  </si>
  <si>
    <t>H7A86_RS04755</t>
  </si>
  <si>
    <t>H7A86_RS19680</t>
  </si>
  <si>
    <t>H7A86_RS12865</t>
  </si>
  <si>
    <t>H7A86_RS11440</t>
  </si>
  <si>
    <t>H7A86_RS06635</t>
  </si>
  <si>
    <t>H7A86_RS03940</t>
  </si>
  <si>
    <t>H7A86_RS18305</t>
  </si>
  <si>
    <t>H7A86_RS12175</t>
  </si>
  <si>
    <t>H7A86_RS10350</t>
  </si>
  <si>
    <t>H7A86_RS16360</t>
  </si>
  <si>
    <t>H7A86_RS05635</t>
  </si>
  <si>
    <t>H7A86_RS11445</t>
  </si>
  <si>
    <t>H7A86_RS12345</t>
  </si>
  <si>
    <t>H7A86_RS01830</t>
  </si>
  <si>
    <t>H7A86_RS07385</t>
  </si>
  <si>
    <t>H7A86_RS01290</t>
  </si>
  <si>
    <t>H7A86_RS13050</t>
  </si>
  <si>
    <t>H7A86_RS11455</t>
  </si>
  <si>
    <t>H7A86_RS09140</t>
  </si>
  <si>
    <t>H7A86_RS04905</t>
  </si>
  <si>
    <t>H7A86_RS19930</t>
  </si>
  <si>
    <t>H7A86_RS13005</t>
  </si>
  <si>
    <t>H7A86_RS18390</t>
  </si>
  <si>
    <t>H7A86_RS19815</t>
  </si>
  <si>
    <t>H7A86_RS04710</t>
  </si>
  <si>
    <t>H7A86_RS03955</t>
  </si>
  <si>
    <t>H7A86_RS13370</t>
  </si>
  <si>
    <t>H7A86_RS04895</t>
  </si>
  <si>
    <t>H7A86_RS12955</t>
  </si>
  <si>
    <t>H7A86_RS11525</t>
  </si>
  <si>
    <t>H7A86_RS12230</t>
  </si>
  <si>
    <t>H7A86_RS17275</t>
  </si>
  <si>
    <t>H7A86_RS12845</t>
  </si>
  <si>
    <t>H7A86_RS04235</t>
  </si>
  <si>
    <t>H7A86_RS05450</t>
  </si>
  <si>
    <t>H7A86_RS17905</t>
  </si>
  <si>
    <t>H7A86_RS09215</t>
  </si>
  <si>
    <t>H7A86_RS03685</t>
  </si>
  <si>
    <t>H7A86_RS02190</t>
  </si>
  <si>
    <t>H7A86_RS12890</t>
  </si>
  <si>
    <t>H7A86_RS12805</t>
  </si>
  <si>
    <t>H7A86_RS08725</t>
  </si>
  <si>
    <t>H7A86_RS11470</t>
  </si>
  <si>
    <t>H7A86_RS16185</t>
  </si>
  <si>
    <t>H7A86_RS05660</t>
  </si>
  <si>
    <t>H7A86_RS12250</t>
  </si>
  <si>
    <t>H7A86_RS11420</t>
  </si>
  <si>
    <t>H7A86_RS16325</t>
  </si>
  <si>
    <t>H7A86_RS13360</t>
  </si>
  <si>
    <t>H7A86_RS07525</t>
  </si>
  <si>
    <t>H7A86_RS15510</t>
  </si>
  <si>
    <t>H7A86_RS19985</t>
  </si>
  <si>
    <t>H7A86_RS04730;H7A86_RS04665</t>
  </si>
  <si>
    <t>H7A86_RS05445</t>
  </si>
  <si>
    <t>H7A86_RS17675</t>
  </si>
  <si>
    <t>H7A86_RS04705</t>
  </si>
  <si>
    <t>H7A86_RS03900</t>
  </si>
  <si>
    <t>H7A86_RS12455</t>
  </si>
  <si>
    <t>H7A86_RS16000</t>
  </si>
  <si>
    <t>H7A86_RS13030</t>
  </si>
  <si>
    <t>H7A86_RS01170</t>
  </si>
  <si>
    <t>H7A86_RS10725</t>
  </si>
  <si>
    <t>H7A86_RS09805</t>
  </si>
  <si>
    <t>H7A86_RS07540</t>
  </si>
  <si>
    <t>H7A86_RS12905</t>
  </si>
  <si>
    <t>H7A86_RS11755</t>
  </si>
  <si>
    <t>H7A86_RS17085</t>
  </si>
  <si>
    <t>H7A86_RS11535</t>
  </si>
  <si>
    <t>H7A86_RS00010</t>
  </si>
  <si>
    <t>H7A86_RS04725</t>
  </si>
  <si>
    <t>H7A86_RS13055</t>
  </si>
  <si>
    <t>H7A86_RS07560</t>
  </si>
  <si>
    <t>H7A86_RS11220</t>
  </si>
  <si>
    <t>H7A86_RS09790</t>
  </si>
  <si>
    <t>H7A86_RS09815</t>
  </si>
  <si>
    <t>H7A86_RS07185</t>
  </si>
  <si>
    <t>H7A86_RS11140</t>
  </si>
  <si>
    <t>H7A86_RS11375</t>
  </si>
  <si>
    <t>H7A86_RS18345</t>
  </si>
  <si>
    <t>H7A86_RS09910</t>
  </si>
  <si>
    <t>H7A86_RS09600</t>
  </si>
  <si>
    <t>H7A86_RS12835</t>
  </si>
  <si>
    <t>H7A86_RS16700</t>
  </si>
  <si>
    <t>H7A86_RS15495</t>
  </si>
  <si>
    <t>H7A86_RS04025</t>
  </si>
  <si>
    <t>H7A86_RS03645</t>
  </si>
  <si>
    <t>H7A86_RS05495</t>
  </si>
  <si>
    <t>H7A86_RS11165</t>
  </si>
  <si>
    <t>H7A86_RS07030</t>
  </si>
  <si>
    <t>H7A86_RS08135</t>
  </si>
  <si>
    <t>H7A86_RS00400</t>
  </si>
  <si>
    <t>H7A86_RS08775</t>
  </si>
  <si>
    <t>H7A86_RS07925</t>
  </si>
  <si>
    <t>H7A86_RS20555</t>
  </si>
  <si>
    <t>H7A86_RS08925</t>
  </si>
  <si>
    <t>H7A86_RS20890</t>
  </si>
  <si>
    <t>H7A86_RS10055</t>
  </si>
  <si>
    <t>H7A86_RS08330</t>
  </si>
  <si>
    <t>H7A86_RS15635</t>
  </si>
  <si>
    <t>H7A86_RS06305</t>
  </si>
  <si>
    <t>H7A86_RS07125</t>
  </si>
  <si>
    <t>H7A86_RS06230</t>
  </si>
  <si>
    <t>H7A86_RS00585</t>
  </si>
  <si>
    <t>H7A86_RS16310</t>
  </si>
  <si>
    <t>H7A86_RS14545</t>
  </si>
  <si>
    <t>H7A86_RS02180</t>
  </si>
  <si>
    <t>H7A86_RS09565</t>
  </si>
  <si>
    <t>H7A86_RS08220</t>
  </si>
  <si>
    <t>H7A86_RS13800</t>
  </si>
  <si>
    <t>H7A86_RS07970</t>
  </si>
  <si>
    <t>H7A86_RS15850</t>
  </si>
  <si>
    <t>H7A86_RS18075</t>
  </si>
  <si>
    <t>H7A86_RS17455</t>
  </si>
  <si>
    <t>H7A86_RS14385</t>
  </si>
  <si>
    <t>H7A86_RS15200</t>
  </si>
  <si>
    <t>H7A86_RS00605</t>
  </si>
  <si>
    <t>H7A86_RS20435</t>
  </si>
  <si>
    <t>H7A86_RS19200</t>
  </si>
  <si>
    <t>H7A86_RS05740</t>
  </si>
  <si>
    <t>H7A86_RS03320</t>
  </si>
  <si>
    <t>H7A86_RS02115</t>
  </si>
  <si>
    <t>H7A86_RS00430</t>
  </si>
  <si>
    <t>H7A86_RS09660</t>
  </si>
  <si>
    <t>H7A86_RS00880</t>
  </si>
  <si>
    <t>H7A86_RS06055</t>
  </si>
  <si>
    <t>H7A86_RS17910</t>
  </si>
  <si>
    <t>H7A86_RS18515</t>
  </si>
  <si>
    <t>H7A86_RS14160</t>
  </si>
  <si>
    <t>H7A86_RS15840</t>
  </si>
  <si>
    <t>H7A86_RS18335</t>
  </si>
  <si>
    <t>H7A86_RS06960</t>
  </si>
  <si>
    <t>H7A86_RS18315</t>
  </si>
  <si>
    <t>H7A86_RS11995</t>
  </si>
  <si>
    <t>H7A86_RS02495</t>
  </si>
  <si>
    <t>H7A86_RS12965</t>
  </si>
  <si>
    <t>H7A86_RS17090</t>
  </si>
  <si>
    <t>H7A86_RS11735</t>
  </si>
  <si>
    <t>H7A86_RS03720</t>
  </si>
  <si>
    <t>H7A86_RS12445</t>
  </si>
  <si>
    <t>H7A86_RS11890</t>
  </si>
  <si>
    <t>H7A86_RS12450</t>
  </si>
  <si>
    <t>H7A86_RS16275</t>
  </si>
  <si>
    <t>H7A86_RS15805</t>
  </si>
  <si>
    <t>H7A86_RS20460</t>
  </si>
  <si>
    <t>H7A86_RS13715</t>
  </si>
  <si>
    <t>H7A86_RS03500</t>
  </si>
  <si>
    <t>H7A86_RS15900</t>
  </si>
  <si>
    <t>H7A86_RS18590</t>
  </si>
  <si>
    <t>H7A86_RS07020</t>
  </si>
  <si>
    <t>H7A86_RS00775</t>
  </si>
  <si>
    <t>H7A86_RS19945</t>
  </si>
  <si>
    <t>H7A86_RS03730</t>
  </si>
  <si>
    <t>H7A86_RS04240</t>
  </si>
  <si>
    <t>H7A86_RS09050</t>
  </si>
  <si>
    <t>H7A86_RS04540</t>
  </si>
  <si>
    <t>H7A86_RS20360</t>
  </si>
  <si>
    <t>H7A86_RS11685</t>
  </si>
  <si>
    <t>H7A86_RS15935</t>
  </si>
  <si>
    <t>H7A86_RS06270</t>
  </si>
  <si>
    <t>H7A86_RS07250</t>
  </si>
  <si>
    <t>H7A86_RS06810</t>
  </si>
  <si>
    <t>H7A86_RS00885</t>
  </si>
  <si>
    <t>H7A86_RS11090</t>
  </si>
  <si>
    <t>H7A86_RS09625</t>
  </si>
  <si>
    <t>H7A86_RS08300</t>
  </si>
  <si>
    <t>H7A86_RS16820</t>
  </si>
  <si>
    <t>H7A86_RS20325</t>
  </si>
  <si>
    <t>H7A86_RS03335</t>
  </si>
  <si>
    <t>H7A86_RS18560</t>
  </si>
  <si>
    <t>H7A86_RS15465</t>
  </si>
  <si>
    <t>H7A86_RS10085</t>
  </si>
  <si>
    <t>H7A86_RS01315</t>
  </si>
  <si>
    <t>H7A86_RS09580</t>
  </si>
  <si>
    <t>H7A86_RS02955</t>
  </si>
  <si>
    <t>H7A86_RS11145</t>
  </si>
  <si>
    <t>H7A86_RS01470</t>
  </si>
  <si>
    <t>H7A86_RS03845</t>
  </si>
  <si>
    <t>H7A86_RS19855</t>
  </si>
  <si>
    <t>H7A86_RS03625</t>
  </si>
  <si>
    <t>H7A86_RS15385</t>
  </si>
  <si>
    <t>H7A86_RS01185</t>
  </si>
  <si>
    <t>H7A86_RS14690</t>
  </si>
  <si>
    <t>H7A86_RS02250</t>
  </si>
  <si>
    <t>H7A86_RS08340</t>
  </si>
  <si>
    <t>H7A86_RS06405</t>
  </si>
  <si>
    <t>H7A86_RS01465</t>
  </si>
  <si>
    <t>H7A86_RS13965</t>
  </si>
  <si>
    <t>H7A86_RS16790</t>
  </si>
  <si>
    <t>H7A86_RS18830</t>
  </si>
  <si>
    <t>H7A86_RS16800</t>
  </si>
  <si>
    <t>H7A86_RS03475</t>
  </si>
  <si>
    <t>H7A86_RS08230</t>
  </si>
  <si>
    <t>H7A86_RS13120</t>
  </si>
  <si>
    <t>H7A86_RS13020</t>
  </si>
  <si>
    <t>H7A86_RS11630</t>
  </si>
  <si>
    <t>H7A86_RS20495</t>
  </si>
  <si>
    <t>H7A86_RS02735</t>
  </si>
  <si>
    <t>H7A86_RS08870</t>
  </si>
  <si>
    <t>H7A86_RS08810</t>
  </si>
  <si>
    <t>H7A86_RS16575</t>
  </si>
  <si>
    <t>H7A86_RS02510</t>
  </si>
  <si>
    <t>H7A86_RS15670</t>
  </si>
  <si>
    <t>H7A86_RS16345</t>
  </si>
  <si>
    <t>H7A86_RS19245</t>
  </si>
  <si>
    <t>H7A86_RS09340</t>
  </si>
  <si>
    <t>H7A86_RS19190</t>
  </si>
  <si>
    <t>H7A86_RS16550</t>
  </si>
  <si>
    <t>H7A86_RS15700</t>
  </si>
  <si>
    <t>H7A86_RS08960</t>
  </si>
  <si>
    <t>H7A86_RS04940</t>
  </si>
  <si>
    <t>H7A86_RS10390</t>
  </si>
  <si>
    <t>H7A86_RS10485</t>
  </si>
  <si>
    <t>H7A86_RS19580</t>
  </si>
  <si>
    <t>H7A86_RS12685</t>
  </si>
  <si>
    <t>H7A86_RS09120</t>
  </si>
  <si>
    <t>H7A86_RS03070</t>
  </si>
  <si>
    <t>H7A86_RS08070</t>
  </si>
  <si>
    <t>H7A86_RS01890</t>
  </si>
  <si>
    <t>H7A86_RS17480</t>
  </si>
  <si>
    <t>H7A86_RS04560</t>
  </si>
  <si>
    <t>H7A86_RS18170</t>
  </si>
  <si>
    <t>H7A86_RS14975</t>
  </si>
  <si>
    <t>H7A86_RS07860</t>
  </si>
  <si>
    <t>H7A86_RS11615</t>
  </si>
  <si>
    <t>H7A86_RS16645</t>
  </si>
  <si>
    <t>H7A86_RS03175</t>
  </si>
  <si>
    <t>H7A86_RS12570</t>
  </si>
  <si>
    <t>H7A86_RS03310</t>
  </si>
  <si>
    <t>H7A86_RS13270</t>
  </si>
  <si>
    <t>H7A86_RS16205</t>
  </si>
  <si>
    <t>H7A86_RS12015</t>
  </si>
  <si>
    <t>H7A86_RS15725</t>
  </si>
  <si>
    <t>H7A86_RS13130</t>
  </si>
  <si>
    <t>H7A86_RS02125</t>
  </si>
  <si>
    <t>H7A86_RS19325</t>
  </si>
  <si>
    <t>H7A86_RS04570</t>
  </si>
  <si>
    <t>H7A86_RS16130</t>
  </si>
  <si>
    <t>H7A86_RS08090</t>
  </si>
  <si>
    <t>H7A86_RS14245</t>
  </si>
  <si>
    <t>H7A86_RS16400</t>
  </si>
  <si>
    <t>H7A86_RS06490</t>
  </si>
  <si>
    <t>H7A86_RS15080</t>
  </si>
  <si>
    <t>H7A86_RS19240</t>
  </si>
  <si>
    <t>H7A86_RS07890</t>
  </si>
  <si>
    <t>H7A86_RS04130</t>
  </si>
  <si>
    <t>H7A86_RS07505</t>
  </si>
  <si>
    <t>H7A86_RS14225</t>
  </si>
  <si>
    <t>H7A86_RS14660</t>
  </si>
  <si>
    <t>H7A86_RS14865</t>
  </si>
  <si>
    <t>H7A86_RS00105</t>
  </si>
  <si>
    <t>H7A86_RS09220</t>
  </si>
  <si>
    <t>H7A86_RS01990</t>
  </si>
  <si>
    <t>H7A86_RS04500</t>
  </si>
  <si>
    <t>H7A86_RS11135</t>
  </si>
  <si>
    <t>H7A86_RS11205</t>
  </si>
  <si>
    <t>H7A86_RS13275</t>
  </si>
  <si>
    <t>H7A86_RS15875</t>
  </si>
  <si>
    <t>H7A86_RS10440</t>
  </si>
  <si>
    <t>H7A86_RS01595</t>
  </si>
  <si>
    <t>H7A86_RS14550</t>
  </si>
  <si>
    <t>H7A86_RS06750</t>
  </si>
  <si>
    <t>H7A86_RS00205</t>
  </si>
  <si>
    <t>H7A86_RS12510</t>
  </si>
  <si>
    <t>H7A86_RS03060</t>
  </si>
  <si>
    <t>H7A86_RS12085</t>
  </si>
  <si>
    <t>H7A86_RS00280</t>
  </si>
  <si>
    <t>H7A86_RS18510</t>
  </si>
  <si>
    <t>H7A86_RS13415</t>
  </si>
  <si>
    <t>H7A86_RS12485</t>
  </si>
  <si>
    <t>H7A86_RS10380</t>
  </si>
  <si>
    <t>H7A86_RS12535</t>
  </si>
  <si>
    <t>H7A86_RS05055</t>
  </si>
  <si>
    <t>H7A86_RS03450</t>
  </si>
  <si>
    <t>H7A86_RS02545</t>
  </si>
  <si>
    <t>H7A86_RS19480</t>
  </si>
  <si>
    <t>H7A86_RS15915</t>
  </si>
  <si>
    <t>H7A86_RS17075</t>
  </si>
  <si>
    <t>H7A86_RS17150</t>
  </si>
  <si>
    <t>H7A86_RS02745</t>
  </si>
  <si>
    <t>H7A86_RS07445</t>
  </si>
  <si>
    <t>H7A86_RS03405</t>
  </si>
  <si>
    <t>H7A86_RS09055</t>
  </si>
  <si>
    <t>H7A86_RS12125</t>
  </si>
  <si>
    <t>H7A86_RS02790</t>
  </si>
  <si>
    <t>H7A86_RS01215</t>
  </si>
  <si>
    <t>H7A86_RS14325</t>
  </si>
  <si>
    <t>H7A86_RS03790</t>
  </si>
  <si>
    <t>H7A86_RS13185</t>
  </si>
  <si>
    <t>H7A86_RS19020</t>
  </si>
  <si>
    <t>H7A86_RS20330</t>
  </si>
  <si>
    <t>H7A86_RS01005</t>
  </si>
  <si>
    <t>H7A86_RS03525</t>
  </si>
  <si>
    <t>H7A86_RS12490</t>
  </si>
  <si>
    <t>H7A86_RS15970</t>
  </si>
  <si>
    <t>H7A86_RS11365</t>
  </si>
  <si>
    <t>H7A86_RS03950</t>
  </si>
  <si>
    <t>H7A86_RS09620</t>
  </si>
  <si>
    <t>H7A86_RS14150</t>
  </si>
  <si>
    <t>H7A86_RS04460</t>
  </si>
  <si>
    <t>H7A86_RS10415</t>
  </si>
  <si>
    <t>H7A86_RS16095</t>
  </si>
  <si>
    <t>H7A86_RS02470</t>
  </si>
  <si>
    <t>H7A86_RS11565</t>
  </si>
  <si>
    <t>H7A86_RS13000</t>
  </si>
  <si>
    <t>H7A86_RS11600</t>
  </si>
  <si>
    <t>H7A86_RS14295</t>
  </si>
  <si>
    <t>H7A86_RS11895</t>
  </si>
  <si>
    <t>H7A86_RS14255</t>
  </si>
  <si>
    <t>H7A86_RS14250</t>
  </si>
  <si>
    <t>H7A86_RS14955</t>
  </si>
  <si>
    <t>H7A86_RS11450</t>
  </si>
  <si>
    <t>H7A86_RS11980</t>
  </si>
  <si>
    <t>H7A86_RS13190</t>
  </si>
  <si>
    <t>H7A86_RS03260</t>
  </si>
  <si>
    <t>H7A86_RS03925</t>
  </si>
  <si>
    <t>H7A86_RS13765</t>
  </si>
  <si>
    <t>H7A86_RS09740</t>
  </si>
  <si>
    <t>H7A86_RS11595</t>
  </si>
  <si>
    <t>H7A86_RS01230</t>
  </si>
  <si>
    <t>H7A86_RS19745</t>
  </si>
  <si>
    <t>H7A86_RS13100</t>
  </si>
  <si>
    <t>H7A86_RS13460</t>
  </si>
  <si>
    <t>H7A86_RS17415</t>
  </si>
  <si>
    <t>H7A86_RS16510</t>
  </si>
  <si>
    <t>H7A86_RS18840</t>
  </si>
  <si>
    <t>H7A86_RS03265</t>
  </si>
  <si>
    <t>H7A86_RS16750</t>
  </si>
  <si>
    <t>H7A86_RS18930</t>
  </si>
  <si>
    <t>H7A86_RS17560</t>
  </si>
  <si>
    <t>H7A86_RS01265</t>
  </si>
  <si>
    <t>H7A86_RS06175</t>
  </si>
  <si>
    <t>H7A86_RS01075</t>
  </si>
  <si>
    <t>H7A86_RS15745</t>
  </si>
  <si>
    <t>H7A86_RS16580</t>
  </si>
  <si>
    <t>H7A86_RS17430</t>
  </si>
  <si>
    <t>H7A86_RS14395</t>
  </si>
  <si>
    <t>H7A86_RS13585</t>
  </si>
  <si>
    <t>H7A86_RS18920</t>
  </si>
  <si>
    <t>H7A86_RS13565</t>
  </si>
  <si>
    <t>H7A86_RS15245</t>
  </si>
  <si>
    <t>H7A86_RS14740</t>
  </si>
  <si>
    <t>H7A86_RS14305</t>
  </si>
  <si>
    <t>H7A86_RS02525</t>
  </si>
  <si>
    <t>H7A86_RS10880;H7A86_RS10895</t>
  </si>
  <si>
    <t>H7A86_RS15625</t>
  </si>
  <si>
    <t>H7A86_RS01940</t>
  </si>
  <si>
    <t>H7A86_RS17915</t>
  </si>
  <si>
    <t>H7A86_RS08385</t>
  </si>
  <si>
    <t>H7A86_RS00615</t>
  </si>
  <si>
    <t>H7A86_RS09365</t>
  </si>
  <si>
    <t>H7A86_RS14285</t>
  </si>
  <si>
    <t>H7A86_RS04420</t>
  </si>
  <si>
    <t>H7A86_RS16405</t>
  </si>
  <si>
    <t>H7A86_RS13240</t>
  </si>
  <si>
    <t>H7A86_RS13400</t>
  </si>
  <si>
    <t>H7A86_RS03215</t>
  </si>
  <si>
    <t>H7A86_RS05600</t>
  </si>
  <si>
    <t>H7A86_RS00090</t>
  </si>
  <si>
    <t>H7A86_RS11585</t>
  </si>
  <si>
    <t>H7A86_RS03205</t>
  </si>
  <si>
    <t>H7A86_RS01995</t>
  </si>
  <si>
    <t>H7A86_RS03655</t>
  </si>
  <si>
    <t>H7A86_RS02600</t>
  </si>
  <si>
    <t>H7A86_RS17420</t>
  </si>
  <si>
    <t>H7A86_RS03910</t>
  </si>
  <si>
    <t>H7A86_RS17960</t>
  </si>
  <si>
    <t>H7A86_RS13750</t>
  </si>
  <si>
    <t>H7A86_RS05645</t>
  </si>
  <si>
    <t>H7A86_RS16465</t>
  </si>
  <si>
    <t>H7A86_RS19035</t>
  </si>
  <si>
    <t>H7A86_RS16675</t>
  </si>
  <si>
    <t>H7A86_RS07555</t>
  </si>
  <si>
    <t>H7A86_RS00015</t>
  </si>
  <si>
    <t>H7A86_RS10065</t>
  </si>
  <si>
    <t>H7A86_RS11105</t>
  </si>
  <si>
    <t>H7A86_RS17460</t>
  </si>
  <si>
    <t>H7A86_RS19345</t>
  </si>
  <si>
    <t>H7A86_RS16440</t>
  </si>
  <si>
    <t>H7A86_RS08510</t>
  </si>
  <si>
    <t>H7A86_RS14100</t>
  </si>
  <si>
    <t>H7A86_RS01035</t>
  </si>
  <si>
    <t>H7A86_RS17940</t>
  </si>
  <si>
    <t>H7A86_RS15230</t>
  </si>
  <si>
    <t>H7A86_RS03230</t>
  </si>
  <si>
    <t>H7A86_RS19330</t>
  </si>
  <si>
    <t>H7A86_RS15250</t>
  </si>
  <si>
    <t>H7A86_RS06170</t>
  </si>
  <si>
    <t>H7A86_RS12785</t>
  </si>
  <si>
    <t>H7A86_RS12030</t>
  </si>
  <si>
    <t>H7A86_RS09380</t>
  </si>
  <si>
    <t>H7A86_RS11620</t>
  </si>
  <si>
    <t>H7A86_RS05060</t>
  </si>
  <si>
    <t>H7A86_RS05590</t>
  </si>
  <si>
    <t>H7A86_RS14970</t>
  </si>
  <si>
    <t>H7A86_RS18050</t>
  </si>
  <si>
    <t>H7A86_RS04610</t>
  </si>
  <si>
    <t>H7A86_RS17185</t>
  </si>
  <si>
    <t>H7A86_RS11530</t>
  </si>
  <si>
    <t>H7A86_RS03180</t>
  </si>
  <si>
    <t>H7A86_RS18290</t>
  </si>
  <si>
    <t>H7A86_RS01475</t>
  </si>
  <si>
    <t>H7A86_RS15610</t>
  </si>
  <si>
    <t>H7A86_RS13445</t>
  </si>
  <si>
    <t>H7A86_RS06090</t>
  </si>
  <si>
    <t>H7A86_RS11125(pseudogene)</t>
  </si>
  <si>
    <t>H7A86_RS03850</t>
  </si>
  <si>
    <t>H7A86_RS13495</t>
  </si>
  <si>
    <t>H7A86_RS16235</t>
  </si>
  <si>
    <t>H7A86_RS04340</t>
  </si>
  <si>
    <t>H7A86_RS07515</t>
  </si>
  <si>
    <t>H7A86_RS18765</t>
  </si>
  <si>
    <t>H7A86_RS20265</t>
  </si>
  <si>
    <t>H7A86_RS18990</t>
  </si>
  <si>
    <t>H7A86_RS04605</t>
  </si>
  <si>
    <t>H7A86_RS05775</t>
  </si>
  <si>
    <t>H7A86_RS13630</t>
  </si>
  <si>
    <t>H7A86_RS00520</t>
  </si>
  <si>
    <t>H7A86_RS12170</t>
  </si>
  <si>
    <t>H7A86_RS01980</t>
  </si>
  <si>
    <t>H7A86_RS18270</t>
  </si>
  <si>
    <t>H7A86_RS02635</t>
  </si>
  <si>
    <t>H7A86_RS03535</t>
  </si>
  <si>
    <t>H7A86_RS09975</t>
  </si>
  <si>
    <t>H7A86_RS04105</t>
  </si>
  <si>
    <t>H7A86_RS16335</t>
  </si>
  <si>
    <t>H7A86_RS00125(pseudogene)</t>
  </si>
  <si>
    <t>H7A86_RS05075</t>
  </si>
  <si>
    <t>H7A86_RS10385</t>
  </si>
  <si>
    <t>H7A86_RS06455</t>
  </si>
  <si>
    <t>H7A86_RS03680</t>
  </si>
  <si>
    <t>H7A86_RS05745</t>
  </si>
  <si>
    <t>H7A86_RS01000</t>
  </si>
  <si>
    <t>H7A86_RS05565</t>
  </si>
  <si>
    <t>H7A86_RS16445</t>
  </si>
  <si>
    <t>H7A86_RS00795</t>
  </si>
  <si>
    <t>H7A86_RS12430</t>
  </si>
  <si>
    <t>H7A86_RS01420</t>
  </si>
  <si>
    <t>H7A86_RS17500</t>
  </si>
  <si>
    <t>H7A86_RS02340</t>
  </si>
  <si>
    <t>H7A86_RS07865</t>
  </si>
  <si>
    <t>H7A86_RS04590</t>
  </si>
  <si>
    <t>H7A86_RS05550</t>
  </si>
  <si>
    <t>H7A86_RS05540</t>
  </si>
  <si>
    <t>H7A86_RS01600</t>
  </si>
  <si>
    <t>H7A86_RS17920</t>
  </si>
  <si>
    <t>H7A86_RS00990</t>
  </si>
  <si>
    <t>H7A86_RS20440</t>
  </si>
  <si>
    <t>H7A86_RS06570</t>
  </si>
  <si>
    <t>H7A86_RS19660</t>
  </si>
  <si>
    <t>H7A86_RS07245</t>
  </si>
  <si>
    <t>H7A86_RS15835</t>
  </si>
  <si>
    <t>H7A86_RS01610</t>
  </si>
  <si>
    <t>H7A86_RS06310</t>
  </si>
  <si>
    <t>H7A86_RS07060</t>
  </si>
  <si>
    <t>H7A86_RS07235</t>
  </si>
  <si>
    <t>H7A86_RS10720</t>
  </si>
  <si>
    <t>H7A86_RS00200</t>
  </si>
  <si>
    <t>H7A86_RS00120</t>
  </si>
  <si>
    <t>H7A86_RS01560</t>
  </si>
  <si>
    <t>H7A86_RS17105</t>
  </si>
  <si>
    <t>H7A86_RS08905</t>
  </si>
  <si>
    <t>H7A86_RS08005</t>
  </si>
  <si>
    <t>H7A86_RS14500</t>
  </si>
  <si>
    <t>H7A86_RS19965</t>
  </si>
  <si>
    <t>H7A86_RS07810</t>
  </si>
  <si>
    <t>H7A86_RS08280</t>
  </si>
  <si>
    <t>H7A86_RS19600</t>
  </si>
  <si>
    <t>H7A86_RS01785</t>
  </si>
  <si>
    <t>H7A86_RS17235</t>
  </si>
  <si>
    <t>H7A86_RS10505</t>
  </si>
  <si>
    <t>H7A86_RS04250</t>
  </si>
  <si>
    <t>H7A86_RS20370</t>
  </si>
  <si>
    <t>H7A86_RS06930</t>
  </si>
  <si>
    <t>H7A86_RS12640</t>
  </si>
  <si>
    <t>H7A86_RS05535</t>
  </si>
  <si>
    <t>H7A86_RS03285</t>
  </si>
  <si>
    <t>H7A86_RS13325</t>
  </si>
  <si>
    <t>H7A86_RS05620</t>
  </si>
  <si>
    <t>H7A86_RS02750</t>
  </si>
  <si>
    <t>H7A86_RS08445</t>
  </si>
  <si>
    <t>H7A86_RS05785</t>
  </si>
  <si>
    <t>H7A86_RS09445</t>
  </si>
  <si>
    <t>H7A86_RS02105</t>
  </si>
  <si>
    <t>H7A86_RS02090</t>
  </si>
  <si>
    <t>H7A86_RS01275</t>
  </si>
  <si>
    <t>H7A86_RS05770</t>
  </si>
  <si>
    <t>H7A86_RS04345</t>
  </si>
  <si>
    <t>H7A86_RS04305</t>
  </si>
  <si>
    <t>H7A86_RS16530</t>
  </si>
  <si>
    <t>H7A86_RS14420</t>
  </si>
  <si>
    <t>H7A86_RS15830</t>
  </si>
  <si>
    <t>H7A86_RS16480</t>
  </si>
  <si>
    <t>H7A86_RS02705</t>
  </si>
  <si>
    <t>H7A86_RS10535</t>
  </si>
  <si>
    <t>H7A86_RS01355</t>
  </si>
  <si>
    <t>H7A86_RS09705</t>
  </si>
  <si>
    <t>H7A86_RS18850</t>
  </si>
  <si>
    <t>H7A86_RS18350</t>
  </si>
  <si>
    <t>H7A86_RS01250</t>
  </si>
  <si>
    <t>H7A86_RS10630</t>
  </si>
  <si>
    <t>H7A86_RS17550</t>
  </si>
  <si>
    <t>H7A86_RS12460</t>
  </si>
  <si>
    <t>H7A86_RS18755</t>
  </si>
  <si>
    <t>H7A86_RS14085</t>
  </si>
  <si>
    <t>H7A86_RS07105</t>
  </si>
  <si>
    <t>H7A86_RS04050</t>
  </si>
  <si>
    <t>H7A86_RS16010</t>
  </si>
  <si>
    <t>H7A86_RS13855</t>
  </si>
  <si>
    <t>H7A86_RS09700</t>
  </si>
  <si>
    <t>H7A86_RS04485</t>
  </si>
  <si>
    <t>H7A86_RS18750</t>
  </si>
  <si>
    <t>H7A86_RS17380</t>
  </si>
  <si>
    <t>H7A86_RS17935</t>
  </si>
  <si>
    <t>H7A86_RS01645</t>
  </si>
  <si>
    <t>H7A86_RS16640</t>
  </si>
  <si>
    <t>H7A86_RS11230</t>
  </si>
  <si>
    <t>H7A86_RS17095</t>
  </si>
  <si>
    <t>H7A86_RS18230</t>
  </si>
  <si>
    <t>H7A86_RS17155</t>
  </si>
  <si>
    <t>H7A86_RS17610</t>
  </si>
  <si>
    <t>H7A86_RS08435</t>
  </si>
  <si>
    <t>H7A86_RS20415</t>
  </si>
  <si>
    <t>H7A86_RS04565</t>
  </si>
  <si>
    <t>H7A86_RS20025</t>
  </si>
  <si>
    <t>H7A86_RS09505</t>
  </si>
  <si>
    <t>H7A86_RS17210</t>
  </si>
  <si>
    <t>H7A86_RS12245</t>
  </si>
  <si>
    <t>H7A86_RS08440</t>
  </si>
  <si>
    <t>H7A86_RS08995</t>
  </si>
  <si>
    <t>H7A86_RS17545</t>
  </si>
  <si>
    <t>H7A86_RS10360</t>
  </si>
  <si>
    <t>H7A86_RS02235</t>
  </si>
  <si>
    <t>H7A86_RS06670</t>
  </si>
  <si>
    <t>H7A86_RS03465</t>
  </si>
  <si>
    <t>H7A86_RS03690</t>
  </si>
  <si>
    <t>H7A86_RS16610</t>
  </si>
  <si>
    <t>H7A86_RS08430</t>
  </si>
  <si>
    <t>H7A86_RS06140</t>
  </si>
  <si>
    <t>H7A86_RS07500</t>
  </si>
  <si>
    <t>H7A86_RS14000</t>
  </si>
  <si>
    <t>H7A86_RS11670</t>
  </si>
  <si>
    <t>H7A86_RS06815</t>
  </si>
  <si>
    <t>H7A86_RS15255</t>
  </si>
  <si>
    <t>H7A86_RS09830</t>
  </si>
  <si>
    <t>H7A86_RS15640</t>
  </si>
  <si>
    <t>H7A86_RS17990</t>
  </si>
  <si>
    <t>H7A86_RS16805</t>
  </si>
  <si>
    <t>H7A86_RS16005</t>
  </si>
  <si>
    <t>H7A86_RS12990</t>
  </si>
  <si>
    <t>H7A86_RS03425</t>
  </si>
  <si>
    <t>H7A86_RS11785</t>
  </si>
  <si>
    <t>H7A86_RS04380</t>
  </si>
  <si>
    <t>H7A86_RS05090</t>
  </si>
  <si>
    <t>H7A86_RS01405</t>
  </si>
  <si>
    <t>H7A86_RS13670</t>
  </si>
  <si>
    <t>H7A86_RS02305</t>
  </si>
  <si>
    <t>H7A86_RS12920</t>
  </si>
  <si>
    <t>H7A86_RS16110</t>
  </si>
  <si>
    <t>H7A86_RS08235</t>
  </si>
  <si>
    <t>H7A86_RS12690</t>
  </si>
  <si>
    <t>H7A86_RS05850</t>
  </si>
  <si>
    <t>H7A86_RS04515</t>
  </si>
  <si>
    <t>H7A86_RS12945</t>
  </si>
  <si>
    <t>H7A86_RS12075</t>
  </si>
  <si>
    <t>H7A86_RS05830</t>
  </si>
  <si>
    <t>H7A86_RS19650</t>
  </si>
  <si>
    <t>H7A86_RS00025</t>
  </si>
  <si>
    <t>H7A86_RS18555</t>
  </si>
  <si>
    <t>H7A86_RS08850</t>
  </si>
  <si>
    <t>H7A86_RS11575</t>
  </si>
  <si>
    <t>H7A86_RS03540</t>
  </si>
  <si>
    <t>H7A86_RS01025</t>
  </si>
  <si>
    <t>H7A86_RS13820</t>
  </si>
  <si>
    <t>H7A86_RS14040</t>
  </si>
  <si>
    <t>H7A86_RS16535</t>
  </si>
  <si>
    <t>H7A86_RS19870</t>
  </si>
  <si>
    <t>H7A86_RS07850</t>
  </si>
  <si>
    <t>H7A86_RS02135</t>
  </si>
  <si>
    <t>H7A86_RS12940</t>
  </si>
  <si>
    <t>H7A86_RS16350</t>
  </si>
  <si>
    <t>H7A86_RS04820</t>
  </si>
  <si>
    <t>H7A86_RS05680</t>
  </si>
  <si>
    <t>H7A86_RS11005</t>
  </si>
  <si>
    <t>H7A86_RS07780</t>
  </si>
  <si>
    <t>H7A86_RS12645</t>
  </si>
  <si>
    <t>H7A86_RS15365</t>
  </si>
  <si>
    <t>H7A86_RS04215</t>
  </si>
  <si>
    <t>H7A86_RS10640</t>
  </si>
  <si>
    <t>H7A86_RS11310</t>
  </si>
  <si>
    <t>H7A86_RS10890</t>
  </si>
  <si>
    <t>H7A86_RS08245</t>
  </si>
  <si>
    <t>H7A86_RS19590</t>
  </si>
  <si>
    <t>H7A86_RS09550</t>
  </si>
  <si>
    <t>H7A86_RS11910</t>
  </si>
  <si>
    <t>H7A86_RS19875</t>
  </si>
  <si>
    <t>H7A86_RS16710</t>
  </si>
  <si>
    <t>H7A86_RS19505</t>
  </si>
  <si>
    <t>H7A86_RS00290</t>
  </si>
  <si>
    <t>H7A86_RS06990</t>
  </si>
  <si>
    <t>H7A86_RS16020</t>
  </si>
  <si>
    <t>H7A86_RS03330</t>
  </si>
  <si>
    <t>H7A86_RS16670</t>
  </si>
  <si>
    <t>H7A86_RS19720</t>
  </si>
  <si>
    <t>H7A86_RS20315</t>
  </si>
  <si>
    <t>H7A86_RS01105</t>
  </si>
  <si>
    <t>H7A86_RS03640</t>
  </si>
  <si>
    <t>H7A86_RS02200</t>
  </si>
  <si>
    <t>H7A86_RS19250</t>
  </si>
  <si>
    <t>H7A86_RS06710</t>
  </si>
  <si>
    <t>H7A86_RS12095</t>
  </si>
  <si>
    <t>H7A86_RS02625</t>
  </si>
  <si>
    <t>H7A86_RS10780</t>
  </si>
  <si>
    <t>H7A86_RS14035</t>
  </si>
  <si>
    <t>H7A86_RS08060</t>
  </si>
  <si>
    <t>H7A86_RS03055</t>
  </si>
  <si>
    <t>H7A86_RS01540</t>
  </si>
  <si>
    <t>H7A86_RS11770</t>
  </si>
  <si>
    <t>H7A86_RS10205</t>
  </si>
  <si>
    <t>H7A86_RS08210</t>
  </si>
  <si>
    <t>H7A86_RS13910</t>
  </si>
  <si>
    <t>H7A86_RS06290</t>
  </si>
  <si>
    <t>H7A86_RS07155</t>
  </si>
  <si>
    <t>H7A86_RS01790</t>
  </si>
  <si>
    <t>H7A86_RS17735</t>
  </si>
  <si>
    <t>H7A86_RS04835</t>
  </si>
  <si>
    <t>H7A86_RS05025</t>
  </si>
  <si>
    <t>H7A86_RS02095</t>
  </si>
  <si>
    <t>H7A86_RS06660</t>
  </si>
  <si>
    <t>H7A86_RS08010</t>
  </si>
  <si>
    <t>H7A86_RS01850</t>
  </si>
  <si>
    <t>H7A86_RS16485</t>
  </si>
  <si>
    <t>H7A86_RS06840</t>
  </si>
  <si>
    <t>H7A86_RS09270</t>
  </si>
  <si>
    <t>H7A86_RS06595</t>
  </si>
  <si>
    <t>H7A86_RS07045</t>
  </si>
  <si>
    <t>H7A86_RS19980</t>
  </si>
  <si>
    <t>H7A86_RS10775</t>
  </si>
  <si>
    <t>H7A86_RS09360</t>
  </si>
  <si>
    <t>H7A86_RS03110</t>
  </si>
  <si>
    <t>H7A86_RS08815</t>
  </si>
  <si>
    <t>H7A86_RS15660</t>
  </si>
  <si>
    <t>H7A86_RS01835</t>
  </si>
  <si>
    <t>H7A86_RS12120</t>
  </si>
  <si>
    <t>H7A86_RS10580</t>
  </si>
  <si>
    <t>H7A86_RS01805</t>
  </si>
  <si>
    <t>H7A86_RS15980</t>
  </si>
  <si>
    <t>H7A86_RS17270</t>
  </si>
  <si>
    <t>H7A86_RS02630</t>
  </si>
  <si>
    <t>H7A86_RS18645</t>
  </si>
  <si>
    <t>H7A86_RS10760</t>
  </si>
  <si>
    <t>H7A86_RS16050</t>
  </si>
  <si>
    <t>H7A86_RS12935</t>
  </si>
  <si>
    <t>H7A86_RS14985</t>
  </si>
  <si>
    <t>H7A86_RS19765</t>
  </si>
  <si>
    <t>H7A86_RS20145</t>
  </si>
  <si>
    <t>H7A86_RS00620</t>
  </si>
  <si>
    <t>H7A86_RS01130</t>
  </si>
  <si>
    <t>H7A86_RS15860</t>
  </si>
  <si>
    <t>H7A86_RS13480</t>
  </si>
  <si>
    <t>H7A86_RS16060</t>
  </si>
  <si>
    <t>H7A86_RS11095</t>
  </si>
  <si>
    <t>H7A86_RS15290</t>
  </si>
  <si>
    <t>H7A86_RS20040</t>
  </si>
  <si>
    <t>H7A86_RS12975</t>
  </si>
  <si>
    <t>H7A86_RS06190</t>
  </si>
  <si>
    <t>H7A86_RS13725</t>
  </si>
  <si>
    <t>H7A86_RS12320</t>
  </si>
  <si>
    <t>H7A86_RS12065</t>
  </si>
  <si>
    <t>H7A86_RS14455</t>
  </si>
  <si>
    <t>H7A86_RS01295</t>
  </si>
  <si>
    <t>H7A86_RS06355</t>
  </si>
  <si>
    <t>H7A86_RS11635</t>
  </si>
  <si>
    <t>H7A86_RS05585</t>
  </si>
  <si>
    <t>H7A86_RS16650</t>
  </si>
  <si>
    <t>H7A86_RS15755</t>
  </si>
  <si>
    <t>H7A86_RS00235</t>
  </si>
  <si>
    <t>H7A86_RS09410</t>
  </si>
  <si>
    <t>H7A86_RS16685</t>
  </si>
  <si>
    <t>H7A86_RS01550</t>
  </si>
  <si>
    <t>H7A86_RS04385</t>
  </si>
  <si>
    <t>H7A86_RS20320</t>
  </si>
  <si>
    <t>H7A86_RS14330</t>
  </si>
  <si>
    <t>H7A86_RS18640</t>
  </si>
  <si>
    <t>H7A86_RS02425</t>
  </si>
  <si>
    <t>H7A86_RS12565</t>
  </si>
  <si>
    <t>H7A86_RS04970</t>
  </si>
  <si>
    <t>H7A86_RS12300</t>
  </si>
  <si>
    <t>H7A86_RS01580</t>
  </si>
  <si>
    <t>H7A86_RS03360</t>
  </si>
  <si>
    <t>H7A86_RS06450</t>
  </si>
  <si>
    <t>H7A86_RS04910</t>
  </si>
  <si>
    <t>H7A86_RS17130</t>
  </si>
  <si>
    <t>H7A86_RS12985</t>
  </si>
  <si>
    <t>H7A86_RS19275</t>
  </si>
  <si>
    <t>H7A86_RS01245</t>
  </si>
  <si>
    <t>H7A86_RS12240</t>
  </si>
  <si>
    <t>H7A86_RS12130</t>
  </si>
  <si>
    <t>H7A86_RS13770</t>
  </si>
  <si>
    <t>H7A86_RS17290</t>
  </si>
  <si>
    <t>H7A86_RS12295</t>
  </si>
  <si>
    <t>H7A86_RS07985</t>
  </si>
  <si>
    <t>H7A86_RS16825</t>
  </si>
  <si>
    <t>H7A86_RS02420</t>
  </si>
  <si>
    <t>H7A86_RS03710</t>
  </si>
  <si>
    <t>H7A86_RS19790</t>
  </si>
  <si>
    <t>H7A86_RS17520</t>
  </si>
  <si>
    <t>H7A86_RS12305</t>
  </si>
  <si>
    <t>H7A86_RS18410</t>
  </si>
  <si>
    <t>H7A86_RS16655</t>
  </si>
  <si>
    <t>H7A86_RS13420</t>
  </si>
  <si>
    <t>H7A86_RS01155</t>
  </si>
  <si>
    <t>H7A86_RS10090</t>
  </si>
  <si>
    <t>H7A86_RS07575</t>
  </si>
  <si>
    <t>H7A86_RS00545</t>
  </si>
  <si>
    <t>H7A86_RS09635</t>
  </si>
  <si>
    <t>H7A86_RS03715</t>
  </si>
  <si>
    <t>H7A86_RS12225</t>
  </si>
  <si>
    <t>H7A86_RS04965</t>
  </si>
  <si>
    <t>H7A86_RS20340</t>
  </si>
  <si>
    <t>H7A86_RS11360</t>
  </si>
  <si>
    <t>H7A86_RS15795</t>
  </si>
  <si>
    <t>H7A86_RS17655</t>
  </si>
  <si>
    <t>H7A86_RS03530</t>
  </si>
  <si>
    <t>H7A86_RS06050</t>
  </si>
  <si>
    <t>H7A86_RS07935</t>
  </si>
  <si>
    <t>H7A86_RS04300</t>
  </si>
  <si>
    <t>H7A86_RS18005</t>
  </si>
  <si>
    <t>H7A86_RS12505</t>
  </si>
  <si>
    <t>H7A86_RS07510</t>
  </si>
  <si>
    <t>H7A86_RS15855</t>
  </si>
  <si>
    <t>H7A86_RS17410</t>
  </si>
  <si>
    <t>H7A86_RS09440</t>
  </si>
  <si>
    <t>H7A86_RS04450</t>
  </si>
  <si>
    <t>H7A86_RS07110</t>
  </si>
  <si>
    <t>H7A86_RS18475</t>
  </si>
  <si>
    <t>H7A86_RS07135</t>
  </si>
  <si>
    <t>H7A86_RS07080</t>
  </si>
  <si>
    <t>H7A86_RS14355</t>
  </si>
  <si>
    <t>H7A86_RS04975</t>
  </si>
  <si>
    <t>H7A86_RS08785</t>
  </si>
  <si>
    <t>H7A86_RS05575</t>
  </si>
  <si>
    <t>H7A86_RS16520</t>
  </si>
  <si>
    <t>H7A86_RS15035</t>
  </si>
  <si>
    <t>H7A86_RS17125</t>
  </si>
  <si>
    <t>H7A86_RS14935</t>
  </si>
  <si>
    <t>H7A86_RS19610</t>
  </si>
  <si>
    <t>H7A86_RS17025</t>
  </si>
  <si>
    <t>H7A86_RS08800</t>
  </si>
  <si>
    <t>H7A86_RS18140</t>
  </si>
  <si>
    <t>H7A86_RS16490</t>
  </si>
  <si>
    <t>H7A86_RS11625</t>
  </si>
  <si>
    <t>H7A86_RS20100</t>
  </si>
  <si>
    <t>H7A86_RS00965</t>
  </si>
  <si>
    <t>H7A86_RS11185</t>
  </si>
  <si>
    <t>H7A86_RS04945</t>
  </si>
  <si>
    <t>H7A86_RS03575</t>
  </si>
  <si>
    <t>H7A86_RS12155</t>
  </si>
  <si>
    <t>H7A86_RS13580</t>
  </si>
  <si>
    <t>H7A86_RS00045</t>
  </si>
  <si>
    <t>H7A86_RS08835</t>
  </si>
  <si>
    <t>H7A86_RS03190</t>
  </si>
  <si>
    <t>H7A86_RS07565</t>
  </si>
  <si>
    <t>H7A86_RS16150</t>
  </si>
  <si>
    <t>H7A86_RS20430</t>
  </si>
  <si>
    <t>H7A86_RS15845</t>
  </si>
  <si>
    <t>H7A86_RS14320</t>
  </si>
  <si>
    <t>H7A86_RS13815</t>
  </si>
  <si>
    <t>H7A86_RS14505</t>
  </si>
  <si>
    <t>H7A86_RS14965</t>
  </si>
  <si>
    <t>H7A86_RS18485</t>
  </si>
  <si>
    <t>H7A86_RS04690</t>
  </si>
  <si>
    <t>H7A86_RS02415</t>
  </si>
  <si>
    <t>H7A86_RS15340</t>
  </si>
  <si>
    <t>H7A86_RS08265</t>
  </si>
  <si>
    <t>H7A86_RS03200</t>
  </si>
  <si>
    <t>H7A86_RS01535</t>
  </si>
  <si>
    <t>H7A86_RS19705</t>
  </si>
  <si>
    <t>H7A86_RS14240</t>
  </si>
  <si>
    <t>H7A86_RS07160</t>
  </si>
  <si>
    <t>H7A86_RS13145</t>
  </si>
  <si>
    <t>H7A86_RS12235</t>
  </si>
  <si>
    <t>H7A86_RS19730</t>
  </si>
  <si>
    <t>H7A86_RS05005</t>
  </si>
  <si>
    <t>H7A86_RS14665</t>
  </si>
  <si>
    <t>H7A86_RS12315</t>
  </si>
  <si>
    <t>H7A86_RS14290</t>
  </si>
  <si>
    <t>H7A86_RS14830</t>
  </si>
  <si>
    <t>H7A86_RS18420</t>
  </si>
  <si>
    <t>H7A86_RS15165</t>
  </si>
  <si>
    <t>H7A86_RS16415</t>
  </si>
  <si>
    <t>H7A86_RS14735</t>
  </si>
  <si>
    <t>H7A86_RS17215</t>
  </si>
  <si>
    <t>H7A86_RS17230</t>
  </si>
  <si>
    <t>H7A86_RS10510</t>
  </si>
  <si>
    <t>H7A86_RS16585</t>
  </si>
  <si>
    <t>H7A86_RS06785</t>
  </si>
  <si>
    <t>H7A86_RS00590</t>
  </si>
  <si>
    <t>H7A86_RS10740</t>
  </si>
  <si>
    <t>H7A86_RS18715</t>
  </si>
  <si>
    <t>H7A86_RS11100</t>
  </si>
  <si>
    <t>H7A86_RS07205</t>
  </si>
  <si>
    <t>H7A86_RS09135</t>
  </si>
  <si>
    <t>H7A86_RS03830</t>
  </si>
  <si>
    <t>H7A86_RS09645</t>
  </si>
  <si>
    <t>H7A86_RS11350</t>
  </si>
  <si>
    <t>H7A86_RS17980</t>
  </si>
  <si>
    <t>H7A86_RS13885</t>
  </si>
  <si>
    <t>H7A86_RS09175</t>
  </si>
  <si>
    <t>H7A86_RS13880</t>
  </si>
  <si>
    <t>H7A86_RS18085</t>
  </si>
  <si>
    <t>H7A86_RS06555</t>
  </si>
  <si>
    <t>H7A86_RS19030</t>
  </si>
  <si>
    <t>H7A86_RS00835</t>
  </si>
  <si>
    <t>H7A86_RS19715</t>
  </si>
  <si>
    <t>H7A86_RS13655</t>
  </si>
  <si>
    <t>H7A86_RS05960</t>
  </si>
  <si>
    <t>H7A86_RS18100</t>
  </si>
  <si>
    <t>H7A86_RS05050</t>
  </si>
  <si>
    <t>H7A86_RS17820</t>
  </si>
  <si>
    <t>H7A86_RS18455</t>
  </si>
  <si>
    <t>H7A86_RS15135</t>
  </si>
  <si>
    <t>H7A86_RS11605</t>
  </si>
  <si>
    <t>H7A86_RS13575</t>
  </si>
  <si>
    <t>H7A86_RS09450</t>
  </si>
  <si>
    <t>H7A86_RS06680</t>
  </si>
  <si>
    <t>H7A86_RS03375</t>
  </si>
  <si>
    <t>H7A86_RS15110</t>
  </si>
  <si>
    <t>H7A86_RS14815</t>
  </si>
  <si>
    <t>H7A86_RS06525</t>
  </si>
  <si>
    <t>H7A86_RS19550</t>
  </si>
  <si>
    <t>H7A86_RS00900</t>
  </si>
  <si>
    <t>H7A86_RS03430</t>
  </si>
  <si>
    <t>H7A86_RS13125</t>
  </si>
  <si>
    <t>H7A86_RS20115</t>
  </si>
  <si>
    <t>H7A86_RS19125</t>
  </si>
  <si>
    <t>H7A86_RS09065</t>
  </si>
  <si>
    <t>H7A86_RS00095</t>
  </si>
  <si>
    <t>H7A86_RS06205</t>
  </si>
  <si>
    <t>H7A86_RS13790</t>
  </si>
  <si>
    <t>H7A86_RS10885</t>
  </si>
  <si>
    <t>H7A86_RS06790</t>
  </si>
  <si>
    <t>H7A86_RS13165</t>
  </si>
  <si>
    <t>H7A86_RS09060</t>
  </si>
  <si>
    <t>H7A86_RS20305</t>
  </si>
  <si>
    <t>H7A86_RS04620</t>
  </si>
  <si>
    <t>H7A86_RS17945</t>
  </si>
  <si>
    <t>H7A86_RS03875</t>
  </si>
  <si>
    <t>H7A86_RS13905</t>
  </si>
  <si>
    <t>H7A86_RS18285</t>
  </si>
  <si>
    <t>H7A86_RS16395</t>
  </si>
  <si>
    <t>H7A86_RS07200</t>
  </si>
  <si>
    <t>H7A86_RS16085</t>
  </si>
  <si>
    <t>H7A86_RS19495</t>
  </si>
  <si>
    <t>H7A86_RS18225</t>
  </si>
  <si>
    <t>H7A86_RS03195</t>
  </si>
  <si>
    <t>H7A86_RS05080</t>
  </si>
  <si>
    <t>H7A86_RS14370</t>
  </si>
  <si>
    <t>H7A86_RS11795</t>
  </si>
  <si>
    <t>H7A86_RS03855</t>
  </si>
  <si>
    <t>H7A86_RS09370</t>
  </si>
  <si>
    <t>H7A86_RS16505</t>
  </si>
  <si>
    <t>H7A86_RS20310</t>
  </si>
  <si>
    <t>H7A86_RS17800</t>
  </si>
  <si>
    <t>H7A86_RS01965</t>
  </si>
  <si>
    <t>H7A86_RS03965</t>
  </si>
  <si>
    <t>H7A86_RS18580</t>
  </si>
  <si>
    <t>H7A86_RS01015</t>
  </si>
  <si>
    <t>H7A86_RS14200</t>
  </si>
  <si>
    <t>H7A86_RS13015</t>
  </si>
  <si>
    <t>H7A86_RS03980</t>
  </si>
  <si>
    <t>H7A86_RS09615</t>
  </si>
  <si>
    <t>H7A86_RS16990</t>
  </si>
  <si>
    <t>H7A86_RS18090</t>
  </si>
  <si>
    <t>H7A86_RS14260</t>
  </si>
  <si>
    <t>H7A86_RS07165</t>
  </si>
  <si>
    <t>H7A86_RS12995</t>
  </si>
  <si>
    <t>H7A86_RS09105</t>
  </si>
  <si>
    <t>H7A86_RS13350</t>
  </si>
  <si>
    <t>H7A86_RS01280</t>
  </si>
  <si>
    <t>H7A86_RS11975</t>
  </si>
  <si>
    <t>H7A86_RS19735</t>
  </si>
  <si>
    <t>H7A86_RS03570</t>
  </si>
  <si>
    <t>H7A86_RS15555</t>
  </si>
  <si>
    <t>H7A86_RS07480</t>
  </si>
  <si>
    <t>H7A86_RS15620</t>
  </si>
  <si>
    <t>H7A86_RS06695</t>
  </si>
  <si>
    <t>H7A86_RS04160</t>
  </si>
  <si>
    <t>H7A86_RS19540</t>
  </si>
  <si>
    <t>H7A86_RS06470</t>
  </si>
  <si>
    <t>H7A86_RS07070</t>
  </si>
  <si>
    <t>H7A86_RS18430</t>
  </si>
  <si>
    <t>H7A86_RS11900</t>
  </si>
  <si>
    <t>H7A86_RS05670</t>
  </si>
  <si>
    <t>H7A86_RS14350</t>
  </si>
  <si>
    <t>H7A86_RS13730</t>
  </si>
  <si>
    <t>H7A86_RS04930</t>
  </si>
  <si>
    <t>H7A86_RS01585</t>
  </si>
  <si>
    <t>H7A86_RS03350</t>
  </si>
  <si>
    <t>H7A86_RS06295</t>
  </si>
  <si>
    <t>H7A86_RS09455</t>
  </si>
  <si>
    <t>H7A86_RS16590</t>
  </si>
  <si>
    <t>H7A86_RS05700</t>
  </si>
  <si>
    <t>H7A86_RS04225</t>
  </si>
  <si>
    <t>H7A86_RS01640</t>
  </si>
  <si>
    <t>H7A86_RS18725</t>
  </si>
  <si>
    <t>H7A86_RS01625</t>
  </si>
  <si>
    <t>H7A86_RS18095</t>
  </si>
  <si>
    <t>H7A86_RS14700</t>
  </si>
  <si>
    <t>H7A86_RS12045</t>
  </si>
  <si>
    <t>H7A86_RS12350</t>
  </si>
  <si>
    <t>H7A86_RS16495</t>
  </si>
  <si>
    <t>H7A86_RS14730</t>
  </si>
  <si>
    <t>H7A86_RS06180</t>
  </si>
  <si>
    <t>H7A86_RS13215</t>
  </si>
  <si>
    <t>H7A86_RS11880</t>
  </si>
  <si>
    <t>H7A86_RS03920</t>
  </si>
  <si>
    <t>H7A86_RS06945</t>
  </si>
  <si>
    <t>H7A86_RS06740</t>
  </si>
  <si>
    <t>H7A86_RS07145</t>
  </si>
  <si>
    <t>H7A86_RS06780</t>
  </si>
  <si>
    <t>H7A86_RS04210</t>
  </si>
  <si>
    <t>H7A86_RS17965</t>
  </si>
  <si>
    <t>H7A86_RS09745</t>
  </si>
  <si>
    <t>H7A86_RS20395</t>
  </si>
  <si>
    <t>H7A86_RS16430</t>
  </si>
  <si>
    <t>H7A86_RS15765</t>
  </si>
  <si>
    <t>H7A86_RS17440</t>
  </si>
  <si>
    <t>H7A86_RS07885</t>
  </si>
  <si>
    <t>H7A86_RS17175</t>
  </si>
  <si>
    <t>H7A86_RS10060</t>
  </si>
  <si>
    <t>H7A86_RS17395</t>
  </si>
  <si>
    <t>H7A86_RS03660</t>
  </si>
  <si>
    <t>H7A86_RS04600</t>
  </si>
  <si>
    <t>H7A86_RS05520</t>
  </si>
  <si>
    <t>H7A86_RS02170</t>
  </si>
  <si>
    <t>H7A86_RS05100</t>
  </si>
  <si>
    <t>H7A86_RS04630</t>
  </si>
  <si>
    <t>H7A86_RS16830</t>
  </si>
  <si>
    <t>H7A86_RS04165</t>
  </si>
  <si>
    <t>H7A86_RS11430</t>
  </si>
  <si>
    <t>H7A86_RS09855</t>
  </si>
  <si>
    <t>H7A86_RS19135</t>
  </si>
  <si>
    <t>H7A86_RS16375</t>
  </si>
  <si>
    <t>H7A86_RS16435</t>
  </si>
  <si>
    <t>H7A86_RS04440</t>
  </si>
  <si>
    <t>H7A86_RS11110</t>
  </si>
  <si>
    <t>H7A86_RS11705</t>
  </si>
  <si>
    <t>H7A86_RS15775</t>
  </si>
  <si>
    <t>H7A86_RS13545</t>
  </si>
  <si>
    <t>H7A86_RS15175</t>
  </si>
  <si>
    <t>H7A86_RS17375</t>
  </si>
  <si>
    <t>H7A86_RS14390</t>
  </si>
  <si>
    <t>H7A86_RS12145</t>
  </si>
  <si>
    <t>H7A86_RS03435</t>
  </si>
  <si>
    <t>H7A86_RS11495</t>
  </si>
  <si>
    <t>H7A86_RS05015</t>
  </si>
  <si>
    <t>H7A86_RS11200</t>
  </si>
  <si>
    <t>H7A86_RS02030</t>
  </si>
  <si>
    <t>H7A86_RS01210</t>
  </si>
  <si>
    <t>H7A86_RS14050</t>
  </si>
  <si>
    <t>H7A86_RS07220</t>
  </si>
  <si>
    <t>H7A86_RS03650</t>
  </si>
  <si>
    <t>H7A86_RS01985</t>
  </si>
  <si>
    <t>H7A86_RS06360</t>
  </si>
  <si>
    <t>H7A86_RS10495</t>
  </si>
  <si>
    <t>H7A86_RS18685</t>
  </si>
  <si>
    <t>H7A86_RS15500</t>
  </si>
  <si>
    <t>H7A86_RS20355</t>
  </si>
  <si>
    <t>H7A86_RS10425</t>
  </si>
  <si>
    <t>H7A86_RS14570</t>
  </si>
  <si>
    <t>H7A86_RS03520</t>
  </si>
  <si>
    <t>H7A86_RS09460</t>
  </si>
  <si>
    <t>H7A86_RS04080</t>
  </si>
  <si>
    <t>H7A86_RS11490</t>
  </si>
  <si>
    <t>H7A86_RS19025</t>
  </si>
  <si>
    <t>H7A86_RS13230</t>
  </si>
  <si>
    <t>H7A86_RS00110</t>
  </si>
  <si>
    <t>H7A86_RS09890</t>
  </si>
  <si>
    <t>H7A86_RS14950</t>
  </si>
  <si>
    <t>H7A86_RS07175</t>
  </si>
  <si>
    <t>H7A86_RS14560</t>
  </si>
  <si>
    <t>H7A86_RS14300</t>
  </si>
  <si>
    <t>H7A86_RS12425</t>
  </si>
  <si>
    <t>H7A86_RS15960</t>
  </si>
  <si>
    <t>H7A86_RS10330</t>
  </si>
  <si>
    <t>H7A86_RS11020</t>
  </si>
  <si>
    <t>H7A86_RS13210</t>
  </si>
  <si>
    <t>H7A86_RS01125</t>
  </si>
  <si>
    <t>H7A86_RS16470</t>
  </si>
  <si>
    <t>H7A86_RS03885</t>
  </si>
  <si>
    <t>H7A86_RS07090</t>
  </si>
  <si>
    <t>H7A86_RS12330</t>
  </si>
  <si>
    <t>H7A86_RS03410</t>
  </si>
  <si>
    <t>H7A86_RS14645</t>
  </si>
  <si>
    <t>H7A86_RS18240</t>
  </si>
  <si>
    <t>H7A86_RS19675</t>
  </si>
  <si>
    <t>H7A86_RS13895</t>
  </si>
  <si>
    <t>H7A86_RS15210</t>
  </si>
  <si>
    <t>H7A86_RS01765</t>
  </si>
  <si>
    <t>H7A86_RS09545</t>
  </si>
  <si>
    <t>H7A86_RS12280</t>
  </si>
  <si>
    <t>H7A86_RS18775</t>
  </si>
  <si>
    <t>H7A86_RS18665</t>
  </si>
  <si>
    <t>H7A86_RS17255</t>
  </si>
  <si>
    <t>H7A86_RS03370</t>
  </si>
  <si>
    <t>H7A86_RS14655</t>
  </si>
  <si>
    <t>H7A86_RS13045</t>
  </si>
  <si>
    <t>H7A86_RS00410</t>
  </si>
  <si>
    <t>H7A86_RS08490</t>
  </si>
  <si>
    <t>H7A86_RS06585</t>
  </si>
  <si>
    <t>H7A86_RS15180</t>
  </si>
  <si>
    <t>H7A86_RS13940</t>
  </si>
  <si>
    <t>H7A86_RS18865</t>
  </si>
  <si>
    <t>H7A86_RS18000</t>
  </si>
  <si>
    <t>H7A86_RS02660</t>
  </si>
  <si>
    <t>H7A86_RS00165</t>
  </si>
  <si>
    <t>H7A86_RS00075</t>
  </si>
  <si>
    <t>H7A86_RS09010</t>
  </si>
  <si>
    <t>H7A86_RS08380</t>
  </si>
  <si>
    <t>H7A86_RS09030</t>
  </si>
  <si>
    <t>H7A86_RS03460</t>
  </si>
  <si>
    <t>H7A86_RS08295</t>
  </si>
  <si>
    <t>H7A86_RS12420</t>
  </si>
  <si>
    <t>H7A86_RS14800</t>
  </si>
  <si>
    <t>H7A86_RS11925</t>
  </si>
  <si>
    <t>H7A86_RS12355</t>
  </si>
  <si>
    <t>H7A86_RS14775</t>
  </si>
  <si>
    <t>H7A86_RS08505</t>
  </si>
  <si>
    <t>H7A86_RS15790</t>
  </si>
  <si>
    <t>H7A86_RS16115</t>
  </si>
  <si>
    <t>H7A86_RS02615</t>
  </si>
  <si>
    <t>H7A86_RS00160</t>
  </si>
  <si>
    <t>H7A86_RS14210</t>
  </si>
  <si>
    <t>H7A86_RS09670</t>
  </si>
  <si>
    <t>H7A86_RS16015</t>
  </si>
  <si>
    <t>H7A86_RS08985</t>
  </si>
  <si>
    <t>H7A86_RS11055</t>
  </si>
  <si>
    <t>H7A86_RS05435</t>
  </si>
  <si>
    <t>H7A86_RS17955</t>
  </si>
  <si>
    <t>H7A86_RS11590</t>
  </si>
  <si>
    <t>H7A86_RS09825</t>
  </si>
  <si>
    <t>H7A86_RS07960</t>
  </si>
  <si>
    <t>H7A86_RS17030</t>
  </si>
  <si>
    <t>H7A86_RS10230</t>
  </si>
  <si>
    <t>H7A86_RS14275</t>
  </si>
  <si>
    <t>H7A86_RS15150</t>
  </si>
  <si>
    <t>H7A86_RS03890</t>
  </si>
  <si>
    <t>H7A86_RS18310</t>
  </si>
  <si>
    <t>H7A86_RS17065</t>
  </si>
  <si>
    <t>H7A86_RS16425</t>
  </si>
  <si>
    <t>H7A86_RS17145</t>
  </si>
  <si>
    <t>H7A86_RS09940</t>
  </si>
  <si>
    <t>H7A86_RS07310</t>
  </si>
  <si>
    <t>H7A86_RS03440</t>
  </si>
  <si>
    <t>H7A86_RS07955</t>
  </si>
  <si>
    <t>H7A86_RS01320</t>
  </si>
  <si>
    <t>H7A86_RS05730</t>
  </si>
  <si>
    <t>H7A86_RS10365</t>
  </si>
  <si>
    <t>H7A86_RS17285</t>
  </si>
  <si>
    <t>H7A86_RS05085</t>
  </si>
  <si>
    <t>H7A86_RS13615</t>
  </si>
  <si>
    <t>H7A86_RS16855</t>
  </si>
  <si>
    <t>H7A86_RS20130</t>
  </si>
  <si>
    <t>H7A86_RS07435</t>
  </si>
  <si>
    <t>H7A86_RS13500</t>
  </si>
  <si>
    <t>H7A86_RS03385</t>
  </si>
  <si>
    <t>H7A86_RS12780</t>
  </si>
  <si>
    <t>H7A86_RS16100</t>
  </si>
  <si>
    <t>H7A86_RS02245</t>
  </si>
  <si>
    <t>H7A86_RS17100</t>
  </si>
  <si>
    <t>H7A86_RS06315</t>
  </si>
  <si>
    <t>H7A86_RS05695</t>
  </si>
  <si>
    <t>H7A86_RS13485</t>
  </si>
  <si>
    <t>H7A86_RS11640</t>
  </si>
  <si>
    <t>H7A86_RS12135</t>
  </si>
  <si>
    <t>H7A86_RS11970</t>
  </si>
  <si>
    <t>H7A86_RS18260</t>
  </si>
  <si>
    <t>H7A86_RS01190</t>
  </si>
  <si>
    <t>H7A86_RS02040</t>
  </si>
  <si>
    <t>H7A86_RS14075</t>
  </si>
  <si>
    <t>H7A86_RS19430</t>
  </si>
  <si>
    <t>H7A86_RS10445</t>
  </si>
  <si>
    <t>H7A86_RS11515</t>
  </si>
  <si>
    <t>H7A86_RS09920</t>
  </si>
  <si>
    <t>H7A86_RS07375</t>
  </si>
  <si>
    <t>H7A86_RS12005</t>
  </si>
  <si>
    <t>H7A86_RS18105</t>
  </si>
  <si>
    <t>H7A86_RS00980</t>
  </si>
  <si>
    <t>H7A86_RS06340</t>
  </si>
  <si>
    <t>H7A86_RS15505</t>
  </si>
  <si>
    <t>H7A86_RS14310</t>
  </si>
  <si>
    <t>H7A86_RS18905</t>
  </si>
  <si>
    <t>H7A86_RS11210</t>
  </si>
  <si>
    <t>H7A86_RS07150</t>
  </si>
  <si>
    <t>H7A86_RS09795</t>
  </si>
  <si>
    <t>H7A86_RS00465</t>
  </si>
  <si>
    <t>H7A86_RS15925</t>
  </si>
  <si>
    <t>H7A86_RS10500</t>
  </si>
  <si>
    <t>H7A86_RS13025</t>
  </si>
  <si>
    <t>H7A86_RS10430</t>
  </si>
  <si>
    <t>H7A86_RS05605</t>
  </si>
  <si>
    <t>H7A86_RS00230</t>
  </si>
  <si>
    <t>H7A86_RS07965</t>
  </si>
  <si>
    <t>H7A86_RS07290</t>
  </si>
  <si>
    <t>H7A86_RS09150</t>
  </si>
  <si>
    <t>H7A86_RS11865</t>
  </si>
  <si>
    <t>H7A86_RS19925</t>
  </si>
  <si>
    <t>H7A86_RS11765</t>
  </si>
  <si>
    <t>H7A86_RS04955</t>
  </si>
  <si>
    <t>H7A86_RS07990</t>
  </si>
  <si>
    <t>H7A86_RS02130</t>
  </si>
  <si>
    <t>H7A86_RS03825</t>
  </si>
  <si>
    <t>H7A86_RS00005</t>
  </si>
  <si>
    <t>H7A86_RS05955</t>
  </si>
  <si>
    <t>H7A86_RS13555</t>
  </si>
  <si>
    <t>H7A86_RS11885</t>
  </si>
  <si>
    <t>H7A86_RS03185</t>
  </si>
  <si>
    <t>H7A86_RS17110</t>
  </si>
  <si>
    <t>H7A86_RS06975</t>
  </si>
  <si>
    <t>H7A86_RS02485</t>
  </si>
  <si>
    <t>H7A86_RS12470</t>
  </si>
  <si>
    <t>H7A86_RS14695</t>
  </si>
  <si>
    <t>H7A86_RS11425</t>
  </si>
  <si>
    <t>H7A86_RS10240</t>
  </si>
  <si>
    <t>H7A86_RS11725</t>
  </si>
  <si>
    <t>H7A86_RS11655</t>
  </si>
  <si>
    <t>H7A86_RS12660</t>
  </si>
  <si>
    <t>H7A86_RS19455</t>
  </si>
  <si>
    <t>H7A86_RS15480</t>
  </si>
  <si>
    <t>H7A86_RS12255</t>
  </si>
  <si>
    <t>H7A86_RS14435</t>
  </si>
  <si>
    <t>H7A86_RS03315</t>
  </si>
  <si>
    <t>H7A86_RS07355</t>
  </si>
  <si>
    <t>H7A86_RS19350</t>
  </si>
  <si>
    <t>H7A86_RS15990</t>
  </si>
  <si>
    <t>H7A86_RS17335</t>
  </si>
  <si>
    <t>H7A86_RS18070</t>
  </si>
  <si>
    <t>H7A86_RS09355</t>
  </si>
  <si>
    <t>H7A86_RS18160</t>
  </si>
  <si>
    <t>H7A86_RS07055</t>
  </si>
  <si>
    <t>H7A86_RS09925</t>
  </si>
  <si>
    <t>H7A86_RS01030</t>
  </si>
  <si>
    <t>H7A86_RS06135</t>
  </si>
  <si>
    <t>H7A86_RS09715</t>
  </si>
  <si>
    <t>H7A86_RS03390</t>
  </si>
  <si>
    <t>H7A86_RS08820</t>
  </si>
  <si>
    <t>H7A86_RS04925</t>
  </si>
  <si>
    <t>H7A86_RS11750</t>
  </si>
  <si>
    <t>H7A86_RS11775</t>
  </si>
  <si>
    <t>H7A86_RS15280</t>
  </si>
  <si>
    <t>H7A86_RS13665</t>
  </si>
  <si>
    <t>H7A86_RS07940</t>
  </si>
  <si>
    <t>H7A86_RS18035</t>
  </si>
  <si>
    <t>H7A86_RS13875</t>
  </si>
  <si>
    <t>H7A86_RS14980</t>
  </si>
  <si>
    <t>H7A86_RS00020</t>
  </si>
  <si>
    <t>H7A86_RS19700</t>
  </si>
  <si>
    <t>H7A86_RS13475</t>
  </si>
  <si>
    <t>H7A86_RS14825</t>
  </si>
  <si>
    <t>H7A86_RS18520</t>
  </si>
  <si>
    <t>H7A86_RS03775</t>
  </si>
  <si>
    <t>H7A86_RS20380</t>
  </si>
  <si>
    <t>H7A86_RS15800</t>
  </si>
  <si>
    <t>H7A86_RS02565</t>
  </si>
  <si>
    <t>H7A86_RS05070</t>
  </si>
  <si>
    <t>H7A86_RS09575</t>
  </si>
  <si>
    <t>H7A86_RS09755</t>
  </si>
  <si>
    <t>H7A86_RS03150</t>
  </si>
  <si>
    <t>H7A86_RS15630</t>
  </si>
  <si>
    <t>H7A86_RS02560</t>
  </si>
  <si>
    <t>H7A86_RS06350</t>
  </si>
  <si>
    <t>H7A86_RS17245</t>
  </si>
  <si>
    <t>H7A86_RS09665</t>
  </si>
  <si>
    <t>H7A86_RS05065</t>
  </si>
  <si>
    <t>H7A86_RS11920</t>
  </si>
  <si>
    <t>H7A86_RS13440</t>
  </si>
  <si>
    <t>H7A86_RS09840</t>
  </si>
  <si>
    <t>H7A86_RS19395</t>
  </si>
  <si>
    <t>H7A86_RS15355</t>
  </si>
  <si>
    <t>H7A86_RS11935</t>
  </si>
  <si>
    <t>H7A86_RS18470</t>
  </si>
  <si>
    <t>H7A86_RS19545</t>
  </si>
  <si>
    <t>H7A86_RS15345</t>
  </si>
  <si>
    <t>H7A86_RS15705</t>
  </si>
  <si>
    <t>H7A86_RS09650</t>
  </si>
  <si>
    <t>H7A86_RS06395</t>
  </si>
  <si>
    <t>H7A86_RS17580</t>
  </si>
  <si>
    <t>H7A86_RS18530</t>
  </si>
  <si>
    <t>H7A86_RS18155</t>
  </si>
  <si>
    <t>H7A86_RS04365</t>
  </si>
  <si>
    <t>H7A86_RS20485</t>
  </si>
  <si>
    <t>H7A86_RS06755</t>
  </si>
  <si>
    <t>H7A86_RS14995</t>
  </si>
  <si>
    <t>H7A86_RS16190</t>
  </si>
  <si>
    <t>H7A86_RS18565</t>
  </si>
  <si>
    <t>H7A86_RS09115</t>
  </si>
  <si>
    <t>H7A86_RS06565</t>
  </si>
  <si>
    <t>H7A86_RS16660</t>
  </si>
  <si>
    <t>H7A86_RS16125</t>
  </si>
  <si>
    <t>H7A86_RS09655</t>
  </si>
  <si>
    <t>H7A86_RS16460</t>
  </si>
  <si>
    <t>H7A86_RS07980</t>
  </si>
  <si>
    <t>H7A86_RS13245</t>
  </si>
  <si>
    <t>H7A86_RS06485</t>
  </si>
  <si>
    <t>H7A86_RS01115</t>
  </si>
  <si>
    <t>H7A86_RS11085</t>
  </si>
  <si>
    <t>H7A86_RS03905</t>
  </si>
  <si>
    <t>H7A86_RS09590</t>
  </si>
  <si>
    <t>H7A86_RS13830</t>
  </si>
  <si>
    <t>H7A86_RS16065</t>
  </si>
  <si>
    <t>H7A86_RS10355</t>
  </si>
  <si>
    <t>H7A86_RS08965</t>
  </si>
  <si>
    <t>H7A86_RS20980</t>
  </si>
  <si>
    <t>H7A86_RS05220</t>
  </si>
  <si>
    <t>H7A86_RS09265</t>
  </si>
  <si>
    <t>H7A86_RS02980</t>
  </si>
  <si>
    <t>H7A86_RS15125</t>
  </si>
  <si>
    <t>H7A86_RS21135</t>
  </si>
  <si>
    <t>H7A86_RS20945</t>
  </si>
  <si>
    <t>H7A86_RS20600</t>
  </si>
  <si>
    <t>H7A86_RS20765</t>
  </si>
  <si>
    <t>H7A86_RS15565</t>
  </si>
  <si>
    <t>H7A86_RS00375(pseudogene)</t>
  </si>
  <si>
    <t>H7A86_RS02400</t>
  </si>
  <si>
    <t>H7A86_RS05885</t>
  </si>
  <si>
    <t>H7A86_RS00355</t>
  </si>
  <si>
    <t>H7A86_RS08185</t>
  </si>
  <si>
    <t>H7A86_RS15595</t>
  </si>
  <si>
    <t>H7A86_RS02975</t>
  </si>
  <si>
    <t>H7A86_RS15485</t>
  </si>
  <si>
    <t>H7A86_RS01365</t>
  </si>
  <si>
    <t>H7A86_RS05875</t>
  </si>
  <si>
    <t>H7A86_RS01430</t>
  </si>
  <si>
    <t>H7A86_RS17390</t>
  </si>
  <si>
    <t>H7A86_RS17530</t>
  </si>
  <si>
    <t>H7A86_RS20505</t>
  </si>
  <si>
    <t>H7A86_RS13860</t>
  </si>
  <si>
    <t>H7A86_RS20740</t>
  </si>
  <si>
    <t>H7A86_RS00295</t>
  </si>
  <si>
    <t>H7A86_RS07580</t>
  </si>
  <si>
    <t>H7A86_RS07790</t>
  </si>
  <si>
    <t>H7A86_RS15475</t>
  </si>
  <si>
    <t>H7A86_RS14600</t>
  </si>
  <si>
    <t>H7A86_RS05870</t>
  </si>
  <si>
    <t>H7A86_RS05865</t>
  </si>
  <si>
    <t>H7A86_RS01340</t>
  </si>
  <si>
    <t>H7A86_RS20800(pseudogene)</t>
  </si>
  <si>
    <t>H7A86_RS15410</t>
  </si>
  <si>
    <t>H7A86_RS08195</t>
  </si>
  <si>
    <t>H7A86_RS14575</t>
  </si>
  <si>
    <t>H7A86_RS01345</t>
  </si>
  <si>
    <t>H7A86_RS19515</t>
  </si>
  <si>
    <t>H7A86_RS20860(pseudogene)</t>
  </si>
  <si>
    <t>H7A86_RS02360</t>
  </si>
  <si>
    <t>H7A86_RS07595</t>
  </si>
  <si>
    <t>H7A86_RS20515</t>
  </si>
  <si>
    <t>H7A86_RS05950</t>
  </si>
  <si>
    <t>H7A86_RS21010;H7A86_RS20880</t>
  </si>
  <si>
    <t>H7A86_RS15535(pseudogene)</t>
  </si>
  <si>
    <t>H7A86_RS21195(pseudogene)</t>
  </si>
  <si>
    <t>H7A86_RS19805</t>
  </si>
  <si>
    <t>H7A86_RS20510</t>
  </si>
  <si>
    <t>H7A86_RS20520</t>
  </si>
  <si>
    <t>H7A86_RS21170(pseudogene)</t>
  </si>
  <si>
    <t>H7A86_RS21210(pseudogene)</t>
  </si>
  <si>
    <t>H7A86_RS18625</t>
  </si>
  <si>
    <t>H7A86_RS06820</t>
  </si>
  <si>
    <t>H7A86_RS01415</t>
  </si>
  <si>
    <t>H7A86_RS05890</t>
  </si>
  <si>
    <t>H7A86_RS00390</t>
  </si>
  <si>
    <t>H7A86_RS20570</t>
  </si>
  <si>
    <t>H7A86_RS00185</t>
  </si>
  <si>
    <t>H7A86_RS00535</t>
  </si>
  <si>
    <t>H7A86_RS13850</t>
  </si>
  <si>
    <t>H7A86_RS14605</t>
  </si>
  <si>
    <t>H7A86_RS11870</t>
  </si>
  <si>
    <t>H7A86_RS16625</t>
  </si>
  <si>
    <t>H7A86_RS19465</t>
  </si>
  <si>
    <t>H7A86_RS10665</t>
  </si>
  <si>
    <t>H7A86_RS00255</t>
  </si>
  <si>
    <t>H7A86_RS18575</t>
  </si>
  <si>
    <t>H7A86_RS10005;H7A86_RS02915</t>
  </si>
  <si>
    <t>H7A86_RS21040</t>
  </si>
  <si>
    <t>H7A86_RS20605</t>
  </si>
  <si>
    <t>H7A86_RS00405</t>
  </si>
  <si>
    <t>H7A86_RS08610</t>
  </si>
  <si>
    <t>H7A86_RS03100</t>
  </si>
  <si>
    <t>H7A86_RS02885</t>
  </si>
  <si>
    <t>H7A86_RS14610</t>
  </si>
  <si>
    <t>H7A86_RS14120</t>
  </si>
  <si>
    <t>H7A86_RS02930</t>
  </si>
  <si>
    <t>H7A86_RS14585</t>
  </si>
  <si>
    <t>H7A86_RS13405</t>
  </si>
  <si>
    <t>H7A86_RS20950</t>
  </si>
  <si>
    <t>H7A86_RS20905</t>
  </si>
  <si>
    <t>H7A86_RS07720</t>
  </si>
  <si>
    <t>H7A86_RS20995</t>
  </si>
  <si>
    <t>H7A86_RS17785</t>
  </si>
  <si>
    <t>H7A86_RS11835</t>
  </si>
  <si>
    <t>H7A86_RS10025(pseudogene)</t>
  </si>
  <si>
    <t>H7A86_RS00310</t>
  </si>
  <si>
    <t>H7A86_RS20420</t>
  </si>
  <si>
    <t>H7A86_RS20175</t>
  </si>
  <si>
    <t>H7A86_RS01530</t>
  </si>
  <si>
    <t>H7A86_RS10745</t>
  </si>
  <si>
    <t>H7A86_RS02380</t>
  </si>
  <si>
    <t>H7A86_RS03470</t>
  </si>
  <si>
    <t>H7A86_RS02665</t>
  </si>
  <si>
    <t>H7A86_RS08955</t>
  </si>
  <si>
    <t>H7A86_RS15005</t>
  </si>
  <si>
    <t>H7A86_RS21165</t>
  </si>
  <si>
    <t>H7A86_RS00710</t>
  </si>
  <si>
    <t>H7A86_RS20585</t>
  </si>
  <si>
    <t>H7A86_RS19500</t>
  </si>
  <si>
    <t>H7A86_RS05160</t>
  </si>
  <si>
    <t>H7A86_RS05155</t>
  </si>
  <si>
    <t>H7A86_RS17450</t>
  </si>
  <si>
    <t>H7A86_RS13775</t>
  </si>
  <si>
    <t>H7A86_RS20630</t>
  </si>
  <si>
    <t>H7A86_RS00595</t>
  </si>
  <si>
    <t>H7A86_RS19555</t>
  </si>
  <si>
    <t>H7A86_RS17690</t>
  </si>
  <si>
    <t>H7A86_RS08715</t>
  </si>
  <si>
    <t>H7A86_RS12600</t>
  </si>
  <si>
    <t>H7A86_RS08415</t>
  </si>
  <si>
    <t>H7A86_RS05265</t>
  </si>
  <si>
    <t>H7A86_RS04950</t>
  </si>
  <si>
    <t>H7A86_RS18650</t>
  </si>
  <si>
    <t>H7A86_RS09395</t>
  </si>
  <si>
    <t>H7A86_RS07675</t>
  </si>
  <si>
    <t>H7A86_RS20445</t>
  </si>
  <si>
    <t>H7A86_RS01735;H7A86_RS00665</t>
  </si>
  <si>
    <t>H7A86_RS20775</t>
  </si>
  <si>
    <t>H7A86_RS17780</t>
  </si>
  <si>
    <t>H7A86_RS10370</t>
  </si>
  <si>
    <t>H7A86_RS20750</t>
  </si>
  <si>
    <t>H7A86_RS20760</t>
  </si>
  <si>
    <t>H7A86_RS09915</t>
  </si>
  <si>
    <t>H7A86_RS00370</t>
  </si>
  <si>
    <t>H7A86_RS02900</t>
  </si>
  <si>
    <t>H7A86_RS20565</t>
  </si>
  <si>
    <t>H7A86_RS02260</t>
  </si>
  <si>
    <t>H7A86_RS05860</t>
  </si>
  <si>
    <t>H7A86_RS20425</t>
  </si>
  <si>
    <t>H7A86_RS14870</t>
  </si>
  <si>
    <t>H7A86_RS02015</t>
  </si>
  <si>
    <t>H7A86_RS12275</t>
  </si>
  <si>
    <t>H7A86_RS14880</t>
  </si>
  <si>
    <t>H7A86_RS08555</t>
  </si>
  <si>
    <t>H7A86_RS15570</t>
  </si>
  <si>
    <t>H7A86_RS15370</t>
  </si>
  <si>
    <t>H7A86_RS20705</t>
  </si>
  <si>
    <t>H7A86_RS21025</t>
  </si>
  <si>
    <t>H7A86_RS20745</t>
  </si>
  <si>
    <t>H7A86_RS06040</t>
  </si>
  <si>
    <t>H7A86_RS15350</t>
  </si>
  <si>
    <t>H7A86_RS17900(pseudogene)</t>
  </si>
  <si>
    <t>H7A86_RS20915(pseudogene)</t>
  </si>
  <si>
    <t>H7A86_RS21150</t>
  </si>
  <si>
    <t>H7A86_RS02880</t>
  </si>
  <si>
    <t>H7A86_RS20825(pseudogene)</t>
  </si>
  <si>
    <t>H7A86_RS20865(pseudogene)</t>
  </si>
  <si>
    <t>H7A86_RS19810</t>
  </si>
  <si>
    <t>H7A86_RS21070</t>
  </si>
  <si>
    <t>H7A86_RS07295</t>
  </si>
  <si>
    <t>H7A86_RS07610</t>
  </si>
  <si>
    <t>H7A86_RS02875</t>
  </si>
  <si>
    <t>H7A86_RS05205</t>
  </si>
  <si>
    <t>H7A86_RS00425</t>
  </si>
  <si>
    <t>H7A86_RS10035</t>
  </si>
  <si>
    <t>H7A86_RS12185</t>
  </si>
  <si>
    <t>H7A86_RS03960(pseudogene)</t>
  </si>
  <si>
    <t>H7A86_RS11265</t>
  </si>
  <si>
    <t>H7A86_RS20835</t>
  </si>
  <si>
    <t>H7A86_RS20710</t>
  </si>
  <si>
    <t>H7A86_RS05250</t>
  </si>
  <si>
    <t>H7A86_RS07440</t>
  </si>
  <si>
    <t>H7A86_RS20525</t>
  </si>
  <si>
    <t>H7A86_RS21110</t>
  </si>
  <si>
    <t>H7A86_RS20875</t>
  </si>
  <si>
    <t>H7A86_RS00865</t>
  </si>
  <si>
    <t>H7A86_RS10030</t>
  </si>
  <si>
    <t>H7A86_RS12050</t>
  </si>
  <si>
    <t>H7A86_RS13255</t>
  </si>
  <si>
    <t>H7A86_RS11160</t>
  </si>
  <si>
    <t>H7A86_RS07750</t>
  </si>
  <si>
    <t>H7A86_RS14580</t>
  </si>
  <si>
    <t>H7A86_RS15220</t>
  </si>
  <si>
    <t>H7A86_RS20670</t>
  </si>
  <si>
    <t>H7A86_RS08865</t>
  </si>
  <si>
    <t>H7A86_RS07795</t>
  </si>
  <si>
    <t>H7A86_RS21015</t>
  </si>
  <si>
    <t>H7A86_RS07740</t>
  </si>
  <si>
    <t>H7A86_RS10680</t>
  </si>
  <si>
    <t>H7A86_RS05325</t>
  </si>
  <si>
    <t>H7A86_RS20755</t>
  </si>
  <si>
    <t>H7A86_RS19080</t>
  </si>
  <si>
    <t>H7A86_RS20960(pseudogene)</t>
  </si>
  <si>
    <t>H7A86_RS09490</t>
  </si>
  <si>
    <t>H7A86_RS10825</t>
  </si>
  <si>
    <t>H7A86_RS20900</t>
  </si>
  <si>
    <t>H7A86_RS07180</t>
  </si>
  <si>
    <t>H7A86_RS12380</t>
  </si>
  <si>
    <t>H7A86_RS08630</t>
  </si>
  <si>
    <t>H7A86_RS19110</t>
  </si>
  <si>
    <t>H7A86_RS00650</t>
  </si>
  <si>
    <t>H7A86_RS00725</t>
  </si>
  <si>
    <t>H7A86_RS02150</t>
  </si>
  <si>
    <t>H7A86_RS04355</t>
  </si>
  <si>
    <t>H7A86_RS05140</t>
  </si>
  <si>
    <t>H7A86_RS20245(pseudogene)</t>
  </si>
  <si>
    <t>H7A86_RS03550</t>
  </si>
  <si>
    <t>H7A86_RS03985</t>
  </si>
  <si>
    <t>H7A86_RS10960</t>
  </si>
  <si>
    <t>H7A86_RS09015</t>
  </si>
  <si>
    <t>H7A86_RS12395</t>
  </si>
  <si>
    <t>H7A86_RS07605</t>
  </si>
  <si>
    <t>H7A86_RS15815</t>
  </si>
  <si>
    <t>H7A86_RS05145</t>
  </si>
  <si>
    <t>H7A86_RS20235</t>
  </si>
  <si>
    <t>H7A86_RS09530</t>
  </si>
  <si>
    <t>H7A86_RS17650</t>
  </si>
  <si>
    <t>H7A86_RS11275</t>
  </si>
  <si>
    <t>H7A86_RS01755</t>
  </si>
  <si>
    <t>H7A86_RS02950</t>
  </si>
  <si>
    <t>H7A86_RS11435</t>
  </si>
  <si>
    <t>H7A86_RS05275</t>
  </si>
  <si>
    <t>H7A86_RS13785</t>
  </si>
  <si>
    <t>H7A86_RS19260</t>
  </si>
  <si>
    <t>H7A86_RS08600;H7A86_RS20990</t>
  </si>
  <si>
    <t>H7A86_RS20955(pseudogene)</t>
  </si>
  <si>
    <t>H7A86_RS15075</t>
  </si>
  <si>
    <t>H7A86_RS07805</t>
  </si>
  <si>
    <t>H7A86_RS20985(pseudogene)</t>
  </si>
  <si>
    <t>H7A86_RS05175</t>
  </si>
  <si>
    <t>H7A86_RS20230</t>
  </si>
  <si>
    <t>H7A86_RS09555</t>
  </si>
  <si>
    <t>H7A86_RS10185</t>
  </si>
  <si>
    <t>H7A86_RS20620</t>
  </si>
  <si>
    <t>H7A86_RS13530</t>
  </si>
  <si>
    <t>H7A86_RS16630</t>
  </si>
  <si>
    <t>H7A86_RS10520</t>
  </si>
  <si>
    <t>H7A86_RS05355</t>
  </si>
  <si>
    <t>H7A86_RS10255</t>
  </si>
  <si>
    <t>H7A86_RS04350</t>
  </si>
  <si>
    <t>H7A86_RS10845</t>
  </si>
  <si>
    <t>H7A86_RS08690</t>
  </si>
  <si>
    <t>H7A86_RS01725</t>
  </si>
  <si>
    <t>H7A86_RS20250</t>
  </si>
  <si>
    <t>H7A86_RS05790</t>
  </si>
  <si>
    <t>H7A86_RS19445</t>
  </si>
  <si>
    <t>H7A86_RS02025</t>
  </si>
  <si>
    <t>H7A86_RS01905(pseudogene)</t>
  </si>
  <si>
    <t>H7A86_RS02985</t>
  </si>
  <si>
    <t>H7A86_RS01715</t>
  </si>
  <si>
    <t>H7A86_RS01545</t>
  </si>
  <si>
    <t>H7A86_RS03340</t>
  </si>
  <si>
    <t>H7A86_RS20590</t>
  </si>
  <si>
    <t>H7A86_RS20970</t>
  </si>
  <si>
    <t>H7A86_RS07305</t>
  </si>
  <si>
    <t>H7A86_RS07670</t>
  </si>
  <si>
    <t>H7A86_RS21090</t>
  </si>
  <si>
    <t>H7A86_RS20365</t>
  </si>
  <si>
    <t>H7A86_RS05185</t>
  </si>
  <si>
    <t>H7A86_RS00735</t>
  </si>
  <si>
    <t>H7A86_RS05255</t>
  </si>
  <si>
    <t>H7A86_RS20695</t>
  </si>
  <si>
    <t>H7A86_RS11840</t>
  </si>
  <si>
    <t>H7A86_RS01720</t>
  </si>
  <si>
    <t>H7A86_RS08650</t>
  </si>
  <si>
    <t>H7A86_RS05235</t>
  </si>
  <si>
    <t>H7A86_RS01510</t>
  </si>
  <si>
    <t>H7A86_RS08670</t>
  </si>
  <si>
    <t>H7A86_RS20200</t>
  </si>
  <si>
    <t>H7A86_RS21050</t>
  </si>
  <si>
    <t>H7A86_RS02940</t>
  </si>
  <si>
    <t>H7A86_RS17670</t>
  </si>
  <si>
    <t>H7A86_RS15300</t>
  </si>
  <si>
    <t>H7A86_RS20935</t>
  </si>
  <si>
    <t>H7A86_RS18615</t>
  </si>
  <si>
    <t>H7A86_RS18200</t>
  </si>
  <si>
    <t>H7A86_RS07800</t>
  </si>
  <si>
    <t>H7A86_RS07665</t>
  </si>
  <si>
    <t>H7A86_RS19085</t>
  </si>
  <si>
    <t>H7A86_RS07715</t>
  </si>
  <si>
    <t>H7A86_RS20635</t>
  </si>
  <si>
    <t>H7A86_RS05150</t>
  </si>
  <si>
    <t>H7A86_RS00240</t>
  </si>
  <si>
    <t>H7A86_RS09935</t>
  </si>
  <si>
    <t>H7A86_RS16745</t>
  </si>
  <si>
    <t>H7A86_RS07115(pseudogene)</t>
  </si>
  <si>
    <t>H7A86_RS10965</t>
  </si>
  <si>
    <t>H7A86_RS14465</t>
  </si>
  <si>
    <t>H7A86_RS20665</t>
  </si>
  <si>
    <t>H7A86_RS20545</t>
  </si>
  <si>
    <t>H7A86_RS17180</t>
  </si>
  <si>
    <t>H7A86_RS12630</t>
  </si>
  <si>
    <t>H7A86_RS17855</t>
  </si>
  <si>
    <t>H7A86_RS00645</t>
  </si>
  <si>
    <t>H7A86_RS08755</t>
  </si>
  <si>
    <t>H7A86_RS00525</t>
  </si>
  <si>
    <t>H7A86_RS11650</t>
  </si>
  <si>
    <t>H7A86_RS20280</t>
  </si>
  <si>
    <t>H7A86_RS19565</t>
  </si>
  <si>
    <t>H7A86_RS20240</t>
  </si>
  <si>
    <t>H7A86_RS15085</t>
  </si>
  <si>
    <t>H7A86_RS20540</t>
  </si>
  <si>
    <t>H7A86_RS00245</t>
  </si>
  <si>
    <t>H7A86_RS00325</t>
  </si>
  <si>
    <t>H7A86_RS03780</t>
  </si>
  <si>
    <t>H7A86_RS06830</t>
  </si>
  <si>
    <t>H7A86_RS11290;H7A86_RS05360</t>
  </si>
  <si>
    <t>H7A86_RS18025</t>
  </si>
  <si>
    <t>H7A86_RS16715</t>
  </si>
  <si>
    <t>H7A86_RS18660</t>
  </si>
  <si>
    <t>H7A86_RS20725</t>
  </si>
  <si>
    <t>H7A86_RS08945</t>
  </si>
  <si>
    <t>H7A86_RS02110</t>
  </si>
  <si>
    <t>H7A86_RS02870</t>
  </si>
  <si>
    <t>H7A86_RS00305</t>
  </si>
  <si>
    <t>H7A86_RS14625</t>
  </si>
  <si>
    <t>H7A86_RS14635</t>
  </si>
  <si>
    <t>H7A86_RS05200</t>
  </si>
  <si>
    <t>H7A86_RS10915</t>
  </si>
  <si>
    <t>H7A86_RS07725</t>
  </si>
  <si>
    <t>H7A86_RS00140</t>
  </si>
  <si>
    <t>H7A86_RS20595</t>
  </si>
  <si>
    <t>H7A86_RS21075</t>
  </si>
  <si>
    <t>H7A86_RS18525</t>
  </si>
  <si>
    <t>H7A86_RS13285</t>
  </si>
  <si>
    <t>H7A86_RS07240</t>
  </si>
  <si>
    <t>H7A86_RS13175</t>
  </si>
  <si>
    <t>H7A86_RS20580</t>
  </si>
  <si>
    <t>H7A86_RS20930(pseudogene)</t>
  </si>
  <si>
    <t>H7A86_RS03030</t>
  </si>
  <si>
    <t>H7A86_RS14460</t>
  </si>
  <si>
    <t>H7A86_RS19665</t>
  </si>
  <si>
    <t>H7A86_RS07775</t>
  </si>
  <si>
    <t>H7A86_RS00215</t>
  </si>
  <si>
    <t>H7A86_RS07690</t>
  </si>
  <si>
    <t>H7A86_RS01740</t>
  </si>
  <si>
    <t>H7A86_RS02835</t>
  </si>
  <si>
    <t>H7A86_RS17845</t>
  </si>
  <si>
    <t>H7A86_RS07660</t>
  </si>
  <si>
    <t>H7A86_RS00265</t>
  </si>
  <si>
    <t>H7A86_RS04580</t>
  </si>
  <si>
    <t>H7A86_RS01925</t>
  </si>
  <si>
    <t>H7A86_RS18760</t>
  </si>
  <si>
    <t>H7A86_RS00715</t>
  </si>
  <si>
    <t>H7A86_RS20650</t>
  </si>
  <si>
    <t>H7A86_RS02010</t>
  </si>
  <si>
    <t>H7A86_RS10170</t>
  </si>
  <si>
    <t>H7A86_RS08665</t>
  </si>
  <si>
    <t>H7A86_RS19075</t>
  </si>
  <si>
    <t>H7A86_RS03120</t>
  </si>
  <si>
    <t>H7A86_RS18965</t>
  </si>
  <si>
    <t>H7A86_RS13675</t>
  </si>
  <si>
    <t>H7A86_RS19785</t>
  </si>
  <si>
    <t>H7A86_RS05165</t>
  </si>
  <si>
    <t>H7A86_RS02715</t>
  </si>
  <si>
    <t>H7A86_RS10800</t>
  </si>
  <si>
    <t>H7A86_RS20155</t>
  </si>
  <si>
    <t>H7A86_RS08535</t>
  </si>
  <si>
    <t>H7A86_RS00720</t>
  </si>
  <si>
    <t>H7A86_RS08875</t>
  </si>
  <si>
    <t>H7A86_RS20065</t>
  </si>
  <si>
    <t>H7A86_RS19105</t>
  </si>
  <si>
    <t>H7A86_RS21205</t>
  </si>
  <si>
    <t>H7A86_RS14595</t>
  </si>
  <si>
    <t>H7A86_RS05340</t>
  </si>
  <si>
    <t>H7A86_RS00695</t>
  </si>
  <si>
    <t>H7A86_RS05245</t>
  </si>
  <si>
    <t>H7A86_RS02895</t>
  </si>
  <si>
    <t>H7A86_RS05385</t>
  </si>
  <si>
    <t>H7A86_RS17400</t>
  </si>
  <si>
    <t>H7A86_RS13465</t>
  </si>
  <si>
    <t>H7A86_RS08660</t>
  </si>
  <si>
    <t>H7A86_RS17320</t>
  </si>
  <si>
    <t>H7A86_RS10655</t>
  </si>
  <si>
    <t>H7A86_RS17750</t>
  </si>
  <si>
    <t>H7A86_RS19050</t>
  </si>
  <si>
    <t>H7A86_RS09485</t>
  </si>
  <si>
    <t>H7A86_RS21045</t>
  </si>
  <si>
    <t>H7A86_RS00960</t>
  </si>
  <si>
    <t>H7A86_RS03755</t>
  </si>
  <si>
    <t>H7A86_RS03630</t>
  </si>
  <si>
    <t>H7A86_RS06645</t>
  </si>
  <si>
    <t>H7A86_RS11830</t>
  </si>
  <si>
    <t>H7A86_RS00330</t>
  </si>
  <si>
    <t>H7A86_RS06410</t>
  </si>
  <si>
    <t>H7A86_RS20185</t>
  </si>
  <si>
    <t>H7A86_RS21065(pseudogene)</t>
  </si>
  <si>
    <t>H7A86_RS07835</t>
  </si>
  <si>
    <t>H7A86_RS20285</t>
  </si>
  <si>
    <t>H7A86_RS07590</t>
  </si>
  <si>
    <t>H7A86_RS05180</t>
  </si>
  <si>
    <t>H7A86_RS20660</t>
  </si>
  <si>
    <t>H7A86_RS06835</t>
  </si>
  <si>
    <t>H7A86_RS10015</t>
  </si>
  <si>
    <t>H7A86_RS11295</t>
  </si>
  <si>
    <t>H7A86_RS12390</t>
  </si>
  <si>
    <t>H7A86_RS00705</t>
  </si>
  <si>
    <t>H7A86_RS06430</t>
  </si>
  <si>
    <t>H7A86_RS00210</t>
  </si>
  <si>
    <t>H7A86_RS00690</t>
  </si>
  <si>
    <t>H7A86_RS12150</t>
  </si>
  <si>
    <t>H7A86_RS08685</t>
  </si>
  <si>
    <t>H7A86_RS00500</t>
  </si>
  <si>
    <t>H7A86_RS20640</t>
  </si>
  <si>
    <t>H7A86_RS09305</t>
  </si>
  <si>
    <t>H7A86_RS06870</t>
  </si>
  <si>
    <t>H7A86_RS08845</t>
  </si>
  <si>
    <t>H7A86_RS18800</t>
  </si>
  <si>
    <t>H7A86_RS05690</t>
  </si>
  <si>
    <t>H7A86_RS18885</t>
  </si>
  <si>
    <t>H7A86_RS14615</t>
  </si>
  <si>
    <t>H7A86_RS10635</t>
  </si>
  <si>
    <t>H7A86_RS01145</t>
  </si>
  <si>
    <t>H7A86_RS05045</t>
  </si>
  <si>
    <t>H7A86_RS04010</t>
  </si>
  <si>
    <t>H7A86_RS10840</t>
  </si>
  <si>
    <t>H7A86_RS05290</t>
  </si>
  <si>
    <t>H7A86_RS20560</t>
  </si>
  <si>
    <t>H7A86_RS08055</t>
  </si>
  <si>
    <t>H7A86_RS20910</t>
  </si>
  <si>
    <t>H7A86_RS05230</t>
  </si>
  <si>
    <t>H7A86_RS13315</t>
  </si>
  <si>
    <t>H7A86_RS09125</t>
  </si>
  <si>
    <t>H7A86_RS12670</t>
  </si>
  <si>
    <t>H7A86_RS08525</t>
  </si>
  <si>
    <t>H7A86_RS08855</t>
  </si>
  <si>
    <t>H7A86_RS11815</t>
  </si>
  <si>
    <t>H7A86_RS05270</t>
  </si>
  <si>
    <t>H7A86_RS18065</t>
  </si>
  <si>
    <t>H7A86_RS10765</t>
  </si>
  <si>
    <t>H7A86_RS03165</t>
  </si>
  <si>
    <t>H7A86_RS01800</t>
  </si>
  <si>
    <t>H7A86_RS20645</t>
  </si>
  <si>
    <t>H7A86_RS12530</t>
  </si>
  <si>
    <t>H7A86_RS20920</t>
  </si>
  <si>
    <t>H7A86_RS19895</t>
  </si>
  <si>
    <t>H7A86_RS16220</t>
  </si>
  <si>
    <t>H7A86_RS13295</t>
  </si>
  <si>
    <t>H7A86_RS17745</t>
  </si>
  <si>
    <t>H7A86_RS10830</t>
  </si>
  <si>
    <t>H7A86_RS15120</t>
  </si>
  <si>
    <t>H7A86_RS02595</t>
  </si>
  <si>
    <t>H7A86_RS05400</t>
  </si>
  <si>
    <t>H7A86_RS07710</t>
  </si>
  <si>
    <t>H7A86_RS12385</t>
  </si>
  <si>
    <t>H7A86_RS06255</t>
  </si>
  <si>
    <t>H7A86_RS01900</t>
  </si>
  <si>
    <t>H7A86_RS14845</t>
  </si>
  <si>
    <t>H7A86_RS09750</t>
  </si>
  <si>
    <t>H7A86_RS02905</t>
  </si>
  <si>
    <t>H7A86_RS17770</t>
  </si>
  <si>
    <t>H7A86_RS17635</t>
  </si>
  <si>
    <t>H7A86_RS15310</t>
  </si>
  <si>
    <t>H7A86_RS17565</t>
  </si>
  <si>
    <t>H7A86_RS05710</t>
  </si>
  <si>
    <t>H7A86_RS04315</t>
  </si>
  <si>
    <t>H7A86_RS02845</t>
  </si>
  <si>
    <t>H7A86_RS00560</t>
  </si>
  <si>
    <t>H7A86_RS21030</t>
  </si>
  <si>
    <t>H7A86_RS00640</t>
  </si>
  <si>
    <t>H7A86_RS19635</t>
  </si>
  <si>
    <t>H7A86_RS00680</t>
  </si>
  <si>
    <t>H7A86_RS10710</t>
  </si>
  <si>
    <t>H7A86_RS00145</t>
  </si>
  <si>
    <t>H7A86_RS19115</t>
  </si>
  <si>
    <t>H7A86_RS03560</t>
  </si>
  <si>
    <t>H7A86_RS13835</t>
  </si>
  <si>
    <t>H7A86_RS05120</t>
  </si>
  <si>
    <t>H7A86_RS03035</t>
  </si>
  <si>
    <t>H7A86_RS16620</t>
  </si>
  <si>
    <t>H7A86_RS01650</t>
  </si>
  <si>
    <t>H7A86_RS03080</t>
  </si>
  <si>
    <t>H7A86_RS07645</t>
  </si>
  <si>
    <t>H7A86_RS10615</t>
  </si>
  <si>
    <t>H7A86_RS16720</t>
  </si>
  <si>
    <t>H7A86_RS17445</t>
  </si>
  <si>
    <t>H7A86_RS19090</t>
  </si>
  <si>
    <t>H7A86_RS12575</t>
  </si>
  <si>
    <t>H7A86_RS02385</t>
  </si>
  <si>
    <t>H7A86_RS20780</t>
  </si>
  <si>
    <t>H7A86_RS00495</t>
  </si>
  <si>
    <t>H7A86_RS09335</t>
  </si>
  <si>
    <t>H7A86_RS01605</t>
  </si>
  <si>
    <t>H7A86_RS20165</t>
  </si>
  <si>
    <t>H7A86_RS05125</t>
  </si>
  <si>
    <t>H7A86_RS00250</t>
  </si>
  <si>
    <t>H7A86_RS13290</t>
  </si>
  <si>
    <t>H7A86_RS10970</t>
  </si>
  <si>
    <t>H7A86_RS05190</t>
  </si>
  <si>
    <t>H7A86_RS15825</t>
  </si>
  <si>
    <t>H7A86_RS20840</t>
  </si>
  <si>
    <t>H7A86_RS11280</t>
  </si>
  <si>
    <t>H7A86_RS19605</t>
  </si>
  <si>
    <t>H7A86_RS07705</t>
  </si>
  <si>
    <t>H7A86_RS13305</t>
  </si>
  <si>
    <t>H7A86_RS12260</t>
  </si>
  <si>
    <t>H7A86_RS05215</t>
  </si>
  <si>
    <t>H7A86_RS17250</t>
  </si>
  <si>
    <t>H7A86_RS14630</t>
  </si>
  <si>
    <t>H7A86_RS14535</t>
  </si>
  <si>
    <t>H7A86_RS15030</t>
  </si>
  <si>
    <t>H7A86_RS01070</t>
  </si>
  <si>
    <t>H7A86_RS18910</t>
  </si>
  <si>
    <t>H7A86_RS05380</t>
  </si>
  <si>
    <t>H7A86_RS10870</t>
  </si>
  <si>
    <t>H7A86_RS13300</t>
  </si>
  <si>
    <t>H7A86_RS08370</t>
  </si>
  <si>
    <t>H7A86_RS06435</t>
  </si>
  <si>
    <t>H7A86_RS12515</t>
  </si>
  <si>
    <t>H7A86_RS00940</t>
  </si>
  <si>
    <t>H7A86_RS19655</t>
  </si>
  <si>
    <t>H7A86_RS07625</t>
  </si>
  <si>
    <t>H7A86_RS00600</t>
  </si>
  <si>
    <t>H7A86_RS18655</t>
  </si>
  <si>
    <t>H7A86_RS06955</t>
  </si>
  <si>
    <t>H7A86_RS12730</t>
  </si>
  <si>
    <t>H7A86_RS05170</t>
  </si>
  <si>
    <t>H7A86_RS19990</t>
  </si>
  <si>
    <t>H7A86_RS19055</t>
  </si>
  <si>
    <t>H7A86_RS20290</t>
  </si>
  <si>
    <t>H7A86_RS16030</t>
  </si>
  <si>
    <t>H7A86_RS00740</t>
  </si>
  <si>
    <t>H7A86_RS10220</t>
  </si>
  <si>
    <t>H7A86_RS09295</t>
  </si>
  <si>
    <t>H7A86_RS20335</t>
  </si>
  <si>
    <t>H7A86_RS02965</t>
  </si>
  <si>
    <t>H7A86_RS00685</t>
  </si>
  <si>
    <t>H7A86_RS13685</t>
  </si>
  <si>
    <t>H7A86_RS16735</t>
  </si>
  <si>
    <t>H7A86_RS18500</t>
  </si>
  <si>
    <t>H7A86_RS12735</t>
  </si>
  <si>
    <t>H7A86_RS03760</t>
  </si>
  <si>
    <t>H7A86_RS02810</t>
  </si>
  <si>
    <t>H7A86_RS07325</t>
  </si>
  <si>
    <t>H7A86_RS02620</t>
  </si>
  <si>
    <t>H7A86_RS19955</t>
  </si>
  <si>
    <t>H7A86_RS07700</t>
  </si>
  <si>
    <t>H7A86_RS10810</t>
  </si>
  <si>
    <t>H7A86_RS10940</t>
  </si>
  <si>
    <t>H7A86_RS09330</t>
  </si>
  <si>
    <t>H7A86_RS01505</t>
  </si>
  <si>
    <t>H7A86_RS14005</t>
  </si>
  <si>
    <t>H7A86_RS00315</t>
  </si>
  <si>
    <t>H7A86_RS20255</t>
  </si>
  <si>
    <t>H7A86_RS18630</t>
  </si>
  <si>
    <t>H7A86_RS05420</t>
  </si>
  <si>
    <t>H7A86_RS12740</t>
  </si>
  <si>
    <t>H7A86_RS05330</t>
  </si>
  <si>
    <t>H7A86_RS20530</t>
  </si>
  <si>
    <t>H7A86_RS19825</t>
  </si>
  <si>
    <t>H7A86_RS20535</t>
  </si>
  <si>
    <t>H7A86_RS17200</t>
  </si>
  <si>
    <t>H7A86_RS18175</t>
  </si>
  <si>
    <t>H7A86_RS05320</t>
  </si>
  <si>
    <t>H7A86_RS19280</t>
  </si>
  <si>
    <t>H7A86_RS19335</t>
  </si>
  <si>
    <t>H7A86_RS18810</t>
  </si>
  <si>
    <t>H7A86_RS21085</t>
  </si>
  <si>
    <t>H7A86_RS04135</t>
  </si>
  <si>
    <t>H7A86_RS02590</t>
  </si>
  <si>
    <t>H7A86_RS19370</t>
  </si>
  <si>
    <t>H7A86_RS13310</t>
  </si>
  <si>
    <t>H7A86_RS11410</t>
  </si>
  <si>
    <t>H7A86_RS05365</t>
  </si>
  <si>
    <t>H7A86_RS06025</t>
  </si>
  <si>
    <t>H7A86_RS04290</t>
  </si>
  <si>
    <t>H7A86_RS08735</t>
  </si>
  <si>
    <t>H7A86_RS18440</t>
  </si>
  <si>
    <t>H7A86_RS19860</t>
  </si>
  <si>
    <t>H7A86_RS05300</t>
  </si>
  <si>
    <t>H7A86_RS03015</t>
  </si>
  <si>
    <t>H7A86_RS05350</t>
  </si>
  <si>
    <t>H7A86_RS04275</t>
  </si>
  <si>
    <t>H7A86_RS08750</t>
  </si>
  <si>
    <t>H7A86_RS03610</t>
  </si>
  <si>
    <t>H7A86_RS06655</t>
  </si>
  <si>
    <t>H7A86_RS19770</t>
  </si>
  <si>
    <t>H7A86_RS01700</t>
  </si>
  <si>
    <t>H7A86_RS12710</t>
  </si>
  <si>
    <t>H7A86_RS19285</t>
  </si>
  <si>
    <t>H7A86_RS06775</t>
  </si>
  <si>
    <t>H7A86_RS19685</t>
  </si>
  <si>
    <t>H7A86_RS01770</t>
  </si>
  <si>
    <t>H7A86_RS08680</t>
  </si>
  <si>
    <t>H7A86_RS10805</t>
  </si>
  <si>
    <t>H7A86_RS00810</t>
  </si>
  <si>
    <t>H7A86_RS10180</t>
  </si>
  <si>
    <t>H7A86_RS15275</t>
  </si>
  <si>
    <t>H7A86_RS15740</t>
  </si>
  <si>
    <t>H7A86_RS12465</t>
  </si>
  <si>
    <t>H7A86_RS08915</t>
  </si>
  <si>
    <t>H7A86_RS06440</t>
  </si>
  <si>
    <t>H7A86_RS19010</t>
  </si>
  <si>
    <t>H7A86_RS17045</t>
  </si>
  <si>
    <t>H7A86_RS17330</t>
  </si>
  <si>
    <t>H7A86_RS20190</t>
  </si>
  <si>
    <t>H7A86_RS19070</t>
  </si>
  <si>
    <t>H7A86_RS05280</t>
  </si>
  <si>
    <t>H7A86_RS08240</t>
  </si>
  <si>
    <t>H7A86_RS00850</t>
  </si>
  <si>
    <t>H7A86_RS00765</t>
  </si>
  <si>
    <t>H7A86_RS05315</t>
  </si>
  <si>
    <t>H7A86_RS00485</t>
  </si>
  <si>
    <t>H7A86_RS17860</t>
  </si>
  <si>
    <t>H7A86_RS19295</t>
  </si>
  <si>
    <t>H7A86_RS13710</t>
  </si>
  <si>
    <t>H7A86_RS13320</t>
  </si>
  <si>
    <t>H7A86_RS03605</t>
  </si>
  <si>
    <t>H7A86_RS03615</t>
  </si>
  <si>
    <t>H7A86_RS08940</t>
  </si>
  <si>
    <t>H7A86_RS20625</t>
  </si>
  <si>
    <t>H7A86_RS17035</t>
  </si>
  <si>
    <t>H7A86_RS07735</t>
  </si>
  <si>
    <t>H7A86_RS06110</t>
  </si>
  <si>
    <t>H7A86_RS06505</t>
  </si>
  <si>
    <t>H7A86_RS10990</t>
  </si>
  <si>
    <t>H7A86_RS13945</t>
  </si>
  <si>
    <t>H7A86_RS16595</t>
  </si>
  <si>
    <t>H7A86_RS05750</t>
  </si>
  <si>
    <t>H7A86_RS09285</t>
  </si>
  <si>
    <t>H7A86_RS19065</t>
  </si>
  <si>
    <t>H7A86_RS20160</t>
  </si>
  <si>
    <t>H7A86_RS17730</t>
  </si>
  <si>
    <t>H7A86_RS19150</t>
  </si>
  <si>
    <t>H7A86_RS14530</t>
  </si>
  <si>
    <t>H7A86_RS20300</t>
  </si>
  <si>
    <t>H7A86_RS15335(pseudogene)</t>
  </si>
  <si>
    <t>H7A86_RS01795</t>
  </si>
  <si>
    <t>H7A86_RS20615</t>
  </si>
  <si>
    <t>H7A86_RS01495</t>
  </si>
  <si>
    <t>H7A86_RS17725</t>
  </si>
  <si>
    <t>H7A86_RS17870</t>
  </si>
  <si>
    <t>H7A86_RS03590</t>
  </si>
  <si>
    <t>H7A86_RS03420</t>
  </si>
  <si>
    <t>H7A86_RS12675</t>
  </si>
  <si>
    <t>H7A86_RS12625</t>
  </si>
  <si>
    <t>H7A86_RS07365</t>
  </si>
  <si>
    <t>H7A86_RS19320</t>
  </si>
  <si>
    <t>H7A86_RS12500</t>
  </si>
  <si>
    <t>H7A86_RS03290</t>
  </si>
  <si>
    <t>H7A86_RS17265</t>
  </si>
  <si>
    <t>H7A86_RS13780</t>
  </si>
  <si>
    <t>H7A86_RS01870</t>
  </si>
  <si>
    <t>H7A86_RS19365</t>
  </si>
  <si>
    <t>H7A86_RS07830</t>
  </si>
  <si>
    <t>H7A86_RS06425</t>
  </si>
  <si>
    <t>H7A86_RS01750</t>
  </si>
  <si>
    <t>H7A86_RS05370</t>
  </si>
  <si>
    <t>H7A86_RS19775</t>
  </si>
  <si>
    <t>H7A86_RS08890</t>
  </si>
  <si>
    <t>H7A86_RS12755</t>
  </si>
  <si>
    <t>H7A86_RS00415</t>
  </si>
  <si>
    <t>H7A86_RS19045</t>
  </si>
  <si>
    <t>H7A86_RS02970</t>
  </si>
  <si>
    <t>H7A86_RS06500(pseudogene)</t>
  </si>
  <si>
    <t>H7A86_RS20170</t>
  </si>
  <si>
    <t>H7A86_RS13135</t>
  </si>
  <si>
    <t>H7A86_RS11130</t>
  </si>
  <si>
    <t>H7A86_RS05285</t>
  </si>
  <si>
    <t>H7A86_RS15575</t>
  </si>
  <si>
    <t>H7A86_RS12725</t>
  </si>
  <si>
    <t>H7A86_RS04395</t>
  </si>
  <si>
    <t>H7A86_RS01910</t>
  </si>
  <si>
    <t>H7A86_RS06575</t>
  </si>
  <si>
    <t>H7A86_RS08635</t>
  </si>
  <si>
    <t>H7A86_RS14540</t>
  </si>
  <si>
    <t>H7A86_RS16730</t>
  </si>
  <si>
    <t>H7A86_RS14480</t>
  </si>
  <si>
    <t>H7A86_RS00135</t>
  </si>
  <si>
    <t>H7A86_RS00805</t>
  </si>
  <si>
    <t>H7A86_RS14895</t>
  </si>
  <si>
    <t>H7A86_RS00870</t>
  </si>
  <si>
    <t>H7A86_RS01205</t>
  </si>
  <si>
    <t>H7A86_RS19865</t>
  </si>
  <si>
    <t>H7A86_RS03075</t>
  </si>
  <si>
    <t>H7A86_RS08935</t>
  </si>
  <si>
    <t>H7A86_RS08520(pseudogene)</t>
  </si>
  <si>
    <t>H7A86_RS07745</t>
  </si>
  <si>
    <t>H7A86_RS16215</t>
  </si>
  <si>
    <t>H7A86_RS03970</t>
  </si>
  <si>
    <t>H7A86_RS08530</t>
  </si>
  <si>
    <t>H7A86_RS19535</t>
  </si>
  <si>
    <t>H7A86_RS20820</t>
  </si>
  <si>
    <t>H7A86_RS08745</t>
  </si>
  <si>
    <t>H7A86_RS07280</t>
  </si>
  <si>
    <t>H7A86_RS00780</t>
  </si>
  <si>
    <t>H7A86_RS10555</t>
  </si>
  <si>
    <t>H7A86_RS10195</t>
  </si>
  <si>
    <t>H7A86_RS20885</t>
  </si>
  <si>
    <t>H7A86_RS07920</t>
  </si>
  <si>
    <t>H7A86_RS04270</t>
  </si>
  <si>
    <t>H7A86_RS20050</t>
  </si>
  <si>
    <t>H7A86_RS18890</t>
  </si>
  <si>
    <t>H7A86_RS18610</t>
  </si>
  <si>
    <t>H7A86_RS06130</t>
  </si>
  <si>
    <t>H7A86_RS18245</t>
  </si>
  <si>
    <t>H7A86_RS08880</t>
  </si>
  <si>
    <t>H7A86_RS17840</t>
  </si>
  <si>
    <t>H7A86_RS18900</t>
  </si>
  <si>
    <t>H7A86_RS01150</t>
  </si>
  <si>
    <t>H7A86_RS13620</t>
  </si>
  <si>
    <t>H7A86_RS01565</t>
  </si>
  <si>
    <t>H7A86_RS16740</t>
  </si>
  <si>
    <t>H7A86_RS04480</t>
  </si>
  <si>
    <t>H7A86_RS00925</t>
  </si>
  <si>
    <t>H7A86_RS13490</t>
  </si>
  <si>
    <t>H7A86_RS01825</t>
  </si>
  <si>
    <t>H7A86_RS15890</t>
  </si>
  <si>
    <t>H7A86_RS10900</t>
  </si>
  <si>
    <t>H7A86_RS09820</t>
  </si>
  <si>
    <t>H7A86_RS03000</t>
  </si>
  <si>
    <t>H7A86_RS15680</t>
  </si>
  <si>
    <t>H7A86_RS14520</t>
  </si>
  <si>
    <t>H7A86_RS19095</t>
  </si>
  <si>
    <t>H7A86_RS13140</t>
  </si>
  <si>
    <t>H7A86_RS07410</t>
  </si>
  <si>
    <t>H7A86_RS15015</t>
  </si>
  <si>
    <t>H7A86_RS01865</t>
  </si>
  <si>
    <t>H7A86_RS10165</t>
  </si>
  <si>
    <t>H7A86_RS10850</t>
  </si>
  <si>
    <t>H7A86_RS19615</t>
  </si>
  <si>
    <t>H7A86_RS03115</t>
  </si>
  <si>
    <t>H7A86_RS14450</t>
  </si>
  <si>
    <t>H7A86_RS13260</t>
  </si>
  <si>
    <t>H7A86_RS01775</t>
  </si>
  <si>
    <t>H7A86_RS21200</t>
  </si>
  <si>
    <t>H7A86_RS19850</t>
  </si>
  <si>
    <t>H7A86_RS03170</t>
  </si>
  <si>
    <t>H7A86_RS09685</t>
  </si>
  <si>
    <t>H7A86_RS04330</t>
  </si>
  <si>
    <t>H7A86_RS01090</t>
  </si>
  <si>
    <t>H7A86_RS20375</t>
  </si>
  <si>
    <t>H7A86_RS19760;H7A86_RS09315</t>
  </si>
  <si>
    <t>H7A86_RS13900</t>
  </si>
  <si>
    <t>H7A86_RS01515</t>
  </si>
  <si>
    <t>H7A86_RS20770</t>
  </si>
  <si>
    <t>H7A86_RS06515</t>
  </si>
  <si>
    <t>H7A86_RS01920</t>
  </si>
  <si>
    <t>H7A86_RS03125</t>
  </si>
  <si>
    <t>H7A86_RS02390</t>
  </si>
  <si>
    <t>H7A86_RS14890</t>
  </si>
  <si>
    <t>H7A86_RS01525</t>
  </si>
  <si>
    <t>H7A86_RS11810</t>
  </si>
  <si>
    <t>H7A86_RS02120</t>
  </si>
  <si>
    <t>H7A86_RS19405</t>
  </si>
  <si>
    <t>H7A86_RS01685</t>
  </si>
  <si>
    <t>H7A86_RS03595</t>
  </si>
  <si>
    <t>H7A86_RS18915</t>
  </si>
  <si>
    <t>H7A86_RS19645</t>
  </si>
  <si>
    <t>H7A86_RS06640</t>
  </si>
  <si>
    <t>H7A86_RS02815</t>
  </si>
  <si>
    <t>H7A86_RS15730</t>
  </si>
  <si>
    <t>H7A86_RS08305</t>
  </si>
  <si>
    <t>H7A86_RS19840</t>
  </si>
  <si>
    <t>H7A86_RS01615</t>
  </si>
  <si>
    <t>H7A86_RS12440</t>
  </si>
  <si>
    <t>H7A86_RS13265</t>
  </si>
  <si>
    <t>H7A86_RS00630</t>
  </si>
  <si>
    <t>H7A86_RS02730</t>
  </si>
  <si>
    <t>H7A86_RS01140</t>
  </si>
  <si>
    <t>H7A86_RS09255</t>
  </si>
  <si>
    <t>H7A86_RS07035</t>
  </si>
  <si>
    <t>H7A86_RS03600</t>
  </si>
  <si>
    <t>H7A86_RS12560</t>
  </si>
  <si>
    <t>H7A86_RS12585</t>
  </si>
  <si>
    <t>H7A86_RS19005</t>
  </si>
  <si>
    <t>H7A86_RS10450</t>
  </si>
  <si>
    <t>H7A86_RS09250</t>
  </si>
  <si>
    <t>H7A86_RS20295</t>
  </si>
  <si>
    <t>H7A86_RS08795</t>
  </si>
  <si>
    <t>H7A86_RS14070</t>
  </si>
  <si>
    <t>H7A86_RS03005</t>
  </si>
  <si>
    <t>H7A86_RS13225</t>
  </si>
  <si>
    <t>H7A86_RS11940</t>
  </si>
  <si>
    <t>H7A86_RS06615</t>
  </si>
  <si>
    <t>H7A86_RS10595</t>
  </si>
  <si>
    <t>H7A86_RS11805</t>
  </si>
  <si>
    <t>H7A86_RS10200</t>
  </si>
  <si>
    <t>H7A86_RS03545</t>
  </si>
  <si>
    <t>H7A86_RS10560</t>
  </si>
  <si>
    <t>H7A86_RS00635</t>
  </si>
  <si>
    <t>H7A86_RS05295</t>
  </si>
  <si>
    <t>H7A86_RS09630</t>
  </si>
  <si>
    <t>H7A86_RS19585</t>
  </si>
  <si>
    <t>H7A86_RS18855</t>
  </si>
  <si>
    <t>H7A86_RS14015</t>
  </si>
  <si>
    <t>H7A86_RS19835</t>
  </si>
  <si>
    <t>H7A86_RS01520</t>
  </si>
  <si>
    <t>H7A86_RS12695</t>
  </si>
  <si>
    <t>H7A86_RS08885</t>
  </si>
  <si>
    <t>H7A86_RS15320</t>
  </si>
  <si>
    <t>H7A86_RS05335</t>
  </si>
  <si>
    <t>H7A86_RS00155</t>
  </si>
  <si>
    <t>H7A86_RS07695</t>
  </si>
  <si>
    <t>H7A86_RS08765</t>
  </si>
  <si>
    <t>H7A86_RS07655</t>
  </si>
  <si>
    <t>H7A86_RS12745</t>
  </si>
  <si>
    <t>H7A86_RS12750</t>
  </si>
  <si>
    <t>H7A86_RS00480</t>
  </si>
  <si>
    <t>H7A86_RS13525</t>
  </si>
  <si>
    <t>H7A86_RS03095</t>
  </si>
  <si>
    <t>H7A86_RS03020</t>
  </si>
  <si>
    <t>H7A86_RS05755</t>
  </si>
  <si>
    <t>H7A86_RS17815</t>
  </si>
  <si>
    <t>H7A86_RS20675</t>
  </si>
  <si>
    <t>H7A86_RS06520</t>
  </si>
  <si>
    <t>H7A86_RS18710</t>
  </si>
  <si>
    <t>H7A86_RS08275</t>
  </si>
  <si>
    <t>H7A86_RS20220</t>
  </si>
  <si>
    <t>H7A86_RS00955</t>
  </si>
  <si>
    <t>H7A86_RS19180</t>
  </si>
  <si>
    <t>H7A86_RS06035</t>
  </si>
  <si>
    <t>H7A86_RS15285</t>
  </si>
  <si>
    <t>H7A86_RS10785</t>
  </si>
  <si>
    <t>H7A86_RS12700</t>
  </si>
  <si>
    <t>H7A86_RS18860</t>
  </si>
  <si>
    <t>H7A86_RS08900</t>
  </si>
  <si>
    <t>H7A86_RS10670</t>
  </si>
  <si>
    <t>H7A86_RS06075</t>
  </si>
  <si>
    <t>H7A86_RS00530</t>
  </si>
  <si>
    <t>H7A86_RS07450</t>
  </si>
  <si>
    <t>H7A86_RS20610</t>
  </si>
  <si>
    <t>H7A86_RS12760</t>
  </si>
  <si>
    <t>H7A86_RS13845</t>
  </si>
  <si>
    <t>H7A86_RS13150</t>
  </si>
  <si>
    <t>H7A86_RS04475</t>
  </si>
  <si>
    <t>H7A86_RS00800</t>
  </si>
  <si>
    <t>H7A86_RS20405</t>
  </si>
  <si>
    <t>H7A86_RS08910</t>
  </si>
  <si>
    <t>H7A86_RS00820</t>
  </si>
  <si>
    <t>H7A86_RS05010</t>
  </si>
  <si>
    <t>H7A86_RS01690</t>
  </si>
  <si>
    <t>H7A86_RS17615</t>
  </si>
  <si>
    <t>H7A86_RS04405</t>
  </si>
  <si>
    <t>H7A86_RS07380</t>
  </si>
  <si>
    <t>H7A86_RS10550</t>
  </si>
  <si>
    <t>H7A86_RS04120</t>
  </si>
  <si>
    <t>H7A86_RS09725</t>
  </si>
  <si>
    <t>H7A86_RS02995</t>
  </si>
  <si>
    <t>H7A86_RS04920</t>
  </si>
  <si>
    <t>H7A86_RS00180</t>
  </si>
  <si>
    <t>H7A86_RS05615</t>
  </si>
  <si>
    <t>H7A86_RS20150</t>
  </si>
  <si>
    <t>H7A86_RS03795</t>
  </si>
  <si>
    <t>H7A86_RS15225</t>
  </si>
  <si>
    <t>H7A86_RS00855</t>
  </si>
  <si>
    <t>H7A86_RS20830</t>
  </si>
  <si>
    <t>H7A86_RS15770</t>
  </si>
  <si>
    <t>H7A86_RS20655</t>
  </si>
  <si>
    <t>H7A86_RS09405</t>
  </si>
  <si>
    <t>H7A86_RS00815</t>
  </si>
  <si>
    <t>H7A86_RS20400</t>
  </si>
  <si>
    <t>H7A86_RS05545</t>
  </si>
  <si>
    <t>H7A86_RS09345</t>
  </si>
  <si>
    <t>H7A86_RS16025</t>
  </si>
  <si>
    <t>H7A86_RS16210</t>
  </si>
  <si>
    <t>H7A86_RS19795</t>
  </si>
  <si>
    <t>H7A86_RS16295</t>
  </si>
  <si>
    <t>H7A86_RS04140</t>
  </si>
  <si>
    <t>H7A86_RS17340</t>
  </si>
  <si>
    <t>H7A86_RS07815</t>
  </si>
  <si>
    <t>H7A86_RS07930</t>
  </si>
  <si>
    <t>H7A86_RS15295</t>
  </si>
  <si>
    <t>H7A86_RS00920</t>
  </si>
  <si>
    <t>H7A86_RS16035</t>
  </si>
  <si>
    <t>H7A86_RS15735</t>
  </si>
  <si>
    <t>H7A86_RS19885</t>
  </si>
  <si>
    <t>H7A86_RS19530</t>
  </si>
  <si>
    <t>H7A86_RS00380</t>
  </si>
  <si>
    <t>H7A86_RS04575</t>
  </si>
  <si>
    <t>H7A86_RS11415</t>
  </si>
  <si>
    <t>H7A86_RS15010</t>
  </si>
  <si>
    <t>H7A86_RS05345</t>
  </si>
  <si>
    <t>H7A86_RS12705</t>
  </si>
  <si>
    <t>H7A86_RS20965(pseudogene)</t>
  </si>
  <si>
    <t>H7A86_RS04285</t>
  </si>
  <si>
    <t>H7A86_RS04960</t>
  </si>
  <si>
    <t>H7A86_RS19340</t>
  </si>
  <si>
    <t>H7A86_RS15330</t>
  </si>
  <si>
    <t>H7A86_RS08950</t>
  </si>
  <si>
    <t>H7A86_RS19510</t>
  </si>
  <si>
    <t>H7A86_RS00345</t>
  </si>
  <si>
    <t>H7A86_RS09180</t>
  </si>
  <si>
    <t>H7A86_RS14485</t>
  </si>
  <si>
    <t>H7A86_RS21160(pseudogene)</t>
  </si>
  <si>
    <t>H7A86_RS04325</t>
  </si>
  <si>
    <t>H7A86_RS17865</t>
  </si>
  <si>
    <t>H7A86_RS14475</t>
  </si>
  <si>
    <t>H7A86_RS14525</t>
  </si>
  <si>
    <t>H7A86_RS09290</t>
  </si>
  <si>
    <t>H7A86_RS08475</t>
  </si>
  <si>
    <t>H7A86_RS13635</t>
  </si>
  <si>
    <t>H7A86_RS00100</t>
  </si>
  <si>
    <t>H7A86_RS00830</t>
  </si>
  <si>
    <t>H7A86_RS19570</t>
  </si>
  <si>
    <t>H7A86_RS04125</t>
  </si>
  <si>
    <t>H7A86_RS15600</t>
  </si>
  <si>
    <t>H7A86_RS09310</t>
  </si>
  <si>
    <t>H7A86_RS12960</t>
  </si>
  <si>
    <t>H7A86_RS19845</t>
  </si>
  <si>
    <t>H7A86_RS16045</t>
  </si>
  <si>
    <t>H7A86_RS15720</t>
  </si>
  <si>
    <t>H7A86_RS07025</t>
  </si>
  <si>
    <t>H7A86_RS10585</t>
  </si>
  <si>
    <t>H7A86_RS19015</t>
  </si>
  <si>
    <t>H7A86_RS14960</t>
  </si>
  <si>
    <t>H7A86_RS19935</t>
  </si>
  <si>
    <t>H7A86_RS11580</t>
  </si>
  <si>
    <t>H7A86_RS18550</t>
  </si>
  <si>
    <t>H7A86_RS08105</t>
  </si>
  <si>
    <t>H7A86_RS00840</t>
  </si>
  <si>
    <t>H7A86_RS01575</t>
  </si>
  <si>
    <t>H7A86_RS03065</t>
  </si>
  <si>
    <t>H7A86_RS08470</t>
  </si>
  <si>
    <t>H7A86_RS01915</t>
  </si>
  <si>
    <t>H7A86_RS00825</t>
  </si>
  <si>
    <t>H7A86_RS19415</t>
  </si>
  <si>
    <t>H7A86_RS20180</t>
  </si>
  <si>
    <t>H7A86_RS09735</t>
  </si>
  <si>
    <t>H7A86_RS01885</t>
  </si>
  <si>
    <t>H7A86_RS13840</t>
  </si>
  <si>
    <t>H7A86_RS19305</t>
  </si>
  <si>
    <t>H7A86_RS01860</t>
  </si>
  <si>
    <t>H7A86_RS10620</t>
  </si>
  <si>
    <t>H7A86_RS05610</t>
  </si>
  <si>
    <t>H7A86_RS17355</t>
  </si>
  <si>
    <t>H7A87_RS20945</t>
  </si>
  <si>
    <t>H7A87_RS05770</t>
  </si>
  <si>
    <t>H7A87_RS16440</t>
  </si>
  <si>
    <t>H7A87_RS11270</t>
  </si>
  <si>
    <t>H7A87_RS14915</t>
  </si>
  <si>
    <t>H7A87_RS20750</t>
  </si>
  <si>
    <t>H7A87_RS08015</t>
  </si>
  <si>
    <t>H7A87_RS03410</t>
  </si>
  <si>
    <t>H7A87_RS13920</t>
  </si>
  <si>
    <t>H7A87_RS19655</t>
  </si>
  <si>
    <t>H7A87_RS12260</t>
  </si>
  <si>
    <t>H7A87_RS19495</t>
  </si>
  <si>
    <t>H7A87_RS00340</t>
  </si>
  <si>
    <t>H7A87_RS01210</t>
  </si>
  <si>
    <t>H7A87_RS12255</t>
  </si>
  <si>
    <t>H7A87_RS00345</t>
  </si>
  <si>
    <t>H7A87_RS10295</t>
  </si>
  <si>
    <t>H7A87_RS05615</t>
  </si>
  <si>
    <t>H7A87_RS20970</t>
  </si>
  <si>
    <t>H7A87_RS15085</t>
  </si>
  <si>
    <t>H7A87_RS15255</t>
  </si>
  <si>
    <t>H7A87_RS02310</t>
  </si>
  <si>
    <t>H7A87_RS09470</t>
  </si>
  <si>
    <t>H7A87_RS14955</t>
  </si>
  <si>
    <t>H7A87_RS16450</t>
  </si>
  <si>
    <t>H7A87_RS16010</t>
  </si>
  <si>
    <t>H7A87_RS01445</t>
  </si>
  <si>
    <t>H7A87_RS20775</t>
  </si>
  <si>
    <t>H7A87_RS02340</t>
  </si>
  <si>
    <t>H7A87_RS14035</t>
  </si>
  <si>
    <t>H7A87_RS00665</t>
  </si>
  <si>
    <t>H7A87_RS16390</t>
  </si>
  <si>
    <t>H7A87_RS18100</t>
  </si>
  <si>
    <t>H7A87_RS20180</t>
  </si>
  <si>
    <t>H7A87_RS03505</t>
  </si>
  <si>
    <t>H7A87_RS06000</t>
  </si>
  <si>
    <t>H7A87_RS02565</t>
  </si>
  <si>
    <t>H7A87_RS02380</t>
  </si>
  <si>
    <t>H7A87_RS05610</t>
  </si>
  <si>
    <t>H7A87_RS13225</t>
  </si>
  <si>
    <t>H7A87_RS03415</t>
  </si>
  <si>
    <t>H7A87_RS06380</t>
  </si>
  <si>
    <t>H7A87_RS16460</t>
  </si>
  <si>
    <t>H7A87_RS16445</t>
  </si>
  <si>
    <t>H7A87_RS14360</t>
  </si>
  <si>
    <t>H7A87_RS02405</t>
  </si>
  <si>
    <t>H7A87_RS10900</t>
  </si>
  <si>
    <t>H7A87_RS00215</t>
  </si>
  <si>
    <t>H7A87_RS05930</t>
  </si>
  <si>
    <t>H7A87_RS06115</t>
  </si>
  <si>
    <t>H7A87_RS14990</t>
  </si>
  <si>
    <t>H7A87_RS09860</t>
  </si>
  <si>
    <t>H7A87_RS20785(pseudogene)</t>
  </si>
  <si>
    <t>H7A87_RS08060</t>
  </si>
  <si>
    <t>H7A87_RS06785</t>
  </si>
  <si>
    <t>H7A87_RS08315</t>
  </si>
  <si>
    <t>H7A87_RS19570</t>
  </si>
  <si>
    <t>H7A87_RS04820</t>
  </si>
  <si>
    <t>H7A87_RS09645</t>
  </si>
  <si>
    <t>H7A87_RS16455</t>
  </si>
  <si>
    <t>H7A87_RS16470</t>
  </si>
  <si>
    <t>H7A87_RS05760</t>
  </si>
  <si>
    <t>H7A87_RS09095</t>
  </si>
  <si>
    <t>H7A87_RS04915</t>
  </si>
  <si>
    <t>H7A87_RS16410</t>
  </si>
  <si>
    <t>H7A87_RS05210</t>
  </si>
  <si>
    <t>H7A87_RS14310</t>
  </si>
  <si>
    <t>H7A87_RS02375</t>
  </si>
  <si>
    <t>H7A87_RS16430</t>
  </si>
  <si>
    <t>H7A87_RS16420</t>
  </si>
  <si>
    <t>H7A87_RS16555</t>
  </si>
  <si>
    <t>H7A87_RS09390</t>
  </si>
  <si>
    <t>H7A87_RS16790</t>
  </si>
  <si>
    <t>H7A87_RS16415</t>
  </si>
  <si>
    <t>H7A87_RS16425</t>
  </si>
  <si>
    <t>H7A87_RS01920</t>
  </si>
  <si>
    <t>H7A87_RS09990</t>
  </si>
  <si>
    <t>H7A87_RS20325</t>
  </si>
  <si>
    <t>H7A87_RS16730</t>
  </si>
  <si>
    <t>H7A87_RS01825</t>
  </si>
  <si>
    <t>H7A87_RS16485</t>
  </si>
  <si>
    <t>H7A87_RS16400</t>
  </si>
  <si>
    <t>H7A87_RS08790</t>
  </si>
  <si>
    <t>H7A87_RS16480</t>
  </si>
  <si>
    <t>H7A87_RS02370</t>
  </si>
  <si>
    <t>H7A87_RS19310</t>
  </si>
  <si>
    <t>H7A87_RS16405</t>
  </si>
  <si>
    <t>H7A87_RS12065</t>
  </si>
  <si>
    <t>H7A87_RS13475</t>
  </si>
  <si>
    <t>H7A87_RS05775</t>
  </si>
  <si>
    <t>H7A87_RS16475</t>
  </si>
  <si>
    <t>H7A87_RS08275</t>
  </si>
  <si>
    <t>H7A87_RS05990</t>
  </si>
  <si>
    <t>H7A87_RS07410</t>
  </si>
  <si>
    <t>H7A87_RS14995</t>
  </si>
  <si>
    <t>H7A87_RS07895</t>
  </si>
  <si>
    <t>H7A87_RS05790</t>
  </si>
  <si>
    <t>H7A87_RS16735</t>
  </si>
  <si>
    <t>H7A87_RS00660</t>
  </si>
  <si>
    <t>H7A87_RS09355</t>
  </si>
  <si>
    <t>H7A87_RS20870</t>
  </si>
  <si>
    <t>H7A87_RS05740</t>
  </si>
  <si>
    <t>H7A87_RS05735</t>
  </si>
  <si>
    <t>H7A87_RS11420(pseudogene)</t>
  </si>
  <si>
    <t>H7A87_RS13855</t>
  </si>
  <si>
    <t>H7A87_RS09910</t>
  </si>
  <si>
    <t>H7A87_RS05795</t>
  </si>
  <si>
    <t>H7A87_RS02365</t>
  </si>
  <si>
    <t>H7A87_RS05765</t>
  </si>
  <si>
    <t>H7A87_RS05780</t>
  </si>
  <si>
    <t>H7A87_RS05755</t>
  </si>
  <si>
    <t>H7A87_RS10175</t>
  </si>
  <si>
    <t>H7A87_RS08455</t>
  </si>
  <si>
    <t>H7A87_RS21010</t>
  </si>
  <si>
    <t>H7A87_RS15025</t>
  </si>
  <si>
    <t>H7A87_RS14100</t>
  </si>
  <si>
    <t>H7A87_RS07560</t>
  </si>
  <si>
    <t>H7A87_RS16495</t>
  </si>
  <si>
    <t>H7A87_RS13470</t>
  </si>
  <si>
    <t>H7A87_RS13650</t>
  </si>
  <si>
    <t>H7A87_RS07785</t>
  </si>
  <si>
    <t>H7A87_RS14070</t>
  </si>
  <si>
    <t>H7A87_RS02325</t>
  </si>
  <si>
    <t>H7A87_RS11635</t>
  </si>
  <si>
    <t>H7A87_RS20805(pseudogene)</t>
  </si>
  <si>
    <t>H7A87_RS01430</t>
  </si>
  <si>
    <t>H7A87_RS01415</t>
  </si>
  <si>
    <t>H7A87_RS10405</t>
  </si>
  <si>
    <t>H7A87_RS02385</t>
  </si>
  <si>
    <t>H7A87_RS18430</t>
  </si>
  <si>
    <t>H7A87_RS10030</t>
  </si>
  <si>
    <t>H7A87_RS01770</t>
  </si>
  <si>
    <t>H7A87_RS16500</t>
  </si>
  <si>
    <t>H7A87_RS06925</t>
  </si>
  <si>
    <t>H7A87_RS17230</t>
  </si>
  <si>
    <t>H7A87_RS16235</t>
  </si>
  <si>
    <t>H7A87_RS17625</t>
  </si>
  <si>
    <t>H7A87_RS16510</t>
  </si>
  <si>
    <t>H7A87_RS10120</t>
  </si>
  <si>
    <t>H7A87_RS00325</t>
  </si>
  <si>
    <t>H7A87_RS18850</t>
  </si>
  <si>
    <t>H7A87_RS02880</t>
  </si>
  <si>
    <t>H7A87_RS15575</t>
  </si>
  <si>
    <t>H7A87_RS15805;H7A87_RS15760</t>
  </si>
  <si>
    <t>H7A87_RS20855</t>
  </si>
  <si>
    <t>H7A87_RS02125</t>
  </si>
  <si>
    <t>H7A87_RS00550</t>
  </si>
  <si>
    <t>H7A87_RS17065</t>
  </si>
  <si>
    <t>H7A87_RS00370</t>
  </si>
  <si>
    <t>H7A87_RS17730(pseudogene)</t>
  </si>
  <si>
    <t>H7A87_RS05325</t>
  </si>
  <si>
    <t>H7A87_RS02260</t>
  </si>
  <si>
    <t>H7A87_RS16760</t>
  </si>
  <si>
    <t>H7A87_RS14910</t>
  </si>
  <si>
    <t>H7A87_RS17275</t>
  </si>
  <si>
    <t>H7A87_RS14265</t>
  </si>
  <si>
    <t>H7A87_RS18405</t>
  </si>
  <si>
    <t>H7A87_RS13645</t>
  </si>
  <si>
    <t>H7A87_RS06865</t>
  </si>
  <si>
    <t>H7A87_RS16380</t>
  </si>
  <si>
    <t>H7A87_RS02635</t>
  </si>
  <si>
    <t>H7A87_RS07705</t>
  </si>
  <si>
    <t>H7A87_RS05390;H7A87_RS08505</t>
  </si>
  <si>
    <t>H7A87_RS01580</t>
  </si>
  <si>
    <t>H7A87_RS20960(pseudogene)</t>
  </si>
  <si>
    <t>H7A87_RS15765</t>
  </si>
  <si>
    <t>H7A87_RS02920</t>
  </si>
  <si>
    <t>H7A87_RS09915</t>
  </si>
  <si>
    <t>H7A87_RS14920</t>
  </si>
  <si>
    <t>H7A87_RS05490</t>
  </si>
  <si>
    <t>H7A87_RS15775;H7A87_RS15815</t>
  </si>
  <si>
    <t>H7A87_RS18345</t>
  </si>
  <si>
    <t>H7A87_RS18475</t>
  </si>
  <si>
    <t>H7A87_RS01735</t>
  </si>
  <si>
    <t>H7A87_RS01120</t>
  </si>
  <si>
    <t>H7A87_RS15040</t>
  </si>
  <si>
    <t>H7A87_RS05680</t>
  </si>
  <si>
    <t>H7A87_RS17295</t>
  </si>
  <si>
    <t>H7A87_RS09230</t>
  </si>
  <si>
    <t>H7A87_RS05750</t>
  </si>
  <si>
    <t>H7A87_RS19370</t>
  </si>
  <si>
    <t>H7A87_RS06990</t>
  </si>
  <si>
    <t>H7A87_RS00220</t>
  </si>
  <si>
    <t>H7A87_RS14800(pseudogene)</t>
  </si>
  <si>
    <t>H7A87_RS01980</t>
  </si>
  <si>
    <t>H7A87_RS20925</t>
  </si>
  <si>
    <t>H7A87_RS13345</t>
  </si>
  <si>
    <t>H7A87_RS20795</t>
  </si>
  <si>
    <t>H7A87_RS16995</t>
  </si>
  <si>
    <t>H7A87_RS09040</t>
  </si>
  <si>
    <t>H7A87_RS14895</t>
  </si>
  <si>
    <t>H7A87_RS11890</t>
  </si>
  <si>
    <t>H7A87_RS18350</t>
  </si>
  <si>
    <t>H7A87_RS15450</t>
  </si>
  <si>
    <t>H7A87_RS20690</t>
  </si>
  <si>
    <t>H7A87_RS17315</t>
  </si>
  <si>
    <t>H7A87_RS15810</t>
  </si>
  <si>
    <t>H7A87_RS14240</t>
  </si>
  <si>
    <t>H7A87_RS10425</t>
  </si>
  <si>
    <t>H7A87_RS10890</t>
  </si>
  <si>
    <t>H7A87_RS02315</t>
  </si>
  <si>
    <t>H7A87_RS17535</t>
  </si>
  <si>
    <t>H7A87_RS01405</t>
  </si>
  <si>
    <t>H7A87_RS14890</t>
  </si>
  <si>
    <t>H7A87_RS01685</t>
  </si>
  <si>
    <t>H7A87_RS08675</t>
  </si>
  <si>
    <t>H7A87_RS15795(pseudogene)</t>
  </si>
  <si>
    <t>H7A87_RS13085</t>
  </si>
  <si>
    <t>H7A87_RS01195</t>
  </si>
  <si>
    <t>H7A87_RS05700</t>
  </si>
  <si>
    <t>H7A87_RS20975(pseudogene)</t>
  </si>
  <si>
    <t>H7A87_RS01470</t>
  </si>
  <si>
    <t>H7A87_RS08485</t>
  </si>
  <si>
    <t>H7A87_RS08530</t>
  </si>
  <si>
    <t>H7A87_RS17075</t>
  </si>
  <si>
    <t>H7A87_RS15245</t>
  </si>
  <si>
    <t>H7A87_RS15785</t>
  </si>
  <si>
    <t>H7A87_RS06660</t>
  </si>
  <si>
    <t>H7A87_RS07985</t>
  </si>
  <si>
    <t>H7A87_RS07815</t>
  </si>
  <si>
    <t>H7A87_RS07670</t>
  </si>
  <si>
    <t>H7A87_RS08020</t>
  </si>
  <si>
    <t>H7A87_RS11490</t>
  </si>
  <si>
    <t>H7A87_RS01700</t>
  </si>
  <si>
    <t>H7A87_RS02775</t>
  </si>
  <si>
    <t>H7A87_RS18335</t>
  </si>
  <si>
    <t>H7A87_RS02755</t>
  </si>
  <si>
    <t>H7A87_RS17045</t>
  </si>
  <si>
    <t>H7A87_RS01395</t>
  </si>
  <si>
    <t>H7A87_RS03820</t>
  </si>
  <si>
    <t>H7A87_RS01475</t>
  </si>
  <si>
    <t>H7A87_RS15770;H7A87_RS15825(pseudogene)</t>
  </si>
  <si>
    <t>H7A87_RS01420</t>
  </si>
  <si>
    <t>H7A87_RS00175</t>
  </si>
  <si>
    <t>H7A87_RS07845</t>
  </si>
  <si>
    <t>H7A87_RS10125</t>
  </si>
  <si>
    <t>H7A87_RS20445</t>
  </si>
  <si>
    <t>H7A87_RS14540</t>
  </si>
  <si>
    <t>H7A87_RS09675</t>
  </si>
  <si>
    <t>H7A87_RS06260</t>
  </si>
  <si>
    <t>H7A87_RS21005(pseudogene)</t>
  </si>
  <si>
    <t>H7A87_RS02835</t>
  </si>
  <si>
    <t>H7A87_RS01660</t>
  </si>
  <si>
    <t>H7A87_RS06520</t>
  </si>
  <si>
    <t>H7A87_RS05580</t>
  </si>
  <si>
    <t>H7A87_RS05630</t>
  </si>
  <si>
    <t>H7A87_RS11400(pseudogene)</t>
  </si>
  <si>
    <t>H7A87_RS07375</t>
  </si>
  <si>
    <t>H7A87_RS10040</t>
  </si>
  <si>
    <t>H7A87_RS12035</t>
  </si>
  <si>
    <t>H7A87_RS11245</t>
  </si>
  <si>
    <t>H7A87_RS02355</t>
  </si>
  <si>
    <t>H7A87_RS18355</t>
  </si>
  <si>
    <t>H7A87_RS08645</t>
  </si>
  <si>
    <t>H7A87_RS05840</t>
  </si>
  <si>
    <t>H7A87_RS07950</t>
  </si>
  <si>
    <t>H7A87_RS18000</t>
  </si>
  <si>
    <t>H7A87_RS18145</t>
  </si>
  <si>
    <t>H7A87_RS15790</t>
  </si>
  <si>
    <t>H7A87_RS20815</t>
  </si>
  <si>
    <t>H7A87_RS08195</t>
  </si>
  <si>
    <t>H7A87_RS05685</t>
  </si>
  <si>
    <t>H7A87_RS02095</t>
  </si>
  <si>
    <t>H7A87_RS05785</t>
  </si>
  <si>
    <t>H7A87_RS13230</t>
  </si>
  <si>
    <t>H7A87_RS11905</t>
  </si>
  <si>
    <t>H7A87_RS06085</t>
  </si>
  <si>
    <t>H7A87_RS02400</t>
  </si>
  <si>
    <t>H7A87_RS03495</t>
  </si>
  <si>
    <t>H7A87_RS00185</t>
  </si>
  <si>
    <t>H7A87_RS12370</t>
  </si>
  <si>
    <t>H7A87_RS02810</t>
  </si>
  <si>
    <t>H7A87_RS09940</t>
  </si>
  <si>
    <t>H7A87_RS03240</t>
  </si>
  <si>
    <t>H7A87_RS02540</t>
  </si>
  <si>
    <t>H7A87_RS17200</t>
  </si>
  <si>
    <t>H7A87_RS10915</t>
  </si>
  <si>
    <t>H7A87_RS15705</t>
  </si>
  <si>
    <t>H7A87_RS18410</t>
  </si>
  <si>
    <t>H7A87_RS07510</t>
  </si>
  <si>
    <t>H7A87_RS02875</t>
  </si>
  <si>
    <t>H7A87_RS08040</t>
  </si>
  <si>
    <t>H7A87_RS15490</t>
  </si>
  <si>
    <t>H7A87_RS20230</t>
  </si>
  <si>
    <t>H7A87_RS07990</t>
  </si>
  <si>
    <t>H7A87_RS01270</t>
  </si>
  <si>
    <t>H7A87_RS15700</t>
  </si>
  <si>
    <t>H7A87_RS18670</t>
  </si>
  <si>
    <t>H7A87_RS02895</t>
  </si>
  <si>
    <t>H7A87_RS17285</t>
  </si>
  <si>
    <t>H7A87_RS05845</t>
  </si>
  <si>
    <t>H7A87_RS15150</t>
  </si>
  <si>
    <t>H7A87_RS14870</t>
  </si>
  <si>
    <t>H7A87_RS00775</t>
  </si>
  <si>
    <t>H7A87_RS17360</t>
  </si>
  <si>
    <t>H7A87_RS19010</t>
  </si>
  <si>
    <t>H7A87_RS05880</t>
  </si>
  <si>
    <t>H7A87_RS08255</t>
  </si>
  <si>
    <t>H7A87_RS12410</t>
  </si>
  <si>
    <t>H7A87_RS04540</t>
  </si>
  <si>
    <t>H7A87_RS07865</t>
  </si>
  <si>
    <t>H7A87_RS05340;H7A87_RS08445</t>
  </si>
  <si>
    <t>H7A87_RS06450</t>
  </si>
  <si>
    <t>H7A87_RS05720</t>
  </si>
  <si>
    <t>H7A87_RS17620</t>
  </si>
  <si>
    <t>H7A87_RS10635</t>
  </si>
  <si>
    <t>H7A87_RS18035(pseudogene)</t>
  </si>
  <si>
    <t>H7A87_RS02720</t>
  </si>
  <si>
    <t>H7A87_RS12365</t>
  </si>
  <si>
    <t>H7A87_RS10515</t>
  </si>
  <si>
    <t>H7A87_RS02660</t>
  </si>
  <si>
    <t>H7A87_RS13570</t>
  </si>
  <si>
    <t>H7A87_RS08050</t>
  </si>
  <si>
    <t>H7A87_RS14690</t>
  </si>
  <si>
    <t>H7A87_RS06875</t>
  </si>
  <si>
    <t>H7A87_RS18050</t>
  </si>
  <si>
    <t>H7A87_RS01410</t>
  </si>
  <si>
    <t>H7A87_RS07140</t>
  </si>
  <si>
    <t>H7A87_RS12435</t>
  </si>
  <si>
    <t>H7A87_RS02830</t>
  </si>
  <si>
    <t>H7A87_RS08320</t>
  </si>
  <si>
    <t>H7A87_RS19650</t>
  </si>
  <si>
    <t>H7A87_RS13575</t>
  </si>
  <si>
    <t>H7A87_RS21000</t>
  </si>
  <si>
    <t>H7A87_RS08620</t>
  </si>
  <si>
    <t>H7A87_RS14620</t>
  </si>
  <si>
    <t>H7A87_RS05050</t>
  </si>
  <si>
    <t>H7A87_RS04550</t>
  </si>
  <si>
    <t>H7A87_RS16265</t>
  </si>
  <si>
    <t>H7A87_RS12930</t>
  </si>
  <si>
    <t>H7A87_RS13610</t>
  </si>
  <si>
    <t>H7A87_RS20210</t>
  </si>
  <si>
    <t>H7A87_RS06240</t>
  </si>
  <si>
    <t>H7A87_RS18010</t>
  </si>
  <si>
    <t>H7A87_RS19690</t>
  </si>
  <si>
    <t>H7A87_RS20170</t>
  </si>
  <si>
    <t>H7A87_RS17405</t>
  </si>
  <si>
    <t>H7A87_RS14875</t>
  </si>
  <si>
    <t>H7A87_RS00790</t>
  </si>
  <si>
    <t>H7A87_RS20225</t>
  </si>
  <si>
    <t>H7A87_RS12135</t>
  </si>
  <si>
    <t>H7A87_RS09755</t>
  </si>
  <si>
    <t>H7A87_RS02955</t>
  </si>
  <si>
    <t>H7A87_RS16465</t>
  </si>
  <si>
    <t>H7A87_RS13035</t>
  </si>
  <si>
    <t>H7A87_RS11070(pseudogene)</t>
  </si>
  <si>
    <t>H7A87_RS06420</t>
  </si>
  <si>
    <t>H7A87_RS07280</t>
  </si>
  <si>
    <t>H7A87_RS08285</t>
  </si>
  <si>
    <t>H7A87_RS02320</t>
  </si>
  <si>
    <t>H7A87_RS01095</t>
  </si>
  <si>
    <t>H7A87_RS15830</t>
  </si>
  <si>
    <t>H7A87_RS02525</t>
  </si>
  <si>
    <t>H7A87_RS12420</t>
  </si>
  <si>
    <t>H7A87_RS19315</t>
  </si>
  <si>
    <t>H7A87_RS14940</t>
  </si>
  <si>
    <t>H7A87_RS14960</t>
  </si>
  <si>
    <t>H7A87_RS05985</t>
  </si>
  <si>
    <t>H7A87_RS02350</t>
  </si>
  <si>
    <t>H7A87_RS17340</t>
  </si>
  <si>
    <t>H7A87_RS15170</t>
  </si>
  <si>
    <t>H7A87_RS14905</t>
  </si>
  <si>
    <t>H7A87_RS06915</t>
  </si>
  <si>
    <t>H7A87_RS08525</t>
  </si>
  <si>
    <t>H7A87_RS03225</t>
  </si>
  <si>
    <t>H7A87_RS08915</t>
  </si>
  <si>
    <t>H7A87_RS02460</t>
  </si>
  <si>
    <t>H7A87_RS18565</t>
  </si>
  <si>
    <t>H7A87_RS02655</t>
  </si>
  <si>
    <t>H7A87_RS20595</t>
  </si>
  <si>
    <t>H7A87_RS09825</t>
  </si>
  <si>
    <t>H7A87_RS02825</t>
  </si>
  <si>
    <t>H7A87_RS09200</t>
  </si>
  <si>
    <t>H7A87_RS00400</t>
  </si>
  <si>
    <t>H7A87_RS09970</t>
  </si>
  <si>
    <t>H7A87_RS18030</t>
  </si>
  <si>
    <t>H7A87_RS02730</t>
  </si>
  <si>
    <t>H7A87_RS18435</t>
  </si>
  <si>
    <t>H7A87_RS10325</t>
  </si>
  <si>
    <t>H7A87_RS15655</t>
  </si>
  <si>
    <t>H7A87_RS02100</t>
  </si>
  <si>
    <t>H7A87_RS09685</t>
  </si>
  <si>
    <t>H7A87_RS19755(pseudogene);H7A87_RS19750(pseudogene)</t>
  </si>
  <si>
    <t>H7A87_RS02695</t>
  </si>
  <si>
    <t>H7A87_RS06090</t>
  </si>
  <si>
    <t>H7A87_RS10475</t>
  </si>
  <si>
    <t>H7A87_RS13450</t>
  </si>
  <si>
    <t>H7A87_RS17305</t>
  </si>
  <si>
    <t>H7A87_RS17170</t>
  </si>
  <si>
    <t>H7A87_RS14250</t>
  </si>
  <si>
    <t>H7A87_RS06815</t>
  </si>
  <si>
    <t>H7A87_RS18205</t>
  </si>
  <si>
    <t>H7A87_RS07770</t>
  </si>
  <si>
    <t>H7A87_RS07485</t>
  </si>
  <si>
    <t>H7A87_RS07295</t>
  </si>
  <si>
    <t>H7A87_RS11050</t>
  </si>
  <si>
    <t>H7A87_RS15080(pseudogene)</t>
  </si>
  <si>
    <t>H7A87_RS02240</t>
  </si>
  <si>
    <t>H7A87_RS02625</t>
  </si>
  <si>
    <t>H7A87_RS18525</t>
  </si>
  <si>
    <t>H7A87_RS02270</t>
  </si>
  <si>
    <t>H7A87_RS10065</t>
  </si>
  <si>
    <t>H7A87_RS11935</t>
  </si>
  <si>
    <t>H7A87_RS02725</t>
  </si>
  <si>
    <t>H7A87_RS06315</t>
  </si>
  <si>
    <t>H7A87_RS11180</t>
  </si>
  <si>
    <t>H7A87_RS09025</t>
  </si>
  <si>
    <t>H7A87_RS09905</t>
  </si>
  <si>
    <t>H7A87_RS20010</t>
  </si>
  <si>
    <t>H7A87_RS01900</t>
  </si>
  <si>
    <t>H7A87_RS03815</t>
  </si>
  <si>
    <t>H7A87_RS17160</t>
  </si>
  <si>
    <t>H7A87_RS17195</t>
  </si>
  <si>
    <t>H7A87_RS00455</t>
  </si>
  <si>
    <t>H7A87_RS01680</t>
  </si>
  <si>
    <t>H7A87_RS20840(pseudogene)</t>
  </si>
  <si>
    <t>H7A87_RS20990</t>
  </si>
  <si>
    <t>H7A87_RS17190</t>
  </si>
  <si>
    <t>H7A87_RS10115</t>
  </si>
  <si>
    <t>H7A87_RS04055</t>
  </si>
  <si>
    <t>H7A87_RS20205</t>
  </si>
  <si>
    <t>H7A87_RS01755</t>
  </si>
  <si>
    <t>H7A87_RS00085</t>
  </si>
  <si>
    <t>H7A87_RS03600</t>
  </si>
  <si>
    <t>H7A87_RS03055</t>
  </si>
  <si>
    <t>H7A87_RS18440</t>
  </si>
  <si>
    <t>H7A87_RS16690</t>
  </si>
  <si>
    <t>H7A87_RS20215</t>
  </si>
  <si>
    <t>H7A87_RS10485</t>
  </si>
  <si>
    <t>H7A87_RS16490</t>
  </si>
  <si>
    <t>H7A87_RS13460</t>
  </si>
  <si>
    <t>H7A87_RS14205</t>
  </si>
  <si>
    <t>H7A87_RS15305</t>
  </si>
  <si>
    <t>H7A87_RS04505</t>
  </si>
  <si>
    <t>H7A87_RS17300</t>
  </si>
  <si>
    <t>H7A87_RS08655</t>
  </si>
  <si>
    <t>H7A87_RS07505</t>
  </si>
  <si>
    <t>H7A87_RS18905</t>
  </si>
  <si>
    <t>H7A87_RS13095</t>
  </si>
  <si>
    <t>H7A87_RS07710</t>
  </si>
  <si>
    <t>H7A87_RS03285</t>
  </si>
  <si>
    <t>H7A87_RS00440</t>
  </si>
  <si>
    <t>H7A87_RS08490</t>
  </si>
  <si>
    <t>H7A87_RS05200</t>
  </si>
  <si>
    <t>H7A87_RS14295</t>
  </si>
  <si>
    <t>H7A87_RS09285</t>
  </si>
  <si>
    <t>H7A87_RS18930</t>
  </si>
  <si>
    <t>H7A87_RS19335</t>
  </si>
  <si>
    <t>H7A87_RS15595</t>
  </si>
  <si>
    <t>H7A87_RS18900</t>
  </si>
  <si>
    <t>H7A87_RS12395</t>
  </si>
  <si>
    <t>H7A87_RS12925</t>
  </si>
  <si>
    <t>H7A87_RS14735</t>
  </si>
  <si>
    <t>H7A87_RS15630</t>
  </si>
  <si>
    <t>H7A87_RS03035</t>
  </si>
  <si>
    <t>H7A87_RS12400</t>
  </si>
  <si>
    <t>H7A87_RS19180</t>
  </si>
  <si>
    <t>H7A87_RS10510</t>
  </si>
  <si>
    <t>H7A87_RS05245</t>
  </si>
  <si>
    <t>H7A87_RS03685</t>
  </si>
  <si>
    <t>H7A87_RS06905</t>
  </si>
  <si>
    <t>H7A87_RS20570</t>
  </si>
  <si>
    <t>H7A87_RS04795</t>
  </si>
  <si>
    <t>H7A87_RS08075</t>
  </si>
  <si>
    <t>H7A87_RS11290</t>
  </si>
  <si>
    <t>H7A87_RS00495</t>
  </si>
  <si>
    <t>H7A87_RS20375</t>
  </si>
  <si>
    <t>H7A87_RS08545</t>
  </si>
  <si>
    <t>H7A87_RS05870</t>
  </si>
  <si>
    <t>H7A87_RS16915</t>
  </si>
  <si>
    <t>H7A87_RS16220</t>
  </si>
  <si>
    <t>H7A87_RS02080</t>
  </si>
  <si>
    <t>H7A87_RS00060</t>
  </si>
  <si>
    <t>H7A87_RS13715</t>
  </si>
  <si>
    <t>H7A87_RS02780</t>
  </si>
  <si>
    <t>H7A87_RS17985</t>
  </si>
  <si>
    <t>H7A87_RS13635</t>
  </si>
  <si>
    <t>H7A87_RS02815</t>
  </si>
  <si>
    <t>H7A87_RS17940</t>
  </si>
  <si>
    <t>H7A87_RS03340</t>
  </si>
  <si>
    <t>H7A87_RS13220(pseudogene)</t>
  </si>
  <si>
    <t>H7A87_RS05835</t>
  </si>
  <si>
    <t>H7A87_RS02850</t>
  </si>
  <si>
    <t>H7A87_RS06910</t>
  </si>
  <si>
    <t>H7A87_RS17915</t>
  </si>
  <si>
    <t>H7A87_RS12390</t>
  </si>
  <si>
    <t>H7A87_RS10215</t>
  </si>
  <si>
    <t>H7A87_RS07020</t>
  </si>
  <si>
    <t>H7A87_RS08800</t>
  </si>
  <si>
    <t>H7A87_RS01020</t>
  </si>
  <si>
    <t>H7A87_RS01595</t>
  </si>
  <si>
    <t>H7A87_RS08010</t>
  </si>
  <si>
    <t>H7A87_RS00810</t>
  </si>
  <si>
    <t>H7A87_RS08360</t>
  </si>
  <si>
    <t>H7A87_RS15850</t>
  </si>
  <si>
    <t>H7A87_RS02275</t>
  </si>
  <si>
    <t>H7A87_RS12835</t>
  </si>
  <si>
    <t>H7A87_RS20740(pseudogene)</t>
  </si>
  <si>
    <t>H7A87_RS02265</t>
  </si>
  <si>
    <t>H7A87_RS11780</t>
  </si>
  <si>
    <t>H7A87_RS19955</t>
  </si>
  <si>
    <t>H7A87_RS03050</t>
  </si>
  <si>
    <t>H7A87_RS15985</t>
  </si>
  <si>
    <t>H7A87_RS10440</t>
  </si>
  <si>
    <t>H7A87_RS09330</t>
  </si>
  <si>
    <t>H7A87_RS02255</t>
  </si>
  <si>
    <t>H7A87_RS04570</t>
  </si>
  <si>
    <t>H7A87_RS03265</t>
  </si>
  <si>
    <t>H7A87_RS15725</t>
  </si>
  <si>
    <t>H7A87_RS08985</t>
  </si>
  <si>
    <t>H7A87_RS08555</t>
  </si>
  <si>
    <t>H7A87_RS20030</t>
  </si>
  <si>
    <t>H7A87_RS10590</t>
  </si>
  <si>
    <t>H7A87_RS04115</t>
  </si>
  <si>
    <t>H7A87_RS15365</t>
  </si>
  <si>
    <t>H7A87_RS10345</t>
  </si>
  <si>
    <t>H7A87_RS12950</t>
  </si>
  <si>
    <t>H7A87_RS18015(pseudogene)</t>
  </si>
  <si>
    <t>H7A87_RS05415;H7A87_RS08385</t>
  </si>
  <si>
    <t>H7A87_RS04070(pseudogene)</t>
  </si>
  <si>
    <t>H7A87_RS02120</t>
  </si>
  <si>
    <t>H7A87_RS11850</t>
  </si>
  <si>
    <t>H7A87_RS20995</t>
  </si>
  <si>
    <t>H7A87_RS07945</t>
  </si>
  <si>
    <t>H7A87_RS01200</t>
  </si>
  <si>
    <t>H7A87_RS07470</t>
  </si>
  <si>
    <t>H7A87_RS08575</t>
  </si>
  <si>
    <t>H7A87_RS02550</t>
  </si>
  <si>
    <t>H7A87_RS06050</t>
  </si>
  <si>
    <t>H7A87_RS11080</t>
  </si>
  <si>
    <t>H7A87_RS09140</t>
  </si>
  <si>
    <t>H7A87_RS13995</t>
  </si>
  <si>
    <t>H7A87_RS08960</t>
  </si>
  <si>
    <t>H7A87_RS14235</t>
  </si>
  <si>
    <t>H7A87_RS12340</t>
  </si>
  <si>
    <t>H7A87_RS07965</t>
  </si>
  <si>
    <t>H7A87_RS20770</t>
  </si>
  <si>
    <t>H7A87_RS07915</t>
  </si>
  <si>
    <t>H7A87_RS02585</t>
  </si>
  <si>
    <t>H7A87_RS10180</t>
  </si>
  <si>
    <t>H7A87_RS13745</t>
  </si>
  <si>
    <t>H7A87_RS13525</t>
  </si>
  <si>
    <t>H7A87_RS04715</t>
  </si>
  <si>
    <t>H7A87_RS01155</t>
  </si>
  <si>
    <t>H7A87_RS14315</t>
  </si>
  <si>
    <t>H7A87_RS11450</t>
  </si>
  <si>
    <t>H7A87_RS06220</t>
  </si>
  <si>
    <t>H7A87_RS15870</t>
  </si>
  <si>
    <t>H7A87_RS11125</t>
  </si>
  <si>
    <t>H7A87_RS07490</t>
  </si>
  <si>
    <t>H7A87_RS07065</t>
  </si>
  <si>
    <t>H7A87_RS00445</t>
  </si>
  <si>
    <t>H7A87_RS09560</t>
  </si>
  <si>
    <t>H7A87_RS03500</t>
  </si>
  <si>
    <t>H7A87_RS20360(pseudogene)</t>
  </si>
  <si>
    <t>H7A87_RS18265</t>
  </si>
  <si>
    <t>H7A87_RS14465</t>
  </si>
  <si>
    <t>H7A87_RS14400</t>
  </si>
  <si>
    <t>H7A87_RS13695</t>
  </si>
  <si>
    <t>H7A87_RS04200</t>
  </si>
  <si>
    <t>H7A87_RS08365</t>
  </si>
  <si>
    <t>H7A87_RS10605</t>
  </si>
  <si>
    <t>H7A87_RS11335</t>
  </si>
  <si>
    <t>H7A87_RS16920</t>
  </si>
  <si>
    <t>H7A87_RS13005</t>
  </si>
  <si>
    <t>H7A87_RS02745</t>
  </si>
  <si>
    <t>H7A87_RS05030</t>
  </si>
  <si>
    <t>H7A87_RS04470</t>
  </si>
  <si>
    <t>H7A87_RS12865</t>
  </si>
  <si>
    <t>H7A87_RS14900</t>
  </si>
  <si>
    <t>H7A87_RS06370</t>
  </si>
  <si>
    <t>H7A87_RS05850</t>
  </si>
  <si>
    <t>H7A87_RS16435</t>
  </si>
  <si>
    <t>H7A87_RS14475</t>
  </si>
  <si>
    <t>H7A87_RS01335</t>
  </si>
  <si>
    <t>H7A87_RS08595</t>
  </si>
  <si>
    <t>H7A87_RS20045</t>
  </si>
  <si>
    <t>H7A87_RS15860</t>
  </si>
  <si>
    <t>H7A87_RS03170(pseudogene)</t>
  </si>
  <si>
    <t>H7A87_RS14185</t>
  </si>
  <si>
    <t>H7A87_RS05305</t>
  </si>
  <si>
    <t>H7A87_RS17945</t>
  </si>
  <si>
    <t>H7A87_RS07415</t>
  </si>
  <si>
    <t>H7A87_RS13405</t>
  </si>
  <si>
    <t>H7A87_RS19015</t>
  </si>
  <si>
    <t>H7A87_RS06255</t>
  </si>
  <si>
    <t>H7A87_RS19020</t>
  </si>
  <si>
    <t>H7A87_RS02335</t>
  </si>
  <si>
    <t>H7A87_RS07780</t>
  </si>
  <si>
    <t>H7A87_RS18070(pseudogene)</t>
  </si>
  <si>
    <t>H7A87_RS15625</t>
  </si>
  <si>
    <t>H7A87_RS16140</t>
  </si>
  <si>
    <t>H7A87_RS05910</t>
  </si>
  <si>
    <t>H7A87_RS06825</t>
  </si>
  <si>
    <t>H7A87_RS09750</t>
  </si>
  <si>
    <t>H7A87_RS00035</t>
  </si>
  <si>
    <t>H7A87_RS05665</t>
  </si>
  <si>
    <t>H7A87_RS06590</t>
  </si>
  <si>
    <t>H7A87_RS17910</t>
  </si>
  <si>
    <t>H7A87_RS18385</t>
  </si>
  <si>
    <t>H7A87_RS19075</t>
  </si>
  <si>
    <t>H7A87_RS04930</t>
  </si>
  <si>
    <t>H7A87_RS01385</t>
  </si>
  <si>
    <t>H7A87_RS01530</t>
  </si>
  <si>
    <t>H7A87_RS15360</t>
  </si>
  <si>
    <t>H7A87_RS05500</t>
  </si>
  <si>
    <t>H7A87_RS11930</t>
  </si>
  <si>
    <t>H7A87_RS12840</t>
  </si>
  <si>
    <t>H7A87_RS09325</t>
  </si>
  <si>
    <t>H7A87_RS14790</t>
  </si>
  <si>
    <t>H7A87_RS20485</t>
  </si>
  <si>
    <t>H7A87_RS13190</t>
  </si>
  <si>
    <t>H7A87_RS04890</t>
  </si>
  <si>
    <t>H7A87_RS07150</t>
  </si>
  <si>
    <t>H7A87_RS18815</t>
  </si>
  <si>
    <t>H7A87_RS17080</t>
  </si>
  <si>
    <t>H7A87_RS11215</t>
  </si>
  <si>
    <t>H7A87_RS11655</t>
  </si>
  <si>
    <t>H7A87_RS11855</t>
  </si>
  <si>
    <t>H7A87_RS17680</t>
  </si>
  <si>
    <t>H7A87_RS06950</t>
  </si>
  <si>
    <t>H7A87_RS20165</t>
  </si>
  <si>
    <t>H7A87_RS07005</t>
  </si>
  <si>
    <t>H7A87_RS14570</t>
  </si>
  <si>
    <t>H7A87_RS03060</t>
  </si>
  <si>
    <t>H7A87_RS18040</t>
  </si>
  <si>
    <t>H7A87_RS17430</t>
  </si>
  <si>
    <t>H7A87_RS18415</t>
  </si>
  <si>
    <t>H7A87_RS17155</t>
  </si>
  <si>
    <t>H7A87_RS18830</t>
  </si>
  <si>
    <t>H7A87_RS02090</t>
  </si>
  <si>
    <t>H7A87_RS03360</t>
  </si>
  <si>
    <t>H7A87_RS01615</t>
  </si>
  <si>
    <t>H7A87_RS09475</t>
  </si>
  <si>
    <t>H7A87_RS15375</t>
  </si>
  <si>
    <t>H7A87_RS01235</t>
  </si>
  <si>
    <t>H7A87_RS13660</t>
  </si>
  <si>
    <t>H7A87_RS08825</t>
  </si>
  <si>
    <t>H7A87_RS09660</t>
  </si>
  <si>
    <t>H7A87_RS07025</t>
  </si>
  <si>
    <t>H7A87_RS04610</t>
  </si>
  <si>
    <t>H7A87_RS19745</t>
  </si>
  <si>
    <t>H7A87_RS18765</t>
  </si>
  <si>
    <t>H7A87_RS02285</t>
  </si>
  <si>
    <t>H7A87_RS19600</t>
  </si>
  <si>
    <t>H7A87_RS15750</t>
  </si>
  <si>
    <t>H7A87_RS05670</t>
  </si>
  <si>
    <t>H7A87_RS11565</t>
  </si>
  <si>
    <t>H7A87_RS14045</t>
  </si>
  <si>
    <t>H7A87_RS13895</t>
  </si>
  <si>
    <t>H7A87_RS01695</t>
  </si>
  <si>
    <t>H7A87_RS16295</t>
  </si>
  <si>
    <t>H7A87_RS04235</t>
  </si>
  <si>
    <t>H7A87_RS04335</t>
  </si>
  <si>
    <t>H7A87_RS05430</t>
  </si>
  <si>
    <t>H7A87_RS09925</t>
  </si>
  <si>
    <t>H7A87_RS11395</t>
  </si>
  <si>
    <t>H7A87_RS17005</t>
  </si>
  <si>
    <t>H7A87_RS03520</t>
  </si>
  <si>
    <t>H7A87_RS11425</t>
  </si>
  <si>
    <t>H7A87_RS05040</t>
  </si>
  <si>
    <t>H7A87_RS16305</t>
  </si>
  <si>
    <t>H7A87_RS19935</t>
  </si>
  <si>
    <t>H7A87_RS19035</t>
  </si>
  <si>
    <t>H7A87_RS10470</t>
  </si>
  <si>
    <t>H7A87_RS08520(pseudogene)</t>
  </si>
  <si>
    <t>H7A87_RS17125</t>
  </si>
  <si>
    <t>H7A87_RS04060</t>
  </si>
  <si>
    <t>H7A87_RS11940</t>
  </si>
  <si>
    <t>H7A87_RS02790</t>
  </si>
  <si>
    <t>H7A87_RS01085</t>
  </si>
  <si>
    <t>H7A87_RS11140</t>
  </si>
  <si>
    <t>H7A87_RS05920</t>
  </si>
  <si>
    <t>H7A87_RS05175</t>
  </si>
  <si>
    <t>H7A87_RS18580</t>
  </si>
  <si>
    <t>H7A87_RS19615</t>
  </si>
  <si>
    <t>H7A87_RS11875</t>
  </si>
  <si>
    <t>H7A87_RS15835</t>
  </si>
  <si>
    <t>H7A87_RS14160</t>
  </si>
  <si>
    <t>H7A87_RS06720</t>
  </si>
  <si>
    <t>H7A87_RS00940</t>
  </si>
  <si>
    <t>H7A87_RS06515</t>
  </si>
  <si>
    <t>H7A87_RS13090</t>
  </si>
  <si>
    <t>H7A87_RS00310</t>
  </si>
  <si>
    <t>H7A87_RS05655</t>
  </si>
  <si>
    <t>H7A87_RS17105</t>
  </si>
  <si>
    <t>H7A87_RS10095</t>
  </si>
  <si>
    <t>H7A87_RS07350</t>
  </si>
  <si>
    <t>H7A87_RS07745</t>
  </si>
  <si>
    <t>H7A87_RS14535</t>
  </si>
  <si>
    <t>H7A87_RS01045</t>
  </si>
  <si>
    <t>H7A87_RS00080</t>
  </si>
  <si>
    <t>H7A87_RS10320</t>
  </si>
  <si>
    <t>H7A87_RS01990</t>
  </si>
  <si>
    <t>H7A87_RS01485</t>
  </si>
  <si>
    <t>H7A87_RS13905</t>
  </si>
  <si>
    <t>H7A87_RS03715</t>
  </si>
  <si>
    <t>H7A87_RS19575</t>
  </si>
  <si>
    <t>H7A87_RS04195</t>
  </si>
  <si>
    <t>H7A87_RS01260</t>
  </si>
  <si>
    <t>H7A87_RS13795</t>
  </si>
  <si>
    <t>H7A87_RS04280</t>
  </si>
  <si>
    <t>H7A87_RS02210</t>
  </si>
  <si>
    <t>H7A87_RS17145</t>
  </si>
  <si>
    <t>H7A87_RS01890</t>
  </si>
  <si>
    <t>H7A87_RS06225</t>
  </si>
  <si>
    <t>H7A87_RS16310</t>
  </si>
  <si>
    <t>H7A87_RS06320</t>
  </si>
  <si>
    <t>H7A87_RS13490</t>
  </si>
  <si>
    <t>H7A87_RS17110</t>
  </si>
  <si>
    <t>H7A87_RS05695</t>
  </si>
  <si>
    <t>H7A87_RS03155</t>
  </si>
  <si>
    <t>H7A87_RS06375</t>
  </si>
  <si>
    <t>H7A87_RS04450</t>
  </si>
  <si>
    <t>H7A87_RS19555</t>
  </si>
  <si>
    <t>H7A87_RS17215</t>
  </si>
  <si>
    <t>H7A87_RS08270</t>
  </si>
  <si>
    <t>H7A87_RS04805</t>
  </si>
  <si>
    <t>H7A87_RS03880</t>
  </si>
  <si>
    <t>H7A87_RS04510</t>
  </si>
  <si>
    <t>H7A87_RS08180</t>
  </si>
  <si>
    <t>H7A87_RS02250</t>
  </si>
  <si>
    <t>H7A87_RS00115</t>
  </si>
  <si>
    <t>H7A87_RS10830</t>
  </si>
  <si>
    <t>H7A87_RS09650</t>
  </si>
  <si>
    <t>H7A87_RS06900</t>
  </si>
  <si>
    <t>H7A87_RS08810</t>
  </si>
  <si>
    <t>H7A87_RS03800</t>
  </si>
  <si>
    <t>H7A87_RS13815</t>
  </si>
  <si>
    <t>H7A87_RS13595</t>
  </si>
  <si>
    <t>H7A87_RS16325</t>
  </si>
  <si>
    <t>H7A87_RS04260</t>
  </si>
  <si>
    <t>H7A87_RS19365</t>
  </si>
  <si>
    <t>H7A87_RS05485</t>
  </si>
  <si>
    <t>H7A87_RS07035</t>
  </si>
  <si>
    <t>H7A87_RS10585</t>
  </si>
  <si>
    <t>H7A87_RS19165</t>
  </si>
  <si>
    <t>H7A87_RS03895</t>
  </si>
  <si>
    <t>H7A87_RS04845</t>
  </si>
  <si>
    <t>H7A87_RS05105</t>
  </si>
  <si>
    <t>H7A87_RS11535</t>
  </si>
  <si>
    <t>H7A87_RS19870</t>
  </si>
  <si>
    <t>H7A87_RS19395</t>
  </si>
  <si>
    <t>H7A87_RS18150</t>
  </si>
  <si>
    <t>H7A87_RS12550</t>
  </si>
  <si>
    <t>H7A87_RS11685</t>
  </si>
  <si>
    <t>H7A87_RS17095</t>
  </si>
  <si>
    <t>H7A87_RS18690</t>
  </si>
  <si>
    <t>H7A87_RS11610</t>
  </si>
  <si>
    <t>H7A87_RS09300</t>
  </si>
  <si>
    <t>H7A87_RS12425</t>
  </si>
  <si>
    <t>H7A87_RS06165</t>
  </si>
  <si>
    <t>H7A87_RS15065</t>
  </si>
  <si>
    <t>H7A87_RS04810</t>
  </si>
  <si>
    <t>H7A87_RS11775</t>
  </si>
  <si>
    <t>H7A87_RS09015</t>
  </si>
  <si>
    <t>H7A87_RS12745</t>
  </si>
  <si>
    <t>H7A87_RS00465</t>
  </si>
  <si>
    <t>H7A87_RS12335</t>
  </si>
  <si>
    <t>H7A87_RS18550</t>
  </si>
  <si>
    <t>H7A87_RS14270</t>
  </si>
  <si>
    <t>H7A87_RS08025</t>
  </si>
  <si>
    <t>H7A87_RS05860</t>
  </si>
  <si>
    <t>H7A87_RS17775</t>
  </si>
  <si>
    <t>H7A87_RS19185</t>
  </si>
  <si>
    <t>H7A87_RS00040</t>
  </si>
  <si>
    <t>H7A87_RS14390</t>
  </si>
  <si>
    <t>H7A87_RS19560</t>
  </si>
  <si>
    <t>H7A87_RS07305</t>
  </si>
  <si>
    <t>H7A87_RS09090</t>
  </si>
  <si>
    <t>H7A87_RS13430</t>
  </si>
  <si>
    <t>H7A87_RS14155</t>
  </si>
  <si>
    <t>H7A87_RS01345</t>
  </si>
  <si>
    <t>H7A87_RS14280</t>
  </si>
  <si>
    <t>H7A87_RS06470</t>
  </si>
  <si>
    <t>H7A87_RS06480</t>
  </si>
  <si>
    <t>H7A87_RS16620</t>
  </si>
  <si>
    <t>H7A87_RS14850</t>
  </si>
  <si>
    <t>H7A87_RS17815</t>
  </si>
  <si>
    <t>H7A87_RS05660</t>
  </si>
  <si>
    <t>H7A87_RS11365</t>
  </si>
  <si>
    <t>H7A87_RS18060</t>
  </si>
  <si>
    <t>H7A87_RS02050</t>
  </si>
  <si>
    <t>H7A87_RS10190</t>
  </si>
  <si>
    <t>H7A87_RS18910</t>
  </si>
  <si>
    <t>H7A87_RS04800</t>
  </si>
  <si>
    <t>H7A87_RS02700</t>
  </si>
  <si>
    <t>H7A87_RS04750</t>
  </si>
  <si>
    <t>H7A87_RS09190</t>
  </si>
  <si>
    <t>H7A87_RS04860</t>
  </si>
  <si>
    <t>H7A87_RS13845</t>
  </si>
  <si>
    <t>H7A87_RS02505</t>
  </si>
  <si>
    <t>H7A87_RS04825</t>
  </si>
  <si>
    <t>H7A87_RS02480</t>
  </si>
  <si>
    <t>H7A87_RS12910</t>
  </si>
  <si>
    <t>H7A87_RS12575</t>
  </si>
  <si>
    <t>H7A87_RS02530</t>
  </si>
  <si>
    <t>H7A87_RS04840</t>
  </si>
  <si>
    <t>H7A87_RS10940</t>
  </si>
  <si>
    <t>H7A87_RS11730</t>
  </si>
  <si>
    <t>H7A87_RS20575</t>
  </si>
  <si>
    <t>H7A87_RS20550</t>
  </si>
  <si>
    <t>H7A87_RS15280</t>
  </si>
  <si>
    <t>H7A87_RS20950</t>
  </si>
  <si>
    <t>H7A87_RS14740</t>
  </si>
  <si>
    <t>H7A87_RS13615</t>
  </si>
  <si>
    <t>H7A87_RS01055</t>
  </si>
  <si>
    <t>H7A87_RS11110</t>
  </si>
  <si>
    <t>H7A87_RS14230</t>
  </si>
  <si>
    <t>H7A87_RS02705</t>
  </si>
  <si>
    <t>H7A87_RS13675</t>
  </si>
  <si>
    <t>H7A87_RS05000</t>
  </si>
  <si>
    <t>H7A87_RS12635</t>
  </si>
  <si>
    <t>H7A87_RS15210</t>
  </si>
  <si>
    <t>H7A87_RS10820</t>
  </si>
  <si>
    <t>H7A87_RS02855</t>
  </si>
  <si>
    <t>H7A87_RS18460</t>
  </si>
  <si>
    <t>H7A87_RS12885</t>
  </si>
  <si>
    <t>H7A87_RS13240</t>
  </si>
  <si>
    <t>H7A87_RS01080</t>
  </si>
  <si>
    <t>H7A87_RS10835</t>
  </si>
  <si>
    <t>H7A87_RS10370</t>
  </si>
  <si>
    <t>H7A87_RS00430</t>
  </si>
  <si>
    <t>H7A87_RS00930</t>
  </si>
  <si>
    <t>H7A87_RS03825</t>
  </si>
  <si>
    <t>H7A87_RS09505</t>
  </si>
  <si>
    <t>H7A87_RS09515</t>
  </si>
  <si>
    <t>H7A87_RS19105</t>
  </si>
  <si>
    <t>H7A87_RS07920</t>
  </si>
  <si>
    <t>H7A87_RS09055</t>
  </si>
  <si>
    <t>H7A87_RS13030</t>
  </si>
  <si>
    <t>H7A87_RS18720</t>
  </si>
  <si>
    <t>H7A87_RS13305</t>
  </si>
  <si>
    <t>H7A87_RS15715</t>
  </si>
  <si>
    <t>H7A87_RS13140</t>
  </si>
  <si>
    <t>H7A87_RS04100</t>
  </si>
  <si>
    <t>H7A87_RS03270</t>
  </si>
  <si>
    <t>H7A87_RS04480</t>
  </si>
  <si>
    <t>H7A87_RS10200</t>
  </si>
  <si>
    <t>H7A87_RS06885</t>
  </si>
  <si>
    <t>H7A87_RS09240</t>
  </si>
  <si>
    <t>H7A87_RS13685</t>
  </si>
  <si>
    <t>H7A87_RS16375</t>
  </si>
  <si>
    <t>H7A87_RS01370</t>
  </si>
  <si>
    <t>H7A87_RS04430(pseudogene)</t>
  </si>
  <si>
    <t>H7A87_RS18230</t>
  </si>
  <si>
    <t>H7A87_RS14495</t>
  </si>
  <si>
    <t>H7A87_RS07475</t>
  </si>
  <si>
    <t>H7A87_RS11835</t>
  </si>
  <si>
    <t>H7A87_RS10455</t>
  </si>
  <si>
    <t>H7A87_RS18975</t>
  </si>
  <si>
    <t>H7A87_RS13440</t>
  </si>
  <si>
    <t>H7A87_RS04545</t>
  </si>
  <si>
    <t>H7A87_RS13910</t>
  </si>
  <si>
    <t>H7A87_RS19440</t>
  </si>
  <si>
    <t>H7A87_RS08030</t>
  </si>
  <si>
    <t>H7A87_RS13825</t>
  </si>
  <si>
    <t>H7A87_RS09805(pseudogene)</t>
  </si>
  <si>
    <t>H7A87_RS06080</t>
  </si>
  <si>
    <t>H7A87_RS08035</t>
  </si>
  <si>
    <t>H7A87_RS04765</t>
  </si>
  <si>
    <t>H7A87_RS08480</t>
  </si>
  <si>
    <t>H7A87_RS03095</t>
  </si>
  <si>
    <t>H7A87_RS13700</t>
  </si>
  <si>
    <t>H7A87_RS14225</t>
  </si>
  <si>
    <t>H7A87_RS13045</t>
  </si>
  <si>
    <t>H7A87_RS15400</t>
  </si>
  <si>
    <t>H7A87_RS05965</t>
  </si>
  <si>
    <t>H7A87_RS03635</t>
  </si>
  <si>
    <t>H7A87_RS08045</t>
  </si>
  <si>
    <t>H7A87_RS13010</t>
  </si>
  <si>
    <t>H7A87_RS19205</t>
  </si>
  <si>
    <t>H7A87_RS10640</t>
  </si>
  <si>
    <t>H7A87_RS03720</t>
  </si>
  <si>
    <t>H7A87_RS12080</t>
  </si>
  <si>
    <t>H7A87_RS05145</t>
  </si>
  <si>
    <t>H7A87_RS13670</t>
  </si>
  <si>
    <t>H7A87_RS12095</t>
  </si>
  <si>
    <t>H7A87_RS18445</t>
  </si>
  <si>
    <t>H7A87_RS09235</t>
  </si>
  <si>
    <t>H7A87_RS01005</t>
  </si>
  <si>
    <t>H7A87_RS08330</t>
  </si>
  <si>
    <t>H7A87_RS02200</t>
  </si>
  <si>
    <t>H7A87_RS06755</t>
  </si>
  <si>
    <t>H7A87_RS18640</t>
  </si>
  <si>
    <t>H7A87_RS09405</t>
  </si>
  <si>
    <t>H7A87_RS05225</t>
  </si>
  <si>
    <t>H7A87_RS07500</t>
  </si>
  <si>
    <t>H7A87_RS14330</t>
  </si>
  <si>
    <t>H7A87_RS14745</t>
  </si>
  <si>
    <t>H7A87_RS05455</t>
  </si>
  <si>
    <t>H7A87_RS07440</t>
  </si>
  <si>
    <t>H7A87_RS11115</t>
  </si>
  <si>
    <t>H7A87_RS18370</t>
  </si>
  <si>
    <t>H7A87_RS12895</t>
  </si>
  <si>
    <t>H7A87_RS11315</t>
  </si>
  <si>
    <t>H7A87_RS18620</t>
  </si>
  <si>
    <t>H7A87_RS14130</t>
  </si>
  <si>
    <t>H7A87_RS16050</t>
  </si>
  <si>
    <t>H7A87_RS10620</t>
  </si>
  <si>
    <t>H7A87_RS04075</t>
  </si>
  <si>
    <t>H7A87_RS16895</t>
  </si>
  <si>
    <t>H7A87_RS15885</t>
  </si>
  <si>
    <t>H7A87_RS16145</t>
  </si>
  <si>
    <t>H7A87_RS04045</t>
  </si>
  <si>
    <t>H7A87_RS20040</t>
  </si>
  <si>
    <t>H7A87_RS02960</t>
  </si>
  <si>
    <t>H7A87_RS01435</t>
  </si>
  <si>
    <t>H7A87_RS19515</t>
  </si>
  <si>
    <t>H7A87_RS07890</t>
  </si>
  <si>
    <t>H7A87_RS00680</t>
  </si>
  <si>
    <t>H7A87_RS19620</t>
  </si>
  <si>
    <t>H7A87_RS02300</t>
  </si>
  <si>
    <t>H7A87_RS06500</t>
  </si>
  <si>
    <t>H7A87_RS15780;H7A87_RS15755;H7A87_RS15800</t>
  </si>
  <si>
    <t>H7A87_RS14575</t>
  </si>
  <si>
    <t>H7A87_RS09770</t>
  </si>
  <si>
    <t>H7A87_RS02000</t>
  </si>
  <si>
    <t>H7A87_RS09570</t>
  </si>
  <si>
    <t>H7A87_RS20480</t>
  </si>
  <si>
    <t>H7A87_RS18775</t>
  </si>
  <si>
    <t>H7A87_RS04295</t>
  </si>
  <si>
    <t>H7A87_RS20195</t>
  </si>
  <si>
    <t>H7A87_RS15545</t>
  </si>
  <si>
    <t>H7A87_RS12060</t>
  </si>
  <si>
    <t>H7A87_RS06995</t>
  </si>
  <si>
    <t>H7A87_RS00505</t>
  </si>
  <si>
    <t>H7A87_RS01245(pseudogene)</t>
  </si>
  <si>
    <t>H7A87_RS14780</t>
  </si>
  <si>
    <t>H7A87_RS03785</t>
  </si>
  <si>
    <t>H7A87_RS04560</t>
  </si>
  <si>
    <t>H7A87_RS10535(pseudogene)</t>
  </si>
  <si>
    <t>H7A87_RS14285</t>
  </si>
  <si>
    <t>H7A87_RS12150</t>
  </si>
  <si>
    <t>H7A87_RS16940</t>
  </si>
  <si>
    <t>H7A87_RS19285</t>
  </si>
  <si>
    <t>H7A87_RS02105</t>
  </si>
  <si>
    <t>H7A87_RS04030</t>
  </si>
  <si>
    <t>H7A87_RS06175</t>
  </si>
  <si>
    <t>H7A87_RS17375</t>
  </si>
  <si>
    <t>H7A87_RS20560</t>
  </si>
  <si>
    <t>H7A87_RS16865</t>
  </si>
  <si>
    <t>H7A87_RS19260</t>
  </si>
  <si>
    <t>H7A87_RS02445</t>
  </si>
  <si>
    <t>H7A87_RS01460</t>
  </si>
  <si>
    <t>H7A87_RS11130</t>
  </si>
  <si>
    <t>H7A87_RS07275</t>
  </si>
  <si>
    <t>H7A87_RS04780</t>
  </si>
  <si>
    <t>H7A87_RS00265</t>
  </si>
  <si>
    <t>H7A87_RS08120</t>
  </si>
  <si>
    <t>H7A87_RS08095</t>
  </si>
  <si>
    <t>H7A87_RS08585</t>
  </si>
  <si>
    <t>H7A87_RS10560</t>
  </si>
  <si>
    <t>H7A87_RS20070</t>
  </si>
  <si>
    <t>H7A87_RS19245</t>
  </si>
  <si>
    <t>H7A87_RS09205</t>
  </si>
  <si>
    <t>H7A87_RS00970</t>
  </si>
  <si>
    <t>H7A87_RS06125</t>
  </si>
  <si>
    <t>H7A87_RS18215</t>
  </si>
  <si>
    <t>H7A87_RS13435</t>
  </si>
  <si>
    <t>H7A87_RS03780</t>
  </si>
  <si>
    <t>H7A87_RS10480</t>
  </si>
  <si>
    <t>H7A87_RS13655</t>
  </si>
  <si>
    <t>H7A87_RS04385</t>
  </si>
  <si>
    <t>H7A87_RS11230</t>
  </si>
  <si>
    <t>H7A87_RS01690</t>
  </si>
  <si>
    <t>H7A87_RS02605</t>
  </si>
  <si>
    <t>H7A87_RS14855</t>
  </si>
  <si>
    <t>H7A87_RS02735</t>
  </si>
  <si>
    <t>H7A87_RS17395</t>
  </si>
  <si>
    <t>H7A87_RS01360</t>
  </si>
  <si>
    <t>H7A87_RS02590</t>
  </si>
  <si>
    <t>H7A87_RS18045</t>
  </si>
  <si>
    <t>H7A87_RS04090</t>
  </si>
  <si>
    <t>H7A87_RS00190</t>
  </si>
  <si>
    <t>H7A87_RS00565</t>
  </si>
  <si>
    <t>H7A87_RS05585</t>
  </si>
  <si>
    <t>H7A87_RS01030</t>
  </si>
  <si>
    <t>H7A87_RS10965</t>
  </si>
  <si>
    <t>H7A87_RS13395</t>
  </si>
  <si>
    <t>H7A87_RS10970</t>
  </si>
  <si>
    <t>H7A87_RS17890</t>
  </si>
  <si>
    <t>H7A87_RS14325</t>
  </si>
  <si>
    <t>H7A87_RS18950</t>
  </si>
  <si>
    <t>H7A87_RS15695</t>
  </si>
  <si>
    <t>H7A87_RS14385</t>
  </si>
  <si>
    <t>H7A87_RS01130</t>
  </si>
  <si>
    <t>H7A87_RS15440</t>
  </si>
  <si>
    <t>H7A87_RS02220</t>
  </si>
  <si>
    <t>H7A87_RS03460</t>
  </si>
  <si>
    <t>H7A87_RS16830</t>
  </si>
  <si>
    <t>H7A87_RS13975</t>
  </si>
  <si>
    <t>H7A87_RS03650</t>
  </si>
  <si>
    <t>H7A87_RS13925</t>
  </si>
  <si>
    <t>H7A87_RS09565</t>
  </si>
  <si>
    <t>H7A87_RS11505</t>
  </si>
  <si>
    <t>H7A87_RS16505</t>
  </si>
  <si>
    <t>H7A87_RS03750</t>
  </si>
  <si>
    <t>H7A87_RS03470</t>
  </si>
  <si>
    <t>H7A87_RS10545</t>
  </si>
  <si>
    <t>H7A87_RS16075</t>
  </si>
  <si>
    <t>H7A87_RS14925</t>
  </si>
  <si>
    <t>H7A87_RS09115</t>
  </si>
  <si>
    <t>H7A87_RS17725</t>
  </si>
  <si>
    <t>H7A87_RS00945</t>
  </si>
  <si>
    <t>H7A87_RS06545;H7A87_RS05345(pseudogene)</t>
  </si>
  <si>
    <t>H7A87_RS20245</t>
  </si>
  <si>
    <t>H7A87_RS04875</t>
  </si>
  <si>
    <t>H7A87_RS05800</t>
  </si>
  <si>
    <t>H7A87_RS07290</t>
  </si>
  <si>
    <t>H7A87_RS05995</t>
  </si>
  <si>
    <t>H7A87_RS05960</t>
  </si>
  <si>
    <t>H7A87_RS10495</t>
  </si>
  <si>
    <t>H7A87_RS15535</t>
  </si>
  <si>
    <t>H7A87_RS02715</t>
  </si>
  <si>
    <t>H7A87_RS00500</t>
  </si>
  <si>
    <t>H7A87_RS19305</t>
  </si>
  <si>
    <t>H7A87_RS18365</t>
  </si>
  <si>
    <t>H7A87_RS04525</t>
  </si>
  <si>
    <t>H7A87_RS14885</t>
  </si>
  <si>
    <t>H7A87_RS16640</t>
  </si>
  <si>
    <t>H7A87_RS13535</t>
  </si>
  <si>
    <t>H7A87_RS03760</t>
  </si>
  <si>
    <t>H7A87_RS02495</t>
  </si>
  <si>
    <t>H7A87_RS01075</t>
  </si>
  <si>
    <t>H7A87_RS03755</t>
  </si>
  <si>
    <t>H7A87_RS14500</t>
  </si>
  <si>
    <t>H7A87_RS19200</t>
  </si>
  <si>
    <t>H7A87_RS02330</t>
  </si>
  <si>
    <t>H7A87_RS13410</t>
  </si>
  <si>
    <t>H7A87_RS00270</t>
  </si>
  <si>
    <t>H7A87_RS11075</t>
  </si>
  <si>
    <t>H7A87_RS19325</t>
  </si>
  <si>
    <t>H7A87_RS15990</t>
  </si>
  <si>
    <t>H7A87_RS02205</t>
  </si>
  <si>
    <t>H7A87_RS15380</t>
  </si>
  <si>
    <t>H7A87_RS12380</t>
  </si>
  <si>
    <t>H7A87_RS00725(pseudogene)</t>
  </si>
  <si>
    <t>H7A87_RS05535</t>
  </si>
  <si>
    <t>H7A87_RS14350</t>
  </si>
  <si>
    <t>H7A87_RS01655</t>
  </si>
  <si>
    <t>H7A87_RS13135</t>
  </si>
  <si>
    <t>H7A87_RS11975</t>
  </si>
  <si>
    <t>H7A87_RS09680</t>
  </si>
  <si>
    <t>H7A87_RS13100</t>
  </si>
  <si>
    <t>H7A87_RS11525</t>
  </si>
  <si>
    <t>H7A87_RS02845</t>
  </si>
  <si>
    <t>H7A87_RS02115</t>
  </si>
  <si>
    <t>H7A87_RS01925</t>
  </si>
  <si>
    <t>H7A87_RS19270</t>
  </si>
  <si>
    <t>H7A87_RS04050</t>
  </si>
  <si>
    <t>H7A87_RS05935</t>
  </si>
  <si>
    <t>H7A87_RS19345</t>
  </si>
  <si>
    <t>H7A87_RS14930</t>
  </si>
  <si>
    <t>H7A87_RS18340</t>
  </si>
  <si>
    <t>H7A87_RS10005</t>
  </si>
  <si>
    <t>H7A87_RS09290</t>
  </si>
  <si>
    <t>H7A87_RS18585</t>
  </si>
  <si>
    <t>H7A87_RS10240</t>
  </si>
  <si>
    <t>H7A87_RS11830</t>
  </si>
  <si>
    <t>H7A87_RS12790</t>
  </si>
  <si>
    <t>H7A87_RS07090</t>
  </si>
  <si>
    <t>H7A87_RS02770</t>
  </si>
  <si>
    <t>H7A87_RS17765</t>
  </si>
  <si>
    <t>H7A87_RS04005</t>
  </si>
  <si>
    <t>H7A87_RS11285</t>
  </si>
  <si>
    <t>H7A87_RS11785</t>
  </si>
  <si>
    <t>H7A87_RS06620</t>
  </si>
  <si>
    <t>H7A87_RS17210</t>
  </si>
  <si>
    <t>H7A87_RS11645</t>
  </si>
  <si>
    <t>H7A87_RS09075</t>
  </si>
  <si>
    <t>H7A87_RS12510</t>
  </si>
  <si>
    <t>H7A87_RS08535</t>
  </si>
  <si>
    <t>H7A87_RS08710</t>
  </si>
  <si>
    <t>H7A87_RS02130</t>
  </si>
  <si>
    <t>H7A87_RS10350</t>
  </si>
  <si>
    <t>H7A87_RS16710</t>
  </si>
  <si>
    <t>H7A87_RS07075</t>
  </si>
  <si>
    <t>H7A87_RS04895</t>
  </si>
  <si>
    <t>H7A87_RS20190</t>
  </si>
  <si>
    <t>H7A87_RS03430</t>
  </si>
  <si>
    <t>H7A87_RS20565</t>
  </si>
  <si>
    <t>H7A87_RS12355</t>
  </si>
  <si>
    <t>H7A87_RS13000</t>
  </si>
  <si>
    <t>H7A87_RS00450</t>
  </si>
  <si>
    <t>H7A87_RS00965</t>
  </si>
  <si>
    <t>H7A87_RS19825</t>
  </si>
  <si>
    <t>H7A87_RS18520</t>
  </si>
  <si>
    <t>H7A87_RS01995</t>
  </si>
  <si>
    <t>H7A87_RS16765</t>
  </si>
  <si>
    <t>H7A87_RS12120</t>
  </si>
  <si>
    <t>H7A87_RS10630</t>
  </si>
  <si>
    <t>H7A87_RS03315</t>
  </si>
  <si>
    <t>H7A87_RS06670</t>
  </si>
  <si>
    <t>H7A87_RS17905</t>
  </si>
  <si>
    <t>H7A87_RS11235</t>
  </si>
  <si>
    <t>H7A87_RS18965</t>
  </si>
  <si>
    <t>H7A87_RS04160</t>
  </si>
  <si>
    <t>H7A87_RS02765</t>
  </si>
  <si>
    <t>H7A87_RS09310</t>
  </si>
  <si>
    <t>H7A87_RS12490</t>
  </si>
  <si>
    <t>H7A87_RS12820</t>
  </si>
  <si>
    <t>H7A87_RS05915</t>
  </si>
  <si>
    <t>H7A87_RS15720</t>
  </si>
  <si>
    <t>H7A87_RS18250</t>
  </si>
  <si>
    <t>H7A87_RS04775</t>
  </si>
  <si>
    <t>H7A87_RS00050</t>
  </si>
  <si>
    <t>H7A87_RS09705</t>
  </si>
  <si>
    <t>H7A87_RS06120</t>
  </si>
  <si>
    <t>H7A87_RS19910</t>
  </si>
  <si>
    <t>H7A87_RS12360</t>
  </si>
  <si>
    <t>H7A87_RS07330</t>
  </si>
  <si>
    <t>H7A87_RS01100</t>
  </si>
  <si>
    <t>H7A87_RS00980</t>
  </si>
  <si>
    <t>H7A87_RS10235</t>
  </si>
  <si>
    <t>H7A87_RS05595</t>
  </si>
  <si>
    <t>H7A87_RS13455</t>
  </si>
  <si>
    <t>H7A87_RS14245</t>
  </si>
  <si>
    <t>H7A87_RS00560</t>
  </si>
  <si>
    <t>H7A87_RS01320</t>
  </si>
  <si>
    <t>H7A87_RS11755</t>
  </si>
  <si>
    <t>H7A87_RS18630</t>
  </si>
  <si>
    <t>H7A87_RS05865</t>
  </si>
  <si>
    <t>H7A87_RS01090</t>
  </si>
  <si>
    <t>H7A87_RS02740</t>
  </si>
  <si>
    <t>H7A87_RS19350</t>
  </si>
  <si>
    <t>H7A87_RS03510</t>
  </si>
  <si>
    <t>H7A87_RS15910</t>
  </si>
  <si>
    <t>H7A87_RS13065</t>
  </si>
  <si>
    <t>H7A87_RS13950</t>
  </si>
  <si>
    <t>H7A87_RS13990</t>
  </si>
  <si>
    <t>H7A87_RS01275</t>
  </si>
  <si>
    <t>H7A87_RS14405</t>
  </si>
  <si>
    <t>H7A87_RS10905</t>
  </si>
  <si>
    <t>H7A87_RS04520</t>
  </si>
  <si>
    <t>H7A87_RS08795</t>
  </si>
  <si>
    <t>H7A87_RS10610</t>
  </si>
  <si>
    <t>H7A87_RS06230</t>
  </si>
  <si>
    <t>H7A87_RS08130</t>
  </si>
  <si>
    <t>H7A87_RS20370</t>
  </si>
  <si>
    <t>H7A87_RS07750</t>
  </si>
  <si>
    <t>H7A87_RS03835</t>
  </si>
  <si>
    <t>H7A87_RS08350</t>
  </si>
  <si>
    <t>H7A87_RS09320</t>
  </si>
  <si>
    <t>H7A87_RS20505</t>
  </si>
  <si>
    <t>H7A87_RS17390</t>
  </si>
  <si>
    <t>H7A87_RS08820</t>
  </si>
  <si>
    <t>H7A87_RS14525</t>
  </si>
  <si>
    <t>H7A87_RS08945</t>
  </si>
  <si>
    <t>H7A87_RS07445</t>
  </si>
  <si>
    <t>H7A87_RS13890</t>
  </si>
  <si>
    <t>H7A87_RS16100</t>
  </si>
  <si>
    <t>H7A87_RS20100</t>
  </si>
  <si>
    <t>H7A87_RS13545</t>
  </si>
  <si>
    <t>H7A87_RS10885</t>
  </si>
  <si>
    <t>H7A87_RS08160</t>
  </si>
  <si>
    <t>H7A87_RS07315</t>
  </si>
  <si>
    <t>H7A87_RS19760</t>
  </si>
  <si>
    <t>H7A87_RS19820</t>
  </si>
  <si>
    <t>H7A87_RS20545</t>
  </si>
  <si>
    <t>H7A87_RS01255</t>
  </si>
  <si>
    <t>H7A87_RS05825</t>
  </si>
  <si>
    <t>H7A87_RS12350</t>
  </si>
  <si>
    <t>H7A87_RS00130</t>
  </si>
  <si>
    <t>H7A87_RS00420</t>
  </si>
  <si>
    <t>H7A87_RS04170</t>
  </si>
  <si>
    <t>H7A87_RS06140</t>
  </si>
  <si>
    <t>H7A87_RS18505</t>
  </si>
  <si>
    <t>H7A87_RS17310</t>
  </si>
  <si>
    <t>H7A87_RS19355</t>
  </si>
  <si>
    <t>H7A87_RS10810</t>
  </si>
  <si>
    <t>H7A87_RS17410</t>
  </si>
  <si>
    <t>H7A87_RS00595</t>
  </si>
  <si>
    <t>H7A87_RS15895</t>
  </si>
  <si>
    <t>H7A87_RS11280</t>
  </si>
  <si>
    <t>H7A87_RS03260</t>
  </si>
  <si>
    <t>H7A87_RS02805</t>
  </si>
  <si>
    <t>H7A87_RS13185</t>
  </si>
  <si>
    <t>H7A87_RS17950</t>
  </si>
  <si>
    <t>H7A87_RS16090</t>
  </si>
  <si>
    <t>H7A87_RS18400</t>
  </si>
  <si>
    <t>H7A87_RS10975</t>
  </si>
  <si>
    <t>H7A87_RS00910</t>
  </si>
  <si>
    <t>H7A87_RS04085</t>
  </si>
  <si>
    <t>H7A87_RS06055</t>
  </si>
  <si>
    <t>H7A87_RS03830</t>
  </si>
  <si>
    <t>H7A87_RS18970</t>
  </si>
  <si>
    <t>H7A87_RS02230</t>
  </si>
  <si>
    <t>H7A87_RS00170</t>
  </si>
  <si>
    <t>H7A87_RS20080</t>
  </si>
  <si>
    <t>H7A87_RS02910</t>
  </si>
  <si>
    <t>H7A87_RS05645</t>
  </si>
  <si>
    <t>H7A87_RS11375</t>
  </si>
  <si>
    <t>H7A87_RS18095</t>
  </si>
  <si>
    <t>H7A87_RS10595</t>
  </si>
  <si>
    <t>H7A87_RS02890</t>
  </si>
  <si>
    <t>H7A87_RS11950</t>
  </si>
  <si>
    <t>H7A87_RS15435</t>
  </si>
  <si>
    <t>H7A87_RS07545</t>
  </si>
  <si>
    <t>H7A87_RS08325</t>
  </si>
  <si>
    <t>H7A87_RS02425</t>
  </si>
  <si>
    <t>H7A87_RS06975</t>
  </si>
  <si>
    <t>H7A87_RS15275</t>
  </si>
  <si>
    <t>H7A87_RS16175</t>
  </si>
  <si>
    <t>H7A87_RS19110</t>
  </si>
  <si>
    <t>H7A87_RS03160</t>
  </si>
  <si>
    <t>H7A87_RS18800</t>
  </si>
  <si>
    <t>H7A87_RS04390</t>
  </si>
  <si>
    <t>H7A87_RS18080</t>
  </si>
  <si>
    <t>H7A87_RS09665</t>
  </si>
  <si>
    <t>H7A87_RS16955</t>
  </si>
  <si>
    <t>H7A87_RS04415</t>
  </si>
  <si>
    <t>H7A87_RS01480</t>
  </si>
  <si>
    <t>H7A87_RS03310</t>
  </si>
  <si>
    <t>H7A87_RS01860</t>
  </si>
  <si>
    <t>H7A87_RS04460</t>
  </si>
  <si>
    <t>H7A87_RS15685</t>
  </si>
  <si>
    <t>H7A87_RS06100</t>
  </si>
  <si>
    <t>H7A87_RS19045</t>
  </si>
  <si>
    <t>H7A87_RS07040</t>
  </si>
  <si>
    <t>H7A87_RS15180</t>
  </si>
  <si>
    <t>H7A87_RS12875</t>
  </si>
  <si>
    <t>H7A87_RS12205</t>
  </si>
  <si>
    <t>H7A87_RS06305</t>
  </si>
  <si>
    <t>H7A87_RS14865</t>
  </si>
  <si>
    <t>H7A87_RS07010</t>
  </si>
  <si>
    <t>H7A87_RS16935</t>
  </si>
  <si>
    <t>H7A87_RS00435</t>
  </si>
  <si>
    <t>H7A87_RS15940</t>
  </si>
  <si>
    <t>H7A87_RS06790</t>
  </si>
  <si>
    <t>H7A87_RS00830</t>
  </si>
  <si>
    <t>H7A87_RS19295</t>
  </si>
  <si>
    <t>H7A87_RS05855</t>
  </si>
  <si>
    <t>H7A87_RS05955</t>
  </si>
  <si>
    <t>H7A87_RS19525</t>
  </si>
  <si>
    <t>H7A87_RS10385</t>
  </si>
  <si>
    <t>H7A87_RS19605</t>
  </si>
  <si>
    <t>H7A87_RS02600</t>
  </si>
  <si>
    <t>H7A87_RS07365</t>
  </si>
  <si>
    <t>H7A87_RS18650</t>
  </si>
  <si>
    <t>H7A87_RS19885</t>
  </si>
  <si>
    <t>H7A87_RS07420</t>
  </si>
  <si>
    <t>H7A87_RS04205</t>
  </si>
  <si>
    <t>H7A87_RS14710</t>
  </si>
  <si>
    <t>H7A87_RS07955</t>
  </si>
  <si>
    <t>H7A87_RS07030</t>
  </si>
  <si>
    <t>H7A87_RS07100</t>
  </si>
  <si>
    <t>H7A87_RS13170</t>
  </si>
  <si>
    <t>H7A87_RS14615</t>
  </si>
  <si>
    <t>H7A87_RS12740</t>
  </si>
  <si>
    <t>H7A87_RS01520</t>
  </si>
  <si>
    <t>H7A87_RS19490</t>
  </si>
  <si>
    <t>H7A87_RS16335</t>
  </si>
  <si>
    <t>H7A87_RS16385</t>
  </si>
  <si>
    <t>H7A87_RS10380</t>
  </si>
  <si>
    <t>H7A87_RS19190</t>
  </si>
  <si>
    <t>H7A87_RS07480</t>
  </si>
  <si>
    <t>H7A87_RS03010</t>
  </si>
  <si>
    <t>H7A87_RS18835</t>
  </si>
  <si>
    <t>H7A87_RS17770</t>
  </si>
  <si>
    <t>H7A87_RS06845</t>
  </si>
  <si>
    <t>H7A87_RS18825</t>
  </si>
  <si>
    <t>H7A87_RS13505</t>
  </si>
  <si>
    <t>H7A87_RS12615</t>
  </si>
  <si>
    <t>H7A87_RS11430</t>
  </si>
  <si>
    <t>H7A87_RS19065</t>
  </si>
  <si>
    <t>H7A87_RS18925</t>
  </si>
  <si>
    <t>H7A87_RS08930</t>
  </si>
  <si>
    <t>H7A87_RS18330</t>
  </si>
  <si>
    <t>H7A87_RS07740</t>
  </si>
  <si>
    <t>H7A87_RS10710</t>
  </si>
  <si>
    <t>H7A87_RS17990</t>
  </si>
  <si>
    <t>H7A87_RS15470</t>
  </si>
  <si>
    <t>H7A87_RS14565</t>
  </si>
  <si>
    <t>H7A87_RS06600</t>
  </si>
  <si>
    <t>H7A87_RS02570</t>
  </si>
  <si>
    <t>H7A87_RS18280</t>
  </si>
  <si>
    <t>H7A87_RS04900</t>
  </si>
  <si>
    <t>H7A87_RS03250</t>
  </si>
  <si>
    <t>H7A87_RS15590</t>
  </si>
  <si>
    <t>H7A87_RS12735</t>
  </si>
  <si>
    <t>H7A87_RS16520</t>
  </si>
  <si>
    <t>H7A87_RS08890</t>
  </si>
  <si>
    <t>H7A87_RS07910</t>
  </si>
  <si>
    <t>H7A87_RS04855</t>
  </si>
  <si>
    <t>H7A87_RS14605</t>
  </si>
  <si>
    <t>H7A87_RS01885</t>
  </si>
  <si>
    <t>H7A87_RS05395;H7A87_RS08510</t>
  </si>
  <si>
    <t>H7A87_RS04600</t>
  </si>
  <si>
    <t>H7A87_RS15050</t>
  </si>
  <si>
    <t>H7A87_RS18920</t>
  </si>
  <si>
    <t>H7A87_RS04405</t>
  </si>
  <si>
    <t>H7A87_RS08900</t>
  </si>
  <si>
    <t>H7A87_RS15635</t>
  </si>
  <si>
    <t>H7A87_RS19590</t>
  </si>
  <si>
    <t>H7A87_RS01170</t>
  </si>
  <si>
    <t>H7A87_RS12710</t>
  </si>
  <si>
    <t>H7A87_RS09050</t>
  </si>
  <si>
    <t>H7A87_RS19000</t>
  </si>
  <si>
    <t>H7A87_RS08920</t>
  </si>
  <si>
    <t>H7A87_RS18625</t>
  </si>
  <si>
    <t>H7A87_RS12145</t>
  </si>
  <si>
    <t>H7A87_RS08260</t>
  </si>
  <si>
    <t>H7A87_RS11595</t>
  </si>
  <si>
    <t>H7A87_RS05525</t>
  </si>
  <si>
    <t>H7A87_RS13205</t>
  </si>
  <si>
    <t>H7A87_RS03910</t>
  </si>
  <si>
    <t>H7A87_RS03850</t>
  </si>
  <si>
    <t>H7A87_RS15445</t>
  </si>
  <si>
    <t>H7A87_RS12830</t>
  </si>
  <si>
    <t>H7A87_RS11770</t>
  </si>
  <si>
    <t>H7A87_RS18545</t>
  </si>
  <si>
    <t>H7A87_RS20240</t>
  </si>
  <si>
    <t>H7A87_RS07585</t>
  </si>
  <si>
    <t>H7A87_RS07360</t>
  </si>
  <si>
    <t>H7A87_RS12015</t>
  </si>
  <si>
    <t>H7A87_RS10015</t>
  </si>
  <si>
    <t>H7A87_RS04785</t>
  </si>
  <si>
    <t>H7A87_RS19840</t>
  </si>
  <si>
    <t>H7A87_RS10310</t>
  </si>
  <si>
    <t>H7A87_RS02410</t>
  </si>
  <si>
    <t>H7A87_RS06820</t>
  </si>
  <si>
    <t>H7A87_RS16350</t>
  </si>
  <si>
    <t>H7A87_RS06685</t>
  </si>
  <si>
    <t>H7A87_RS06945</t>
  </si>
  <si>
    <t>H7A87_RS18085</t>
  </si>
  <si>
    <t>H7A87_RS00535</t>
  </si>
  <si>
    <t>H7A87_RS07820</t>
  </si>
  <si>
    <t>H7A87_RS03380</t>
  </si>
  <si>
    <t>H7A87_RS06890</t>
  </si>
  <si>
    <t>H7A87_RS16650</t>
  </si>
  <si>
    <t>H7A87_RS06935</t>
  </si>
  <si>
    <t>H7A87_RS08085</t>
  </si>
  <si>
    <t>H7A87_RS18260</t>
  </si>
  <si>
    <t>H7A87_RS01115</t>
  </si>
  <si>
    <t>H7A87_RS03740</t>
  </si>
  <si>
    <t>H7A87_RS08125</t>
  </si>
  <si>
    <t>H7A87_RS13285</t>
  </si>
  <si>
    <t>H7A87_RS14630</t>
  </si>
  <si>
    <t>H7A87_RS12945</t>
  </si>
  <si>
    <t>H7A87_RS00030</t>
  </si>
  <si>
    <t>H7A87_RS11910</t>
  </si>
  <si>
    <t>H7A87_RS15560</t>
  </si>
  <si>
    <t>H7A87_RS09365</t>
  </si>
  <si>
    <t>H7A87_RS01305</t>
  </si>
  <si>
    <t>H7A87_RS15205</t>
  </si>
  <si>
    <t>H7A87_RS01495</t>
  </si>
  <si>
    <t>H7A87_RS15070</t>
  </si>
  <si>
    <t>H7A87_RS17240</t>
  </si>
  <si>
    <t>H7A87_RS10895(pseudogene)</t>
  </si>
  <si>
    <t>H7A87_RS19360</t>
  </si>
  <si>
    <t>H7A87_RS14380</t>
  </si>
  <si>
    <t>H7A87_RS19400</t>
  </si>
  <si>
    <t>H7A87_RS14375</t>
  </si>
  <si>
    <t>H7A87_RS08865</t>
  </si>
  <si>
    <t>H7A87_RS15015</t>
  </si>
  <si>
    <t>H7A87_RS07210</t>
  </si>
  <si>
    <t>H7A87_RS13150</t>
  </si>
  <si>
    <t>H7A87_RS01720</t>
  </si>
  <si>
    <t>H7A87_RS01705</t>
  </si>
  <si>
    <t>H7A87_RS02390</t>
  </si>
  <si>
    <t>H7A87_RS04630</t>
  </si>
  <si>
    <t>H7A87_RS00950</t>
  </si>
  <si>
    <t>H7A87_RS07550</t>
  </si>
  <si>
    <t>H7A87_RS01730</t>
  </si>
  <si>
    <t>H7A87_RS12090</t>
  </si>
  <si>
    <t>H7A87_RS06350</t>
  </si>
  <si>
    <t>H7A87_RS17175</t>
  </si>
  <si>
    <t>H7A87_RS01515</t>
  </si>
  <si>
    <t>H7A87_RS15950</t>
  </si>
  <si>
    <t>H7A87_RS09700</t>
  </si>
  <si>
    <t>H7A87_RS08230</t>
  </si>
  <si>
    <t>H7A87_RS12085</t>
  </si>
  <si>
    <t>H7A87_RS05195</t>
  </si>
  <si>
    <t>H7A87_RS04245</t>
  </si>
  <si>
    <t>H7A87_RS09695</t>
  </si>
  <si>
    <t>H7A87_RS20450</t>
  </si>
  <si>
    <t>H7A87_RS08855</t>
  </si>
  <si>
    <t>H7A87_RS00390</t>
  </si>
  <si>
    <t>H7A87_RS10745</t>
  </si>
  <si>
    <t>H7A87_RS00485</t>
  </si>
  <si>
    <t>H7A87_RS00365</t>
  </si>
  <si>
    <t>H7A87_RS14670</t>
  </si>
  <si>
    <t>H7A87_RS16705</t>
  </si>
  <si>
    <t>H7A87_RS05250</t>
  </si>
  <si>
    <t>H7A87_RS02110</t>
  </si>
  <si>
    <t>H7A87_RS01295</t>
  </si>
  <si>
    <t>H7A87_RS08910</t>
  </si>
  <si>
    <t>H7A87_RS07120</t>
  </si>
  <si>
    <t>H7A87_RS04125</t>
  </si>
  <si>
    <t>H7A87_RS18425</t>
  </si>
  <si>
    <t>H7A87_RS09280</t>
  </si>
  <si>
    <t>H7A87_RS09580</t>
  </si>
  <si>
    <t>H7A87_RS01645</t>
  </si>
  <si>
    <t>H7A87_RS04130</t>
  </si>
  <si>
    <t>H7A87_RS14580</t>
  </si>
  <si>
    <t>H7A87_RS10910</t>
  </si>
  <si>
    <t>H7A87_RS12160</t>
  </si>
  <si>
    <t>H7A87_RS15900</t>
  </si>
  <si>
    <t>H7A87_RS12600</t>
  </si>
  <si>
    <t>H7A87_RS14985</t>
  </si>
  <si>
    <t>H7A87_RS02065</t>
  </si>
  <si>
    <t>H7A87_RS15020</t>
  </si>
  <si>
    <t>H7A87_RS05370</t>
  </si>
  <si>
    <t>H7A87_RS06390</t>
  </si>
  <si>
    <t>H7A87_RS16545</t>
  </si>
  <si>
    <t>H7A87_RS04755</t>
  </si>
  <si>
    <t>H7A87_RS16550</t>
  </si>
  <si>
    <t>H7A87_RS15315</t>
  </si>
  <si>
    <t>H7A87_RS04660</t>
  </si>
  <si>
    <t>H7A87_RS06215</t>
  </si>
  <si>
    <t>H7A87_RS15425</t>
  </si>
  <si>
    <t>H7A87_RS15390</t>
  </si>
  <si>
    <t>H7A87_RS03990</t>
  </si>
  <si>
    <t>H7A87_RS00985</t>
  </si>
  <si>
    <t>H7A87_RS03145</t>
  </si>
  <si>
    <t>H7A87_RS15650</t>
  </si>
  <si>
    <t>H7A87_RS09010</t>
  </si>
  <si>
    <t>H7A87_RS10245</t>
  </si>
  <si>
    <t>H7A87_RS08745</t>
  </si>
  <si>
    <t>H7A87_RS03885</t>
  </si>
  <si>
    <t>H7A87_RS04870</t>
  </si>
  <si>
    <t>H7A87_RS12630</t>
  </si>
  <si>
    <t>H7A87_RS03255</t>
  </si>
  <si>
    <t>H7A87_RS07355</t>
  </si>
  <si>
    <t>H7A87_RS14335</t>
  </si>
  <si>
    <t>H7A87_RS04035</t>
  </si>
  <si>
    <t>H7A87_RS06940</t>
  </si>
  <si>
    <t>H7A87_RS01855</t>
  </si>
  <si>
    <t>H7A87_RS20105</t>
  </si>
  <si>
    <t>H7A87_RS15140</t>
  </si>
  <si>
    <t>H7A87_RS06930</t>
  </si>
  <si>
    <t>H7A87_RS11745</t>
  </si>
  <si>
    <t>H7A87_RS13500</t>
  </si>
  <si>
    <t>H7A87_RS17785</t>
  </si>
  <si>
    <t>H7A87_RS13510</t>
  </si>
  <si>
    <t>H7A87_RS06920</t>
  </si>
  <si>
    <t>H7A87_RS11055</t>
  </si>
  <si>
    <t>H7A87_RS15525</t>
  </si>
  <si>
    <t>H7A87_RS16880</t>
  </si>
  <si>
    <t>H7A87_RS06335</t>
  </si>
  <si>
    <t>H7A87_RS11035</t>
  </si>
  <si>
    <t>H7A87_RS12310</t>
  </si>
  <si>
    <t>H7A87_RS12650</t>
  </si>
  <si>
    <t>H7A87_RS07160</t>
  </si>
  <si>
    <t>H7A87_RS07335</t>
  </si>
  <si>
    <t>H7A87_RS07190</t>
  </si>
  <si>
    <t>H7A87_RS18190</t>
  </si>
  <si>
    <t>H7A87_RS04885</t>
  </si>
  <si>
    <t>H7A87_RS11760</t>
  </si>
  <si>
    <t>H7A87_RS18300</t>
  </si>
  <si>
    <t>H7A87_RS01215</t>
  </si>
  <si>
    <t>H7A87_RS11530</t>
  </si>
  <si>
    <t>H7A87_RS04010</t>
  </si>
  <si>
    <t>H7A87_RS09525</t>
  </si>
  <si>
    <t>H7A87_RS04185</t>
  </si>
  <si>
    <t>H7A87_RS03855</t>
  </si>
  <si>
    <t>H7A87_RS00795</t>
  </si>
  <si>
    <t>H7A87_RS04425</t>
  </si>
  <si>
    <t>H7A87_RS09575</t>
  </si>
  <si>
    <t>H7A87_RS13605</t>
  </si>
  <si>
    <t>H7A87_RS19445</t>
  </si>
  <si>
    <t>H7A87_RS10645</t>
  </si>
  <si>
    <t>H7A87_RS20890(pseudogene)</t>
  </si>
  <si>
    <t>H7A87_RS09820</t>
  </si>
  <si>
    <t>H7A87_RS10355</t>
  </si>
  <si>
    <t>H7A87_RS15110</t>
  </si>
  <si>
    <t>H7A87_RS11665</t>
  </si>
  <si>
    <t>H7A87_RS18235</t>
  </si>
  <si>
    <t>H7A87_RS07110</t>
  </si>
  <si>
    <t>H7A87_RS01940</t>
  </si>
  <si>
    <t>H7A87_RS14715</t>
  </si>
  <si>
    <t>H7A87_RS14680</t>
  </si>
  <si>
    <t>H7A87_RS00255</t>
  </si>
  <si>
    <t>H7A87_RS08290</t>
  </si>
  <si>
    <t>H7A87_RS06680</t>
  </si>
  <si>
    <t>H7A87_RS12190</t>
  </si>
  <si>
    <t>H7A87_RS11600</t>
  </si>
  <si>
    <t>H7A87_RS02190</t>
  </si>
  <si>
    <t>H7A87_RS02455</t>
  </si>
  <si>
    <t>H7A87_RS11955</t>
  </si>
  <si>
    <t>H7A87_RS12330</t>
  </si>
  <si>
    <t>H7A87_RS09745</t>
  </si>
  <si>
    <t>H7A87_RS16685</t>
  </si>
  <si>
    <t>H7A87_RS04880</t>
  </si>
  <si>
    <t>H7A87_RS17960</t>
  </si>
  <si>
    <t>H7A87_RS08225</t>
  </si>
  <si>
    <t>H7A87_RS15610</t>
  </si>
  <si>
    <t>H7A87_RS12845</t>
  </si>
  <si>
    <t>H7A87_RS05160</t>
  </si>
  <si>
    <t>H7A87_RS03290</t>
  </si>
  <si>
    <t>H7A87_RS00065</t>
  </si>
  <si>
    <t>H7A87_RS08980</t>
  </si>
  <si>
    <t>H7A87_RS07250</t>
  </si>
  <si>
    <t>H7A87_RS07285</t>
  </si>
  <si>
    <t>H7A87_RS03320</t>
  </si>
  <si>
    <t>H7A87_RS08845</t>
  </si>
  <si>
    <t>H7A87_RS04215</t>
  </si>
  <si>
    <t>H7A87_RS18555</t>
  </si>
  <si>
    <t>H7A87_RS10155</t>
  </si>
  <si>
    <t>H7A87_RS15480</t>
  </si>
  <si>
    <t>H7A87_RS15010</t>
  </si>
  <si>
    <t>H7A87_RS13620</t>
  </si>
  <si>
    <t>H7A87_RS13290</t>
  </si>
  <si>
    <t>H7A87_RS03295</t>
  </si>
  <si>
    <t>H7A87_RS05565</t>
  </si>
  <si>
    <t>H7A87_RS11310</t>
  </si>
  <si>
    <t>H7A87_RS08265</t>
  </si>
  <si>
    <t>H7A87_RS06740</t>
  </si>
  <si>
    <t>H7A87_RS10185</t>
  </si>
  <si>
    <t>H7A87_RS09670</t>
  </si>
  <si>
    <t>H7A87_RS12625</t>
  </si>
  <si>
    <t>H7A87_RS02690</t>
  </si>
  <si>
    <t>H7A87_RS19535</t>
  </si>
  <si>
    <t>H7A87_RS04905</t>
  </si>
  <si>
    <t>H7A87_RS08190</t>
  </si>
  <si>
    <t>H7A87_RS11725</t>
  </si>
  <si>
    <t>H7A87_RS04310</t>
  </si>
  <si>
    <t>H7A87_RS17850</t>
  </si>
  <si>
    <t>H7A87_RS13465</t>
  </si>
  <si>
    <t>H7A87_RS12130</t>
  </si>
  <si>
    <t>H7A87_RS13710</t>
  </si>
  <si>
    <t>H7A87_RS04080</t>
  </si>
  <si>
    <t>H7A87_RS10790</t>
  </si>
  <si>
    <t>H7A87_RS16315</t>
  </si>
  <si>
    <t>H7A87_RS05045</t>
  </si>
  <si>
    <t>H7A87_RS17610</t>
  </si>
  <si>
    <t>H7A87_RS01135</t>
  </si>
  <si>
    <t>H7A87_RS06645</t>
  </si>
  <si>
    <t>H7A87_RS19545</t>
  </si>
  <si>
    <t>H7A87_RS12775</t>
  </si>
  <si>
    <t>H7A87_RS14395</t>
  </si>
  <si>
    <t>H7A87_RS08860</t>
  </si>
  <si>
    <t>H7A87_RS06185</t>
  </si>
  <si>
    <t>H7A87_RS13180</t>
  </si>
  <si>
    <t>H7A87_RS04110</t>
  </si>
  <si>
    <t>H7A87_RS12520</t>
  </si>
  <si>
    <t>H7A87_RS04275</t>
  </si>
  <si>
    <t>H7A87_RS03690</t>
  </si>
  <si>
    <t>H7A87_RS13540</t>
  </si>
  <si>
    <t>H7A87_RS04270</t>
  </si>
  <si>
    <t>H7A87_RS18675</t>
  </si>
  <si>
    <t>H7A87_RS11540</t>
  </si>
  <si>
    <t>H7A87_RS12195</t>
  </si>
  <si>
    <t>H7A87_RS13115</t>
  </si>
  <si>
    <t>H7A87_RS06510</t>
  </si>
  <si>
    <t>H7A87_RS10580</t>
  </si>
  <si>
    <t>H7A87_RS19720</t>
  </si>
  <si>
    <t>H7A87_RS16105</t>
  </si>
  <si>
    <t>H7A87_RS13130</t>
  </si>
  <si>
    <t>H7A87_RS13560</t>
  </si>
  <si>
    <t>H7A87_RS04375</t>
  </si>
  <si>
    <t>H7A87_RS19025</t>
  </si>
  <si>
    <t>H7A87_RS03710</t>
  </si>
  <si>
    <t>H7A87_RS19405</t>
  </si>
  <si>
    <t>H7A87_RS02580</t>
  </si>
  <si>
    <t>H7A87_RS05010</t>
  </si>
  <si>
    <t>H7A87_RS13400</t>
  </si>
  <si>
    <t>H7A87_RS13055</t>
  </si>
  <si>
    <t>H7A87_RS12880</t>
  </si>
  <si>
    <t>H7A87_RS06765</t>
  </si>
  <si>
    <t>H7A87_RS20050</t>
  </si>
  <si>
    <t>H7A87_RS04485</t>
  </si>
  <si>
    <t>H7A87_RS17500</t>
  </si>
  <si>
    <t>H7A87_RS07765</t>
  </si>
  <si>
    <t>H7A87_RS19430</t>
  </si>
  <si>
    <t>H7A87_RS15185</t>
  </si>
  <si>
    <t>H7A87_RS20035</t>
  </si>
  <si>
    <t>H7A87_RS16355</t>
  </si>
  <si>
    <t>H7A87_RS10875</t>
  </si>
  <si>
    <t>H7A87_RS00745</t>
  </si>
  <si>
    <t>H7A87_RS10390</t>
  </si>
  <si>
    <t>H7A87_RS18110</t>
  </si>
  <si>
    <t>H7A87_RS16535</t>
  </si>
  <si>
    <t>H7A87_RS20260</t>
  </si>
  <si>
    <t>H7A87_RS01490</t>
  </si>
  <si>
    <t>H7A87_RS00280</t>
  </si>
  <si>
    <t>H7A87_RS13880</t>
  </si>
  <si>
    <t>H7A87_RS14835</t>
  </si>
  <si>
    <t>H7A87_RS19050</t>
  </si>
  <si>
    <t>H7A87_RS00890</t>
  </si>
  <si>
    <t>H7A87_RS17165</t>
  </si>
  <si>
    <t>H7A87_RS07600</t>
  </si>
  <si>
    <t>H7A87_RS05830</t>
  </si>
  <si>
    <t>H7A87_RS17435</t>
  </si>
  <si>
    <t>H7A87_RS07565</t>
  </si>
  <si>
    <t>H7A87_RS15405</t>
  </si>
  <si>
    <t>H7A87_RS12220</t>
  </si>
  <si>
    <t>H7A87_RS10925</t>
  </si>
  <si>
    <t>H7A87_RS18865</t>
  </si>
  <si>
    <t>H7A87_RS01865</t>
  </si>
  <si>
    <t>H7A87_RS13585</t>
  </si>
  <si>
    <t>H7A87_RS13245</t>
  </si>
  <si>
    <t>H7A87_RS19420</t>
  </si>
  <si>
    <t>H7A87_RS14665</t>
  </si>
  <si>
    <t>H7A87_RS04165</t>
  </si>
  <si>
    <t>H7A87_RS15740</t>
  </si>
  <si>
    <t>H7A87_RS14660</t>
  </si>
  <si>
    <t>H7A87_RS17140</t>
  </si>
  <si>
    <t>H7A87_RS16205</t>
  </si>
  <si>
    <t>H7A87_RS04655</t>
  </si>
  <si>
    <t>H7A87_RS11575</t>
  </si>
  <si>
    <t>H7A87_RS11045</t>
  </si>
  <si>
    <t>H7A87_RS05510</t>
  </si>
  <si>
    <t>H7A87_RS11560</t>
  </si>
  <si>
    <t>H7A87_RS09490</t>
  </si>
  <si>
    <t>H7A87_RS02015</t>
  </si>
  <si>
    <t>H7A87_RS07235</t>
  </si>
  <si>
    <t>H7A87_RS18660</t>
  </si>
  <si>
    <t>H7A87_RS18240</t>
  </si>
  <si>
    <t>H7A87_RS09760</t>
  </si>
  <si>
    <t>H7A87_RS06040</t>
  </si>
  <si>
    <t>H7A87_RS15710</t>
  </si>
  <si>
    <t>H7A87_RS11300</t>
  </si>
  <si>
    <t>H7A87_RS01230</t>
  </si>
  <si>
    <t>H7A87_RS15745</t>
  </si>
  <si>
    <t>H7A87_RS03950</t>
  </si>
  <si>
    <t>H7A87_RS07215</t>
  </si>
  <si>
    <t>H7A87_RS12760</t>
  </si>
  <si>
    <t>H7A87_RS17035</t>
  </si>
  <si>
    <t>H7A87_RS16775</t>
  </si>
  <si>
    <t>H7A87_RS06105</t>
  </si>
  <si>
    <t>H7A87_RS06170</t>
  </si>
  <si>
    <t>H7A87_RS18705</t>
  </si>
  <si>
    <t>H7A87_RS01975</t>
  </si>
  <si>
    <t>H7A87_RS03930</t>
  </si>
  <si>
    <t>H7A87_RS08840</t>
  </si>
  <si>
    <t>H7A87_RS05675</t>
  </si>
  <si>
    <t>H7A87_RS15735</t>
  </si>
  <si>
    <t>H7A87_RS12890</t>
  </si>
  <si>
    <t>H7A87_RS08205</t>
  </si>
  <si>
    <t>H7A87_RS12700</t>
  </si>
  <si>
    <t>H7A87_RS04105</t>
  </si>
  <si>
    <t>H7A87_RS12720</t>
  </si>
  <si>
    <t>H7A87_RS13820</t>
  </si>
  <si>
    <t>H7A87_RS03945</t>
  </si>
  <si>
    <t>H7A87_RS10530</t>
  </si>
  <si>
    <t>H7A87_RS04995</t>
  </si>
  <si>
    <t>H7A87_RS19125</t>
  </si>
  <si>
    <t>H7A87_RS00685</t>
  </si>
  <si>
    <t>H7A87_RS05005</t>
  </si>
  <si>
    <t>H7A87_RS13885</t>
  </si>
  <si>
    <t>H7A87_RS13840</t>
  </si>
  <si>
    <t>H7A87_RS03370</t>
  </si>
  <si>
    <t>H7A87_RS17320</t>
  </si>
  <si>
    <t>H7A87_RS12020</t>
  </si>
  <si>
    <t>H7A87_RS14150</t>
  </si>
  <si>
    <t>H7A87_RS08240</t>
  </si>
  <si>
    <t>H7A87_RS11435</t>
  </si>
  <si>
    <t>H7A87_RS11260</t>
  </si>
  <si>
    <t>H7A87_RS11615</t>
  </si>
  <si>
    <t>H7A87_RS18715</t>
  </si>
  <si>
    <t>H7A87_RS16300</t>
  </si>
  <si>
    <t>H7A87_RS19520</t>
  </si>
  <si>
    <t>H7A87_RS14260</t>
  </si>
  <si>
    <t>H7A87_RS16740</t>
  </si>
  <si>
    <t>H7A87_RS08970</t>
  </si>
  <si>
    <t>H7A87_RS11120</t>
  </si>
  <si>
    <t>H7A87_RS14120</t>
  </si>
  <si>
    <t>H7A87_RS16870</t>
  </si>
  <si>
    <t>H7A87_RS18500</t>
  </si>
  <si>
    <t>H7A87_RS07870</t>
  </si>
  <si>
    <t>H7A87_RS04350</t>
  </si>
  <si>
    <t>H7A87_RS17810</t>
  </si>
  <si>
    <t>H7A87_RS01365</t>
  </si>
  <si>
    <t>H7A87_RS06880</t>
  </si>
  <si>
    <t>H7A87_RS06300</t>
  </si>
  <si>
    <t>H7A87_RS16245</t>
  </si>
  <si>
    <t>H7A87_RS09635</t>
  </si>
  <si>
    <t>H7A87_RS04190</t>
  </si>
  <si>
    <t>H7A87_RS14635</t>
  </si>
  <si>
    <t>H7A87_RS18170</t>
  </si>
  <si>
    <t>H7A87_RS06075</t>
  </si>
  <si>
    <t>H7A87_RS13370</t>
  </si>
  <si>
    <t>H7A87_RS15620</t>
  </si>
  <si>
    <t>H7A87_RS16060</t>
  </si>
  <si>
    <t>H7A87_RS03765</t>
  </si>
  <si>
    <t>H7A87_RS15530</t>
  </si>
  <si>
    <t>H7A87_RS10960</t>
  </si>
  <si>
    <t>H7A87_RS13625</t>
  </si>
  <si>
    <t>H7A87_RS18935</t>
  </si>
  <si>
    <t>H7A87_RS13015</t>
  </si>
  <si>
    <t>H7A87_RS11520</t>
  </si>
  <si>
    <t>H7A87_RS09250</t>
  </si>
  <si>
    <t>H7A87_RS03395</t>
  </si>
  <si>
    <t>H7A87_RS10025</t>
  </si>
  <si>
    <t>H7A87_RS09400</t>
  </si>
  <si>
    <t>H7A87_RS08235</t>
  </si>
  <si>
    <t>H7A87_RS10715</t>
  </si>
  <si>
    <t>H7A87_RS00925</t>
  </si>
  <si>
    <t>H7A87_RS13415</t>
  </si>
  <si>
    <t>H7A87_RS04210</t>
  </si>
  <si>
    <t>H7A87_RS09380</t>
  </si>
  <si>
    <t>H7A87_RS11765</t>
  </si>
  <si>
    <t>H7A87_RS16035</t>
  </si>
  <si>
    <t>H7A87_RS09135</t>
  </si>
  <si>
    <t>H7A87_RS09600</t>
  </si>
  <si>
    <t>H7A87_RS10785</t>
  </si>
  <si>
    <t>H7A87_RS19175</t>
  </si>
  <si>
    <t>H7A87_RS07125</t>
  </si>
  <si>
    <t>H7A87_RS13860</t>
  </si>
  <si>
    <t>H7A87_RS12315</t>
  </si>
  <si>
    <t>H7A87_RS06750</t>
  </si>
  <si>
    <t>H7A87_RS10260</t>
  </si>
  <si>
    <t>H7A87_RS18685</t>
  </si>
  <si>
    <t>H7A87_RS03960</t>
  </si>
  <si>
    <t>H7A87_RS04325</t>
  </si>
  <si>
    <t>H7A87_RS14645</t>
  </si>
  <si>
    <t>H7A87_RS07900</t>
  </si>
  <si>
    <t>H7A87_RS14515</t>
  </si>
  <si>
    <t>H7A87_RS06615</t>
  </si>
  <si>
    <t>H7A87_RS04710</t>
  </si>
  <si>
    <t>H7A87_RS18005</t>
  </si>
  <si>
    <t>H7A87_RS05205</t>
  </si>
  <si>
    <t>H7A87_RS08155</t>
  </si>
  <si>
    <t>H7A87_RS07430</t>
  </si>
  <si>
    <t>H7A87_RS04950</t>
  </si>
  <si>
    <t>H7A87_RS15415</t>
  </si>
  <si>
    <t>H7A87_RS01290</t>
  </si>
  <si>
    <t>H7A87_RS08515;H7A87_RS05400</t>
  </si>
  <si>
    <t>H7A87_RS10255</t>
  </si>
  <si>
    <t>H7A87_RS16515</t>
  </si>
  <si>
    <t>H7A87_RS00070</t>
  </si>
  <si>
    <t>H7A87_RS19855</t>
  </si>
  <si>
    <t>H7A87_RS13760</t>
  </si>
  <si>
    <t>H7A87_RS05820</t>
  </si>
  <si>
    <t>H7A87_RS01790</t>
  </si>
  <si>
    <t>H7A87_RS09800</t>
  </si>
  <si>
    <t>H7A87_RS12965</t>
  </si>
  <si>
    <t>H7A87_RS17865</t>
  </si>
  <si>
    <t>H7A87_RS19510</t>
  </si>
  <si>
    <t>H7A87_RS20020</t>
  </si>
  <si>
    <t>H7A87_RS15680</t>
  </si>
  <si>
    <t>H7A87_RS17495</t>
  </si>
  <si>
    <t>H7A87_RS03235</t>
  </si>
  <si>
    <t>H7A87_RS17040</t>
  </si>
  <si>
    <t>H7A87_RS03150</t>
  </si>
  <si>
    <t>H7A87_RS07535</t>
  </si>
  <si>
    <t>H7A87_RS16885</t>
  </si>
  <si>
    <t>H7A87_RS00555</t>
  </si>
  <si>
    <t>H7A87_RS16795</t>
  </si>
  <si>
    <t>H7A87_RS12695</t>
  </si>
  <si>
    <t>H7A87_RS03115</t>
  </si>
  <si>
    <t>H7A87_RS10430</t>
  </si>
  <si>
    <t>H7A87_RS02020</t>
  </si>
  <si>
    <t>H7A87_RS02630</t>
  </si>
  <si>
    <t>H7A87_RS08640</t>
  </si>
  <si>
    <t>H7A87_RS03595</t>
  </si>
  <si>
    <t>H7A87_RS08895</t>
  </si>
  <si>
    <t>H7A87_RS02555</t>
  </si>
  <si>
    <t>H7A87_RS20200</t>
  </si>
  <si>
    <t>H7A87_RS17895</t>
  </si>
  <si>
    <t>H7A87_RS18275</t>
  </si>
  <si>
    <t>H7A87_RS09765</t>
  </si>
  <si>
    <t>H7A87_RS13590</t>
  </si>
  <si>
    <t>H7A87_RS09045</t>
  </si>
  <si>
    <t>H7A87_RS16975</t>
  </si>
  <si>
    <t>H7A87_RS06965</t>
  </si>
  <si>
    <t>H7A87_RS18730</t>
  </si>
  <si>
    <t>H7A87_RS15615</t>
  </si>
  <si>
    <t>H7A87_RS07245</t>
  </si>
  <si>
    <t>H7A87_RS06060</t>
  </si>
  <si>
    <t>H7A87_RS18195</t>
  </si>
  <si>
    <t>H7A87_RS08140</t>
  </si>
  <si>
    <t>H7A87_RS17355</t>
  </si>
  <si>
    <t>H7A87_RS18480</t>
  </si>
  <si>
    <t>H7A87_RS16095</t>
  </si>
  <si>
    <t>H7A87_RS08345</t>
  </si>
  <si>
    <t>H7A87_RS07345</t>
  </si>
  <si>
    <t>H7A87_RS06735</t>
  </si>
  <si>
    <t>H7A87_RS20585</t>
  </si>
  <si>
    <t>H7A87_RS09215</t>
  </si>
  <si>
    <t>H7A87_RS09730</t>
  </si>
  <si>
    <t>H7A87_RS14200</t>
  </si>
  <si>
    <t>H7A87_RS05575</t>
  </si>
  <si>
    <t>H7A87_RS11585</t>
  </si>
  <si>
    <t>H7A87_RS03175</t>
  </si>
  <si>
    <t>H7A87_RS15030</t>
  </si>
  <si>
    <t>H7A87_RS09245</t>
  </si>
  <si>
    <t>H7A87_RS19800</t>
  </si>
  <si>
    <t>H7A87_RS14190</t>
  </si>
  <si>
    <t>H7A87_RS03525</t>
  </si>
  <si>
    <t>H7A87_RS16810</t>
  </si>
  <si>
    <t>H7A87_RS00470</t>
  </si>
  <si>
    <t>H7A87_RS00540</t>
  </si>
  <si>
    <t>H7A87_RS04440</t>
  </si>
  <si>
    <t>H7A87_RS16230</t>
  </si>
  <si>
    <t>H7A87_RS12620</t>
  </si>
  <si>
    <t>H7A87_RS02345</t>
  </si>
  <si>
    <t>H7A87_RS02490</t>
  </si>
  <si>
    <t>H7A87_RS09020</t>
  </si>
  <si>
    <t>H7A87_RS19300</t>
  </si>
  <si>
    <t>H7A87_RS08735</t>
  </si>
  <si>
    <t>H7A87_RS02980</t>
  </si>
  <si>
    <t>H7A87_RS07775</t>
  </si>
  <si>
    <t>H7A87_RS08605</t>
  </si>
  <si>
    <t>H7A87_RS19375</t>
  </si>
  <si>
    <t>H7A87_RS07995</t>
  </si>
  <si>
    <t>H7A87_RS10465</t>
  </si>
  <si>
    <t>H7A87_RS19770</t>
  </si>
  <si>
    <t>H7A87_RS20730</t>
  </si>
  <si>
    <t>H7A87_RS02870</t>
  </si>
  <si>
    <t>H7A87_RS02820</t>
  </si>
  <si>
    <t>H7A87_RS00800</t>
  </si>
  <si>
    <t>H7A87_RS11030</t>
  </si>
  <si>
    <t>H7A87_RS05515</t>
  </si>
  <si>
    <t>H7A87_RS08220</t>
  </si>
  <si>
    <t>H7A87_RS13750</t>
  </si>
  <si>
    <t>H7A87_RS00355</t>
  </si>
  <si>
    <t>H7A87_RS06385</t>
  </si>
  <si>
    <t>H7A87_RS06035</t>
  </si>
  <si>
    <t>H7A87_RS14545</t>
  </si>
  <si>
    <t>H7A87_RS08905</t>
  </si>
  <si>
    <t>H7A87_RS21025</t>
  </si>
  <si>
    <t>H7A87_RS06160</t>
  </si>
  <si>
    <t>H7A87_RS17920</t>
  </si>
  <si>
    <t>H7A87_RS16540</t>
  </si>
  <si>
    <t>H7A87_RS18055</t>
  </si>
  <si>
    <t>H7A87_RS02185</t>
  </si>
  <si>
    <t>H7A87_RS12450</t>
  </si>
  <si>
    <t>H7A87_RS05440</t>
  </si>
  <si>
    <t>H7A87_RS09060</t>
  </si>
  <si>
    <t>H7A87_RS03570</t>
  </si>
  <si>
    <t>H7A87_RS18490</t>
  </si>
  <si>
    <t>H7A87_RS14415</t>
  </si>
  <si>
    <t>H7A87_RS12470</t>
  </si>
  <si>
    <t>H7A87_RS10770</t>
  </si>
  <si>
    <t>H7A87_RS10765</t>
  </si>
  <si>
    <t>H7A87_RS00610</t>
  </si>
  <si>
    <t>H7A87_RS13970</t>
  </si>
  <si>
    <t>H7A87_RS03680</t>
  </si>
  <si>
    <t>H7A87_RS05235</t>
  </si>
  <si>
    <t>H7A87_RS09955</t>
  </si>
  <si>
    <t>H7A87_RS04690</t>
  </si>
  <si>
    <t>H7A87_RS05650</t>
  </si>
  <si>
    <t>H7A87_RS08070</t>
  </si>
  <si>
    <t>H7A87_RS06285</t>
  </si>
  <si>
    <t>H7A87_RS09995</t>
  </si>
  <si>
    <t>H7A87_RS04730</t>
  </si>
  <si>
    <t>H7A87_RS00055</t>
  </si>
  <si>
    <t>H7A87_RS04865</t>
  </si>
  <si>
    <t>H7A87_RS06400</t>
  </si>
  <si>
    <t>H7A87_RS15145</t>
  </si>
  <si>
    <t>H7A87_RS09830</t>
  </si>
  <si>
    <t>H7A87_RS07230</t>
  </si>
  <si>
    <t>H7A87_RS06715</t>
  </si>
  <si>
    <t>H7A87_RS04735</t>
  </si>
  <si>
    <t>H7A87_RS15160</t>
  </si>
  <si>
    <t>H7A87_RS08215</t>
  </si>
  <si>
    <t>H7A87_RS07905</t>
  </si>
  <si>
    <t>H7A87_RS04700</t>
  </si>
  <si>
    <t>H7A87_RS02500</t>
  </si>
  <si>
    <t>H7A87_RS13665</t>
  </si>
  <si>
    <t>H7A87_RS19880</t>
  </si>
  <si>
    <t>H7A87_RS12155</t>
  </si>
  <si>
    <t>H7A87_RS14530</t>
  </si>
  <si>
    <t>H7A87_RS12855</t>
  </si>
  <si>
    <t>H7A87_RS17965</t>
  </si>
  <si>
    <t>H7A87_RS10250</t>
  </si>
  <si>
    <t>H7A87_RS16615</t>
  </si>
  <si>
    <t>H7A87_RS04790</t>
  </si>
  <si>
    <t>H7A87_RS14420</t>
  </si>
  <si>
    <t>H7A87_RS06625</t>
  </si>
  <si>
    <t>H7A87_RS04220</t>
  </si>
  <si>
    <t>H7A87_RS17085</t>
  </si>
  <si>
    <t>H7A87_RS07725</t>
  </si>
  <si>
    <t>H7A87_RS09555</t>
  </si>
  <si>
    <t>H7A87_RS20665</t>
  </si>
  <si>
    <t>H7A87_RS15920</t>
  </si>
  <si>
    <t>H7A87_RS07435</t>
  </si>
  <si>
    <t>H7A87_RS20810</t>
  </si>
  <si>
    <t>H7A87_RS10955</t>
  </si>
  <si>
    <t>H7A87_RS04830</t>
  </si>
  <si>
    <t>H7A87_RS01010</t>
  </si>
  <si>
    <t>H7A87_RS09435</t>
  </si>
  <si>
    <t>H7A87_RS04565</t>
  </si>
  <si>
    <t>H7A87_RS03100</t>
  </si>
  <si>
    <t>H7A87_RS03530</t>
  </si>
  <si>
    <t>H7A87_RS10270</t>
  </si>
  <si>
    <t>H7A87_RS04650</t>
  </si>
  <si>
    <t>H7A87_RS15845</t>
  </si>
  <si>
    <t>H7A87_RS06780</t>
  </si>
  <si>
    <t>H7A87_RS06005</t>
  </si>
  <si>
    <t>H7A87_RS01145</t>
  </si>
  <si>
    <t>H7A87_RS12610</t>
  </si>
  <si>
    <t>H7A87_RS04445</t>
  </si>
  <si>
    <t>H7A87_RS10950</t>
  </si>
  <si>
    <t>H7A87_RS04815</t>
  </si>
  <si>
    <t>H7A87_RS11690</t>
  </si>
  <si>
    <t>H7A87_RS04535</t>
  </si>
  <si>
    <t>H7A87_RS09610</t>
  </si>
  <si>
    <t>H7A87_RS12415</t>
  </si>
  <si>
    <t>H7A87_RS08185</t>
  </si>
  <si>
    <t>H7A87_RS09485</t>
  </si>
  <si>
    <t>H7A87_RS11680</t>
  </si>
  <si>
    <t>H7A87_RS11480</t>
  </si>
  <si>
    <t>H7A87_RS04695</t>
  </si>
  <si>
    <t>H7A87_RS17930</t>
  </si>
  <si>
    <t>H7A87_RS06725</t>
  </si>
  <si>
    <t>H7A87_RS06210</t>
  </si>
  <si>
    <t>H7A87_RS15915</t>
  </si>
  <si>
    <t>H7A87_RS14195</t>
  </si>
  <si>
    <t>H7A87_RS04760</t>
  </si>
  <si>
    <t>H7A87_RS12605</t>
  </si>
  <si>
    <t>H7A87_RS17875</t>
  </si>
  <si>
    <t>H7A87_RS06745</t>
  </si>
  <si>
    <t>H7A87_RS12645</t>
  </si>
  <si>
    <t>H7A87_RS07405</t>
  </si>
  <si>
    <t>H7A87_RS10675</t>
  </si>
  <si>
    <t>H7A87_RS17980</t>
  </si>
  <si>
    <t>H7A87_RS10625</t>
  </si>
  <si>
    <t>H7A87_RS02485</t>
  </si>
  <si>
    <t>H7A87_RS10305</t>
  </si>
  <si>
    <t>H7A87_RS00150</t>
  </si>
  <si>
    <t>H7A87_RS05115</t>
  </si>
  <si>
    <t>H7A87_RS05220</t>
  </si>
  <si>
    <t>H7A87_RS11675</t>
  </si>
  <si>
    <t>H7A87_RS17235</t>
  </si>
  <si>
    <t>H7A87_RS18960</t>
  </si>
  <si>
    <t>H7A87_RS16530</t>
  </si>
  <si>
    <t>H7A87_RS14165</t>
  </si>
  <si>
    <t>H7A87_RS15035</t>
  </si>
  <si>
    <t>H7A87_RS18760</t>
  </si>
  <si>
    <t>H7A87_RS06065</t>
  </si>
  <si>
    <t>H7A87_RS11945</t>
  </si>
  <si>
    <t>H7A87_RS10750</t>
  </si>
  <si>
    <t>H7A87_RS20125</t>
  </si>
  <si>
    <t>H7A87_RS07885</t>
  </si>
  <si>
    <t>H7A87_RS16850</t>
  </si>
  <si>
    <t>H7A87_RS19100</t>
  </si>
  <si>
    <t>H7A87_RS11090</t>
  </si>
  <si>
    <t>H7A87_RS16875</t>
  </si>
  <si>
    <t>H7A87_RS17425</t>
  </si>
  <si>
    <t>H7A87_RS07935</t>
  </si>
  <si>
    <t>H7A87_RS19280</t>
  </si>
  <si>
    <t>H7A87_RS04770</t>
  </si>
  <si>
    <t>H7A87_RS19810</t>
  </si>
  <si>
    <t>H7A87_RS12405</t>
  </si>
  <si>
    <t>H7A87_RS11010</t>
  </si>
  <si>
    <t>H7A87_RS06630</t>
  </si>
  <si>
    <t>H7A87_RS03955</t>
  </si>
  <si>
    <t>H7A87_RS18530</t>
  </si>
  <si>
    <t>H7A87_RS11740</t>
  </si>
  <si>
    <t>H7A87_RS10130</t>
  </si>
  <si>
    <t>H7A87_RS15890</t>
  </si>
  <si>
    <t>H7A87_RS05495</t>
  </si>
  <si>
    <t>H7A87_RS11015</t>
  </si>
  <si>
    <t>H7A87_RS11915</t>
  </si>
  <si>
    <t>H7A87_RS01875</t>
  </si>
  <si>
    <t>H7A87_RS07400</t>
  </si>
  <si>
    <t>H7A87_RS01325</t>
  </si>
  <si>
    <t>H7A87_RS12590</t>
  </si>
  <si>
    <t>H7A87_RS11025</t>
  </si>
  <si>
    <t>H7A87_RS08955</t>
  </si>
  <si>
    <t>H7A87_RS04920</t>
  </si>
  <si>
    <t>H7A87_RS20060</t>
  </si>
  <si>
    <t>H7A87_RS12545</t>
  </si>
  <si>
    <t>H7A87_RS18615</t>
  </si>
  <si>
    <t>H7A87_RS19950</t>
  </si>
  <si>
    <t>H7A87_RS04725</t>
  </si>
  <si>
    <t>H7A87_RS03970</t>
  </si>
  <si>
    <t>H7A87_RS18090</t>
  </si>
  <si>
    <t>H7A87_RS12870</t>
  </si>
  <si>
    <t>H7A87_RS04910</t>
  </si>
  <si>
    <t>H7A87_RS12495</t>
  </si>
  <si>
    <t>H7A87_RS11095</t>
  </si>
  <si>
    <t>H7A87_RS11795</t>
  </si>
  <si>
    <t>H7A87_RS16845</t>
  </si>
  <si>
    <t>H7A87_RS12385</t>
  </si>
  <si>
    <t>H7A87_RS04250</t>
  </si>
  <si>
    <t>H7A87_RS05170</t>
  </si>
  <si>
    <t>H7A87_RS18125</t>
  </si>
  <si>
    <t>H7A87_RS09030</t>
  </si>
  <si>
    <t>H7A87_RS03700</t>
  </si>
  <si>
    <t>H7A87_RS02235</t>
  </si>
  <si>
    <t>H7A87_RS12430</t>
  </si>
  <si>
    <t>H7A87_RS12345</t>
  </si>
  <si>
    <t>H7A87_RS11040</t>
  </si>
  <si>
    <t>H7A87_RS15640</t>
  </si>
  <si>
    <t>H7A87_RS05520</t>
  </si>
  <si>
    <t>H7A87_RS11815</t>
  </si>
  <si>
    <t>H7A87_RS10990</t>
  </si>
  <si>
    <t>H7A87_RS12860</t>
  </si>
  <si>
    <t>H7A87_RS07540</t>
  </si>
  <si>
    <t>H7A87_RS14980</t>
  </si>
  <si>
    <t>H7A87_RS20115</t>
  </si>
  <si>
    <t>H7A87_RS04745;H7A87_RS04680</t>
  </si>
  <si>
    <t>H7A87_RS05165</t>
  </si>
  <si>
    <t>H7A87_RS17270</t>
  </si>
  <si>
    <t>H7A87_RS04720</t>
  </si>
  <si>
    <t>H7A87_RS03915</t>
  </si>
  <si>
    <t>H7A87_RS11995</t>
  </si>
  <si>
    <t>H7A87_RS15495</t>
  </si>
  <si>
    <t>H7A87_RS12570</t>
  </si>
  <si>
    <t>H7A87_RS01205</t>
  </si>
  <si>
    <t>H7A87_RS10505</t>
  </si>
  <si>
    <t>H7A87_RS09605</t>
  </si>
  <si>
    <t>H7A87_RS07555</t>
  </si>
  <si>
    <t>H7A87_RS12445</t>
  </si>
  <si>
    <t>H7A87_RS11330</t>
  </si>
  <si>
    <t>H7A87_RS16655</t>
  </si>
  <si>
    <t>H7A87_RS11105</t>
  </si>
  <si>
    <t>H7A87_RS17845</t>
  </si>
  <si>
    <t>H7A87_RS00010</t>
  </si>
  <si>
    <t>H7A87_RS04740</t>
  </si>
  <si>
    <t>H7A87_RS12595</t>
  </si>
  <si>
    <t>H7A87_RS07575</t>
  </si>
  <si>
    <t>H7A87_RS10815</t>
  </si>
  <si>
    <t>H7A87_RS09590</t>
  </si>
  <si>
    <t>H7A87_RS09615</t>
  </si>
  <si>
    <t>H7A87_RS07205</t>
  </si>
  <si>
    <t>H7A87_RS10735</t>
  </si>
  <si>
    <t>H7A87_RS10945</t>
  </si>
  <si>
    <t>H7A87_RS18570</t>
  </si>
  <si>
    <t>H7A87_RS09710;H7A87_RS17705</t>
  </si>
  <si>
    <t>H7A87_RS09395</t>
  </si>
  <si>
    <t>H7A87_RS12375</t>
  </si>
  <si>
    <t>H7A87_RS16240</t>
  </si>
  <si>
    <t>H7A87_RS14965</t>
  </si>
  <si>
    <t>H7A87_RS04040</t>
  </si>
  <si>
    <t>H7A87_RS03660</t>
  </si>
  <si>
    <t>H7A87_RS05215</t>
  </si>
  <si>
    <t>H7A87_RS10760</t>
  </si>
  <si>
    <t>H7A87_RS07055</t>
  </si>
  <si>
    <t>H7A87_RS08005</t>
  </si>
  <si>
    <t>H7A87_RS00405</t>
  </si>
  <si>
    <t>H7A87_RS08590</t>
  </si>
  <si>
    <t>H7A87_RS07795</t>
  </si>
  <si>
    <t>H7A87_RS08740</t>
  </si>
  <si>
    <t>H7A87_RS20780</t>
  </si>
  <si>
    <t>H7A87_RS09835</t>
  </si>
  <si>
    <t>H7A87_RS08200</t>
  </si>
  <si>
    <t>H7A87_RS15130</t>
  </si>
  <si>
    <t>H7A87_RS06145</t>
  </si>
  <si>
    <t>H7A87_RS07145</t>
  </si>
  <si>
    <t>H7A87_RS06070</t>
  </si>
  <si>
    <t>H7A87_RS00570</t>
  </si>
  <si>
    <t>H7A87_RS15840</t>
  </si>
  <si>
    <t>H7A87_RS14025</t>
  </si>
  <si>
    <t>H7A87_RS02225</t>
  </si>
  <si>
    <t>H7A87_RS09360</t>
  </si>
  <si>
    <t>H7A87_RS08090</t>
  </si>
  <si>
    <t>H7A87_RS13280</t>
  </si>
  <si>
    <t>H7A87_RS07840</t>
  </si>
  <si>
    <t>H7A87_RS15345</t>
  </si>
  <si>
    <t>H7A87_RS18295</t>
  </si>
  <si>
    <t>H7A87_RS17025</t>
  </si>
  <si>
    <t>H7A87_RS13865</t>
  </si>
  <si>
    <t>H7A87_RS14675</t>
  </si>
  <si>
    <t>H7A87_RS00590</t>
  </si>
  <si>
    <t>H7A87_RS20530</t>
  </si>
  <si>
    <t>H7A87_RS19340</t>
  </si>
  <si>
    <t>H7A87_RS05600</t>
  </si>
  <si>
    <t>H7A87_RS03335</t>
  </si>
  <si>
    <t>H7A87_RS02160</t>
  </si>
  <si>
    <t>H7A87_RS00425</t>
  </si>
  <si>
    <t>H7A87_RS09455</t>
  </si>
  <si>
    <t>H7A87_RS00915</t>
  </si>
  <si>
    <t>H7A87_RS05905</t>
  </si>
  <si>
    <t>H7A87_RS18130</t>
  </si>
  <si>
    <t>H7A87_RS18740</t>
  </si>
  <si>
    <t>H7A87_RS13640</t>
  </si>
  <si>
    <t>H7A87_RS15335</t>
  </si>
  <si>
    <t>H7A87_RS18560</t>
  </si>
  <si>
    <t>H7A87_RS06985</t>
  </si>
  <si>
    <t>H7A87_RS18540</t>
  </si>
  <si>
    <t>H7A87_RS11570</t>
  </si>
  <si>
    <t>H7A87_RS02545</t>
  </si>
  <si>
    <t>H7A87_RS12505</t>
  </si>
  <si>
    <t>H7A87_RS16660</t>
  </si>
  <si>
    <t>H7A87_RS00290</t>
  </si>
  <si>
    <t>H7A87_RS11305</t>
  </si>
  <si>
    <t>H7A87_RS03735</t>
  </si>
  <si>
    <t>H7A87_RS11985</t>
  </si>
  <si>
    <t>H7A87_RS11465</t>
  </si>
  <si>
    <t>H7A87_RS11990</t>
  </si>
  <si>
    <t>H7A87_RS15730</t>
  </si>
  <si>
    <t>H7A87_RS15300</t>
  </si>
  <si>
    <t>H7A87_RS20555</t>
  </si>
  <si>
    <t>H7A87_RS13200</t>
  </si>
  <si>
    <t>H7A87_RS03515</t>
  </si>
  <si>
    <t>H7A87_RS15395</t>
  </si>
  <si>
    <t>H7A87_RS18820</t>
  </si>
  <si>
    <t>H7A87_RS07045</t>
  </si>
  <si>
    <t>H7A87_RS00815</t>
  </si>
  <si>
    <t>H7A87_RS20075</t>
  </si>
  <si>
    <t>H7A87_RS03745</t>
  </si>
  <si>
    <t>H7A87_RS04255</t>
  </si>
  <si>
    <t>H7A87_RS08870</t>
  </si>
  <si>
    <t>H7A87_RS04555</t>
  </si>
  <si>
    <t>H7A87_RS20460(pseudogene)</t>
  </si>
  <si>
    <t>H7A87_RS11255</t>
  </si>
  <si>
    <t>H7A87_RS15430</t>
  </si>
  <si>
    <t>H7A87_RS06110</t>
  </si>
  <si>
    <t>H7A87_RS07270</t>
  </si>
  <si>
    <t>H7A87_RS06830</t>
  </si>
  <si>
    <t>H7A87_RS00920</t>
  </si>
  <si>
    <t>H7A87_RS10685</t>
  </si>
  <si>
    <t>H7A87_RS09420</t>
  </si>
  <si>
    <t>H7A87_RS08170</t>
  </si>
  <si>
    <t>H7A87_RS16360</t>
  </si>
  <si>
    <t>H7A87_RS20425</t>
  </si>
  <si>
    <t>H7A87_RS03350</t>
  </si>
  <si>
    <t>H7A87_RS18790</t>
  </si>
  <si>
    <t>H7A87_RS14935</t>
  </si>
  <si>
    <t>H7A87_RS09865</t>
  </si>
  <si>
    <t>H7A87_RS01350</t>
  </si>
  <si>
    <t>H7A87_RS09375</t>
  </si>
  <si>
    <t>H7A87_RS02975</t>
  </si>
  <si>
    <t>H7A87_RS10740</t>
  </si>
  <si>
    <t>H7A87_RS01505</t>
  </si>
  <si>
    <t>H7A87_RS03860</t>
  </si>
  <si>
    <t>H7A87_RS19985</t>
  </si>
  <si>
    <t>H7A87_RS03640</t>
  </si>
  <si>
    <t>H7A87_RS14860</t>
  </si>
  <si>
    <t>H7A87_RS01220</t>
  </si>
  <si>
    <t>H7A87_RS14170</t>
  </si>
  <si>
    <t>H7A87_RS02295</t>
  </si>
  <si>
    <t>H7A87_RS08210</t>
  </si>
  <si>
    <t>H7A87_RS06245</t>
  </si>
  <si>
    <t>H7A87_RS01500</t>
  </si>
  <si>
    <t>H7A87_RS13445</t>
  </si>
  <si>
    <t>H7A87_RS16330</t>
  </si>
  <si>
    <t>H7A87_RS19060</t>
  </si>
  <si>
    <t>H7A87_RS16340</t>
  </si>
  <si>
    <t>H7A87_RS03490</t>
  </si>
  <si>
    <t>H7A87_RS08100</t>
  </si>
  <si>
    <t>H7A87_RS12660</t>
  </si>
  <si>
    <t>H7A87_RS12560</t>
  </si>
  <si>
    <t>H7A87_RS11200</t>
  </si>
  <si>
    <t>H7A87_RS20590</t>
  </si>
  <si>
    <t>H7A87_RS02785</t>
  </si>
  <si>
    <t>H7A87_RS08685</t>
  </si>
  <si>
    <t>H7A87_RS08625</t>
  </si>
  <si>
    <t>H7A87_RS16110</t>
  </si>
  <si>
    <t>H7A87_RS02560</t>
  </si>
  <si>
    <t>H7A87_RS15165</t>
  </si>
  <si>
    <t>H7A87_RS15875</t>
  </si>
  <si>
    <t>H7A87_RS19385</t>
  </si>
  <si>
    <t>H7A87_RS09155</t>
  </si>
  <si>
    <t>H7A87_RS19330</t>
  </si>
  <si>
    <t>H7A87_RS16085</t>
  </si>
  <si>
    <t>H7A87_RS15195</t>
  </si>
  <si>
    <t>H7A87_RS08780</t>
  </si>
  <si>
    <t>H7A87_RS04955</t>
  </si>
  <si>
    <t>H7A87_RS10170</t>
  </si>
  <si>
    <t>H7A87_RS10265</t>
  </si>
  <si>
    <t>H7A87_RS19705</t>
  </si>
  <si>
    <t>H7A87_RS12225</t>
  </si>
  <si>
    <t>H7A87_RS08940</t>
  </si>
  <si>
    <t>H7A87_RS03080</t>
  </si>
  <si>
    <t>H7A87_RS07940</t>
  </si>
  <si>
    <t>H7A87_RS01935</t>
  </si>
  <si>
    <t>H7A87_RS17050</t>
  </si>
  <si>
    <t>H7A87_RS04575</t>
  </si>
  <si>
    <t>H7A87_RS18390</t>
  </si>
  <si>
    <t>H7A87_RS14450</t>
  </si>
  <si>
    <t>H7A87_RS07730</t>
  </si>
  <si>
    <t>H7A87_RS11185</t>
  </si>
  <si>
    <t>H7A87_RS16185</t>
  </si>
  <si>
    <t>H7A87_RS03190</t>
  </si>
  <si>
    <t>H7A87_RS12110</t>
  </si>
  <si>
    <t>H7A87_RS03325</t>
  </si>
  <si>
    <t>H7A87_RS12810</t>
  </si>
  <si>
    <t>H7A87_RS15660</t>
  </si>
  <si>
    <t>H7A87_RS11590</t>
  </si>
  <si>
    <t>H7A87_RS15220</t>
  </si>
  <si>
    <t>H7A87_RS12670</t>
  </si>
  <si>
    <t>H7A87_RS02170</t>
  </si>
  <si>
    <t>H7A87_RS19460</t>
  </si>
  <si>
    <t>H7A87_RS04585</t>
  </si>
  <si>
    <t>H7A87_RS15585</t>
  </si>
  <si>
    <t>H7A87_RS07960</t>
  </si>
  <si>
    <t>H7A87_RS13725</t>
  </si>
  <si>
    <t>H7A87_RS15930</t>
  </si>
  <si>
    <t>H7A87_RS06330</t>
  </si>
  <si>
    <t>H7A87_RS14555</t>
  </si>
  <si>
    <t>H7A87_RS19380</t>
  </si>
  <si>
    <t>H7A87_RS07760</t>
  </si>
  <si>
    <t>H7A87_RS04145</t>
  </si>
  <si>
    <t>H7A87_RS07520</t>
  </si>
  <si>
    <t>H7A87_RS13705</t>
  </si>
  <si>
    <t>H7A87_RS14140</t>
  </si>
  <si>
    <t>H7A87_RS14340</t>
  </si>
  <si>
    <t>H7A87_RS00105</t>
  </si>
  <si>
    <t>H7A87_RS09035</t>
  </si>
  <si>
    <t>H7A87_RS02035</t>
  </si>
  <si>
    <t>H7A87_RS04515</t>
  </si>
  <si>
    <t>H7A87_RS10730</t>
  </si>
  <si>
    <t>H7A87_RS10800</t>
  </si>
  <si>
    <t>H7A87_RS12815</t>
  </si>
  <si>
    <t>H7A87_RS15370</t>
  </si>
  <si>
    <t>H7A87_RS10220</t>
  </si>
  <si>
    <t>H7A87_RS01620</t>
  </si>
  <si>
    <t>H7A87_RS14030</t>
  </si>
  <si>
    <t>H7A87_RS06770</t>
  </si>
  <si>
    <t>H7A87_RS00200</t>
  </si>
  <si>
    <t>H7A87_RS12050</t>
  </si>
  <si>
    <t>H7A87_RS03070</t>
  </si>
  <si>
    <t>H7A87_RS11660</t>
  </si>
  <si>
    <t>H7A87_RS00275</t>
  </si>
  <si>
    <t>H7A87_RS18735</t>
  </si>
  <si>
    <t>H7A87_RS12915</t>
  </si>
  <si>
    <t>H7A87_RS12025</t>
  </si>
  <si>
    <t>H7A87_RS10160</t>
  </si>
  <si>
    <t>H7A87_RS12075</t>
  </si>
  <si>
    <t>H7A87_RS05065</t>
  </si>
  <si>
    <t>H7A87_RS03465</t>
  </si>
  <si>
    <t>H7A87_RS02595</t>
  </si>
  <si>
    <t>H7A87_RS19610</t>
  </si>
  <si>
    <t>H7A87_RS15410</t>
  </si>
  <si>
    <t>H7A87_RS16645</t>
  </si>
  <si>
    <t>H7A87_RS16720</t>
  </si>
  <si>
    <t>H7A87_RS02795</t>
  </si>
  <si>
    <t>H7A87_RS07460</t>
  </si>
  <si>
    <t>H7A87_RS03420</t>
  </si>
  <si>
    <t>H7A87_RS08875</t>
  </si>
  <si>
    <t>H7A87_RS11700</t>
  </si>
  <si>
    <t>H7A87_RS02840</t>
  </si>
  <si>
    <t>H7A87_RS01250</t>
  </si>
  <si>
    <t>H7A87_RS13805</t>
  </si>
  <si>
    <t>H7A87_RS03805</t>
  </si>
  <si>
    <t>H7A87_RS12725</t>
  </si>
  <si>
    <t>H7A87_RS19225</t>
  </si>
  <si>
    <t>H7A87_RS20430</t>
  </si>
  <si>
    <t>H7A87_RS01040</t>
  </si>
  <si>
    <t>H7A87_RS03540</t>
  </si>
  <si>
    <t>H7A87_RS12030</t>
  </si>
  <si>
    <t>H7A87_RS15465</t>
  </si>
  <si>
    <t>H7A87_RS10935</t>
  </si>
  <si>
    <t>H7A87_RS03965</t>
  </si>
  <si>
    <t>H7A87_RS09415</t>
  </si>
  <si>
    <t>H7A87_RS13630</t>
  </si>
  <si>
    <t>H7A87_RS04475</t>
  </si>
  <si>
    <t>H7A87_RS10195</t>
  </si>
  <si>
    <t>H7A87_RS15550</t>
  </si>
  <si>
    <t>H7A87_RS02520</t>
  </si>
  <si>
    <t>H7A87_RS11135</t>
  </si>
  <si>
    <t>H7A87_RS12540</t>
  </si>
  <si>
    <t>H7A87_RS11170</t>
  </si>
  <si>
    <t>H7A87_RS13775</t>
  </si>
  <si>
    <t>H7A87_RS11470</t>
  </si>
  <si>
    <t>H7A87_RS13735</t>
  </si>
  <si>
    <t>H7A87_RS13730</t>
  </si>
  <si>
    <t>H7A87_RS14430</t>
  </si>
  <si>
    <t>H7A87_RS11020</t>
  </si>
  <si>
    <t>H7A87_RS11555</t>
  </si>
  <si>
    <t>H7A87_RS12730</t>
  </si>
  <si>
    <t>H7A87_RS03275</t>
  </si>
  <si>
    <t>H7A87_RS03940</t>
  </si>
  <si>
    <t>H7A87_RS13250</t>
  </si>
  <si>
    <t>H7A87_RS09535</t>
  </si>
  <si>
    <t>H7A87_RS11165</t>
  </si>
  <si>
    <t>H7A87_RS01265</t>
  </si>
  <si>
    <t>H7A87_RS19875</t>
  </si>
  <si>
    <t>H7A87_RS12640</t>
  </si>
  <si>
    <t>H7A87_RS12955</t>
  </si>
  <si>
    <t>H7A87_RS16985</t>
  </si>
  <si>
    <t>H7A87_RS16045</t>
  </si>
  <si>
    <t>H7A87_RS19070</t>
  </si>
  <si>
    <t>H7A87_RS03280</t>
  </si>
  <si>
    <t>H7A87_RS16290</t>
  </si>
  <si>
    <t>H7A87_RS19170</t>
  </si>
  <si>
    <t>H7A87_RS17130</t>
  </si>
  <si>
    <t>H7A87_RS01300</t>
  </si>
  <si>
    <t>H7A87_RS06015</t>
  </si>
  <si>
    <t>H7A87_RS01110</t>
  </si>
  <si>
    <t>H7A87_RS15240</t>
  </si>
  <si>
    <t>H7A87_RS16120</t>
  </si>
  <si>
    <t>H7A87_RS17000</t>
  </si>
  <si>
    <t>H7A87_RS13875</t>
  </si>
  <si>
    <t>H7A87_RS13080</t>
  </si>
  <si>
    <t>H7A87_RS19160</t>
  </si>
  <si>
    <t>H7A87_RS13060</t>
  </si>
  <si>
    <t>H7A87_RS14720</t>
  </si>
  <si>
    <t>H7A87_RS14220</t>
  </si>
  <si>
    <t>H7A87_RS13785</t>
  </si>
  <si>
    <t>H7A87_RS02575</t>
  </si>
  <si>
    <t>H7A87_RS15120</t>
  </si>
  <si>
    <t>H7A87_RS01985</t>
  </si>
  <si>
    <t>H7A87_RS18135</t>
  </si>
  <si>
    <t>H7A87_RS08250</t>
  </si>
  <si>
    <t>H7A87_RS00600</t>
  </si>
  <si>
    <t>H7A87_RS09180</t>
  </si>
  <si>
    <t>H7A87_RS13765</t>
  </si>
  <si>
    <t>H7A87_RS04435</t>
  </si>
  <si>
    <t>H7A87_RS15935</t>
  </si>
  <si>
    <t>H7A87_RS12780</t>
  </si>
  <si>
    <t>H7A87_RS12900</t>
  </si>
  <si>
    <t>H7A87_RS03230</t>
  </si>
  <si>
    <t>H7A87_RS05460</t>
  </si>
  <si>
    <t>H7A87_RS00090</t>
  </si>
  <si>
    <t>H7A87_RS11155</t>
  </si>
  <si>
    <t>H7A87_RS03220</t>
  </si>
  <si>
    <t>H7A87_RS02040</t>
  </si>
  <si>
    <t>H7A87_RS03670</t>
  </si>
  <si>
    <t>H7A87_RS02650</t>
  </si>
  <si>
    <t>H7A87_RS16990</t>
  </si>
  <si>
    <t>H7A87_RS03925</t>
  </si>
  <si>
    <t>H7A87_RS18180</t>
  </si>
  <si>
    <t>H7A87_RS13235</t>
  </si>
  <si>
    <t>H7A87_RS05505</t>
  </si>
  <si>
    <t>H7A87_RS16000</t>
  </si>
  <si>
    <t>H7A87_RS19240</t>
  </si>
  <si>
    <t>H7A87_RS16215</t>
  </si>
  <si>
    <t>H7A87_RS07570</t>
  </si>
  <si>
    <t>H7A87_RS00015</t>
  </si>
  <si>
    <t>H7A87_RS09845</t>
  </si>
  <si>
    <t>H7A87_RS10700</t>
  </si>
  <si>
    <t>H7A87_RS17030</t>
  </si>
  <si>
    <t>H7A87_RS19480</t>
  </si>
  <si>
    <t>H7A87_RS15975</t>
  </si>
  <si>
    <t>H7A87_RS08375</t>
  </si>
  <si>
    <t>H7A87_RS13580</t>
  </si>
  <si>
    <t>H7A87_RS01070</t>
  </si>
  <si>
    <t>H7A87_RS18160</t>
  </si>
  <si>
    <t>H7A87_RS14705</t>
  </si>
  <si>
    <t>H7A87_RS03245</t>
  </si>
  <si>
    <t>H7A87_RS19465</t>
  </si>
  <si>
    <t>H7A87_RS14725</t>
  </si>
  <si>
    <t>H7A87_RS06010</t>
  </si>
  <si>
    <t>H7A87_RS12325</t>
  </si>
  <si>
    <t>H7A87_RS11605</t>
  </si>
  <si>
    <t>H7A87_RS09195</t>
  </si>
  <si>
    <t>H7A87_RS11190</t>
  </si>
  <si>
    <t>H7A87_RS05070</t>
  </si>
  <si>
    <t>H7A87_RS05450</t>
  </si>
  <si>
    <t>H7A87_RS14445</t>
  </si>
  <si>
    <t>H7A87_RS18270</t>
  </si>
  <si>
    <t>H7A87_RS04625</t>
  </si>
  <si>
    <t>H7A87_RS16755</t>
  </si>
  <si>
    <t>H7A87_RS11100</t>
  </si>
  <si>
    <t>H7A87_RS03195</t>
  </si>
  <si>
    <t>H7A87_RS18515</t>
  </si>
  <si>
    <t>H7A87_RS01510</t>
  </si>
  <si>
    <t>H7A87_RS15105</t>
  </si>
  <si>
    <t>H7A87_RS12940</t>
  </si>
  <si>
    <t>H7A87_RS05940</t>
  </si>
  <si>
    <t>H7A87_RS10720(pseudogene)</t>
  </si>
  <si>
    <t>H7A87_RS03865</t>
  </si>
  <si>
    <t>H7A87_RS12990</t>
  </si>
  <si>
    <t>H7A87_RS15690</t>
  </si>
  <si>
    <t>H7A87_RS04355</t>
  </si>
  <si>
    <t>H7A87_RS07530</t>
  </si>
  <si>
    <t>H7A87_RS18995</t>
  </si>
  <si>
    <t>H7A87_RS20365</t>
  </si>
  <si>
    <t>H7A87_RS19195</t>
  </si>
  <si>
    <t>H7A87_RS04620</t>
  </si>
  <si>
    <t>H7A87_RS05625</t>
  </si>
  <si>
    <t>H7A87_RS13120</t>
  </si>
  <si>
    <t>H7A87_RS00510</t>
  </si>
  <si>
    <t>H7A87_RS11735</t>
  </si>
  <si>
    <t>H7A87_RS02025</t>
  </si>
  <si>
    <t>H7A87_RS18495</t>
  </si>
  <si>
    <t>H7A87_RS02685</t>
  </si>
  <si>
    <t>H7A87_RS03550</t>
  </si>
  <si>
    <t>H7A87_RS09775</t>
  </si>
  <si>
    <t>H7A87_RS04120</t>
  </si>
  <si>
    <t>H7A87_RS15865</t>
  </si>
  <si>
    <t>H7A87_RS00125(pseudogene)</t>
  </si>
  <si>
    <t>H7A87_RS05085</t>
  </si>
  <si>
    <t>H7A87_RS10165</t>
  </si>
  <si>
    <t>H7A87_RS06295</t>
  </si>
  <si>
    <t>H7A87_RS03695</t>
  </si>
  <si>
    <t>H7A87_RS05605</t>
  </si>
  <si>
    <t>H7A87_RS01035</t>
  </si>
  <si>
    <t>H7A87_RS05425</t>
  </si>
  <si>
    <t>H7A87_RS15980</t>
  </si>
  <si>
    <t>H7A87_RS00835</t>
  </si>
  <si>
    <t>H7A87_RS11970</t>
  </si>
  <si>
    <t>H7A87_RS01455</t>
  </si>
  <si>
    <t>H7A87_RS17070</t>
  </si>
  <si>
    <t>H7A87_RS02395</t>
  </si>
  <si>
    <t>H7A87_RS07735</t>
  </si>
  <si>
    <t>H7A87_RS04605</t>
  </si>
  <si>
    <t>H7A87_RS05270</t>
  </si>
  <si>
    <t>H7A87_RS05260</t>
  </si>
  <si>
    <t>H7A87_RS01625</t>
  </si>
  <si>
    <t>H7A87_RS18140</t>
  </si>
  <si>
    <t>H7A87_RS01025</t>
  </si>
  <si>
    <t>H7A87_RS20535</t>
  </si>
  <si>
    <t>H7A87_RS06410</t>
  </si>
  <si>
    <t>H7A87_RS19790</t>
  </si>
  <si>
    <t>H7A87_RS07265</t>
  </si>
  <si>
    <t>H7A87_RS15330</t>
  </si>
  <si>
    <t>H7A87_RS17970</t>
  </si>
  <si>
    <t>H7A87_RS01635</t>
  </si>
  <si>
    <t>H7A87_RS06150</t>
  </si>
  <si>
    <t>H7A87_RS17975</t>
  </si>
  <si>
    <t>H7A87_RS07085</t>
  </si>
  <si>
    <t>H7A87_RS07255</t>
  </si>
  <si>
    <t>H7A87_RS10500</t>
  </si>
  <si>
    <t>H7A87_RS00195</t>
  </si>
  <si>
    <t>H7A87_RS00120</t>
  </si>
  <si>
    <t>H7A87_RS01585</t>
  </si>
  <si>
    <t>H7A87_RS16675</t>
  </si>
  <si>
    <t>H7A87_RS08720</t>
  </si>
  <si>
    <t>H7A87_RS07875</t>
  </si>
  <si>
    <t>H7A87_RS13980</t>
  </si>
  <si>
    <t>H7A87_RS20095</t>
  </si>
  <si>
    <t>H7A87_RS08150</t>
  </si>
  <si>
    <t>H7A87_RS17900</t>
  </si>
  <si>
    <t>H7A87_RS19725</t>
  </si>
  <si>
    <t>H7A87_RS01830</t>
  </si>
  <si>
    <t>H7A87_RS17780</t>
  </si>
  <si>
    <t>H7A87_RS16805</t>
  </si>
  <si>
    <t>H7A87_RS10285</t>
  </si>
  <si>
    <t>H7A87_RS04265</t>
  </si>
  <si>
    <t>H7A87_RS20465</t>
  </si>
  <si>
    <t>H7A87_RS06955</t>
  </si>
  <si>
    <t>H7A87_RS17745</t>
  </si>
  <si>
    <t>H7A87_RS12180</t>
  </si>
  <si>
    <t>H7A87_RS05255</t>
  </si>
  <si>
    <t>H7A87_RS03300</t>
  </si>
  <si>
    <t>H7A87_RS12825</t>
  </si>
  <si>
    <t>H7A87_RS05480</t>
  </si>
  <si>
    <t>H7A87_RS02800</t>
  </si>
  <si>
    <t>H7A87_RS08310</t>
  </si>
  <si>
    <t>H7A87_RS05635</t>
  </si>
  <si>
    <t>H7A87_RS09260</t>
  </si>
  <si>
    <t>H7A87_RS02150</t>
  </si>
  <si>
    <t>H7A87_RS02135</t>
  </si>
  <si>
    <t>H7A87_RS01310</t>
  </si>
  <si>
    <t>H7A87_RS05620</t>
  </si>
  <si>
    <t>H7A87_RS04360</t>
  </si>
  <si>
    <t>H7A87_RS04320</t>
  </si>
  <si>
    <t>H7A87_RS16065</t>
  </si>
  <si>
    <t>H7A87_RS13900</t>
  </si>
  <si>
    <t>H7A87_RS15325</t>
  </si>
  <si>
    <t>H7A87_RS16015</t>
  </si>
  <si>
    <t>H7A87_RS02750</t>
  </si>
  <si>
    <t>H7A87_RS10315</t>
  </si>
  <si>
    <t>H7A87_RS01390</t>
  </si>
  <si>
    <t>H7A87_RS09500</t>
  </si>
  <si>
    <t>H7A87_RS19080</t>
  </si>
  <si>
    <t>H7A87_RS18575</t>
  </si>
  <si>
    <t>H7A87_RS01285</t>
  </si>
  <si>
    <t>H7A87_RS10410</t>
  </si>
  <si>
    <t>H7A87_RS17120</t>
  </si>
  <si>
    <t>H7A87_RS12000</t>
  </si>
  <si>
    <t>H7A87_RS18985</t>
  </si>
  <si>
    <t>H7A87_RS13565</t>
  </si>
  <si>
    <t>H7A87_RS07130</t>
  </si>
  <si>
    <t>H7A87_RS04065</t>
  </si>
  <si>
    <t>H7A87_RS15505</t>
  </si>
  <si>
    <t>H7A87_RS13335</t>
  </si>
  <si>
    <t>H7A87_RS09495</t>
  </si>
  <si>
    <t>H7A87_RS04500</t>
  </si>
  <si>
    <t>H7A87_RS18980</t>
  </si>
  <si>
    <t>H7A87_RS16950</t>
  </si>
  <si>
    <t>H7A87_RS18155</t>
  </si>
  <si>
    <t>H7A87_RS01670</t>
  </si>
  <si>
    <t>H7A87_RS16180</t>
  </si>
  <si>
    <t>H7A87_RS10825</t>
  </si>
  <si>
    <t>H7A87_RS16665</t>
  </si>
  <si>
    <t>H7A87_RS18455</t>
  </si>
  <si>
    <t>H7A87_RS16725</t>
  </si>
  <si>
    <t>H7A87_RS17180</t>
  </si>
  <si>
    <t>H7A87_RS08300</t>
  </si>
  <si>
    <t>H7A87_RS20510</t>
  </si>
  <si>
    <t>H7A87_RS04580</t>
  </si>
  <si>
    <t>H7A87_RS20155</t>
  </si>
  <si>
    <t>H7A87_RS09315</t>
  </si>
  <si>
    <t>H7A87_RS16780</t>
  </si>
  <si>
    <t>H7A87_RS11810</t>
  </si>
  <si>
    <t>H7A87_RS08305</t>
  </si>
  <si>
    <t>H7A87_RS08815</t>
  </si>
  <si>
    <t>H7A87_RS17115</t>
  </si>
  <si>
    <t>H7A87_RS10140</t>
  </si>
  <si>
    <t>H7A87_RS02280</t>
  </si>
  <si>
    <t>H7A87_RS06665</t>
  </si>
  <si>
    <t>H7A87_RS03480</t>
  </si>
  <si>
    <t>H7A87_RS03705</t>
  </si>
  <si>
    <t>H7A87_RS16150</t>
  </si>
  <si>
    <t>H7A87_RS08295</t>
  </si>
  <si>
    <t>H7A87_RS05980</t>
  </si>
  <si>
    <t>H7A87_RS07515</t>
  </si>
  <si>
    <t>H7A87_RS13480</t>
  </si>
  <si>
    <t>H7A87_RS11240</t>
  </si>
  <si>
    <t>H7A87_RS06835</t>
  </si>
  <si>
    <t>H7A87_RS14730</t>
  </si>
  <si>
    <t>H7A87_RS09630</t>
  </si>
  <si>
    <t>H7A87_RS15135</t>
  </si>
  <si>
    <t>H7A87_RS18210</t>
  </si>
  <si>
    <t>H7A87_RS15005</t>
  </si>
  <si>
    <t>H7A87_RS16345</t>
  </si>
  <si>
    <t>H7A87_RS15500</t>
  </si>
  <si>
    <t>H7A87_RS12530</t>
  </si>
  <si>
    <t>H7A87_RS03440</t>
  </si>
  <si>
    <t>H7A87_RS11360</t>
  </si>
  <si>
    <t>H7A87_RS04395</t>
  </si>
  <si>
    <t>H7A87_RS05100</t>
  </si>
  <si>
    <t>H7A87_RS01440</t>
  </si>
  <si>
    <t>H7A87_RS13160</t>
  </si>
  <si>
    <t>H7A87_RS02360</t>
  </si>
  <si>
    <t>H7A87_RS12460</t>
  </si>
  <si>
    <t>H7A87_RS15565</t>
  </si>
  <si>
    <t>H7A87_RS08105</t>
  </si>
  <si>
    <t>H7A87_RS12230</t>
  </si>
  <si>
    <t>H7A87_RS05690</t>
  </si>
  <si>
    <t>H7A87_RS04530</t>
  </si>
  <si>
    <t>H7A87_RS11650</t>
  </si>
  <si>
    <t>H7A87_RS12485</t>
  </si>
  <si>
    <t>H7A87_RS19780</t>
  </si>
  <si>
    <t>H7A87_RS00025</t>
  </si>
  <si>
    <t>H7A87_RS18785</t>
  </si>
  <si>
    <t>H7A87_RS08665</t>
  </si>
  <si>
    <t>H7A87_RS11145</t>
  </si>
  <si>
    <t>H7A87_RS03555</t>
  </si>
  <si>
    <t>H7A87_RS01060</t>
  </si>
  <si>
    <t>H7A87_RS13300</t>
  </si>
  <si>
    <t>H7A87_RS13520</t>
  </si>
  <si>
    <t>H7A87_RS16070</t>
  </si>
  <si>
    <t>H7A87_RS20000</t>
  </si>
  <si>
    <t>H7A87_RS07720</t>
  </si>
  <si>
    <t>H7A87_RS02180</t>
  </si>
  <si>
    <t>H7A87_RS12480</t>
  </si>
  <si>
    <t>H7A87_RS15880</t>
  </si>
  <si>
    <t>H7A87_RS04835</t>
  </si>
  <si>
    <t>H7A87_RS05540</t>
  </si>
  <si>
    <t>H7A87_RS10600</t>
  </si>
  <si>
    <t>H7A87_RS12185</t>
  </si>
  <si>
    <t>H7A87_RS14840</t>
  </si>
  <si>
    <t>H7A87_RS04230</t>
  </si>
  <si>
    <t>H7A87_RS10420</t>
  </si>
  <si>
    <t>H7A87_RS16570</t>
  </si>
  <si>
    <t>H7A87_RS10880</t>
  </si>
  <si>
    <t>H7A87_RS08115</t>
  </si>
  <si>
    <t>H7A87_RS19715</t>
  </si>
  <si>
    <t>H7A87_RS09345</t>
  </si>
  <si>
    <t>H7A87_RS11485</t>
  </si>
  <si>
    <t>H7A87_RS20005</t>
  </si>
  <si>
    <t>H7A87_RS16250</t>
  </si>
  <si>
    <t>H7A87_RS19635</t>
  </si>
  <si>
    <t>H7A87_RS00285</t>
  </si>
  <si>
    <t>H7A87_RS07015</t>
  </si>
  <si>
    <t>H7A87_RS15515</t>
  </si>
  <si>
    <t>H7A87_RS03345</t>
  </si>
  <si>
    <t>H7A87_RS16210</t>
  </si>
  <si>
    <t>H7A87_RS19850</t>
  </si>
  <si>
    <t>H7A87_RS20415</t>
  </si>
  <si>
    <t>H7A87_RS01140</t>
  </si>
  <si>
    <t>H7A87_RS03655</t>
  </si>
  <si>
    <t>H7A87_RS02245</t>
  </si>
  <si>
    <t>H7A87_RS19390</t>
  </si>
  <si>
    <t>H7A87_RS06730</t>
  </si>
  <si>
    <t>H7A87_RS11670</t>
  </si>
  <si>
    <t>H7A87_RS02675</t>
  </si>
  <si>
    <t>H7A87_RS10570</t>
  </si>
  <si>
    <t>H7A87_RS13515</t>
  </si>
  <si>
    <t>H7A87_RS07930</t>
  </si>
  <si>
    <t>H7A87_RS03065</t>
  </si>
  <si>
    <t>H7A87_RS01565</t>
  </si>
  <si>
    <t>H7A87_RS11345</t>
  </si>
  <si>
    <t>H7A87_RS09985</t>
  </si>
  <si>
    <t>H7A87_RS08080</t>
  </si>
  <si>
    <t>H7A87_RS13390</t>
  </si>
  <si>
    <t>H7A87_RS06130</t>
  </si>
  <si>
    <t>H7A87_RS07175</t>
  </si>
  <si>
    <t>H7A87_RS01835</t>
  </si>
  <si>
    <t>H7A87_RS17335</t>
  </si>
  <si>
    <t>H7A87_RS04850</t>
  </si>
  <si>
    <t>H7A87_RS05035</t>
  </si>
  <si>
    <t>H7A87_RS02140</t>
  </si>
  <si>
    <t>H7A87_RS06655</t>
  </si>
  <si>
    <t>H7A87_RS07880</t>
  </si>
  <si>
    <t>H7A87_RS01895</t>
  </si>
  <si>
    <t>H7A87_RS16020</t>
  </si>
  <si>
    <t>H7A87_RS06860</t>
  </si>
  <si>
    <t>H7A87_RS09085</t>
  </si>
  <si>
    <t>H7A87_RS06595</t>
  </si>
  <si>
    <t>H7A87_RS07070</t>
  </si>
  <si>
    <t>H7A87_RS20110</t>
  </si>
  <si>
    <t>H7A87_RS17820</t>
  </si>
  <si>
    <t>H7A87_RS10565</t>
  </si>
  <si>
    <t>H7A87_RS09175</t>
  </si>
  <si>
    <t>H7A87_RS03120</t>
  </si>
  <si>
    <t>H7A87_RS08630</t>
  </si>
  <si>
    <t>H7A87_RS15155</t>
  </si>
  <si>
    <t>H7A87_RS01880</t>
  </si>
  <si>
    <t>H7A87_RS11695</t>
  </si>
  <si>
    <t>H7A87_RS10360</t>
  </si>
  <si>
    <t>H7A87_RS01850</t>
  </si>
  <si>
    <t>H7A87_RS15475</t>
  </si>
  <si>
    <t>H7A87_RS16840</t>
  </si>
  <si>
    <t>H7A87_RS02680</t>
  </si>
  <si>
    <t>H7A87_RS18875</t>
  </si>
  <si>
    <t>H7A87_RS10550</t>
  </si>
  <si>
    <t>H7A87_RS12475</t>
  </si>
  <si>
    <t>H7A87_RS14460</t>
  </si>
  <si>
    <t>H7A87_RS19895</t>
  </si>
  <si>
    <t>H7A87_RS20265</t>
  </si>
  <si>
    <t>H7A87_RS00605</t>
  </si>
  <si>
    <t>H7A87_RS01165</t>
  </si>
  <si>
    <t>H7A87_RS15355</t>
  </si>
  <si>
    <t>H7A87_RS12975</t>
  </si>
  <si>
    <t>H7A87_RS10690</t>
  </si>
  <si>
    <t>H7A87_RS14765</t>
  </si>
  <si>
    <t>H7A87_RS20175</t>
  </si>
  <si>
    <t>H7A87_RS12515</t>
  </si>
  <si>
    <t>H7A87_RS06030</t>
  </si>
  <si>
    <t>H7A87_RS13210</t>
  </si>
  <si>
    <t>H7A87_RS11885</t>
  </si>
  <si>
    <t>H7A87_RS11640</t>
  </si>
  <si>
    <t>H7A87_RS13935</t>
  </si>
  <si>
    <t>H7A87_RS17925</t>
  </si>
  <si>
    <t>H7A87_RS01330</t>
  </si>
  <si>
    <t>H7A87_RS06195</t>
  </si>
  <si>
    <t>H7A87_RS11205</t>
  </si>
  <si>
    <t>H7A87_RS05445</t>
  </si>
  <si>
    <t>H7A87_RS16190</t>
  </si>
  <si>
    <t>H7A87_RS15250</t>
  </si>
  <si>
    <t>H7A87_RS00230</t>
  </si>
  <si>
    <t>H7A87_RS09225</t>
  </si>
  <si>
    <t>H7A87_RS16225</t>
  </si>
  <si>
    <t>H7A87_RS01575</t>
  </si>
  <si>
    <t>H7A87_RS04400</t>
  </si>
  <si>
    <t>H7A87_RS20420</t>
  </si>
  <si>
    <t>H7A87_RS13810</t>
  </si>
  <si>
    <t>H7A87_RS18870</t>
  </si>
  <si>
    <t>H7A87_RS02475</t>
  </si>
  <si>
    <t>H7A87_RS12105</t>
  </si>
  <si>
    <t>H7A87_RS04985</t>
  </si>
  <si>
    <t>H7A87_RS11865</t>
  </si>
  <si>
    <t>H7A87_RS01605</t>
  </si>
  <si>
    <t>H7A87_RS03375</t>
  </si>
  <si>
    <t>H7A87_RS06290</t>
  </si>
  <si>
    <t>H7A87_RS04925</t>
  </si>
  <si>
    <t>H7A87_RS16700</t>
  </si>
  <si>
    <t>H7A87_RS12525</t>
  </si>
  <si>
    <t>H7A87_RS19410</t>
  </si>
  <si>
    <t>H7A87_RS01280</t>
  </si>
  <si>
    <t>H7A87_RS11805</t>
  </si>
  <si>
    <t>H7A87_RS11705</t>
  </si>
  <si>
    <t>H7A87_RS13255</t>
  </si>
  <si>
    <t>H7A87_RS16860</t>
  </si>
  <si>
    <t>H7A87_RS11860</t>
  </si>
  <si>
    <t>H7A87_RS07855</t>
  </si>
  <si>
    <t>H7A87_RS16365</t>
  </si>
  <si>
    <t>H7A87_RS02470</t>
  </si>
  <si>
    <t>H7A87_RS03725</t>
  </si>
  <si>
    <t>H7A87_RS19920</t>
  </si>
  <si>
    <t>H7A87_RS17090</t>
  </si>
  <si>
    <t>H7A87_RS11870</t>
  </si>
  <si>
    <t>H7A87_RS18635</t>
  </si>
  <si>
    <t>H7A87_RS16195</t>
  </si>
  <si>
    <t>H7A87_RS12920</t>
  </si>
  <si>
    <t>H7A87_RS01190</t>
  </si>
  <si>
    <t>H7A87_RS09870</t>
  </si>
  <si>
    <t>H7A87_RS07590</t>
  </si>
  <si>
    <t>H7A87_RS00530</t>
  </si>
  <si>
    <t>H7A87_RS09430</t>
  </si>
  <si>
    <t>H7A87_RS03730</t>
  </si>
  <si>
    <t>H7A87_RS11790</t>
  </si>
  <si>
    <t>H7A87_RS04980</t>
  </si>
  <si>
    <t>H7A87_RS20440</t>
  </si>
  <si>
    <t>H7A87_RS10930</t>
  </si>
  <si>
    <t>H7A87_RS15290</t>
  </si>
  <si>
    <t>H7A87_RS17225</t>
  </si>
  <si>
    <t>H7A87_RS03545</t>
  </si>
  <si>
    <t>H7A87_RS05900</t>
  </si>
  <si>
    <t>H7A87_RS07805</t>
  </si>
  <si>
    <t>H7A87_RS04315</t>
  </si>
  <si>
    <t>H7A87_RS18225</t>
  </si>
  <si>
    <t>H7A87_RS12045</t>
  </si>
  <si>
    <t>H7A87_RS07525</t>
  </si>
  <si>
    <t>H7A87_RS15350</t>
  </si>
  <si>
    <t>H7A87_RS16980</t>
  </si>
  <si>
    <t>H7A87_RS09255</t>
  </si>
  <si>
    <t>H7A87_RS04465</t>
  </si>
  <si>
    <t>H7A87_RS07135</t>
  </si>
  <si>
    <t>H7A87_RS18700</t>
  </si>
  <si>
    <t>H7A87_RS07155</t>
  </si>
  <si>
    <t>H7A87_RS07105</t>
  </si>
  <si>
    <t>H7A87_RS13835</t>
  </si>
  <si>
    <t>H7A87_RS04990</t>
  </si>
  <si>
    <t>H7A87_RS17825</t>
  </si>
  <si>
    <t>H7A87_RS08600</t>
  </si>
  <si>
    <t>H7A87_RS05435</t>
  </si>
  <si>
    <t>H7A87_RS16055</t>
  </si>
  <si>
    <t>H7A87_RS14510</t>
  </si>
  <si>
    <t>H7A87_RS16695</t>
  </si>
  <si>
    <t>H7A87_RS14410</t>
  </si>
  <si>
    <t>H7A87_RS19735</t>
  </si>
  <si>
    <t>H7A87_RS16560</t>
  </si>
  <si>
    <t>H7A87_RS08615</t>
  </si>
  <si>
    <t>H7A87_RS18360</t>
  </si>
  <si>
    <t>H7A87_RS16025</t>
  </si>
  <si>
    <t>H7A87_RS11195</t>
  </si>
  <si>
    <t>H7A87_RS20220</t>
  </si>
  <si>
    <t>H7A87_RS01000</t>
  </si>
  <si>
    <t>H7A87_RS10780</t>
  </si>
  <si>
    <t>H7A87_RS04960</t>
  </si>
  <si>
    <t>H7A87_RS03590</t>
  </si>
  <si>
    <t>H7A87_RS11720</t>
  </si>
  <si>
    <t>H7A87_RS13075</t>
  </si>
  <si>
    <t>H7A87_RS00045</t>
  </si>
  <si>
    <t>H7A87_RS08650</t>
  </si>
  <si>
    <t>H7A87_RS03205</t>
  </si>
  <si>
    <t>H7A87_RS07580</t>
  </si>
  <si>
    <t>H7A87_RS20255</t>
  </si>
  <si>
    <t>H7A87_RS15605</t>
  </si>
  <si>
    <t>H7A87_RS20525</t>
  </si>
  <si>
    <t>H7A87_RS15340</t>
  </si>
  <si>
    <t>H7A87_RS13800</t>
  </si>
  <si>
    <t>H7A87_RS13295</t>
  </si>
  <si>
    <t>H7A87_RS13985</t>
  </si>
  <si>
    <t>H7A87_RS14440</t>
  </si>
  <si>
    <t>H7A87_RS18710</t>
  </si>
  <si>
    <t>H7A87_RS04705</t>
  </si>
  <si>
    <t>H7A87_RS02465</t>
  </si>
  <si>
    <t>H7A87_RS14815</t>
  </si>
  <si>
    <t>H7A87_RS08135</t>
  </si>
  <si>
    <t>H7A87_RS03215</t>
  </si>
  <si>
    <t>H7A87_RS01560</t>
  </si>
  <si>
    <t>H7A87_RS19835</t>
  </si>
  <si>
    <t>H7A87_RS13720</t>
  </si>
  <si>
    <t>H7A87_RS07180</t>
  </si>
  <si>
    <t>H7A87_RS12685</t>
  </si>
  <si>
    <t>H7A87_RS11800</t>
  </si>
  <si>
    <t>H7A87_RS19860</t>
  </si>
  <si>
    <t>H7A87_RS05015</t>
  </si>
  <si>
    <t>H7A87_RS14145</t>
  </si>
  <si>
    <t>H7A87_RS11880</t>
  </si>
  <si>
    <t>H7A87_RS13770</t>
  </si>
  <si>
    <t>H7A87_RS14305</t>
  </si>
  <si>
    <t>H7A87_RS18645</t>
  </si>
  <si>
    <t>H7A87_RS14640</t>
  </si>
  <si>
    <t>H7A87_RS15945</t>
  </si>
  <si>
    <t>H7A87_RS14215</t>
  </si>
  <si>
    <t>H7A87_RS16785</t>
  </si>
  <si>
    <t>H7A87_RS16800</t>
  </si>
  <si>
    <t>H7A87_RS10290</t>
  </si>
  <si>
    <t>H7A87_RS16125</t>
  </si>
  <si>
    <t>H7A87_RS06805</t>
  </si>
  <si>
    <t>H7A87_RS00575</t>
  </si>
  <si>
    <t>H7A87_RS10520</t>
  </si>
  <si>
    <t>H7A87_RS18945</t>
  </si>
  <si>
    <t>H7A87_RS10695</t>
  </si>
  <si>
    <t>H7A87_RS07225</t>
  </si>
  <si>
    <t>H7A87_RS08950</t>
  </si>
  <si>
    <t>H7A87_RS03845</t>
  </si>
  <si>
    <t>H7A87_RS09440</t>
  </si>
  <si>
    <t>H7A87_RS10920</t>
  </si>
  <si>
    <t>H7A87_RS18200</t>
  </si>
  <si>
    <t>H7A87_RS13365</t>
  </si>
  <si>
    <t>H7A87_RS08990</t>
  </si>
  <si>
    <t>H7A87_RS13360</t>
  </si>
  <si>
    <t>H7A87_RS18305</t>
  </si>
  <si>
    <t>H7A87_RS06395</t>
  </si>
  <si>
    <t>H7A87_RS19235</t>
  </si>
  <si>
    <t>H7A87_RS00875</t>
  </si>
  <si>
    <t>H7A87_RS17260</t>
  </si>
  <si>
    <t>H7A87_RS19845</t>
  </si>
  <si>
    <t>H7A87_RS13145</t>
  </si>
  <si>
    <t>H7A87_RS05815</t>
  </si>
  <si>
    <t>H7A87_RS18320</t>
  </si>
  <si>
    <t>H7A87_RS05060</t>
  </si>
  <si>
    <t>H7A87_RS17420</t>
  </si>
  <si>
    <t>H7A87_RS18680</t>
  </si>
  <si>
    <t>H7A87_RS14610</t>
  </si>
  <si>
    <t>H7A87_RS11175</t>
  </si>
  <si>
    <t>H7A87_RS13070</t>
  </si>
  <si>
    <t>H7A87_RS09265</t>
  </si>
  <si>
    <t>H7A87_RS06675</t>
  </si>
  <si>
    <t>H7A87_RS03390</t>
  </si>
  <si>
    <t>H7A87_RS14585</t>
  </si>
  <si>
    <t>H7A87_RS14290</t>
  </si>
  <si>
    <t>H7A87_RS06365</t>
  </si>
  <si>
    <t>H7A87_RS19680</t>
  </si>
  <si>
    <t>H7A87_RS00935</t>
  </si>
  <si>
    <t>H7A87_RS03445</t>
  </si>
  <si>
    <t>H7A87_RS12665</t>
  </si>
  <si>
    <t>H7A87_RS20235</t>
  </si>
  <si>
    <t>H7A87_RS19265</t>
  </si>
  <si>
    <t>H7A87_RS08885</t>
  </si>
  <si>
    <t>H7A87_RS00095</t>
  </si>
  <si>
    <t>H7A87_RS06045</t>
  </si>
  <si>
    <t>H7A87_RS13275</t>
  </si>
  <si>
    <t>H7A87_RS06810</t>
  </si>
  <si>
    <t>H7A87_RS12705</t>
  </si>
  <si>
    <t>H7A87_RS08880</t>
  </si>
  <si>
    <t>H7A87_RS20405</t>
  </si>
  <si>
    <t>H7A87_RS04635</t>
  </si>
  <si>
    <t>H7A87_RS18165</t>
  </si>
  <si>
    <t>H7A87_RS03890</t>
  </si>
  <si>
    <t>H7A87_RS13385</t>
  </si>
  <si>
    <t>H7A87_RS18510</t>
  </si>
  <si>
    <t>H7A87_RS15925</t>
  </si>
  <si>
    <t>H7A87_RS07220</t>
  </si>
  <si>
    <t>H7A87_RS15540</t>
  </si>
  <si>
    <t>H7A87_RS19625</t>
  </si>
  <si>
    <t>H7A87_RS18450</t>
  </si>
  <si>
    <t>H7A87_RS03210</t>
  </si>
  <si>
    <t>H7A87_RS05090</t>
  </si>
  <si>
    <t>H7A87_RS13850</t>
  </si>
  <si>
    <t>H7A87_RS11370</t>
  </si>
  <si>
    <t>H7A87_RS03870</t>
  </si>
  <si>
    <t>H7A87_RS09185</t>
  </si>
  <si>
    <t>H7A87_RS16040</t>
  </si>
  <si>
    <t>H7A87_RS20410</t>
  </si>
  <si>
    <t>H7A87_RS17400</t>
  </si>
  <si>
    <t>H7A87_RS02010</t>
  </si>
  <si>
    <t>H7A87_RS03980</t>
  </si>
  <si>
    <t>H7A87_RS18810</t>
  </si>
  <si>
    <t>H7A87_RS01050</t>
  </si>
  <si>
    <t>H7A87_RS13680</t>
  </si>
  <si>
    <t>H7A87_RS12555</t>
  </si>
  <si>
    <t>H7A87_RS03995</t>
  </si>
  <si>
    <t>H7A87_RS09410</t>
  </si>
  <si>
    <t>H7A87_RS16525</t>
  </si>
  <si>
    <t>H7A87_RS18310</t>
  </si>
  <si>
    <t>H7A87_RS13740</t>
  </si>
  <si>
    <t>H7A87_RS07185</t>
  </si>
  <si>
    <t>H7A87_RS12535</t>
  </si>
  <si>
    <t>H7A87_RS08925</t>
  </si>
  <si>
    <t>H7A87_RS12850</t>
  </si>
  <si>
    <t>H7A87_RS01315</t>
  </si>
  <si>
    <t>H7A87_RS11550</t>
  </si>
  <si>
    <t>H7A87_RS19865</t>
  </si>
  <si>
    <t>H7A87_RS03585</t>
  </si>
  <si>
    <t>H7A87_RS15045</t>
  </si>
  <si>
    <t>H7A87_RS07495</t>
  </si>
  <si>
    <t>H7A87_RS15115</t>
  </si>
  <si>
    <t>H7A87_RS06690</t>
  </si>
  <si>
    <t>H7A87_RS04175</t>
  </si>
  <si>
    <t>H7A87_RS19670</t>
  </si>
  <si>
    <t>H7A87_RS06310</t>
  </si>
  <si>
    <t>H7A87_RS07095</t>
  </si>
  <si>
    <t>H7A87_RS18655</t>
  </si>
  <si>
    <t>H7A87_RS11475</t>
  </si>
  <si>
    <t>H7A87_RS05530</t>
  </si>
  <si>
    <t>H7A87_RS13830</t>
  </si>
  <si>
    <t>H7A87_RS13215</t>
  </si>
  <si>
    <t>H7A87_RS04945</t>
  </si>
  <si>
    <t>H7A87_RS01610</t>
  </si>
  <si>
    <t>H7A87_RS03365</t>
  </si>
  <si>
    <t>H7A87_RS06135</t>
  </si>
  <si>
    <t>H7A87_RS09270</t>
  </si>
  <si>
    <t>H7A87_RS16130</t>
  </si>
  <si>
    <t>H7A87_RS05560</t>
  </si>
  <si>
    <t>H7A87_RS04240</t>
  </si>
  <si>
    <t>H7A87_RS01665</t>
  </si>
  <si>
    <t>H7A87_RS18955</t>
  </si>
  <si>
    <t>H7A87_RS01650</t>
  </si>
  <si>
    <t>H7A87_RS18315</t>
  </si>
  <si>
    <t>H7A87_RS14180</t>
  </si>
  <si>
    <t>H7A87_RS11620</t>
  </si>
  <si>
    <t>H7A87_RS11920</t>
  </si>
  <si>
    <t>H7A87_RS16030</t>
  </si>
  <si>
    <t>H7A87_RS14210</t>
  </si>
  <si>
    <t>H7A87_RS06020</t>
  </si>
  <si>
    <t>H7A87_RS12755</t>
  </si>
  <si>
    <t>H7A87_RS11455</t>
  </si>
  <si>
    <t>H7A87_RS03935</t>
  </si>
  <si>
    <t>H7A87_RS06970</t>
  </si>
  <si>
    <t>H7A87_RS06760</t>
  </si>
  <si>
    <t>H7A87_RS07165</t>
  </si>
  <si>
    <t>H7A87_RS06800</t>
  </si>
  <si>
    <t>H7A87_RS04225</t>
  </si>
  <si>
    <t>H7A87_RS18185</t>
  </si>
  <si>
    <t>H7A87_RS09540</t>
  </si>
  <si>
    <t>H7A87_RS20490</t>
  </si>
  <si>
    <t>H7A87_RS15965</t>
  </si>
  <si>
    <t>H7A87_RS15260</t>
  </si>
  <si>
    <t>H7A87_RS17010</t>
  </si>
  <si>
    <t>H7A87_RS07755</t>
  </si>
  <si>
    <t>H7A87_RS16745</t>
  </si>
  <si>
    <t>H7A87_RS09840</t>
  </si>
  <si>
    <t>H7A87_RS16965</t>
  </si>
  <si>
    <t>H7A87_RS03675</t>
  </si>
  <si>
    <t>H7A87_RS04615</t>
  </si>
  <si>
    <t>H7A87_RS05240</t>
  </si>
  <si>
    <t>H7A87_RS02215</t>
  </si>
  <si>
    <t>H7A87_RS05110</t>
  </si>
  <si>
    <t>H7A87_RS04645</t>
  </si>
  <si>
    <t>H7A87_RS16370</t>
  </si>
  <si>
    <t>H7A87_RS04180</t>
  </si>
  <si>
    <t>H7A87_RS11000</t>
  </si>
  <si>
    <t>H7A87_RS09655</t>
  </si>
  <si>
    <t>H7A87_RS19275</t>
  </si>
  <si>
    <t>H7A87_RS15905</t>
  </si>
  <si>
    <t>H7A87_RS15970</t>
  </si>
  <si>
    <t>H7A87_RS04455</t>
  </si>
  <si>
    <t>H7A87_RS10705</t>
  </si>
  <si>
    <t>H7A87_RS11275</t>
  </si>
  <si>
    <t>H7A87_RS15270</t>
  </si>
  <si>
    <t>H7A87_RS13040</t>
  </si>
  <si>
    <t>H7A87_RS14650</t>
  </si>
  <si>
    <t>H7A87_RS16945</t>
  </si>
  <si>
    <t>H7A87_RS13870</t>
  </si>
  <si>
    <t>H7A87_RS11715</t>
  </si>
  <si>
    <t>H7A87_RS03450</t>
  </si>
  <si>
    <t>H7A87_RS11065</t>
  </si>
  <si>
    <t>H7A87_RS05025</t>
  </si>
  <si>
    <t>H7A87_RS10795</t>
  </si>
  <si>
    <t>H7A87_RS02075</t>
  </si>
  <si>
    <t>H7A87_RS13530</t>
  </si>
  <si>
    <t>H7A87_RS07240</t>
  </si>
  <si>
    <t>H7A87_RS03665</t>
  </si>
  <si>
    <t>H7A87_RS02030</t>
  </si>
  <si>
    <t>H7A87_RS06200</t>
  </si>
  <si>
    <t>H7A87_RS10275</t>
  </si>
  <si>
    <t>H7A87_RS18915</t>
  </si>
  <si>
    <t>H7A87_RS14970</t>
  </si>
  <si>
    <t>H7A87_RS20455</t>
  </si>
  <si>
    <t>H7A87_RS10205</t>
  </si>
  <si>
    <t>H7A87_RS14050</t>
  </si>
  <si>
    <t>H7A87_RS03535</t>
  </si>
  <si>
    <t>H7A87_RS09275</t>
  </si>
  <si>
    <t>H7A87_RS04095</t>
  </si>
  <si>
    <t>H7A87_RS11060</t>
  </si>
  <si>
    <t>H7A87_RS19230</t>
  </si>
  <si>
    <t>H7A87_RS12770</t>
  </si>
  <si>
    <t>H7A87_RS00110</t>
  </si>
  <si>
    <t>H7A87_RS09690</t>
  </si>
  <si>
    <t>H7A87_RS14425</t>
  </si>
  <si>
    <t>H7A87_RS07195</t>
  </si>
  <si>
    <t>H7A87_RS14040</t>
  </si>
  <si>
    <t>H7A87_RS13780</t>
  </si>
  <si>
    <t>H7A87_RS11965</t>
  </si>
  <si>
    <t>H7A87_RS15455</t>
  </si>
  <si>
    <t>H7A87_RS10110</t>
  </si>
  <si>
    <t>H7A87_RS10615</t>
  </si>
  <si>
    <t>H7A87_RS12750</t>
  </si>
  <si>
    <t>H7A87_RS01160</t>
  </si>
  <si>
    <t>H7A87_RS16005</t>
  </si>
  <si>
    <t>H7A87_RS03900</t>
  </si>
  <si>
    <t>H7A87_RS07115</t>
  </si>
  <si>
    <t>H7A87_RS11900</t>
  </si>
  <si>
    <t>H7A87_RS03425</t>
  </si>
  <si>
    <t>H7A87_RS14125</t>
  </si>
  <si>
    <t>H7A87_RS18465</t>
  </si>
  <si>
    <t>H7A87_RS19805</t>
  </si>
  <si>
    <t>H7A87_RS13375</t>
  </si>
  <si>
    <t>H7A87_RS14685</t>
  </si>
  <si>
    <t>H7A87_RS01810</t>
  </si>
  <si>
    <t>H7A87_RS09340</t>
  </si>
  <si>
    <t>H7A87_RS11845</t>
  </si>
  <si>
    <t>H7A87_RS19005</t>
  </si>
  <si>
    <t>H7A87_RS18895</t>
  </si>
  <si>
    <t>H7A87_RS16825</t>
  </si>
  <si>
    <t>H7A87_RS03385</t>
  </si>
  <si>
    <t>H7A87_RS14135</t>
  </si>
  <si>
    <t>H7A87_RS12585</t>
  </si>
  <si>
    <t>H7A87_RS00410</t>
  </si>
  <si>
    <t>H7A87_RS08355</t>
  </si>
  <si>
    <t>H7A87_RS06425</t>
  </si>
  <si>
    <t>H7A87_RS14655</t>
  </si>
  <si>
    <t>H7A87_RS13420</t>
  </si>
  <si>
    <t>H7A87_RS19095</t>
  </si>
  <si>
    <t>H7A87_RS18220</t>
  </si>
  <si>
    <t>H7A87_RS02710</t>
  </si>
  <si>
    <t>H7A87_RS00165</t>
  </si>
  <si>
    <t>H7A87_RS00075</t>
  </si>
  <si>
    <t>H7A87_RS08830</t>
  </si>
  <si>
    <t>H7A87_RS08245</t>
  </si>
  <si>
    <t>H7A87_RS08850</t>
  </si>
  <si>
    <t>H7A87_RS03475</t>
  </si>
  <si>
    <t>H7A87_RS08165</t>
  </si>
  <si>
    <t>H7A87_RS11960</t>
  </si>
  <si>
    <t>H7A87_RS14275</t>
  </si>
  <si>
    <t>H7A87_RS11500</t>
  </si>
  <si>
    <t>H7A87_RS11925</t>
  </si>
  <si>
    <t>H7A87_RS14255</t>
  </si>
  <si>
    <t>H7A87_RS08370</t>
  </si>
  <si>
    <t>H7A87_RS15285</t>
  </si>
  <si>
    <t>H7A87_RS15570</t>
  </si>
  <si>
    <t>H7A87_RS02665</t>
  </si>
  <si>
    <t>H7A87_RS00160</t>
  </si>
  <si>
    <t>H7A87_RS13690</t>
  </si>
  <si>
    <t>H7A87_RS09465</t>
  </si>
  <si>
    <t>H7A87_RS15510</t>
  </si>
  <si>
    <t>H7A87_RS08805</t>
  </si>
  <si>
    <t>H7A87_RS10650</t>
  </si>
  <si>
    <t>H7A87_RS05155</t>
  </si>
  <si>
    <t>H7A87_RS18175</t>
  </si>
  <si>
    <t>H7A87_RS11160</t>
  </si>
  <si>
    <t>H7A87_RS09625</t>
  </si>
  <si>
    <t>H7A87_RS07830</t>
  </si>
  <si>
    <t>H7A87_RS16630</t>
  </si>
  <si>
    <t>H7A87_RS10010</t>
  </si>
  <si>
    <t>H7A87_RS13755</t>
  </si>
  <si>
    <t>H7A87_RS14625</t>
  </si>
  <si>
    <t>H7A87_RS12465</t>
  </si>
  <si>
    <t>H7A87_RS03905</t>
  </si>
  <si>
    <t>H7A87_RS18535</t>
  </si>
  <si>
    <t>H7A87_RS16635</t>
  </si>
  <si>
    <t>H7A87_RS15960</t>
  </si>
  <si>
    <t>H7A87_RS16715</t>
  </si>
  <si>
    <t>H7A87_RS09740</t>
  </si>
  <si>
    <t>H7A87_RS07325</t>
  </si>
  <si>
    <t>H7A87_RS03455</t>
  </si>
  <si>
    <t>H7A87_RS07825</t>
  </si>
  <si>
    <t>H7A87_RS01355</t>
  </si>
  <si>
    <t>H7A87_RS05590</t>
  </si>
  <si>
    <t>H7A87_RS10145</t>
  </si>
  <si>
    <t>H7A87_RS16855</t>
  </si>
  <si>
    <t>H7A87_RS05095</t>
  </si>
  <si>
    <t>H7A87_RS13105</t>
  </si>
  <si>
    <t>H7A87_RS16395</t>
  </si>
  <si>
    <t>H7A87_RS20250</t>
  </si>
  <si>
    <t>H7A87_RS07450</t>
  </si>
  <si>
    <t>H7A87_RS12995</t>
  </si>
  <si>
    <t>H7A87_RS03400</t>
  </si>
  <si>
    <t>H7A87_RS12320</t>
  </si>
  <si>
    <t>H7A87_RS15555</t>
  </si>
  <si>
    <t>H7A87_RS02290</t>
  </si>
  <si>
    <t>H7A87_RS16670</t>
  </si>
  <si>
    <t>H7A87_RS06155</t>
  </si>
  <si>
    <t>H7A87_RS05555</t>
  </si>
  <si>
    <t>H7A87_RS12980</t>
  </si>
  <si>
    <t>H7A87_RS11210</t>
  </si>
  <si>
    <t>H7A87_RS11710</t>
  </si>
  <si>
    <t>H7A87_RS11545</t>
  </si>
  <si>
    <t>H7A87_RS18485</t>
  </si>
  <si>
    <t>H7A87_RS01225</t>
  </si>
  <si>
    <t>H7A87_RS02085</t>
  </si>
  <si>
    <t>H7A87_RS13555</t>
  </si>
  <si>
    <t>H7A87_RS19565</t>
  </si>
  <si>
    <t>H7A87_RS10225</t>
  </si>
  <si>
    <t>H7A87_RS11085</t>
  </si>
  <si>
    <t>H7A87_RS09720</t>
  </si>
  <si>
    <t>H7A87_RS07390</t>
  </si>
  <si>
    <t>H7A87_RS11580</t>
  </si>
  <si>
    <t>H7A87_RS18325</t>
  </si>
  <si>
    <t>H7A87_RS01015</t>
  </si>
  <si>
    <t>H7A87_RS06180</t>
  </si>
  <si>
    <t>H7A87_RS14975</t>
  </si>
  <si>
    <t>H7A87_RS13790</t>
  </si>
  <si>
    <t>H7A87_RS19145</t>
  </si>
  <si>
    <t>H7A87_RS10805</t>
  </si>
  <si>
    <t>H7A87_RS07170</t>
  </si>
  <si>
    <t>H7A87_RS09595</t>
  </si>
  <si>
    <t>H7A87_RS00460</t>
  </si>
  <si>
    <t>H7A87_RS15420</t>
  </si>
  <si>
    <t>H7A87_RS10280</t>
  </si>
  <si>
    <t>H7A87_RS12565</t>
  </si>
  <si>
    <t>H7A87_RS10210</t>
  </si>
  <si>
    <t>H7A87_RS05465</t>
  </si>
  <si>
    <t>H7A87_RS00225</t>
  </si>
  <si>
    <t>H7A87_RS07835</t>
  </si>
  <si>
    <t>H7A87_RS07310</t>
  </si>
  <si>
    <t>H7A87_RS08965</t>
  </si>
  <si>
    <t>H7A87_RS11440</t>
  </si>
  <si>
    <t>H7A87_RS20055</t>
  </si>
  <si>
    <t>H7A87_RS11340</t>
  </si>
  <si>
    <t>H7A87_RS04970</t>
  </si>
  <si>
    <t>H7A87_RS07860</t>
  </si>
  <si>
    <t>H7A87_RS02175</t>
  </si>
  <si>
    <t>H7A87_RS03840</t>
  </si>
  <si>
    <t>H7A87_RS00005</t>
  </si>
  <si>
    <t>H7A87_RS05810</t>
  </si>
  <si>
    <t>H7A87_RS13050</t>
  </si>
  <si>
    <t>H7A87_RS11460</t>
  </si>
  <si>
    <t>H7A87_RS03200</t>
  </si>
  <si>
    <t>H7A87_RS16680</t>
  </si>
  <si>
    <t>H7A87_RS07000</t>
  </si>
  <si>
    <t>H7A87_RS02535</t>
  </si>
  <si>
    <t>H7A87_RS12010</t>
  </si>
  <si>
    <t>H7A87_RS15855</t>
  </si>
  <si>
    <t>H7A87_RS14175</t>
  </si>
  <si>
    <t>H7A87_RS10995</t>
  </si>
  <si>
    <t>H7A87_RS10020</t>
  </si>
  <si>
    <t>H7A87_RS11295</t>
  </si>
  <si>
    <t>H7A87_RS11225</t>
  </si>
  <si>
    <t>H7A87_RS12200</t>
  </si>
  <si>
    <t>H7A87_RS19585</t>
  </si>
  <si>
    <t>H7A87_RS14950</t>
  </si>
  <si>
    <t>H7A87_RS11820</t>
  </si>
  <si>
    <t>H7A87_RS13915</t>
  </si>
  <si>
    <t>H7A87_RS03330</t>
  </si>
  <si>
    <t>H7A87_RS07370</t>
  </si>
  <si>
    <t>H7A87_RS19485</t>
  </si>
  <si>
    <t>H7A87_RS15485</t>
  </si>
  <si>
    <t>H7A87_RS16905</t>
  </si>
  <si>
    <t>H7A87_RS18290</t>
  </si>
  <si>
    <t>H7A87_RS09170</t>
  </si>
  <si>
    <t>H7A87_RS18380</t>
  </si>
  <si>
    <t>H7A87_RS07080</t>
  </si>
  <si>
    <t>H7A87_RS09725</t>
  </si>
  <si>
    <t>H7A87_RS01065</t>
  </si>
  <si>
    <t>H7A87_RS05975</t>
  </si>
  <si>
    <t>H7A87_RS09510</t>
  </si>
  <si>
    <t>H7A87_RS03405</t>
  </si>
  <si>
    <t>H7A87_RS08635</t>
  </si>
  <si>
    <t>H7A87_RS04940</t>
  </si>
  <si>
    <t>H7A87_RS11320</t>
  </si>
  <si>
    <t>H7A87_RS11350</t>
  </si>
  <si>
    <t>H7A87_RS14755</t>
  </si>
  <si>
    <t>H7A87_RS13155</t>
  </si>
  <si>
    <t>H7A87_RS07810</t>
  </si>
  <si>
    <t>H7A87_RS18255</t>
  </si>
  <si>
    <t>H7A87_RS13355</t>
  </si>
  <si>
    <t>H7A87_RS14455</t>
  </si>
  <si>
    <t>H7A87_RS00020</t>
  </si>
  <si>
    <t>H7A87_RS19830</t>
  </si>
  <si>
    <t>H7A87_RS12970</t>
  </si>
  <si>
    <t>H7A87_RS14300</t>
  </si>
  <si>
    <t>H7A87_RS18745</t>
  </si>
  <si>
    <t>H7A87_RS03790</t>
  </si>
  <si>
    <t>H7A87_RS20475</t>
  </si>
  <si>
    <t>H7A87_RS15295</t>
  </si>
  <si>
    <t>H7A87_RS02615</t>
  </si>
  <si>
    <t>H7A87_RS05080</t>
  </si>
  <si>
    <t>H7A87_RS09370</t>
  </si>
  <si>
    <t>H7A87_RS09550</t>
  </si>
  <si>
    <t>H7A87_RS03165</t>
  </si>
  <si>
    <t>H7A87_RS15125</t>
  </si>
  <si>
    <t>H7A87_RS02610</t>
  </si>
  <si>
    <t>H7A87_RS06190</t>
  </si>
  <si>
    <t>H7A87_RS16815</t>
  </si>
  <si>
    <t>H7A87_RS09460</t>
  </si>
  <si>
    <t>H7A87_RS05075</t>
  </si>
  <si>
    <t>H7A87_RS11495</t>
  </si>
  <si>
    <t>H7A87_RS12935</t>
  </si>
  <si>
    <t>H7A87_RS09640</t>
  </si>
  <si>
    <t>H7A87_RS19530</t>
  </si>
  <si>
    <t>H7A87_RS14830</t>
  </si>
  <si>
    <t>H7A87_RS11510</t>
  </si>
  <si>
    <t>H7A87_RS18695</t>
  </si>
  <si>
    <t>H7A87_RS19675</t>
  </si>
  <si>
    <t>H7A87_RS14820</t>
  </si>
  <si>
    <t>H7A87_RS15200</t>
  </si>
  <si>
    <t>H7A87_RS09445</t>
  </si>
  <si>
    <t>H7A87_RS06235</t>
  </si>
  <si>
    <t>H7A87_RS17150</t>
  </si>
  <si>
    <t>H7A87_RS18755</t>
  </si>
  <si>
    <t>H7A87_RS18375</t>
  </si>
  <si>
    <t>H7A87_RS04380</t>
  </si>
  <si>
    <t>H7A87_RS20580</t>
  </si>
  <si>
    <t>H7A87_RS06775</t>
  </si>
  <si>
    <t>H7A87_RS14470</t>
  </si>
  <si>
    <t>H7A87_RS15645</t>
  </si>
  <si>
    <t>H7A87_RS18795</t>
  </si>
  <si>
    <t>H7A87_RS08935</t>
  </si>
  <si>
    <t>H7A87_RS06405</t>
  </si>
  <si>
    <t>H7A87_RS16200</t>
  </si>
  <si>
    <t>H7A87_RS15580</t>
  </si>
  <si>
    <t>H7A87_RS09450</t>
  </si>
  <si>
    <t>H7A87_RS15995</t>
  </si>
  <si>
    <t>H7A87_RS07850</t>
  </si>
  <si>
    <t>H7A87_RS12785</t>
  </si>
  <si>
    <t>H7A87_RS06325</t>
  </si>
  <si>
    <t>H7A87_RS01150</t>
  </si>
  <si>
    <t>H7A87_RS10680</t>
  </si>
  <si>
    <t>H7A87_RS03920</t>
  </si>
  <si>
    <t>H7A87_RS09385</t>
  </si>
  <si>
    <t>H7A87_RS13310</t>
  </si>
  <si>
    <t>H7A87_RS15520</t>
  </si>
  <si>
    <t>H7A87_RS10135</t>
  </si>
  <si>
    <t>H7A87_RS08785</t>
  </si>
  <si>
    <t>H7A87_RS16590</t>
  </si>
  <si>
    <t>H7A87_RS20825</t>
  </si>
  <si>
    <t>H7A87_RS09080</t>
  </si>
  <si>
    <t>H7A87_RS03000</t>
  </si>
  <si>
    <t>H7A87_RS14600</t>
  </si>
  <si>
    <t>H7A87_RS05725</t>
  </si>
  <si>
    <t>H7A87_RS20920</t>
  </si>
  <si>
    <t>H7A87_RS20695</t>
  </si>
  <si>
    <t>H7A87_RS15820(pseudogene)</t>
  </si>
  <si>
    <t>H7A87_RS20800(pseudogene)</t>
  </si>
  <si>
    <t>H7A87_RS02450</t>
  </si>
  <si>
    <t>H7A87_RS00380</t>
  </si>
  <si>
    <t>H7A87_RS05355</t>
  </si>
  <si>
    <t>H7A87_RS00360</t>
  </si>
  <si>
    <t>H7A87_RS08760</t>
  </si>
  <si>
    <t>H7A87_RS08055</t>
  </si>
  <si>
    <t>H7A87_RS15090</t>
  </si>
  <si>
    <t>H7A87_RS05730</t>
  </si>
  <si>
    <t>H7A87_RS02995</t>
  </si>
  <si>
    <t>H7A87_RS01400</t>
  </si>
  <si>
    <t>H7A87_RS01465</t>
  </si>
  <si>
    <t>H7A87_RS16960</t>
  </si>
  <si>
    <t>H7A87_RS05745</t>
  </si>
  <si>
    <t>H7A87_RS17100</t>
  </si>
  <si>
    <t>H7A87_RS13340</t>
  </si>
  <si>
    <t>H7A87_RS07595</t>
  </si>
  <si>
    <t>H7A87_RS14945</t>
  </si>
  <si>
    <t>H7A87_RS14080</t>
  </si>
  <si>
    <t>H7A87_RS01340</t>
  </si>
  <si>
    <t>H7A87_RS01375</t>
  </si>
  <si>
    <t>H7A87_RS20720(pseudogene)</t>
  </si>
  <si>
    <t>H7A87_RS14880</t>
  </si>
  <si>
    <t>H7A87_RS08065</t>
  </si>
  <si>
    <t>H7A87_RS14055</t>
  </si>
  <si>
    <t>H7A87_RS01380</t>
  </si>
  <si>
    <t>H7A87_RS19645</t>
  </si>
  <si>
    <t>H7A87_RS05705</t>
  </si>
  <si>
    <t>H7A87_RS20765(pseudogene)</t>
  </si>
  <si>
    <t>H7A87_RS00700</t>
  </si>
  <si>
    <t>H7A87_RS02415</t>
  </si>
  <si>
    <t>H7A87_RS07610</t>
  </si>
  <si>
    <t>H7A87_RS06870</t>
  </si>
  <si>
    <t>H7A87_RS05805</t>
  </si>
  <si>
    <t>H7A87_RS20710</t>
  </si>
  <si>
    <t>H7A87_RS09790</t>
  </si>
  <si>
    <t>H7A87_RS20965(pseudogene)</t>
  </si>
  <si>
    <t>H7A87_RS20905</t>
  </si>
  <si>
    <t>H7A87_RS20755(pseudogene)</t>
  </si>
  <si>
    <t>H7A87_RS20980(pseudogene)</t>
  </si>
  <si>
    <t>H7A87_RS20915(pseudogene)</t>
  </si>
  <si>
    <t>H7A87_RS16155</t>
  </si>
  <si>
    <t>H7A87_RS18855</t>
  </si>
  <si>
    <t>H7A87_RS06840</t>
  </si>
  <si>
    <t>H7A87_RS01450</t>
  </si>
  <si>
    <t>H7A87_RS00395</t>
  </si>
  <si>
    <t>H7A87_RS00525</t>
  </si>
  <si>
    <t>H7A87_RS13330</t>
  </si>
  <si>
    <t>H7A87_RS14085</t>
  </si>
  <si>
    <t>H7A87_RS11445</t>
  </si>
  <si>
    <t>H7A87_RS16165</t>
  </si>
  <si>
    <t>H7A87_RS20675</t>
  </si>
  <si>
    <t>H7A87_RS10445</t>
  </si>
  <si>
    <t>H7A87_RS00250</t>
  </si>
  <si>
    <t>H7A87_RS18805</t>
  </si>
  <si>
    <t>H7A87_RS09795;H7A87_RS02940</t>
  </si>
  <si>
    <t>H7A87_RS10850</t>
  </si>
  <si>
    <t>H7A87_RS16625</t>
  </si>
  <si>
    <t>H7A87_RS02970</t>
  </si>
  <si>
    <t>H7A87_RS20955(pseudogene)</t>
  </si>
  <si>
    <t>H7A87_RS05350</t>
  </si>
  <si>
    <t>H7A87_RS03110</t>
  </si>
  <si>
    <t>H7A87_RS02915</t>
  </si>
  <si>
    <t>H7A87_RS14090</t>
  </si>
  <si>
    <t>H7A87_RS18770</t>
  </si>
  <si>
    <t>H7A87_RS13600</t>
  </si>
  <si>
    <t>H7A87_RS14065</t>
  </si>
  <si>
    <t>H7A87_RS12905</t>
  </si>
  <si>
    <t>H7A87_RS20875</t>
  </si>
  <si>
    <t>H7A87_RS17385</t>
  </si>
  <si>
    <t>H7A87_RS20625</t>
  </si>
  <si>
    <t>H7A87_RS09335</t>
  </si>
  <si>
    <t>H7A87_RS11410</t>
  </si>
  <si>
    <t>H7A87_RS06580</t>
  </si>
  <si>
    <t>H7A87_RS17640</t>
  </si>
  <si>
    <t>H7A87_RS00315(pseudogene)</t>
  </si>
  <si>
    <t>H7A87_RS08450</t>
  </si>
  <si>
    <t>H7A87_RS20515</t>
  </si>
  <si>
    <t>H7A87_RS20295</t>
  </si>
  <si>
    <t>H7A87_RS20895</t>
  </si>
  <si>
    <t>H7A87_RS10525</t>
  </si>
  <si>
    <t>H7A87_RS07675</t>
  </si>
  <si>
    <t>H7A87_RS02430</t>
  </si>
  <si>
    <t>H7A87_RS03485</t>
  </si>
  <si>
    <t>H7A87_RS08775</t>
  </si>
  <si>
    <t>H7A87_RS14480</t>
  </si>
  <si>
    <t>H7A87_RS20985</t>
  </si>
  <si>
    <t>H7A87_RS00755</t>
  </si>
  <si>
    <t>H7A87_RS19630</t>
  </si>
  <si>
    <t>H7A87_RS20615</t>
  </si>
  <si>
    <t>H7A87_RS17020</t>
  </si>
  <si>
    <t>H7A87_RS13260</t>
  </si>
  <si>
    <t>H7A87_RS00580</t>
  </si>
  <si>
    <t>H7A87_RS19685</t>
  </si>
  <si>
    <t>H7A87_RS17290</t>
  </si>
  <si>
    <t>H7A87_RS08540</t>
  </si>
  <si>
    <t>H7A87_RS06445</t>
  </si>
  <si>
    <t>H7A87_RS12140</t>
  </si>
  <si>
    <t>H7A87_RS08280</t>
  </si>
  <si>
    <t>H7A87_RS04965</t>
  </si>
  <si>
    <t>H7A87_RS18880</t>
  </si>
  <si>
    <t>H7A87_RS09210</t>
  </si>
  <si>
    <t>H7A87_RS11895</t>
  </si>
  <si>
    <t>H7A87_RS20540</t>
  </si>
  <si>
    <t>H7A87_RS00675</t>
  </si>
  <si>
    <t>H7A87_RS17380</t>
  </si>
  <si>
    <t>H7A87_RS10150</t>
  </si>
  <si>
    <t>H7A87_RS09715</t>
  </si>
  <si>
    <t>H7A87_RS00375</t>
  </si>
  <si>
    <t>H7A87_RS02305</t>
  </si>
  <si>
    <t>H7A87_RS20620</t>
  </si>
  <si>
    <t>H7A87_RS05715</t>
  </si>
  <si>
    <t>H7A87_RS20520</t>
  </si>
  <si>
    <t>H7A87_RS14345</t>
  </si>
  <si>
    <t>H7A87_RS02060</t>
  </si>
  <si>
    <t>H7A87_RS11840</t>
  </si>
  <si>
    <t>H7A87_RS14355</t>
  </si>
  <si>
    <t>H7A87_RS15055</t>
  </si>
  <si>
    <t>H7A87_RS14845</t>
  </si>
  <si>
    <t>H7A87_RS05890</t>
  </si>
  <si>
    <t>H7A87_RS14825</t>
  </si>
  <si>
    <t>H7A87_RS18120(pseudogene)</t>
  </si>
  <si>
    <t>H7A87_RS06440</t>
  </si>
  <si>
    <t>H7A87_RS20940</t>
  </si>
  <si>
    <t>H7A87_RS10540(pseudogene)</t>
  </si>
  <si>
    <t>H7A87_RS05280</t>
  </si>
  <si>
    <t>H7A87_RS19945</t>
  </si>
  <si>
    <t>H7A87_RS07640</t>
  </si>
  <si>
    <t>H7A87_RS03005</t>
  </si>
  <si>
    <t>H7A87_RS09815</t>
  </si>
  <si>
    <t>H7A87_RS00650</t>
  </si>
  <si>
    <t>H7A87_RS17465</t>
  </si>
  <si>
    <t>H7A87_RS11750</t>
  </si>
  <si>
    <t>H7A87_RS10865</t>
  </si>
  <si>
    <t>H7A87_RS00295</t>
  </si>
  <si>
    <t>H7A87_RS15955</t>
  </si>
  <si>
    <t>H7A87_RS07455</t>
  </si>
  <si>
    <t>H7A87_RS20935</t>
  </si>
  <si>
    <t>H7A87_RS17635</t>
  </si>
  <si>
    <t>H7A87_RS00690</t>
  </si>
  <si>
    <t>H7A87_RS00630(pseudogene)</t>
  </si>
  <si>
    <t>H7A87_RS17630</t>
  </si>
  <si>
    <t>H7A87_RS09810</t>
  </si>
  <si>
    <t>H7A87_RS11625</t>
  </si>
  <si>
    <t>H7A87_RS07650</t>
  </si>
  <si>
    <t>H7A87_RS17655</t>
  </si>
  <si>
    <t>H7A87_RS10755</t>
  </si>
  <si>
    <t>H7A87_RS07665</t>
  </si>
  <si>
    <t>H7A87_RS08430</t>
  </si>
  <si>
    <t>H7A87_RS14060</t>
  </si>
  <si>
    <t>H7A87_RS14695</t>
  </si>
  <si>
    <t>H7A87_RS08680</t>
  </si>
  <si>
    <t>H7A87_RS10460</t>
  </si>
  <si>
    <t>H7A87_RS06550</t>
  </si>
  <si>
    <t>H7A87_RS20865</t>
  </si>
  <si>
    <t>H7A87_RS02945</t>
  </si>
  <si>
    <t>H7A87_RS00645(pseudogene)</t>
  </si>
  <si>
    <t>H7A87_RS09785</t>
  </si>
  <si>
    <t>H7A87_RS07200</t>
  </si>
  <si>
    <t>H7A87_RS06570;H7A87_RS08495</t>
  </si>
  <si>
    <t>H7A87_RS00770</t>
  </si>
  <si>
    <t>H7A87_RS02195</t>
  </si>
  <si>
    <t>H7A87_RS17665</t>
  </si>
  <si>
    <t>H7A87_RS04370</t>
  </si>
  <si>
    <t>H7A87_RS03565</t>
  </si>
  <si>
    <t>H7A87_RS04000</t>
  </si>
  <si>
    <t>H7A87_RS08835</t>
  </si>
  <si>
    <t>H7A87_RS15310</t>
  </si>
  <si>
    <t>H7A87_RS09585</t>
  </si>
  <si>
    <t>H7A87_RS20335</t>
  </si>
  <si>
    <t>H7A87_RS07635</t>
  </si>
  <si>
    <t>H7A87_RS20930</t>
  </si>
  <si>
    <t>H7A87_RS17220</t>
  </si>
  <si>
    <t>H7A87_RS17645</t>
  </si>
  <si>
    <t>H7A87_RS08470</t>
  </si>
  <si>
    <t>H7A87_RS17860</t>
  </si>
  <si>
    <t>H7A87_RS02965</t>
  </si>
  <si>
    <t>H7A87_RS11005</t>
  </si>
  <si>
    <t>H7A87_RS08475</t>
  </si>
  <si>
    <t>H7A87_RS13270</t>
  </si>
  <si>
    <t>H7A87_RS20660</t>
  </si>
  <si>
    <t>H7A87_RS06540</t>
  </si>
  <si>
    <t>H7A87_RS07655</t>
  </si>
  <si>
    <t>H7A87_RS20670</t>
  </si>
  <si>
    <t>H7A87_RS14550</t>
  </si>
  <si>
    <t>H7A87_RS05335</t>
  </si>
  <si>
    <t>H7A87_RS09350</t>
  </si>
  <si>
    <t>H7A87_RS17280</t>
  </si>
  <si>
    <t>H7A87_RS09965</t>
  </si>
  <si>
    <t>H7A87_RS13025</t>
  </si>
  <si>
    <t>H7A87_RS16170</t>
  </si>
  <si>
    <t>H7A87_RS02925</t>
  </si>
  <si>
    <t>H7A87_RS20820</t>
  </si>
  <si>
    <t>H7A87_RS10300</t>
  </si>
  <si>
    <t>H7A87_RS10035</t>
  </si>
  <si>
    <t>H7A87_RS04365</t>
  </si>
  <si>
    <t>H7A87_RS01750</t>
  </si>
  <si>
    <t>H7A87_RS20355</t>
  </si>
  <si>
    <t>H7A87_RS05640</t>
  </si>
  <si>
    <t>H7A87_RS06465</t>
  </si>
  <si>
    <t>H7A87_RS19580</t>
  </si>
  <si>
    <t>H7A87_RS02070</t>
  </si>
  <si>
    <t>H7A87_RS01740</t>
  </si>
  <si>
    <t>H7A87_RS01570</t>
  </si>
  <si>
    <t>H7A87_RS03355</t>
  </si>
  <si>
    <t>H7A87_RS07320</t>
  </si>
  <si>
    <t>H7A87_RS00640</t>
  </si>
  <si>
    <t>H7A87_RS20645</t>
  </si>
  <si>
    <t>H7A87_RS00780</t>
  </si>
  <si>
    <t>H7A87_RS20650</t>
  </si>
  <si>
    <t>H7A87_RS11415</t>
  </si>
  <si>
    <t>H7A87_RS01745</t>
  </si>
  <si>
    <t>H7A87_RS07685</t>
  </si>
  <si>
    <t>H7A87_RS01540</t>
  </si>
  <si>
    <t>H7A87_RS20640</t>
  </si>
  <si>
    <t>H7A87_RS05410</t>
  </si>
  <si>
    <t>H7A87_RS20605</t>
  </si>
  <si>
    <t>H7A87_RS20315</t>
  </si>
  <si>
    <t>H7A87_RS20330</t>
  </si>
  <si>
    <t>H7A87_RS11265</t>
  </si>
  <si>
    <t>H7A87_RS17265</t>
  </si>
  <si>
    <t>H7A87_RS14775</t>
  </si>
  <si>
    <t>H7A87_RS18845</t>
  </si>
  <si>
    <t>H7A87_RS01760</t>
  </si>
  <si>
    <t>H7A87_RS00710(pseudogene)</t>
  </si>
  <si>
    <t>H7A87_RS18420</t>
  </si>
  <si>
    <t>H7A87_RS05330</t>
  </si>
  <si>
    <t>H7A87_RS00235</t>
  </si>
  <si>
    <t>H7A87_RS09735</t>
  </si>
  <si>
    <t>H7A87_RS16285</t>
  </si>
  <si>
    <t>H7A87_RS13945</t>
  </si>
  <si>
    <t>H7A87_RS16750</t>
  </si>
  <si>
    <t>H7A87_RS12170</t>
  </si>
  <si>
    <t>H7A87_RS17455</t>
  </si>
  <si>
    <t>H7A87_RS08405</t>
  </si>
  <si>
    <t>H7A87_RS08570</t>
  </si>
  <si>
    <t>H7A87_RS00515</t>
  </si>
  <si>
    <t>H7A87_RS05380</t>
  </si>
  <si>
    <t>H7A87_RS11220</t>
  </si>
  <si>
    <t>H7A87_RS20380</t>
  </si>
  <si>
    <t>H7A87_RS19695</t>
  </si>
  <si>
    <t>H7A87_RS20340</t>
  </si>
  <si>
    <t>H7A87_RS14560</t>
  </si>
  <si>
    <t>H7A87_RS00240</t>
  </si>
  <si>
    <t>H7A87_RS19595</t>
  </si>
  <si>
    <t>H7A87_RS03795</t>
  </si>
  <si>
    <t>H7A87_RS06850</t>
  </si>
  <si>
    <t>H7A87_RS18245</t>
  </si>
  <si>
    <t>H7A87_RS06495;H7A87_RS05300;H7A87_RS08425(pseudogene)</t>
  </si>
  <si>
    <t>H7A87_RS16255</t>
  </si>
  <si>
    <t>H7A87_RS00305</t>
  </si>
  <si>
    <t>H7A87_RS18890</t>
  </si>
  <si>
    <t>H7A87_RS08765</t>
  </si>
  <si>
    <t>H7A87_RS17540</t>
  </si>
  <si>
    <t>H7A87_RS02155</t>
  </si>
  <si>
    <t>H7A87_RS07700</t>
  </si>
  <si>
    <t>H7A87_RS14105</t>
  </si>
  <si>
    <t>H7A87_RS14115</t>
  </si>
  <si>
    <t>H7A87_RS17880</t>
  </si>
  <si>
    <t>H7A87_RS00140</t>
  </si>
  <si>
    <t>H7A87_RS20860</t>
  </si>
  <si>
    <t>H7A87_RS17755</t>
  </si>
  <si>
    <t>H7A87_RS18750</t>
  </si>
  <si>
    <t>H7A87_RS07260</t>
  </si>
  <si>
    <t>H7A87_RS12715</t>
  </si>
  <si>
    <t>H7A87_RS20745</t>
  </si>
  <si>
    <t>H7A87_RS03040</t>
  </si>
  <si>
    <t>H7A87_RS13940</t>
  </si>
  <si>
    <t>H7A87_RS19795</t>
  </si>
  <si>
    <t>H7A87_RS00210</t>
  </si>
  <si>
    <t>H7A87_RS02885</t>
  </si>
  <si>
    <t>H7A87_RS17445</t>
  </si>
  <si>
    <t>H7A87_RS00260</t>
  </si>
  <si>
    <t>H7A87_RS04595</t>
  </si>
  <si>
    <t>H7A87_RS20685</t>
  </si>
  <si>
    <t>H7A87_RS20705</t>
  </si>
  <si>
    <t>H7A87_RS01970</t>
  </si>
  <si>
    <t>H7A87_RS18990</t>
  </si>
  <si>
    <t>H7A87_RS00760</t>
  </si>
  <si>
    <t>H7A87_RS17700</t>
  </si>
  <si>
    <t>H7A87_RS02055</t>
  </si>
  <si>
    <t>H7A87_RS09950</t>
  </si>
  <si>
    <t>H7A87_RS03135</t>
  </si>
  <si>
    <t>H7A87_RS13165</t>
  </si>
  <si>
    <t>H7A87_RS19915</t>
  </si>
  <si>
    <t>H7A87_RS02760</t>
  </si>
  <si>
    <t>H7A87_RS20275</t>
  </si>
  <si>
    <t>H7A87_RS07660</t>
  </si>
  <si>
    <t>H7A87_RS05315</t>
  </si>
  <si>
    <t>H7A87_RS17740(pseudogene)</t>
  </si>
  <si>
    <t>H7A87_RS17525</t>
  </si>
  <si>
    <t>H7A87_RS00765</t>
  </si>
  <si>
    <t>H7A87_RS00720</t>
  </si>
  <si>
    <t>H7A87_RS08690</t>
  </si>
  <si>
    <t>H7A87_RS20185</t>
  </si>
  <si>
    <t>H7A87_RS17555</t>
  </si>
  <si>
    <t>H7A87_RS21030</t>
  </si>
  <si>
    <t>H7A87_RS08440</t>
  </si>
  <si>
    <t>H7A87_RS14075</t>
  </si>
  <si>
    <t>H7A87_RS19130</t>
  </si>
  <si>
    <t>H7A87_RS18075</t>
  </si>
  <si>
    <t>H7A87_RS16970</t>
  </si>
  <si>
    <t>H7A87_RS12960</t>
  </si>
  <si>
    <t>H7A87_RS00635</t>
  </si>
  <si>
    <t>H7A87_RS06525</t>
  </si>
  <si>
    <t>H7A87_RS16890</t>
  </si>
  <si>
    <t>H7A87_RS10435</t>
  </si>
  <si>
    <t>H7A87_RS17350</t>
  </si>
  <si>
    <t>H7A87_RS01780</t>
  </si>
  <si>
    <t>H7A87_RS00995</t>
  </si>
  <si>
    <t>H7A87_RS03770</t>
  </si>
  <si>
    <t>H7A87_RS03645</t>
  </si>
  <si>
    <t>H7A87_RS06640</t>
  </si>
  <si>
    <t>H7A87_RS11405</t>
  </si>
  <si>
    <t>H7A87_RS17750</t>
  </si>
  <si>
    <t>H7A87_RS06250</t>
  </si>
  <si>
    <t>H7A87_RS20305</t>
  </si>
  <si>
    <t>H7A87_RS06700</t>
  </si>
  <si>
    <t>H7A87_RS20385</t>
  </si>
  <si>
    <t>H7A87_RS07605</t>
  </si>
  <si>
    <t>H7A87_RS06855</t>
  </si>
  <si>
    <t>H7A87_RS07625</t>
  </si>
  <si>
    <t>H7A87_RS00750</t>
  </si>
  <si>
    <t>H7A87_RS06270</t>
  </si>
  <si>
    <t>H7A87_RS00205</t>
  </si>
  <si>
    <t>H7A87_RS00735</t>
  </si>
  <si>
    <t>H7A87_RS17675</t>
  </si>
  <si>
    <t>H7A87_RS20725</t>
  </si>
  <si>
    <t>H7A87_RS09120</t>
  </si>
  <si>
    <t>H7A87_RS06895</t>
  </si>
  <si>
    <t>H7A87_RS08660</t>
  </si>
  <si>
    <t>H7A87_RS19030</t>
  </si>
  <si>
    <t>H7A87_RS05550</t>
  </si>
  <si>
    <t>H7A87_RS06505</t>
  </si>
  <si>
    <t>H7A87_RS19115</t>
  </si>
  <si>
    <t>H7A87_RS14095</t>
  </si>
  <si>
    <t>H7A87_RS10415</t>
  </si>
  <si>
    <t>H7A87_RS17840</t>
  </si>
  <si>
    <t>H7A87_RS01180</t>
  </si>
  <si>
    <t>H7A87_RS05055</t>
  </si>
  <si>
    <t>H7A87_RS04025</t>
  </si>
  <si>
    <t>H7A87_RS20680</t>
  </si>
  <si>
    <t>H7A87_RS07925</t>
  </si>
  <si>
    <t>H7A87_RS17460</t>
  </si>
  <si>
    <t>H7A87_RS17995</t>
  </si>
  <si>
    <t>H7A87_RS06435</t>
  </si>
  <si>
    <t>H7A87_RS00715</t>
  </si>
  <si>
    <t>H7A87_RS12210</t>
  </si>
  <si>
    <t>H7A87_RS08670</t>
  </si>
  <si>
    <t>H7A87_RS11390</t>
  </si>
  <si>
    <t>H7A87_RS17660</t>
  </si>
  <si>
    <t>H7A87_RS18285</t>
  </si>
  <si>
    <t>H7A87_RS10555</t>
  </si>
  <si>
    <t>H7A87_RS03180</t>
  </si>
  <si>
    <t>H7A87_RS06535</t>
  </si>
  <si>
    <t>H7A87_RS01845</t>
  </si>
  <si>
    <t>H7A87_RS12070</t>
  </si>
  <si>
    <t>H7A87_RS20025</t>
  </si>
  <si>
    <t>H7A87_RS15675</t>
  </si>
  <si>
    <t>H7A87_RS17345</t>
  </si>
  <si>
    <t>H7A87_RS14595</t>
  </si>
  <si>
    <t>H7A87_RS05365</t>
  </si>
  <si>
    <t>H7A87_RS02645</t>
  </si>
  <si>
    <t>H7A87_RS06095</t>
  </si>
  <si>
    <t>H7A87_RS01945</t>
  </si>
  <si>
    <t>H7A87_RS14320</t>
  </si>
  <si>
    <t>H7A87_RS08415;H7A87_RS06485;H7A87_RS05290;H7A87_RS08395</t>
  </si>
  <si>
    <t>H7A87_RS17590</t>
  </si>
  <si>
    <t>H7A87_RS09545</t>
  </si>
  <si>
    <t>H7A87_RS17370</t>
  </si>
  <si>
    <t>H7A87_RS17205</t>
  </si>
  <si>
    <t>H7A87_RS14785</t>
  </si>
  <si>
    <t>H7A87_RS17135</t>
  </si>
  <si>
    <t>H7A87_RS20655</t>
  </si>
  <si>
    <t>H7A87_RS05570</t>
  </si>
  <si>
    <t>H7A87_RS04330</t>
  </si>
  <si>
    <t>H7A87_RS07620</t>
  </si>
  <si>
    <t>H7A87_RS00545</t>
  </si>
  <si>
    <t>H7A87_RS00625</t>
  </si>
  <si>
    <t>H7A87_RS17565</t>
  </si>
  <si>
    <t>H7A87_RS19765</t>
  </si>
  <si>
    <t>H7A87_RS05310</t>
  </si>
  <si>
    <t>H7A87_RS10490</t>
  </si>
  <si>
    <t>H7A87_RS00145</t>
  </si>
  <si>
    <t>H7A87_RS05285</t>
  </si>
  <si>
    <t>H7A87_RS19255</t>
  </si>
  <si>
    <t>H7A87_RS03575</t>
  </si>
  <si>
    <t>H7A87_RS13315</t>
  </si>
  <si>
    <t>H7A87_RS03045</t>
  </si>
  <si>
    <t>H7A87_RS11325</t>
  </si>
  <si>
    <t>H7A87_RS16160</t>
  </si>
  <si>
    <t>H7A87_RS01675</t>
  </si>
  <si>
    <t>H7A87_RS03090</t>
  </si>
  <si>
    <t>H7A87_RS17670</t>
  </si>
  <si>
    <t>H7A87_RS17530</t>
  </si>
  <si>
    <t>H7A87_RS12795</t>
  </si>
  <si>
    <t>H7A87_RS10395</t>
  </si>
  <si>
    <t>H7A87_RS20320</t>
  </si>
  <si>
    <t>H7A87_RS17550</t>
  </si>
  <si>
    <t>H7A87_RS16260</t>
  </si>
  <si>
    <t>H7A87_RS17015</t>
  </si>
  <si>
    <t>H7A87_RS00655</t>
  </si>
  <si>
    <t>H7A87_RS12115</t>
  </si>
  <si>
    <t>H7A87_RS02435</t>
  </si>
  <si>
    <t>H7A87_RS00490</t>
  </si>
  <si>
    <t>H7A87_RS09150</t>
  </si>
  <si>
    <t>H7A87_RS01630</t>
  </si>
  <si>
    <t>H7A87_RS20285</t>
  </si>
  <si>
    <t>H7A87_RS00245</t>
  </si>
  <si>
    <t>H7A87_RS17800</t>
  </si>
  <si>
    <t>H7A87_RS18025</t>
  </si>
  <si>
    <t>H7A87_RS15320</t>
  </si>
  <si>
    <t>H7A87_RS19730</t>
  </si>
  <si>
    <t>H7A87_RS21015(pseudogene)</t>
  </si>
  <si>
    <t>H7A87_RS11825</t>
  </si>
  <si>
    <t>H7A87_RS16820</t>
  </si>
  <si>
    <t>H7A87_RS14110</t>
  </si>
  <si>
    <t>H7A87_RS14015</t>
  </si>
  <si>
    <t>H7A87_RS14505</t>
  </si>
  <si>
    <t>H7A87_RS08460</t>
  </si>
  <si>
    <t>H7A87_RS01105</t>
  </si>
  <si>
    <t>H7A87_RS19150</t>
  </si>
  <si>
    <t>H7A87_RS06275</t>
  </si>
  <si>
    <t>H7A87_RS12055</t>
  </si>
  <si>
    <t>H7A87_RS00975</t>
  </si>
  <si>
    <t>H7A87_RS19785</t>
  </si>
  <si>
    <t>H7A87_RS00585</t>
  </si>
  <si>
    <t>H7A87_RS18885</t>
  </si>
  <si>
    <t>H7A87_RS06980</t>
  </si>
  <si>
    <t>H7A87_RS12270</t>
  </si>
  <si>
    <t>H7A87_RS20120</t>
  </si>
  <si>
    <t>H7A87_RS20390</t>
  </si>
  <si>
    <t>H7A87_RS07615</t>
  </si>
  <si>
    <t>H7A87_RS00785</t>
  </si>
  <si>
    <t>H7A87_RS08465</t>
  </si>
  <si>
    <t>H7A87_RS17735</t>
  </si>
  <si>
    <t>H7A87_RS10000</t>
  </si>
  <si>
    <t>H7A87_RS09305</t>
  </si>
  <si>
    <t>H7A87_RS09110</t>
  </si>
  <si>
    <t>H7A87_RS20435</t>
  </si>
  <si>
    <t>H7A87_RS02985</t>
  </si>
  <si>
    <t>H7A87_RS00730</t>
  </si>
  <si>
    <t>H7A87_RS13175</t>
  </si>
  <si>
    <t>H7A87_RS05360</t>
  </si>
  <si>
    <t>H7A87_RS16275</t>
  </si>
  <si>
    <t>H7A87_RS18725</t>
  </si>
  <si>
    <t>H7A87_RS12275</t>
  </si>
  <si>
    <t>H7A87_RS03775</t>
  </si>
  <si>
    <t>H7A87_RS02860</t>
  </si>
  <si>
    <t>H7A87_RS07340</t>
  </si>
  <si>
    <t>H7A87_RS19930</t>
  </si>
  <si>
    <t>H7A87_RS02670</t>
  </si>
  <si>
    <t>H7A87_RS20085</t>
  </si>
  <si>
    <t>H7A87_RS09145</t>
  </si>
  <si>
    <t>H7A87_RS08390</t>
  </si>
  <si>
    <t>H7A87_RS01535</t>
  </si>
  <si>
    <t>H7A87_RS13485</t>
  </si>
  <si>
    <t>H7A87_RS00320</t>
  </si>
  <si>
    <t>H7A87_RS18860</t>
  </si>
  <si>
    <t>H7A87_RS05140</t>
  </si>
  <si>
    <t>H7A87_RS03130</t>
  </si>
  <si>
    <t>H7A87_RS12280</t>
  </si>
  <si>
    <t>H7A87_RS07690</t>
  </si>
  <si>
    <t>H7A87_RS08400</t>
  </si>
  <si>
    <t>H7A87_RS16575</t>
  </si>
  <si>
    <t>H7A87_RS19960</t>
  </si>
  <si>
    <t>H7A87_RS19140(pseudogene)</t>
  </si>
  <si>
    <t>H7A87_RS16770</t>
  </si>
  <si>
    <t>H7A87_RS18395</t>
  </si>
  <si>
    <t>H7A87_RS17885</t>
  </si>
  <si>
    <t>H7A87_RS19470</t>
  </si>
  <si>
    <t>H7A87_RS19040</t>
  </si>
  <si>
    <t>H7A87_RS15075</t>
  </si>
  <si>
    <t>H7A87_RS04150</t>
  </si>
  <si>
    <t>H7A87_RS02640</t>
  </si>
  <si>
    <t>H7A87_RS06710</t>
  </si>
  <si>
    <t>H7A87_RS16610</t>
  </si>
  <si>
    <t>H7A87_RS02935</t>
  </si>
  <si>
    <t>H7A87_RS19505</t>
  </si>
  <si>
    <t>H7A87_RS10980</t>
  </si>
  <si>
    <t>H7A87_RS17615</t>
  </si>
  <si>
    <t>H7A87_RS05875</t>
  </si>
  <si>
    <t>H7A87_RS04305</t>
  </si>
  <si>
    <t>H7A87_RS08550</t>
  </si>
  <si>
    <t>H7A87_RS18665</t>
  </si>
  <si>
    <t>H7A87_RS19990</t>
  </si>
  <si>
    <t>H7A87_RS01800</t>
  </si>
  <si>
    <t>H7A87_RS03025</t>
  </si>
  <si>
    <t>H7A87_RS04290</t>
  </si>
  <si>
    <t>H7A87_RS06460</t>
  </si>
  <si>
    <t>H7A87_RS08565</t>
  </si>
  <si>
    <t>H7A87_RS03625</t>
  </si>
  <si>
    <t>H7A87_RS06650</t>
  </si>
  <si>
    <t>H7A87_RS19900</t>
  </si>
  <si>
    <t>H7A87_RS01725</t>
  </si>
  <si>
    <t>H7A87_RS12250</t>
  </si>
  <si>
    <t>H7A87_RS19415</t>
  </si>
  <si>
    <t>H7A87_RS06795</t>
  </si>
  <si>
    <t>H7A87_RS19815</t>
  </si>
  <si>
    <t>H7A87_RS20600</t>
  </si>
  <si>
    <t>H7A87_RS01815</t>
  </si>
  <si>
    <t>H7A87_RS00850</t>
  </si>
  <si>
    <t>H7A87_RS09960</t>
  </si>
  <si>
    <t>H7A87_RS14750</t>
  </si>
  <si>
    <t>H7A87_RS15235</t>
  </si>
  <si>
    <t>H7A87_RS12005</t>
  </si>
  <si>
    <t>H7A87_RS08730</t>
  </si>
  <si>
    <t>H7A87_RS06280</t>
  </si>
  <si>
    <t>H7A87_RS17595</t>
  </si>
  <si>
    <t>H7A87_RS19455</t>
  </si>
  <si>
    <t>H7A87_RS19215</t>
  </si>
  <si>
    <t>H7A87_RS17690</t>
  </si>
  <si>
    <t>H7A87_RS16900</t>
  </si>
  <si>
    <t>H7A87_RS20310</t>
  </si>
  <si>
    <t>H7A87_RS05375</t>
  </si>
  <si>
    <t>H7A87_RS08110</t>
  </si>
  <si>
    <t>H7A87_RS00895</t>
  </si>
  <si>
    <t>H7A87_RS17545</t>
  </si>
  <si>
    <t>H7A87_RS00805</t>
  </si>
  <si>
    <t>H7A87_RS00480</t>
  </si>
  <si>
    <t>H7A87_RS17480</t>
  </si>
  <si>
    <t>H7A87_RS19425</t>
  </si>
  <si>
    <t>H7A87_RS08435</t>
  </si>
  <si>
    <t>H7A87_RS13195</t>
  </si>
  <si>
    <t>H7A87_RS16595</t>
  </si>
  <si>
    <t>H7A87_RS17600</t>
  </si>
  <si>
    <t>H7A87_RS03620</t>
  </si>
  <si>
    <t>H7A87_RS03630</t>
  </si>
  <si>
    <t>H7A87_RS08755</t>
  </si>
  <si>
    <t>H7A87_RS00330</t>
  </si>
  <si>
    <t>H7A87_RS17520</t>
  </si>
  <si>
    <t>H7A87_RS05950</t>
  </si>
  <si>
    <t>H7A87_RS06345</t>
  </si>
  <si>
    <t>H7A87_RS13425</t>
  </si>
  <si>
    <t>H7A87_RS16135</t>
  </si>
  <si>
    <t>H7A87_RS09100</t>
  </si>
  <si>
    <t>H7A87_RS01765(pseudogene)</t>
  </si>
  <si>
    <t>H7A87_RS17575</t>
  </si>
  <si>
    <t>H7A87_RS20280</t>
  </si>
  <si>
    <t>H7A87_RS17330</t>
  </si>
  <si>
    <t>H7A87_RS19290</t>
  </si>
  <si>
    <t>H7A87_RS14010</t>
  </si>
  <si>
    <t>H7A87_RS20400</t>
  </si>
  <si>
    <t>H7A87_RS14810(pseudogene)</t>
  </si>
  <si>
    <t>H7A87_RS01840</t>
  </si>
  <si>
    <t>H7A87_RS01525</t>
  </si>
  <si>
    <t>H7A87_RS17325</t>
  </si>
  <si>
    <t>H7A87_RS17490</t>
  </si>
  <si>
    <t>H7A87_RS03605</t>
  </si>
  <si>
    <t>H7A87_RS03435</t>
  </si>
  <si>
    <t>H7A87_RS12215</t>
  </si>
  <si>
    <t>H7A87_RS12165</t>
  </si>
  <si>
    <t>H7A87_RS20345</t>
  </si>
  <si>
    <t>H7A87_RS07380</t>
  </si>
  <si>
    <t>H7A87_RS19450</t>
  </si>
  <si>
    <t>H7A87_RS12040</t>
  </si>
  <si>
    <t>H7A87_RS17585</t>
  </si>
  <si>
    <t>H7A87_RS03305</t>
  </si>
  <si>
    <t>H7A87_RS02930</t>
  </si>
  <si>
    <t>H7A87_RS06575</t>
  </si>
  <si>
    <t>H7A87_RS16835</t>
  </si>
  <si>
    <t>H7A87_RS13265</t>
  </si>
  <si>
    <t>H7A87_RS01915</t>
  </si>
  <si>
    <t>H7A87_RS19500</t>
  </si>
  <si>
    <t>H7A87_RS06265</t>
  </si>
  <si>
    <t>H7A87_RS01795</t>
  </si>
  <si>
    <t>H7A87_RS17710</t>
  </si>
  <si>
    <t>H7A87_RS19905</t>
  </si>
  <si>
    <t>H7A87_RS17515(pseudogene)</t>
  </si>
  <si>
    <t>H7A87_RS08705</t>
  </si>
  <si>
    <t>H7A87_RS12295</t>
  </si>
  <si>
    <t>H7A87_RS00415</t>
  </si>
  <si>
    <t>H7A87_RS07695</t>
  </si>
  <si>
    <t>H7A87_RS19250</t>
  </si>
  <si>
    <t>H7A87_RS16605</t>
  </si>
  <si>
    <t>H7A87_RS06705</t>
  </si>
  <si>
    <t>H7A87_RS02990</t>
  </si>
  <si>
    <t>H7A87_RS06340</t>
  </si>
  <si>
    <t>H7A87_RS20290</t>
  </si>
  <si>
    <t>H7A87_RS12675</t>
  </si>
  <si>
    <t>H7A87_RS10725</t>
  </si>
  <si>
    <t>H7A87_RS15060</t>
  </si>
  <si>
    <t>H7A87_RS12265</t>
  </si>
  <si>
    <t>H7A87_RS04410</t>
  </si>
  <si>
    <t>H7A87_RS06530</t>
  </si>
  <si>
    <t>H7A87_RS01955</t>
  </si>
  <si>
    <t>H7A87_RS17760</t>
  </si>
  <si>
    <t>H7A87_RS03975</t>
  </si>
  <si>
    <t>H7A87_RS06415</t>
  </si>
  <si>
    <t>H7A87_RS18065</t>
  </si>
  <si>
    <t>H7A87_RS09780</t>
  </si>
  <si>
    <t>H7A87_RS08500;H7A87_RS05385</t>
  </si>
  <si>
    <t>H7A87_RS14020</t>
  </si>
  <si>
    <t>H7A87_RS05945</t>
  </si>
  <si>
    <t>H7A87_RS16270</t>
  </si>
  <si>
    <t>H7A87_RS13960</t>
  </si>
  <si>
    <t>H7A87_RS00135</t>
  </si>
  <si>
    <t>H7A87_RS00845</t>
  </si>
  <si>
    <t>H7A87_RS14370</t>
  </si>
  <si>
    <t>H7A87_RS07630</t>
  </si>
  <si>
    <t>H7A87_RS00905</t>
  </si>
  <si>
    <t>H7A87_RS01240</t>
  </si>
  <si>
    <t>H7A87_RS19995</t>
  </si>
  <si>
    <t>H7A87_RS03085</t>
  </si>
  <si>
    <t>H7A87_RS08750</t>
  </si>
  <si>
    <t>H7A87_RS17255</t>
  </si>
  <si>
    <t>H7A87_RS15670</t>
  </si>
  <si>
    <t>H7A87_RS03985</t>
  </si>
  <si>
    <t>H7A87_RS06565</t>
  </si>
  <si>
    <t>H7A87_RS19665</t>
  </si>
  <si>
    <t>H7A87_RS06695</t>
  </si>
  <si>
    <t>H7A87_RS18105</t>
  </si>
  <si>
    <t>H7A87_RS08560</t>
  </si>
  <si>
    <t>H7A87_RS07300</t>
  </si>
  <si>
    <t>H7A87_RS00820</t>
  </si>
  <si>
    <t>H7A87_RS10335</t>
  </si>
  <si>
    <t>H7A87_RS16580</t>
  </si>
  <si>
    <t>H7A87_RS09975</t>
  </si>
  <si>
    <t>H7A87_RS07790</t>
  </si>
  <si>
    <t>H7A87_RS04285</t>
  </si>
  <si>
    <t>H7A87_RS17570</t>
  </si>
  <si>
    <t>H7A87_RS17855</t>
  </si>
  <si>
    <t>H7A87_RS17470</t>
  </si>
  <si>
    <t>H7A87_RS19120</t>
  </si>
  <si>
    <t>H7A87_RS18840</t>
  </si>
  <si>
    <t>H7A87_RS05970</t>
  </si>
  <si>
    <t>H7A87_RS18470</t>
  </si>
  <si>
    <t>H7A87_RS08695</t>
  </si>
  <si>
    <t>H7A87_RS17440</t>
  </si>
  <si>
    <t>H7A87_RS19135</t>
  </si>
  <si>
    <t>H7A87_RS01185</t>
  </si>
  <si>
    <t>H7A87_RS01775</t>
  </si>
  <si>
    <t>H7A87_RS13110</t>
  </si>
  <si>
    <t>H7A87_RS01590</t>
  </si>
  <si>
    <t>H7A87_RS05320</t>
  </si>
  <si>
    <t>H7A87_RS16280</t>
  </si>
  <si>
    <t>H7A87_RS15000</t>
  </si>
  <si>
    <t>H7A87_RS04495</t>
  </si>
  <si>
    <t>H7A87_RS00960</t>
  </si>
  <si>
    <t>H7A87_RS12985</t>
  </si>
  <si>
    <t>H7A87_RS01870</t>
  </si>
  <si>
    <t>H7A87_RS15385</t>
  </si>
  <si>
    <t>H7A87_RS09620</t>
  </si>
  <si>
    <t>H7A87_RS03020</t>
  </si>
  <si>
    <t>H7A87_RS15175</t>
  </si>
  <si>
    <t>H7A87_RS00300</t>
  </si>
  <si>
    <t>H7A87_RS08410</t>
  </si>
  <si>
    <t>H7A87_RS14000</t>
  </si>
  <si>
    <t>H7A87_RS12680</t>
  </si>
  <si>
    <t>H7A87_RS07425</t>
  </si>
  <si>
    <t>H7A87_RS14490</t>
  </si>
  <si>
    <t>H7A87_RS01910</t>
  </si>
  <si>
    <t>H7A87_RS09945</t>
  </si>
  <si>
    <t>H7A87_RS19740</t>
  </si>
  <si>
    <t>H7A87_RS06490;H7A87_RS08420;H7A87_RS05295</t>
  </si>
  <si>
    <t>H7A87_RS03125</t>
  </si>
  <si>
    <t>H7A87_RS13930</t>
  </si>
  <si>
    <t>H7A87_RS12800</t>
  </si>
  <si>
    <t>H7A87_RS01820</t>
  </si>
  <si>
    <t>H7A87_RS21020</t>
  </si>
  <si>
    <t>H7A87_RS19980</t>
  </si>
  <si>
    <t>H7A87_RS16600</t>
  </si>
  <si>
    <t>H7A87_RS03185</t>
  </si>
  <si>
    <t>H7A87_RS09480</t>
  </si>
  <si>
    <t>H7A87_RS04345</t>
  </si>
  <si>
    <t>H7A87_RS01125</t>
  </si>
  <si>
    <t>H7A87_RS20470</t>
  </si>
  <si>
    <t>H7A87_RS19890;H7A87_RS09130</t>
  </si>
  <si>
    <t>H7A87_RS13380</t>
  </si>
  <si>
    <t>H7A87_RS00335</t>
  </si>
  <si>
    <t>H7A87_RS18020</t>
  </si>
  <si>
    <t>H7A87_RS01545</t>
  </si>
  <si>
    <t>H7A87_RS17830</t>
  </si>
  <si>
    <t>H7A87_RS20700</t>
  </si>
  <si>
    <t>H7A87_RS06355</t>
  </si>
  <si>
    <t>H7A87_RS01965</t>
  </si>
  <si>
    <t>H7A87_RS03140</t>
  </si>
  <si>
    <t>H7A87_RS14365</t>
  </si>
  <si>
    <t>H7A87_RS17870</t>
  </si>
  <si>
    <t>H7A87_RS17935</t>
  </si>
  <si>
    <t>H7A87_RS06585</t>
  </si>
  <si>
    <t>H7A87_RS01555</t>
  </si>
  <si>
    <t>H7A87_RS11385</t>
  </si>
  <si>
    <t>H7A87_RS02165</t>
  </si>
  <si>
    <t>H7A87_RS20610</t>
  </si>
  <si>
    <t>H7A87_RS19540</t>
  </si>
  <si>
    <t>H7A87_RS17805</t>
  </si>
  <si>
    <t>H7A87_RS01710</t>
  </si>
  <si>
    <t>H7A87_RS03610</t>
  </si>
  <si>
    <t>H7A87_RS19155</t>
  </si>
  <si>
    <t>H7A87_RS19775</t>
  </si>
  <si>
    <t>H7A87_RS06635</t>
  </si>
  <si>
    <t>H7A87_RS02865</t>
  </si>
  <si>
    <t>H7A87_RS15225</t>
  </si>
  <si>
    <t>H7A87_RS08175</t>
  </si>
  <si>
    <t>H7A87_RS20635</t>
  </si>
  <si>
    <t>H7A87_RS01640</t>
  </si>
  <si>
    <t>H7A87_RS11980</t>
  </si>
  <si>
    <t>H7A87_RS12805</t>
  </si>
  <si>
    <t>H7A87_RS00615</t>
  </si>
  <si>
    <t>H7A87_RS01175</t>
  </si>
  <si>
    <t>H7A87_RS09070</t>
  </si>
  <si>
    <t>H7A87_RS07060</t>
  </si>
  <si>
    <t>H7A87_RS03615</t>
  </si>
  <si>
    <t>H7A87_RS12100</t>
  </si>
  <si>
    <t>H7A87_RS12125</t>
  </si>
  <si>
    <t>H7A87_RS19210</t>
  </si>
  <si>
    <t>H7A87_RS10230</t>
  </si>
  <si>
    <t>H7A87_RS09065</t>
  </si>
  <si>
    <t>H7A87_RS20395</t>
  </si>
  <si>
    <t>H7A87_RS08610</t>
  </si>
  <si>
    <t>H7A87_RS13550</t>
  </si>
  <si>
    <t>H7A87_RS12765</t>
  </si>
  <si>
    <t>H7A87_RS11515</t>
  </si>
  <si>
    <t>H7A87_RS06610</t>
  </si>
  <si>
    <t>H7A87_RS10375</t>
  </si>
  <si>
    <t>H7A87_RS11380</t>
  </si>
  <si>
    <t>H7A87_RS09980</t>
  </si>
  <si>
    <t>H7A87_RS19700(pseudogene)</t>
  </si>
  <si>
    <t>H7A87_RS03560</t>
  </si>
  <si>
    <t>H7A87_RS17250</t>
  </si>
  <si>
    <t>H7A87_RS10340</t>
  </si>
  <si>
    <t>H7A87_RS00620</t>
  </si>
  <si>
    <t>H7A87_RS09425</t>
  </si>
  <si>
    <t>H7A87_RS19710</t>
  </si>
  <si>
    <t>H7A87_RS19085</t>
  </si>
  <si>
    <t>H7A87_RS13495</t>
  </si>
  <si>
    <t>H7A87_RS19970</t>
  </si>
  <si>
    <t>H7A87_RS01550</t>
  </si>
  <si>
    <t>H7A87_RS12235</t>
  </si>
  <si>
    <t>H7A87_RS08700</t>
  </si>
  <si>
    <t>H7A87_RS14795</t>
  </si>
  <si>
    <t>H7A87_RS01805</t>
  </si>
  <si>
    <t>H7A87_RS00155</t>
  </si>
  <si>
    <t>H7A87_RS08580</t>
  </si>
  <si>
    <t>H7A87_RS12285</t>
  </si>
  <si>
    <t>H7A87_RS12290</t>
  </si>
  <si>
    <t>H7A87_RS00475</t>
  </si>
  <si>
    <t>H7A87_RS13020</t>
  </si>
  <si>
    <t>H7A87_RS03105</t>
  </si>
  <si>
    <t>H7A87_RS03030</t>
  </si>
  <si>
    <t>H7A87_RS17415</t>
  </si>
  <si>
    <t>H7A87_RS06555</t>
  </si>
  <si>
    <t>H7A87_RS17245</t>
  </si>
  <si>
    <t>H7A87_RS06360</t>
  </si>
  <si>
    <t>H7A87_RS17650</t>
  </si>
  <si>
    <t>H7A87_RS16565</t>
  </si>
  <si>
    <t>H7A87_RS18940</t>
  </si>
  <si>
    <t>H7A87_RS08145</t>
  </si>
  <si>
    <t>H7A87_RS00990</t>
  </si>
  <si>
    <t>H7A87_RS19320</t>
  </si>
  <si>
    <t>H7A87_RS05885</t>
  </si>
  <si>
    <t>H7A87_RS14760</t>
  </si>
  <si>
    <t>H7A87_RS10575</t>
  </si>
  <si>
    <t>H7A87_RS12240</t>
  </si>
  <si>
    <t>H7A87_RS19090</t>
  </si>
  <si>
    <t>H7A87_RS08715</t>
  </si>
  <si>
    <t>H7A87_RS10450</t>
  </si>
  <si>
    <t>H7A87_RS05925</t>
  </si>
  <si>
    <t>H7A87_RS00520</t>
  </si>
  <si>
    <t>H7A87_RS07465</t>
  </si>
  <si>
    <t>H7A87_RS12300</t>
  </si>
  <si>
    <t>H7A87_RS13325</t>
  </si>
  <si>
    <t>H7A87_RS12690</t>
  </si>
  <si>
    <t>H7A87_RS04490</t>
  </si>
  <si>
    <t>H7A87_RS00840</t>
  </si>
  <si>
    <t>H7A87_RS20500</t>
  </si>
  <si>
    <t>H7A87_RS17955</t>
  </si>
  <si>
    <t>H7A87_RS08725</t>
  </si>
  <si>
    <t>H7A87_RS06430</t>
  </si>
  <si>
    <t>H7A87_RS00860</t>
  </si>
  <si>
    <t>H7A87_RS05020</t>
  </si>
  <si>
    <t>H7A87_RS01715</t>
  </si>
  <si>
    <t>H7A87_RS17185</t>
  </si>
  <si>
    <t>H7A87_RS04420</t>
  </si>
  <si>
    <t>H7A87_RS07395</t>
  </si>
  <si>
    <t>H7A87_RS10330</t>
  </si>
  <si>
    <t>H7A87_RS04135</t>
  </si>
  <si>
    <t>H7A87_RS01950</t>
  </si>
  <si>
    <t>H7A87_RS09520</t>
  </si>
  <si>
    <t>H7A87_RS03015</t>
  </si>
  <si>
    <t>H7A87_RS04935</t>
  </si>
  <si>
    <t>H7A87_RS00180</t>
  </si>
  <si>
    <t>H7A87_RS05475</t>
  </si>
  <si>
    <t>H7A87_RS20270</t>
  </si>
  <si>
    <t>H7A87_RS03810</t>
  </si>
  <si>
    <t>H7A87_RS14700</t>
  </si>
  <si>
    <t>H7A87_RS00900</t>
  </si>
  <si>
    <t>H7A87_RS15265</t>
  </si>
  <si>
    <t>H7A87_RS09220</t>
  </si>
  <si>
    <t>H7A87_RS00855</t>
  </si>
  <si>
    <t>H7A87_RS20495</t>
  </si>
  <si>
    <t>H7A87_RS17795</t>
  </si>
  <si>
    <t>H7A87_RS05265</t>
  </si>
  <si>
    <t>H7A87_RS09160</t>
  </si>
  <si>
    <t>H7A87_RS15665</t>
  </si>
  <si>
    <t>H7A87_RS19925</t>
  </si>
  <si>
    <t>H7A87_RS04155</t>
  </si>
  <si>
    <t>H7A87_RS16910</t>
  </si>
  <si>
    <t>H7A87_RS20350</t>
  </si>
  <si>
    <t>H7A87_RS17835</t>
  </si>
  <si>
    <t>H7A87_RS07800</t>
  </si>
  <si>
    <t>H7A87_RS14770</t>
  </si>
  <si>
    <t>H7A87_RS00955</t>
  </si>
  <si>
    <t>H7A87_RS15230</t>
  </si>
  <si>
    <t>H7A87_RS20015</t>
  </si>
  <si>
    <t>H7A87_RS19660</t>
  </si>
  <si>
    <t>H7A87_RS06455</t>
  </si>
  <si>
    <t>H7A87_RS00385</t>
  </si>
  <si>
    <t>H7A87_RS04590</t>
  </si>
  <si>
    <t>H7A87_RS10985</t>
  </si>
  <si>
    <t>H7A87_RS14485</t>
  </si>
  <si>
    <t>H7A87_RS12245</t>
  </si>
  <si>
    <t>H7A87_RS04300</t>
  </si>
  <si>
    <t>H7A87_RS04975</t>
  </si>
  <si>
    <t>H7A87_RS19475</t>
  </si>
  <si>
    <t>H7A87_RS14805</t>
  </si>
  <si>
    <t>H7A87_RS08770</t>
  </si>
  <si>
    <t>H7A87_RS19640</t>
  </si>
  <si>
    <t>H7A87_RS00350</t>
  </si>
  <si>
    <t>H7A87_RS08995</t>
  </si>
  <si>
    <t>H7A87_RS13965</t>
  </si>
  <si>
    <t>H7A87_RS06025</t>
  </si>
  <si>
    <t>H7A87_RS04340</t>
  </si>
  <si>
    <t>H7A87_RS17485</t>
  </si>
  <si>
    <t>H7A87_RS13955</t>
  </si>
  <si>
    <t>H7A87_RS14005</t>
  </si>
  <si>
    <t>H7A87_RS17605</t>
  </si>
  <si>
    <t>H7A87_RS09105</t>
  </si>
  <si>
    <t>H7A87_RS08340</t>
  </si>
  <si>
    <t>H7A87_RS13125</t>
  </si>
  <si>
    <t>H7A87_RS00100</t>
  </si>
  <si>
    <t>H7A87_RS00870</t>
  </si>
  <si>
    <t>H7A87_RS04140</t>
  </si>
  <si>
    <t>H7A87_RS16585</t>
  </si>
  <si>
    <t>H7A87_RS15095</t>
  </si>
  <si>
    <t>H7A87_RS09125</t>
  </si>
  <si>
    <t>H7A87_RS12500</t>
  </si>
  <si>
    <t>H7A87_RS19975</t>
  </si>
  <si>
    <t>H7A87_RS15215</t>
  </si>
  <si>
    <t>H7A87_RS07050</t>
  </si>
  <si>
    <t>H7A87_RS10365</t>
  </si>
  <si>
    <t>H7A87_RS19220</t>
  </si>
  <si>
    <t>H7A87_RS14435</t>
  </si>
  <si>
    <t>H7A87_RS20065</t>
  </si>
  <si>
    <t>H7A87_RS11150</t>
  </si>
  <si>
    <t>H7A87_RS17580</t>
  </si>
  <si>
    <t>H7A87_RS18780</t>
  </si>
  <si>
    <t>H7A87_RS07975</t>
  </si>
  <si>
    <t>H7A87_RS00880</t>
  </si>
  <si>
    <t>H7A87_RS01600</t>
  </si>
  <si>
    <t>H7A87_RS03075</t>
  </si>
  <si>
    <t>H7A87_RS08335</t>
  </si>
  <si>
    <t>H7A87_RS01960</t>
  </si>
  <si>
    <t>H7A87_RS00865</t>
  </si>
  <si>
    <t>H7A87_RS19550</t>
  </si>
  <si>
    <t>H7A87_RS20300</t>
  </si>
  <si>
    <t>H7A87_RS09530</t>
  </si>
  <si>
    <t>H7A87_RS01930</t>
  </si>
  <si>
    <t>H7A87_RS13320</t>
  </si>
  <si>
    <t>H7A87_RS17790</t>
  </si>
  <si>
    <t>H7A87_RS19435</t>
  </si>
  <si>
    <t>H7A87_RS01905</t>
  </si>
  <si>
    <t>H7A87_RS10400</t>
  </si>
  <si>
    <t>H7A87_RS05470</t>
  </si>
  <si>
    <t>H7A87_RS16925</t>
  </si>
  <si>
    <t>XTG_RS02475</t>
  </si>
  <si>
    <t>XTG_RS02350</t>
  </si>
  <si>
    <t>XTG_RS02360</t>
  </si>
  <si>
    <t>XTG_RS02465</t>
  </si>
  <si>
    <t>XTG_RS02355</t>
  </si>
  <si>
    <t>XTG_RS20740</t>
  </si>
  <si>
    <t>XTG_RS05765</t>
  </si>
  <si>
    <t>XTG_RS02470</t>
  </si>
  <si>
    <t>XTG_RS16975</t>
  </si>
  <si>
    <t>XTG_RS10080</t>
  </si>
  <si>
    <t>XTG_RS15435</t>
  </si>
  <si>
    <t>XTG_RS16970(pseudogene)</t>
  </si>
  <si>
    <t>XTG_RS07750</t>
  </si>
  <si>
    <t>XTG_RS02340</t>
  </si>
  <si>
    <t>XTG_RS03520</t>
  </si>
  <si>
    <t>XTG_RS14430</t>
  </si>
  <si>
    <t>XTG_RS02345</t>
  </si>
  <si>
    <t>XTG_RS02375</t>
  </si>
  <si>
    <t>XTG_RS19635</t>
  </si>
  <si>
    <t>XTG_RS12750</t>
  </si>
  <si>
    <t>XTG_RS09260</t>
  </si>
  <si>
    <t>XTG_RS19475</t>
  </si>
  <si>
    <t>XTG_RS02365</t>
  </si>
  <si>
    <t>XTG_RS01450</t>
  </si>
  <si>
    <t>XTG_RS00315</t>
  </si>
  <si>
    <t>XTG_RS01145</t>
  </si>
  <si>
    <t>XTG_RS12745</t>
  </si>
  <si>
    <t>XTG_RS00320</t>
  </si>
  <si>
    <t>XTG_RS11415</t>
  </si>
  <si>
    <t>XTG_RS02420</t>
  </si>
  <si>
    <t>XTG_RS00325</t>
  </si>
  <si>
    <t>XTG_RS03035</t>
  </si>
  <si>
    <t>XTG_RS05590</t>
  </si>
  <si>
    <t>XTG_RS15760</t>
  </si>
  <si>
    <t>XTG_RS02265</t>
  </si>
  <si>
    <t>XTG_RS09575</t>
  </si>
  <si>
    <t>XTG_RS15480</t>
  </si>
  <si>
    <t>XTG_RS16990</t>
  </si>
  <si>
    <t>XTG_RS16525</t>
  </si>
  <si>
    <t>XTG_RS01375</t>
  </si>
  <si>
    <t>XTG_RS20645</t>
  </si>
  <si>
    <t>XTG_RS02295</t>
  </si>
  <si>
    <t>XTG_RS14545</t>
  </si>
  <si>
    <t>XTG_RS16920</t>
  </si>
  <si>
    <t>XTG_RS10955</t>
  </si>
  <si>
    <t>XTG_RS20150</t>
  </si>
  <si>
    <t>XTG_RS03615</t>
  </si>
  <si>
    <t>XTG_RS05995</t>
  </si>
  <si>
    <t>XTG_RS02655</t>
  </si>
  <si>
    <t>XTG_RS20605</t>
  </si>
  <si>
    <t>XTG_RS02485</t>
  </si>
  <si>
    <t>XTG_RS05585</t>
  </si>
  <si>
    <t>XTG_RS13730</t>
  </si>
  <si>
    <t>XTG_RS03525</t>
  </si>
  <si>
    <t>XTG_RS06380</t>
  </si>
  <si>
    <t>XTG_RS00635</t>
  </si>
  <si>
    <t>XTG_RS17000</t>
  </si>
  <si>
    <t>XTG_RS16985</t>
  </si>
  <si>
    <t>XTG_RS14880</t>
  </si>
  <si>
    <t>XTG_RS02510</t>
  </si>
  <si>
    <t>XTG_RS10445</t>
  </si>
  <si>
    <t>XTG_RS00215</t>
  </si>
  <si>
    <t>XTG_RS05925</t>
  </si>
  <si>
    <t>XTG_RS06115</t>
  </si>
  <si>
    <t>XTG_RS11850</t>
  </si>
  <si>
    <t>XTG_RS07795</t>
  </si>
  <si>
    <t>XTG_RS06630</t>
  </si>
  <si>
    <t>XTG_RS08055</t>
  </si>
  <si>
    <t>XTG_RS19555</t>
  </si>
  <si>
    <t>XTG_RS04940</t>
  </si>
  <si>
    <t>XTG_RS12085</t>
  </si>
  <si>
    <t>XTG_RS16995</t>
  </si>
  <si>
    <t>XTG_RS17010</t>
  </si>
  <si>
    <t>XTG_RS05750</t>
  </si>
  <si>
    <t>XTG_RS08985</t>
  </si>
  <si>
    <t>XTG_RS05035</t>
  </si>
  <si>
    <t>XTG_RS16940</t>
  </si>
  <si>
    <t>XTG_RS02435</t>
  </si>
  <si>
    <t>XTG_RS05330</t>
  </si>
  <si>
    <t>XTG_RS14830</t>
  </si>
  <si>
    <t>XTG_RS02480</t>
  </si>
  <si>
    <t>XTG_RS16960</t>
  </si>
  <si>
    <t>XTG_RS16950</t>
  </si>
  <si>
    <t>XTG_RS17095</t>
  </si>
  <si>
    <t>XTG_RS09495</t>
  </si>
  <si>
    <t>XTG_RS17340</t>
  </si>
  <si>
    <t>XTG_RS16945</t>
  </si>
  <si>
    <t>XTG_RS16955</t>
  </si>
  <si>
    <t>XTG_RS01840</t>
  </si>
  <si>
    <t>XTG_RS11720</t>
  </si>
  <si>
    <t>XTG_RS20310</t>
  </si>
  <si>
    <t>XTG_RS17275</t>
  </si>
  <si>
    <t>XTG_RS01745</t>
  </si>
  <si>
    <t>XTG_RS17025</t>
  </si>
  <si>
    <t>XTG_RS16930</t>
  </si>
  <si>
    <t>XTG_RS08675</t>
  </si>
  <si>
    <t>XTG_RS17020</t>
  </si>
  <si>
    <t>XTG_RS02325</t>
  </si>
  <si>
    <t>XTG_RS19285</t>
  </si>
  <si>
    <t>XTG_RS16935</t>
  </si>
  <si>
    <t>XTG_RS12555</t>
  </si>
  <si>
    <t>XTG_RS13985</t>
  </si>
  <si>
    <t>XTG_RS05770</t>
  </si>
  <si>
    <t>XTG_RS17015</t>
  </si>
  <si>
    <t>XTG_RS16980</t>
  </si>
  <si>
    <t>XTG_RS08015</t>
  </si>
  <si>
    <t>XTG_RS20315</t>
  </si>
  <si>
    <t>XTG_RS05985</t>
  </si>
  <si>
    <t>XTG_RS07255</t>
  </si>
  <si>
    <t>XTG_RS07640</t>
  </si>
  <si>
    <t>XTG_RS05785</t>
  </si>
  <si>
    <t>XTG_RS17280</t>
  </si>
  <si>
    <t>XTG_RS09460</t>
  </si>
  <si>
    <t>XTG_RS05760</t>
  </si>
  <si>
    <t>XTG_RS10960</t>
  </si>
  <si>
    <t>XTG_RS11910</t>
  </si>
  <si>
    <t>XTG_RS05730</t>
  </si>
  <si>
    <t>XTG_RS09930(pseudogene)</t>
  </si>
  <si>
    <t>XTG_RS14365</t>
  </si>
  <si>
    <t>XTG_RS09340</t>
  </si>
  <si>
    <t>XTG_RS11800</t>
  </si>
  <si>
    <t>XTG_RS05790</t>
  </si>
  <si>
    <t>XTG_RS02320</t>
  </si>
  <si>
    <t>XTG_RS20760</t>
  </si>
  <si>
    <t>XTG_RS08265(pseudogene)</t>
  </si>
  <si>
    <t>XTG_RS05755</t>
  </si>
  <si>
    <t>XTG_RS05775</t>
  </si>
  <si>
    <t>XTG_RS05745</t>
  </si>
  <si>
    <t>XTG_RS11535</t>
  </si>
  <si>
    <t>XTG_RS15540</t>
  </si>
  <si>
    <t>XTG_RS01725(pseudogene)</t>
  </si>
  <si>
    <t>XTG_RS14610</t>
  </si>
  <si>
    <t>XTG_RS07405</t>
  </si>
  <si>
    <t>XTG_RS17035</t>
  </si>
  <si>
    <t>XTG_RS03140</t>
  </si>
  <si>
    <t>XTG_RS13980</t>
  </si>
  <si>
    <t>XTG_RS16685</t>
  </si>
  <si>
    <t>XTG_RS14160</t>
  </si>
  <si>
    <t>XTG_RS07530</t>
  </si>
  <si>
    <t>XTG_RS14580</t>
  </si>
  <si>
    <t>XTG_RS02280</t>
  </si>
  <si>
    <t>XTG_RS09715</t>
  </si>
  <si>
    <t>XTG_RS01360</t>
  </si>
  <si>
    <t>XTG_RS01345</t>
  </si>
  <si>
    <t>XTG_RS11305</t>
  </si>
  <si>
    <t>XTG_RS02490</t>
  </si>
  <si>
    <t>XTG_RS11680</t>
  </si>
  <si>
    <t>XTG_RS17040</t>
  </si>
  <si>
    <t>XTG_RS06770</t>
  </si>
  <si>
    <t>XTG_RS17780</t>
  </si>
  <si>
    <t>XTG_RS16765</t>
  </si>
  <si>
    <t>XTG_RS17050</t>
  </si>
  <si>
    <t>XTG_RS11590</t>
  </si>
  <si>
    <t>XTG_RS00310</t>
  </si>
  <si>
    <t>XTG_RS18835</t>
  </si>
  <si>
    <t>XTG_RS02975</t>
  </si>
  <si>
    <t>XTG_RS16115</t>
  </si>
  <si>
    <t>XTG_RS13580</t>
  </si>
  <si>
    <t>XTG_RS02080</t>
  </si>
  <si>
    <t>XTG_RS00530</t>
  </si>
  <si>
    <t>XTG_RS16340</t>
  </si>
  <si>
    <t>XTG_RS08205</t>
  </si>
  <si>
    <t>XTG_RS17615</t>
  </si>
  <si>
    <t>XTG_RS00350</t>
  </si>
  <si>
    <t>XTG_RS02215</t>
  </si>
  <si>
    <t>XTG_RS17305</t>
  </si>
  <si>
    <t>XTG_RS15430</t>
  </si>
  <si>
    <t>XTG_RS20815(pseudogene)</t>
  </si>
  <si>
    <t>XTG_RS17825</t>
  </si>
  <si>
    <t>XTG_RS14780</t>
  </si>
  <si>
    <t>XTG_RS11125(pseudogene)</t>
  </si>
  <si>
    <t>XTG_RS03025</t>
  </si>
  <si>
    <t>XTG_RS18330</t>
  </si>
  <si>
    <t>XTG_RS20695</t>
  </si>
  <si>
    <t>XTG_RS14155</t>
  </si>
  <si>
    <t>XTG_RS06710</t>
  </si>
  <si>
    <t>XTG_RS16910</t>
  </si>
  <si>
    <t>XTG_RS02725</t>
  </si>
  <si>
    <t>XTG_RS08375</t>
  </si>
  <si>
    <t>XTG_RS01520</t>
  </si>
  <si>
    <t>XTG_RS20785(pseudogene)</t>
  </si>
  <si>
    <t>XTG_RS16300</t>
  </si>
  <si>
    <t>XTG_RS12950</t>
  </si>
  <si>
    <t>XTG_RS11795</t>
  </si>
  <si>
    <t>XTG_RS15440</t>
  </si>
  <si>
    <t>XTG_RS05470</t>
  </si>
  <si>
    <t>XTG_RS16310;XTG_RS16330</t>
  </si>
  <si>
    <t>XTG_RS18270</t>
  </si>
  <si>
    <t>XTG_RS03005</t>
  </si>
  <si>
    <t>XTG_RS18385</t>
  </si>
  <si>
    <t>XTG_RS01685</t>
  </si>
  <si>
    <t>XTG_RS01055</t>
  </si>
  <si>
    <t>XTG_RS05665</t>
  </si>
  <si>
    <t>XTG_RS17840</t>
  </si>
  <si>
    <t>XTG_RS09120</t>
  </si>
  <si>
    <t>XTG_RS05740</t>
  </si>
  <si>
    <t>XTG_RS19345</t>
  </si>
  <si>
    <t>XTG_RS06840</t>
  </si>
  <si>
    <t>XTG_RS08170</t>
  </si>
  <si>
    <t>XTG_RS00220</t>
  </si>
  <si>
    <t>XTG_RS15325(pseudogene)</t>
  </si>
  <si>
    <t>XTG_RS01900</t>
  </si>
  <si>
    <t>XTG_RS13855</t>
  </si>
  <si>
    <t>XTG_RS09250</t>
  </si>
  <si>
    <t>XTG_RS17545</t>
  </si>
  <si>
    <t>XTG_RS08930</t>
  </si>
  <si>
    <t>XTG_RS15415</t>
  </si>
  <si>
    <t>XTG_RS12385</t>
  </si>
  <si>
    <t>XTG_RS18275</t>
  </si>
  <si>
    <t>XTG_RS15955</t>
  </si>
  <si>
    <t>XTG_RS17860</t>
  </si>
  <si>
    <t>XTG_RS16345</t>
  </si>
  <si>
    <t>XTG_RS14750</t>
  </si>
  <si>
    <t>XTG_RS11285</t>
  </si>
  <si>
    <t>XTG_RS10455</t>
  </si>
  <si>
    <t>XTG_RS02270</t>
  </si>
  <si>
    <t>XTG_RS01335</t>
  </si>
  <si>
    <t>XTG_RS15410</t>
  </si>
  <si>
    <t>XTG_RS01635</t>
  </si>
  <si>
    <t>XTG_RS08560</t>
  </si>
  <si>
    <t>XTG_RS13585</t>
  </si>
  <si>
    <t>XTG_RS01130</t>
  </si>
  <si>
    <t>XTG_RS01400</t>
  </si>
  <si>
    <t>XTG_RS08415</t>
  </si>
  <si>
    <t>XTG_RS17625</t>
  </si>
  <si>
    <t>XTG_RS15750</t>
  </si>
  <si>
    <t>XTG_RS16320</t>
  </si>
  <si>
    <t>XTG_RS09375</t>
  </si>
  <si>
    <t>XTG_RS06505</t>
  </si>
  <si>
    <t>XTG_RS07725</t>
  </si>
  <si>
    <t>XTG_RS07560</t>
  </si>
  <si>
    <t>XTG_RS07755</t>
  </si>
  <si>
    <t>XTG_RS09860</t>
  </si>
  <si>
    <t>XTG_RS01650</t>
  </si>
  <si>
    <t>XTG_RS18000</t>
  </si>
  <si>
    <t>XTG_RS02870</t>
  </si>
  <si>
    <t>XTG_RS18260</t>
  </si>
  <si>
    <t>XTG_RS02845</t>
  </si>
  <si>
    <t>XTG_RS11065</t>
  </si>
  <si>
    <t>XTG_RS17595</t>
  </si>
  <si>
    <t>XTG_RS10890</t>
  </si>
  <si>
    <t>XTG_RS01325</t>
  </si>
  <si>
    <t>XTG_RS03925</t>
  </si>
  <si>
    <t>XTG_RS01405</t>
  </si>
  <si>
    <t>XTG_RS16305</t>
  </si>
  <si>
    <t>XTG_RS01350</t>
  </si>
  <si>
    <t>XTG_RS00175</t>
  </si>
  <si>
    <t>XTG_RS07590</t>
  </si>
  <si>
    <t>XTG_RS11585</t>
  </si>
  <si>
    <t>XTG_RS20445</t>
  </si>
  <si>
    <t>XTG_RS15065</t>
  </si>
  <si>
    <t>XTG_RS00725</t>
  </si>
  <si>
    <t>XTG_RS10900</t>
  </si>
  <si>
    <t>XTG_RS12055</t>
  </si>
  <si>
    <t>XTG_RS06260</t>
  </si>
  <si>
    <t>XTG_RS06080</t>
  </si>
  <si>
    <t>XTG_RS13785(pseudogene)</t>
  </si>
  <si>
    <t>XTG_RS02930</t>
  </si>
  <si>
    <t>XTG_RS01270</t>
  </si>
  <si>
    <t>XTG_RS01610</t>
  </si>
  <si>
    <t>XTG_RS09290;XTG_RS08175</t>
  </si>
  <si>
    <t>XTG_RS05605</t>
  </si>
  <si>
    <t>XTG_RS10910</t>
  </si>
  <si>
    <t>XTG_RS09950(pseudogene)</t>
  </si>
  <si>
    <t>XTG_RS11670</t>
  </si>
  <si>
    <t>XTG_RS12525</t>
  </si>
  <si>
    <t>XTG_RS10105</t>
  </si>
  <si>
    <t>XTG_RS02310</t>
  </si>
  <si>
    <t>XTG_RS18280</t>
  </si>
  <si>
    <t>XTG_RS08530</t>
  </si>
  <si>
    <t>XTG_RS05835</t>
  </si>
  <si>
    <t>XTG_RS07695</t>
  </si>
  <si>
    <t>XTG_RS18070</t>
  </si>
  <si>
    <t>XTG_RS16325</t>
  </si>
  <si>
    <t>XTG_RS07930</t>
  </si>
  <si>
    <t>XTG_RS05670</t>
  </si>
  <si>
    <t>XTG_RS02050</t>
  </si>
  <si>
    <t>XTG_RS05780</t>
  </si>
  <si>
    <t>XTG_RS13735</t>
  </si>
  <si>
    <t>XTG_RS12395</t>
  </si>
  <si>
    <t>XTG_RS15555</t>
  </si>
  <si>
    <t>XTG_RS02505</t>
  </si>
  <si>
    <t>XTG_RS03605</t>
  </si>
  <si>
    <t>XTG_RS00185</t>
  </si>
  <si>
    <t>XTG_RS08200</t>
  </si>
  <si>
    <t>XTG_RS12860</t>
  </si>
  <si>
    <t>XTG_RS09235</t>
  </si>
  <si>
    <t>XTG_RS02905</t>
  </si>
  <si>
    <t>XTG_RS11770</t>
  </si>
  <si>
    <t>XTG_RS03350</t>
  </si>
  <si>
    <t>XTG_RS02630</t>
  </si>
  <si>
    <t>XTG_RS17750</t>
  </si>
  <si>
    <t>XTG_RS10430</t>
  </si>
  <si>
    <t>XTG_RS16245</t>
  </si>
  <si>
    <t>XTG_RS18335</t>
  </si>
  <si>
    <t>XTG_RS07355</t>
  </si>
  <si>
    <t>XTG_RS02970</t>
  </si>
  <si>
    <t>XTG_RS07775</t>
  </si>
  <si>
    <t>XTG_RS15995</t>
  </si>
  <si>
    <t>XTG_RS20200</t>
  </si>
  <si>
    <t>XTG_RS07730</t>
  </si>
  <si>
    <t>XTG_RS01205</t>
  </si>
  <si>
    <t>XTG_RS16240</t>
  </si>
  <si>
    <t>XTG_RS18580</t>
  </si>
  <si>
    <t>XTG_RS17830</t>
  </si>
  <si>
    <t>XTG_RS05840</t>
  </si>
  <si>
    <t>XTG_RS15655</t>
  </si>
  <si>
    <t>XTG_RS15390</t>
  </si>
  <si>
    <t>XTG_RS00705</t>
  </si>
  <si>
    <t>XTG_RS17905</t>
  </si>
  <si>
    <t>XTG_RS18995</t>
  </si>
  <si>
    <t>XTG_RS05875</t>
  </si>
  <si>
    <t>XTG_RS07995</t>
  </si>
  <si>
    <t>XTG_RS12900</t>
  </si>
  <si>
    <t>XTG_RS04660</t>
  </si>
  <si>
    <t>XTG_RS07610</t>
  </si>
  <si>
    <t>XTG_RS08305</t>
  </si>
  <si>
    <t>XTG_RS10705</t>
  </si>
  <si>
    <t>XTG_RS12940</t>
  </si>
  <si>
    <t>XTG_RS20700</t>
  </si>
  <si>
    <t>XTG_RS02810</t>
  </si>
  <si>
    <t>XTG_RS12855</t>
  </si>
  <si>
    <t>XTG_RS02750</t>
  </si>
  <si>
    <t>XTG_RS11930</t>
  </si>
  <si>
    <t>XTG_RS14080</t>
  </si>
  <si>
    <t>XTG_RS07785</t>
  </si>
  <si>
    <t>XTG_RS15215</t>
  </si>
  <si>
    <t>XTG_RS06720</t>
  </si>
  <si>
    <t>XTG_RS03045</t>
  </si>
  <si>
    <t>XTG_RS01340</t>
  </si>
  <si>
    <t>XTG_RS06990</t>
  </si>
  <si>
    <t>XTG_RS12925</t>
  </si>
  <si>
    <t>XTG_RS02925</t>
  </si>
  <si>
    <t>XTG_RS08060</t>
  </si>
  <si>
    <t>XTG_RS19630</t>
  </si>
  <si>
    <t>XTG_RS14085</t>
  </si>
  <si>
    <t>XTG_RS01570</t>
  </si>
  <si>
    <t>XTG_RS09995</t>
  </si>
  <si>
    <t>XTG_RS08505</t>
  </si>
  <si>
    <t>XTG_RS15145</t>
  </si>
  <si>
    <t>XTG_RS05170</t>
  </si>
  <si>
    <t>XTG_RS04670</t>
  </si>
  <si>
    <t>XTG_RS16795</t>
  </si>
  <si>
    <t>XTG_RS13425</t>
  </si>
  <si>
    <t>XTG_RS14120</t>
  </si>
  <si>
    <t>XTG_RS20180</t>
  </si>
  <si>
    <t>XTG_RS06240</t>
  </si>
  <si>
    <t>XTG_RS19675</t>
  </si>
  <si>
    <t>XTG_RS20140</t>
  </si>
  <si>
    <t>XTG_RS17950</t>
  </si>
  <si>
    <t>XTG_RS15395</t>
  </si>
  <si>
    <t>XTG_RS00730</t>
  </si>
  <si>
    <t>XTG_RS20195</t>
  </si>
  <si>
    <t>XTG_RS12625</t>
  </si>
  <si>
    <t>XTG_RS11975</t>
  </si>
  <si>
    <t>XTG_RS03070</t>
  </si>
  <si>
    <t>XTG_RS17005</t>
  </si>
  <si>
    <t>XTG_RS13530</t>
  </si>
  <si>
    <t>XTG_RS10275(pseudogene)</t>
  </si>
  <si>
    <t>XTG_RS06420</t>
  </si>
  <si>
    <t>XTG_RS07130</t>
  </si>
  <si>
    <t>XTG_RS08025</t>
  </si>
  <si>
    <t>XTG_RS02275</t>
  </si>
  <si>
    <t>XTG_RS01030</t>
  </si>
  <si>
    <t>XTG_RS16350</t>
  </si>
  <si>
    <t>XTG_RS02615</t>
  </si>
  <si>
    <t>XTG_RS10880</t>
  </si>
  <si>
    <t>XTG_RS12910</t>
  </si>
  <si>
    <t>XTG_RS19290</t>
  </si>
  <si>
    <t>XTG_RS15460</t>
  </si>
  <si>
    <t>XTG_RS15485</t>
  </si>
  <si>
    <t>XTG_RS05980</t>
  </si>
  <si>
    <t>XTG_RS02305</t>
  </si>
  <si>
    <t>XTG_RS17885</t>
  </si>
  <si>
    <t>XTG_RS15675</t>
  </si>
  <si>
    <t>XTG_RS15425</t>
  </si>
  <si>
    <t>XTG_RS06760</t>
  </si>
  <si>
    <t>XTG_RS08410</t>
  </si>
  <si>
    <t>XTG_RS03335</t>
  </si>
  <si>
    <t>XTG_RS08800</t>
  </si>
  <si>
    <t>XTG_RS02550</t>
  </si>
  <si>
    <t>XTG_RS18475</t>
  </si>
  <si>
    <t>XTG_RS02745</t>
  </si>
  <si>
    <t>XTG_RS20595</t>
  </si>
  <si>
    <t>XTG_RS09390</t>
  </si>
  <si>
    <t>XTG_RS11885</t>
  </si>
  <si>
    <t>XTG_RS02920</t>
  </si>
  <si>
    <t>XTG_RS09090</t>
  </si>
  <si>
    <t>XTG_RS00380</t>
  </si>
  <si>
    <t>XTG_RS11740</t>
  </si>
  <si>
    <t>XTG_RS02820</t>
  </si>
  <si>
    <t>XTG_RS11385</t>
  </si>
  <si>
    <t>XTG_RS16195</t>
  </si>
  <si>
    <t>XTG_RS02055</t>
  </si>
  <si>
    <t>XTG_RS12045</t>
  </si>
  <si>
    <t>XTG_RS02785</t>
  </si>
  <si>
    <t>XTG_RS06090</t>
  </si>
  <si>
    <t>XTG_RS11230</t>
  </si>
  <si>
    <t>XTG_RS13960</t>
  </si>
  <si>
    <t>XTG_RS17850</t>
  </si>
  <si>
    <t>XTG_RS11935</t>
  </si>
  <si>
    <t>XTG_RS17720</t>
  </si>
  <si>
    <t>XTG_RS14760</t>
  </si>
  <si>
    <t>XTG_RS06660</t>
  </si>
  <si>
    <t>XTG_RS18130</t>
  </si>
  <si>
    <t>XTG_RS07515</t>
  </si>
  <si>
    <t>XTG_RS07330</t>
  </si>
  <si>
    <t>XTG_RS07145</t>
  </si>
  <si>
    <t>XTG_RS10895</t>
  </si>
  <si>
    <t>XTG_RS14775(pseudogene)</t>
  </si>
  <si>
    <t>XTG_RS10295</t>
  </si>
  <si>
    <t>XTG_RS15590(pseudogene)</t>
  </si>
  <si>
    <t>XTG_RS02195</t>
  </si>
  <si>
    <t>XTG_RS02715</t>
  </si>
  <si>
    <t>XTG_RS18435</t>
  </si>
  <si>
    <t>XTG_RS02225</t>
  </si>
  <si>
    <t>XTG_RS11645</t>
  </si>
  <si>
    <t>XTG_RS12425</t>
  </si>
  <si>
    <t>XTG_RS02815</t>
  </si>
  <si>
    <t>XTG_RS06315</t>
  </si>
  <si>
    <t>XTG_RS10165</t>
  </si>
  <si>
    <t>XTG_RS08915</t>
  </si>
  <si>
    <t>XTG_RS10905</t>
  </si>
  <si>
    <t>XTG_RS11805</t>
  </si>
  <si>
    <t>XTG_RS19985</t>
  </si>
  <si>
    <t>XTG_RS01820</t>
  </si>
  <si>
    <t>XTG_RS03920</t>
  </si>
  <si>
    <t>XTG_RS17710</t>
  </si>
  <si>
    <t>XTG_RS17745</t>
  </si>
  <si>
    <t>XTG_RS00435</t>
  </si>
  <si>
    <t>XTG_RS01630</t>
  </si>
  <si>
    <t>XTG_RS17740</t>
  </si>
  <si>
    <t>XTG_RS11595</t>
  </si>
  <si>
    <t>XTG_RS11055</t>
  </si>
  <si>
    <t>XTG_RS04170</t>
  </si>
  <si>
    <t>XTG_RS20175</t>
  </si>
  <si>
    <t>XTG_RS01705</t>
  </si>
  <si>
    <t>XTG_RS00085</t>
  </si>
  <si>
    <t>XTG_RS03710</t>
  </si>
  <si>
    <t>XTG_RS03170</t>
  </si>
  <si>
    <t>XTG_RS17235</t>
  </si>
  <si>
    <t>XTG_RS20185</t>
  </si>
  <si>
    <t>XTG_RS11220</t>
  </si>
  <si>
    <t>XTG_RS17030</t>
  </si>
  <si>
    <t>XTG_RS13970</t>
  </si>
  <si>
    <t>XTG_RS14715</t>
  </si>
  <si>
    <t>XTG_RS15810</t>
  </si>
  <si>
    <t>XTG_RS18700(pseudogene)</t>
  </si>
  <si>
    <t>XTG_RS04625</t>
  </si>
  <si>
    <t>XTG_RS17845</t>
  </si>
  <si>
    <t>XTG_RS08540</t>
  </si>
  <si>
    <t>XTG_RS07350</t>
  </si>
  <si>
    <t>XTG_RS18890</t>
  </si>
  <si>
    <t>XTG_RS13595</t>
  </si>
  <si>
    <t>XTG_RS03395</t>
  </si>
  <si>
    <t>XTG_RS00420</t>
  </si>
  <si>
    <t>XTG_RS05320</t>
  </si>
  <si>
    <t>XTG_RS14815</t>
  </si>
  <si>
    <t>XTG_RS09175</t>
  </si>
  <si>
    <t>XTG_RS18915</t>
  </si>
  <si>
    <t>XTG_RS19310</t>
  </si>
  <si>
    <t>XTG_RS16135</t>
  </si>
  <si>
    <t>XTG_RS18885</t>
  </si>
  <si>
    <t>XTG_RS12885</t>
  </si>
  <si>
    <t>XTG_RS13420</t>
  </si>
  <si>
    <t>XTG_RS15260</t>
  </si>
  <si>
    <t>XTG_RS15535</t>
  </si>
  <si>
    <t>XTG_RS08130</t>
  </si>
  <si>
    <t>XTG_RS16170</t>
  </si>
  <si>
    <t>XTG_RS03155</t>
  </si>
  <si>
    <t>XTG_RS12890</t>
  </si>
  <si>
    <t>XTG_RS19155</t>
  </si>
  <si>
    <t>XTG_RS05365</t>
  </si>
  <si>
    <t>XTG_RS03790</t>
  </si>
  <si>
    <t>XTG_RS06750</t>
  </si>
  <si>
    <t>XTG_RS20575</t>
  </si>
  <si>
    <t>XTG_RS04915</t>
  </si>
  <si>
    <t>XTG_RS07810</t>
  </si>
  <si>
    <t>XTG_RS10060</t>
  </si>
  <si>
    <t>XTG_RS09220</t>
  </si>
  <si>
    <t>XTG_RS00475</t>
  </si>
  <si>
    <t>XTG_RS20375</t>
  </si>
  <si>
    <t>XTG_RS08430</t>
  </si>
  <si>
    <t>XTG_RS05865</t>
  </si>
  <si>
    <t>XTG_RS10855</t>
  </si>
  <si>
    <t>XTG_RS17465</t>
  </si>
  <si>
    <t>XTG_RS16750</t>
  </si>
  <si>
    <t>XTG_RS02035</t>
  </si>
  <si>
    <t>XTG_RS00060(pseudogene)</t>
  </si>
  <si>
    <t>XTG_RS14225</t>
  </si>
  <si>
    <t>XTG_RS02875</t>
  </si>
  <si>
    <t>XTG_RS14145</t>
  </si>
  <si>
    <t>XTG_RS12975</t>
  </si>
  <si>
    <t>XTG_RS02910</t>
  </si>
  <si>
    <t>XTG_RS03450</t>
  </si>
  <si>
    <t>XTG_RS13725</t>
  </si>
  <si>
    <t>XTG_RS05830</t>
  </si>
  <si>
    <t>XTG_RS02945</t>
  </si>
  <si>
    <t>XTG_RS06755</t>
  </si>
  <si>
    <t>XTG_RS12880</t>
  </si>
  <si>
    <t>XTG_RS11495</t>
  </si>
  <si>
    <t>XTG_RS06870</t>
  </si>
  <si>
    <t>XTG_RS08685</t>
  </si>
  <si>
    <t>XTG_RS00955</t>
  </si>
  <si>
    <t>XTG_RS01535</t>
  </si>
  <si>
    <t>XTG_RS07745</t>
  </si>
  <si>
    <t>XTG_RS00750</t>
  </si>
  <si>
    <t>XTG_RS08100</t>
  </si>
  <si>
    <t>XTG_RS16370</t>
  </si>
  <si>
    <t>XTG_RS02230</t>
  </si>
  <si>
    <t>XTG_RS13330</t>
  </si>
  <si>
    <t>XTG_RS02220</t>
  </si>
  <si>
    <t>XTG_RS12275</t>
  </si>
  <si>
    <t>XTG_RS19930</t>
  </si>
  <si>
    <t>XTG_RS03165</t>
  </si>
  <si>
    <t>XTG_RS16500</t>
  </si>
  <si>
    <t>XTG_RS11270</t>
  </si>
  <si>
    <t>XTG_RS09435</t>
  </si>
  <si>
    <t>XTG_RS02210</t>
  </si>
  <si>
    <t>XTG_RS04690</t>
  </si>
  <si>
    <t>XTG_RS03375</t>
  </si>
  <si>
    <t>XTG_RS16265</t>
  </si>
  <si>
    <t>XTG_RS08875</t>
  </si>
  <si>
    <t>XTG_RS08440</t>
  </si>
  <si>
    <t>XTG_RS20005</t>
  </si>
  <si>
    <t>XTG_RS10750</t>
  </si>
  <si>
    <t>XTG_RS04230</t>
  </si>
  <si>
    <t>XTG_RS15870</t>
  </si>
  <si>
    <t>XTG_RS11365</t>
  </si>
  <si>
    <t>XTG_RS13445</t>
  </si>
  <si>
    <t>XTG_RS08125</t>
  </si>
  <si>
    <t>XTG_RS04185</t>
  </si>
  <si>
    <t>XTG_RS02075</t>
  </si>
  <si>
    <t>XTG_RS12345</t>
  </si>
  <si>
    <t>XTG_RS07690</t>
  </si>
  <si>
    <t>XTG_RS01135</t>
  </si>
  <si>
    <t>XTG_RS07315</t>
  </si>
  <si>
    <t>XTG_RS08460</t>
  </si>
  <si>
    <t>XTG_RS02640</t>
  </si>
  <si>
    <t>XTG_RS06045</t>
  </si>
  <si>
    <t>XTG_RS10265</t>
  </si>
  <si>
    <t>XTG_RS09030</t>
  </si>
  <si>
    <t>XTG_RS14505</t>
  </si>
  <si>
    <t>XTG_RS08850</t>
  </si>
  <si>
    <t>XTG_RS14745</t>
  </si>
  <si>
    <t>XTG_RS12830</t>
  </si>
  <si>
    <t>XTG_RS07710</t>
  </si>
  <si>
    <t>XTG_RS10830</t>
  </si>
  <si>
    <t>XTG_RS20640</t>
  </si>
  <si>
    <t>XTG_RS07660</t>
  </si>
  <si>
    <t>XTG_RS02675</t>
  </si>
  <si>
    <t>XTG_RS11530</t>
  </si>
  <si>
    <t>XTG_RS14255</t>
  </si>
  <si>
    <t>XTG_RS14035</t>
  </si>
  <si>
    <t>XTG_RS04835</t>
  </si>
  <si>
    <t>XTG_RS01090</t>
  </si>
  <si>
    <t>XTG_RS14835</t>
  </si>
  <si>
    <t>XTG_RS09900</t>
  </si>
  <si>
    <t>XTG_RS06220</t>
  </si>
  <si>
    <t>XTG_RS16390</t>
  </si>
  <si>
    <t>XTG_RS10220</t>
  </si>
  <si>
    <t>XTG_RS07335</t>
  </si>
  <si>
    <t>XTG_RS06915</t>
  </si>
  <si>
    <t>XTG_RS00425</t>
  </si>
  <si>
    <t>XTG_RS12165</t>
  </si>
  <si>
    <t>XTG_RS03610</t>
  </si>
  <si>
    <t>XTG_RS20360</t>
  </si>
  <si>
    <t>XTG_RS18190</t>
  </si>
  <si>
    <t>XTG_RS14985</t>
  </si>
  <si>
    <t>XTG_RS14920</t>
  </si>
  <si>
    <t>XTG_RS14205</t>
  </si>
  <si>
    <t>XTG_RS04315</t>
  </si>
  <si>
    <t>XTG_RS08105</t>
  </si>
  <si>
    <t>XTG_RS10735</t>
  </si>
  <si>
    <t>XTG_RS10015</t>
  </si>
  <si>
    <t>XTG_RS17470</t>
  </si>
  <si>
    <t>XTG_RS13500</t>
  </si>
  <si>
    <t>XTG_RS02835</t>
  </si>
  <si>
    <t>XTG_RS05150</t>
  </si>
  <si>
    <t>XTG_RS04590</t>
  </si>
  <si>
    <t>XTG_RS13360</t>
  </si>
  <si>
    <t>XTG_RS15420</t>
  </si>
  <si>
    <t>XTG_RS06370</t>
  </si>
  <si>
    <t>XTG_RS05845</t>
  </si>
  <si>
    <t>XTG_RS16965</t>
  </si>
  <si>
    <t>XTG_RS14995</t>
  </si>
  <si>
    <t>XTG_RS01265</t>
  </si>
  <si>
    <t>XTG_RS08480</t>
  </si>
  <si>
    <t>XTG_RS20020</t>
  </si>
  <si>
    <t>XTG_RS16380</t>
  </si>
  <si>
    <t>XTG_RS03280(pseudogene)</t>
  </si>
  <si>
    <t>XTG_RS14695</t>
  </si>
  <si>
    <t>XTG_RS08380</t>
  </si>
  <si>
    <t>XTG_RS07260</t>
  </si>
  <si>
    <t>XTG_RS13915</t>
  </si>
  <si>
    <t>XTG_RS19000</t>
  </si>
  <si>
    <t>XTG_RS06255</t>
  </si>
  <si>
    <t>XTG_RS19005</t>
  </si>
  <si>
    <t>XTG_RS02290</t>
  </si>
  <si>
    <t>XTG_RS07525</t>
  </si>
  <si>
    <t>XTG_RS16165</t>
  </si>
  <si>
    <t>XTG_RS16670</t>
  </si>
  <si>
    <t>XTG_RS05905</t>
  </si>
  <si>
    <t>XTG_RS06670</t>
  </si>
  <si>
    <t>XTG_RS11980</t>
  </si>
  <si>
    <t>XTG_RS00035</t>
  </si>
  <si>
    <t>XTG_RS05645</t>
  </si>
  <si>
    <t>XTG_RS06430</t>
  </si>
  <si>
    <t>XTG_RS18310</t>
  </si>
  <si>
    <t>XTG_RS19060</t>
  </si>
  <si>
    <t>XTG_RS05050</t>
  </si>
  <si>
    <t>XTG_RS01315</t>
  </si>
  <si>
    <t>XTG_RS01465</t>
  </si>
  <si>
    <t>XTG_RS15865</t>
  </si>
  <si>
    <t>XTG_RS05480</t>
  </si>
  <si>
    <t>XTG_RS12420</t>
  </si>
  <si>
    <t>XTG_RS13335</t>
  </si>
  <si>
    <t>XTG_RS09430</t>
  </si>
  <si>
    <t>XTG_RS15315</t>
  </si>
  <si>
    <t>XTG_RS20490</t>
  </si>
  <si>
    <t>XTG_RS13695</t>
  </si>
  <si>
    <t>XTG_RS05010</t>
  </si>
  <si>
    <t>XTG_RS07000</t>
  </si>
  <si>
    <t>XTG_RS18795</t>
  </si>
  <si>
    <t>XTG_RS17630</t>
  </si>
  <si>
    <t>XTG_RS10130</t>
  </si>
  <si>
    <t>XTG_RS09695</t>
  </si>
  <si>
    <t>XTG_RS12350</t>
  </si>
  <si>
    <t>XTG_RS08155</t>
  </si>
  <si>
    <t>XTG_RS06800</t>
  </si>
  <si>
    <t>XTG_RS20135</t>
  </si>
  <si>
    <t>XTG_RS06855</t>
  </si>
  <si>
    <t>XTG_RS15095</t>
  </si>
  <si>
    <t>XTG_RS03175</t>
  </si>
  <si>
    <t>XTG_RS17975</t>
  </si>
  <si>
    <t>XTG_RS18340</t>
  </si>
  <si>
    <t>XTG_RS17705</t>
  </si>
  <si>
    <t>XTG_RS18810</t>
  </si>
  <si>
    <t>XTG_RS02045</t>
  </si>
  <si>
    <t>XTG_RS03470</t>
  </si>
  <si>
    <t>XTG_RS01555</t>
  </si>
  <si>
    <t>XTG_RS09580</t>
  </si>
  <si>
    <t>XTG_RS15880</t>
  </si>
  <si>
    <t>XTG_RS01170</t>
  </si>
  <si>
    <t>XTG_RS14170</t>
  </si>
  <si>
    <t>XTG_RS08710</t>
  </si>
  <si>
    <t>XTG_RS12070</t>
  </si>
  <si>
    <t>XTG_RS06875</t>
  </si>
  <si>
    <t>XTG_RS04730</t>
  </si>
  <si>
    <t>XTG_RS19730</t>
  </si>
  <si>
    <t>XTG_RS18750</t>
  </si>
  <si>
    <t>XTG_RS02240</t>
  </si>
  <si>
    <t>XTG_RS10825</t>
  </si>
  <si>
    <t>XTG_RS19580</t>
  </si>
  <si>
    <t>XTG_RS16290</t>
  </si>
  <si>
    <t>XTG_RS05650</t>
  </si>
  <si>
    <t>XTG_RS09785</t>
  </si>
  <si>
    <t>XTG_RS14555</t>
  </si>
  <si>
    <t>XTG_RS18660</t>
  </si>
  <si>
    <t>XTG_RS14405</t>
  </si>
  <si>
    <t>XTG_RS01645</t>
  </si>
  <si>
    <t>XTG_RS16825</t>
  </si>
  <si>
    <t>XTG_RS04355</t>
  </si>
  <si>
    <t>XTG_RS11140</t>
  </si>
  <si>
    <t>XTG_RS04455</t>
  </si>
  <si>
    <t>XTG_RS05410</t>
  </si>
  <si>
    <t>XTG_RS11785</t>
  </si>
  <si>
    <t>XTG_RS09955</t>
  </si>
  <si>
    <t>XTG_RS17555</t>
  </si>
  <si>
    <t>XTG_RS03630</t>
  </si>
  <si>
    <t>XTG_RS09925</t>
  </si>
  <si>
    <t>XTG_RS05160</t>
  </si>
  <si>
    <t>XTG_RS16835</t>
  </si>
  <si>
    <t>XTG_RS19910</t>
  </si>
  <si>
    <t>XTG_RS11070;XTG_RS10885</t>
  </si>
  <si>
    <t>XTG_RS19020</t>
  </si>
  <si>
    <t>XTG_RS11235</t>
  </si>
  <si>
    <t>XTG_RS08405(pseudogene)</t>
  </si>
  <si>
    <t>XTG_RS17675</t>
  </si>
  <si>
    <t>XTG_RS04175</t>
  </si>
  <si>
    <t>XTG_RS12430</t>
  </si>
  <si>
    <t>XTG_RS02885</t>
  </si>
  <si>
    <t>XTG_RS01020</t>
  </si>
  <si>
    <t>XTG_RS10205</t>
  </si>
  <si>
    <t>XTG_RS05915</t>
  </si>
  <si>
    <t>XTG_RS05295</t>
  </si>
  <si>
    <t>XTG_RS18490</t>
  </si>
  <si>
    <t>XTG_RS19595</t>
  </si>
  <si>
    <t>XTG_RS12370</t>
  </si>
  <si>
    <t>XTG_RS16355</t>
  </si>
  <si>
    <t>XTG_RS14670</t>
  </si>
  <si>
    <t>XTG_RS06565</t>
  </si>
  <si>
    <t>XTG_RS00875</t>
  </si>
  <si>
    <t>XTG_RS13590</t>
  </si>
  <si>
    <t>XTG_RS05635</t>
  </si>
  <si>
    <t>XTG_RS17655</t>
  </si>
  <si>
    <t>XTG_RS11615</t>
  </si>
  <si>
    <t>XTG_RS07200</t>
  </si>
  <si>
    <t>XTG_RS07490</t>
  </si>
  <si>
    <t>XTG_RS15060</t>
  </si>
  <si>
    <t>XTG_RS00980</t>
  </si>
  <si>
    <t>XTG_RS00080</t>
  </si>
  <si>
    <t>XTG_RS11390</t>
  </si>
  <si>
    <t>XTG_RS01910</t>
  </si>
  <si>
    <t>XTG_RS01415</t>
  </si>
  <si>
    <t>XTG_RS14415</t>
  </si>
  <si>
    <t>XTG_RS03820</t>
  </si>
  <si>
    <t>XTG_RS19560</t>
  </si>
  <si>
    <t>XTG_RS04310</t>
  </si>
  <si>
    <t>XTG_RS01195</t>
  </si>
  <si>
    <t>XTG_RS14305</t>
  </si>
  <si>
    <t>XTG_RS04400</t>
  </si>
  <si>
    <t>XTG_RS02165</t>
  </si>
  <si>
    <t>XTG_RS17695</t>
  </si>
  <si>
    <t>XTG_RS01810</t>
  </si>
  <si>
    <t>XTG_RS06225</t>
  </si>
  <si>
    <t>XTG_RS16840</t>
  </si>
  <si>
    <t>XTG_RS06320</t>
  </si>
  <si>
    <t>XTG_RS14000</t>
  </si>
  <si>
    <t>XTG_RS17660</t>
  </si>
  <si>
    <t>XTG_RS05680</t>
  </si>
  <si>
    <t>XTG_RS03265</t>
  </si>
  <si>
    <t>XTG_RS06375</t>
  </si>
  <si>
    <t>XTG_RS04570</t>
  </si>
  <si>
    <t>XTG_RS19535</t>
  </si>
  <si>
    <t>XTG_RS10920</t>
  </si>
  <si>
    <t>XTG_RS17765</t>
  </si>
  <si>
    <t>XTG_RS08010</t>
  </si>
  <si>
    <t>XTG_RS04925</t>
  </si>
  <si>
    <t>XTG_RS03985</t>
  </si>
  <si>
    <t>XTG_RS04630</t>
  </si>
  <si>
    <t>XTG_RS07915</t>
  </si>
  <si>
    <t>XTG_RS02205</t>
  </si>
  <si>
    <t>XTG_RS00115</t>
  </si>
  <si>
    <t>XTG_RS10510</t>
  </si>
  <si>
    <t>XTG_RS12080</t>
  </si>
  <si>
    <t>XTG_RS06745</t>
  </si>
  <si>
    <t>XTG_RS08695</t>
  </si>
  <si>
    <t>XTG_RS03900</t>
  </si>
  <si>
    <t>XTG_RS14325</t>
  </si>
  <si>
    <t>XTG_RS14105</t>
  </si>
  <si>
    <t>XTG_RS16855</t>
  </si>
  <si>
    <t>XTG_RS04380</t>
  </si>
  <si>
    <t>XTG_RS19340</t>
  </si>
  <si>
    <t>XTG_RS05465</t>
  </si>
  <si>
    <t>XTG_RS06885</t>
  </si>
  <si>
    <t>XTG_RS11145</t>
  </si>
  <si>
    <t>XTG_RS19140</t>
  </si>
  <si>
    <t>XTG_RS04000</t>
  </si>
  <si>
    <t>XTG_RS04965</t>
  </si>
  <si>
    <t>XTG_RS05225</t>
  </si>
  <si>
    <t>XTG_RS09815</t>
  </si>
  <si>
    <t>XTG_RS19845</t>
  </si>
  <si>
    <t>XTG_RS19370</t>
  </si>
  <si>
    <t>XTG_RS18075</t>
  </si>
  <si>
    <t>XTG_RS13045</t>
  </si>
  <si>
    <t>XTG_RS09665</t>
  </si>
  <si>
    <t>XTG_RS17645</t>
  </si>
  <si>
    <t>XTG_RS18600</t>
  </si>
  <si>
    <t>XTG_RS09740</t>
  </si>
  <si>
    <t>XTG_RS09405</t>
  </si>
  <si>
    <t>XTG_RS12915</t>
  </si>
  <si>
    <t>XTG_RS06165</t>
  </si>
  <si>
    <t>XTG_RS15580</t>
  </si>
  <si>
    <t>XTG_RS04930</t>
  </si>
  <si>
    <t>XTG_RS12270</t>
  </si>
  <si>
    <t>XTG_RS08905</t>
  </si>
  <si>
    <t>XTG_RS13240</t>
  </si>
  <si>
    <t>XTG_RS00445</t>
  </si>
  <si>
    <t>XTG_RS12825</t>
  </si>
  <si>
    <t>XTG_RS18460</t>
  </si>
  <si>
    <t>XTG_RS14790</t>
  </si>
  <si>
    <t>XTG_RS07760</t>
  </si>
  <si>
    <t>XTG_RS05855</t>
  </si>
  <si>
    <t>XTG_RS19160</t>
  </si>
  <si>
    <t>XTG_RS00040</t>
  </si>
  <si>
    <t>XTG_RS14910</t>
  </si>
  <si>
    <t>XTG_RS19540</t>
  </si>
  <si>
    <t>XTG_RS07155</t>
  </si>
  <si>
    <t>XTG_RS08980</t>
  </si>
  <si>
    <t>XTG_RS13940</t>
  </si>
  <si>
    <t>XTG_RS14665</t>
  </si>
  <si>
    <t>XTG_RS14800</t>
  </si>
  <si>
    <t>XTG_RS17165</t>
  </si>
  <si>
    <t>XTG_RS15370</t>
  </si>
  <si>
    <t>XTG_RS05640</t>
  </si>
  <si>
    <t>XTG_RS09985</t>
  </si>
  <si>
    <t>XTG_RS02005</t>
  </si>
  <si>
    <t>XTG_RS11520</t>
  </si>
  <si>
    <t>XTG_RS18895</t>
  </si>
  <si>
    <t>XTG_RS04920</t>
  </si>
  <si>
    <t>XTG_RS02790</t>
  </si>
  <si>
    <t>XTG_RS04870</t>
  </si>
  <si>
    <t>XTG_RS09080</t>
  </si>
  <si>
    <t>XTG_RS04980</t>
  </si>
  <si>
    <t>XTG_RS14355</t>
  </si>
  <si>
    <t>XTG_RS02595</t>
  </si>
  <si>
    <t>XTG_RS04945</t>
  </si>
  <si>
    <t>XTG_RS02570</t>
  </si>
  <si>
    <t>XTG_RS13405</t>
  </si>
  <si>
    <t>XTG_RS13070</t>
  </si>
  <si>
    <t>XTG_RS02620</t>
  </si>
  <si>
    <t>XTG_RS04960</t>
  </si>
  <si>
    <t>XTG_RS10405</t>
  </si>
  <si>
    <t>XTG_RS12225</t>
  </si>
  <si>
    <t>XTG_RS20555</t>
  </si>
  <si>
    <t>XTG_RS15785</t>
  </si>
  <si>
    <t>XTG_RS20745</t>
  </si>
  <si>
    <t>XTG_RS15265</t>
  </si>
  <si>
    <t>XTG_RS14125</t>
  </si>
  <si>
    <t>XTG_RS00990</t>
  </si>
  <si>
    <t>XTG_RS10235</t>
  </si>
  <si>
    <t>XTG_RS14740</t>
  </si>
  <si>
    <t>XTG_RS02795</t>
  </si>
  <si>
    <t>XTG_RS14185</t>
  </si>
  <si>
    <t>XTG_RS05120</t>
  </si>
  <si>
    <t>XTG_RS13130</t>
  </si>
  <si>
    <t>XTG_RS15715</t>
  </si>
  <si>
    <t>XTG_RS10520</t>
  </si>
  <si>
    <t>XTG_RS18370</t>
  </si>
  <si>
    <t>XTG_RS13380</t>
  </si>
  <si>
    <t>XTG_RS13745</t>
  </si>
  <si>
    <t>XTG_RS01015</t>
  </si>
  <si>
    <t>XTG_RS10505</t>
  </si>
  <si>
    <t>XTG_RS11340</t>
  </si>
  <si>
    <t>XTG_RS00410</t>
  </si>
  <si>
    <t>XTG_RS00865</t>
  </si>
  <si>
    <t>XTG_RS03930</t>
  </si>
  <si>
    <t>XTG_RS09610</t>
  </si>
  <si>
    <t>XTG_RS09620</t>
  </si>
  <si>
    <t>XTG_RS19090</t>
  </si>
  <si>
    <t>XTG_RS07665</t>
  </si>
  <si>
    <t>XTG_RS08945</t>
  </si>
  <si>
    <t>XTG_RS13525</t>
  </si>
  <si>
    <t>XTG_RS18710</t>
  </si>
  <si>
    <t>XTG_RS13815</t>
  </si>
  <si>
    <t>XTG_RS16255</t>
  </si>
  <si>
    <t>XTG_RS13640</t>
  </si>
  <si>
    <t>XTG_RS04215</t>
  </si>
  <si>
    <t>XTG_RS03380</t>
  </si>
  <si>
    <t>XTG_RS04600</t>
  </si>
  <si>
    <t>XTG_RS11510</t>
  </si>
  <si>
    <t>XTG_RS06730</t>
  </si>
  <si>
    <t>XTG_RS09130</t>
  </si>
  <si>
    <t>XTG_RS14195</t>
  </si>
  <si>
    <t>XTG_RS16905</t>
  </si>
  <si>
    <t>XTG_RS01300</t>
  </si>
  <si>
    <t>XTG_RS04550(pseudogene)</t>
  </si>
  <si>
    <t>XTG_RS18155</t>
  </si>
  <si>
    <t>XTG_RS15020</t>
  </si>
  <si>
    <t>XTG_RS07320</t>
  </si>
  <si>
    <t>XTG_RS12330</t>
  </si>
  <si>
    <t>XTG_RS11255</t>
  </si>
  <si>
    <t>XTG_RS18960</t>
  </si>
  <si>
    <t>XTG_RS13950</t>
  </si>
  <si>
    <t>XTG_RS04665</t>
  </si>
  <si>
    <t>XTG_RS14420</t>
  </si>
  <si>
    <t>XTG_RS19420</t>
  </si>
  <si>
    <t>XTG_RS07765</t>
  </si>
  <si>
    <t>XTG_RS14335</t>
  </si>
  <si>
    <t>XTG_RS06075</t>
  </si>
  <si>
    <t>XTG_RS07770</t>
  </si>
  <si>
    <t>XTG_RS04885</t>
  </si>
  <si>
    <t>XTG_RS03210</t>
  </si>
  <si>
    <t>XTG_RS14210</t>
  </si>
  <si>
    <t>XTG_RS14735</t>
  </si>
  <si>
    <t>XTG_RS13540</t>
  </si>
  <si>
    <t>XTG_RS15905</t>
  </si>
  <si>
    <t>XTG_RS05960</t>
  </si>
  <si>
    <t>XTG_RS03745</t>
  </si>
  <si>
    <t>XTG_RS07780</t>
  </si>
  <si>
    <t>XTG_RS13505</t>
  </si>
  <si>
    <t>XTG_RS12955</t>
  </si>
  <si>
    <t>XTG_RS19180</t>
  </si>
  <si>
    <t>XTG_RS10700</t>
  </si>
  <si>
    <t>XTG_RS03825</t>
  </si>
  <si>
    <t>XTG_RS12570</t>
  </si>
  <si>
    <t>XTG_RS05265</t>
  </si>
  <si>
    <t>XTG_RS14180</t>
  </si>
  <si>
    <t>XTG_RS12585</t>
  </si>
  <si>
    <t>XTG_RS18355</t>
  </si>
  <si>
    <t>XTG_RS09125</t>
  </si>
  <si>
    <t>XTG_RS00940</t>
  </si>
  <si>
    <t>XTG_RS08070</t>
  </si>
  <si>
    <t>XTG_RS02155</t>
  </si>
  <si>
    <t>XTG_RS06600</t>
  </si>
  <si>
    <t>XTG_RS18550</t>
  </si>
  <si>
    <t>XTG_RS09510</t>
  </si>
  <si>
    <t>XTG_RS05345</t>
  </si>
  <si>
    <t>XTG_RS07345</t>
  </si>
  <si>
    <t>XTG_RS14850</t>
  </si>
  <si>
    <t>XTG_RS15270</t>
  </si>
  <si>
    <t>XTG_RS05435</t>
  </si>
  <si>
    <t>XTG_RS07285</t>
  </si>
  <si>
    <t>XTG_RS10230</t>
  </si>
  <si>
    <t>XTG_RS18295</t>
  </si>
  <si>
    <t>XTG_RS13390</t>
  </si>
  <si>
    <t>XTG_RS10035</t>
  </si>
  <si>
    <t>XTG_RS18530</t>
  </si>
  <si>
    <t>XTG_RS14640</t>
  </si>
  <si>
    <t>XTG_RS16565</t>
  </si>
  <si>
    <t>XTG_RS10720</t>
  </si>
  <si>
    <t>XTG_RS04190</t>
  </si>
  <si>
    <t>XTG_RS17445</t>
  </si>
  <si>
    <t>XTG_RS16405</t>
  </si>
  <si>
    <t>XTG_RS16675</t>
  </si>
  <si>
    <t>XTG_RS04160</t>
  </si>
  <si>
    <t>XTG_RS20015</t>
  </si>
  <si>
    <t>XTG_RS03075</t>
  </si>
  <si>
    <t>XTG_RS01365</t>
  </si>
  <si>
    <t>XTG_RS19495</t>
  </si>
  <si>
    <t>XTG_RS07635</t>
  </si>
  <si>
    <t>XTG_RS00645</t>
  </si>
  <si>
    <t>XTG_RS19600</t>
  </si>
  <si>
    <t>XTG_RS02255</t>
  </si>
  <si>
    <t>XTG_RS08290</t>
  </si>
  <si>
    <t>XTG_RS16335;XTG_RS16295;XTG_RS16315</t>
  </si>
  <si>
    <t>XTG_RS15100</t>
  </si>
  <si>
    <t>XTG_RS11960</t>
  </si>
  <si>
    <t>XTG_RS01920</t>
  </si>
  <si>
    <t>XTG_RS12155</t>
  </si>
  <si>
    <t>XTG_RS20485</t>
  </si>
  <si>
    <t>XTG_RS18755</t>
  </si>
  <si>
    <t>XTG_RS04415</t>
  </si>
  <si>
    <t>XTG_RS20165</t>
  </si>
  <si>
    <t>XTG_RS16085</t>
  </si>
  <si>
    <t>XTG_RS12550</t>
  </si>
  <si>
    <t>XTG_RS06845</t>
  </si>
  <si>
    <t>XTG_RS00485</t>
  </si>
  <si>
    <t>XTG_RS15305</t>
  </si>
  <si>
    <t>XTG_RS03885</t>
  </si>
  <si>
    <t>XTG_RS04680</t>
  </si>
  <si>
    <t>XTG_RS14805</t>
  </si>
  <si>
    <t>XTG_RS12640</t>
  </si>
  <si>
    <t>XTG_RS17490</t>
  </si>
  <si>
    <t>XTG_RS19260</t>
  </si>
  <si>
    <t>XTG_RS09325</t>
  </si>
  <si>
    <t>XTG_RS02060</t>
  </si>
  <si>
    <t>XTG_RS04145</t>
  </si>
  <si>
    <t>XTG_RS06175</t>
  </si>
  <si>
    <t>XTG_RS17920</t>
  </si>
  <si>
    <t>XTG_RS20565</t>
  </si>
  <si>
    <t>XTG_RS17415</t>
  </si>
  <si>
    <t>XTG_RS19235</t>
  </si>
  <si>
    <t>XTG_RS02535</t>
  </si>
  <si>
    <t>XTG_RS01390</t>
  </si>
  <si>
    <t>XTG_RS10215</t>
  </si>
  <si>
    <t>XTG_RS01275</t>
  </si>
  <si>
    <t>XTG_RS07125</t>
  </si>
  <si>
    <t>XTG_RS04900</t>
  </si>
  <si>
    <t>XTG_RS00265</t>
  </si>
  <si>
    <t>XTG_RS07855</t>
  </si>
  <si>
    <t>XTG_RS07830</t>
  </si>
  <si>
    <t>XTG_RS08470</t>
  </si>
  <si>
    <t>XTG_RS11170</t>
  </si>
  <si>
    <t>XTG_RS20045</t>
  </si>
  <si>
    <t>XTG_RS19220</t>
  </si>
  <si>
    <t>XTG_RS09095</t>
  </si>
  <si>
    <t>XTG_RS00905</t>
  </si>
  <si>
    <t>XTG_RS06125</t>
  </si>
  <si>
    <t>XTG_RS18140</t>
  </si>
  <si>
    <t>XTG_RS13945</t>
  </si>
  <si>
    <t>XTG_RS03880</t>
  </si>
  <si>
    <t>XTG_RS11225</t>
  </si>
  <si>
    <t>XTG_RS14165</t>
  </si>
  <si>
    <t>XTG_RS04505</t>
  </si>
  <si>
    <t>XTG_RS10120</t>
  </si>
  <si>
    <t>XTG_RS01640</t>
  </si>
  <si>
    <t>XTG_RS02695</t>
  </si>
  <si>
    <t>XTG_RS15375</t>
  </si>
  <si>
    <t>XTG_RS02825</t>
  </si>
  <si>
    <t>XTG_RS17940</t>
  </si>
  <si>
    <t>XTG_RS01290</t>
  </si>
  <si>
    <t>XTG_RS02680</t>
  </si>
  <si>
    <t>XTG_RS04205</t>
  </si>
  <si>
    <t>XTG_RS00190</t>
  </si>
  <si>
    <t>XTG_RS00545</t>
  </si>
  <si>
    <t>XTG_RS00965</t>
  </si>
  <si>
    <t>XTG_RS10380</t>
  </si>
  <si>
    <t>XTG_RS13905</t>
  </si>
  <si>
    <t>XTG_RS10375</t>
  </si>
  <si>
    <t>XTG_RS14845</t>
  </si>
  <si>
    <t>XTG_RS18935</t>
  </si>
  <si>
    <t>XTG_RS16235</t>
  </si>
  <si>
    <t>XTG_RS14905</t>
  </si>
  <si>
    <t>XTG_RS01065</t>
  </si>
  <si>
    <t>XTG_RS15945</t>
  </si>
  <si>
    <t>XTG_RS02175</t>
  </si>
  <si>
    <t>XTG_RS03570</t>
  </si>
  <si>
    <t>XTG_RS17380</t>
  </si>
  <si>
    <t>XTG_RS14485</t>
  </si>
  <si>
    <t>XTG_RS03760</t>
  </si>
  <si>
    <t>XTG_RS14435</t>
  </si>
  <si>
    <t>XTG_RS12160</t>
  </si>
  <si>
    <t>XTG_RS09845</t>
  </si>
  <si>
    <t>XTG_RS17045</t>
  </si>
  <si>
    <t>XTG_RS03855</t>
  </si>
  <si>
    <t>XTG_RS03580</t>
  </si>
  <si>
    <t>XTG_RS11185</t>
  </si>
  <si>
    <t>XTG_RS16590</t>
  </si>
  <si>
    <t>XTG_RS15445</t>
  </si>
  <si>
    <t>XTG_RS09005</t>
  </si>
  <si>
    <t>XTG_RS00880</t>
  </si>
  <si>
    <t>XTG_RS09255;XTG_RS08190</t>
  </si>
  <si>
    <t>XTG_RS20215</t>
  </si>
  <si>
    <t>XTG_RS04995</t>
  </si>
  <si>
    <t>XTG_RS05795</t>
  </si>
  <si>
    <t>XTG_RS07140</t>
  </si>
  <si>
    <t>XTG_RS05990</t>
  </si>
  <si>
    <t>XTG_RS05955</t>
  </si>
  <si>
    <t>XTG_RS11210</t>
  </si>
  <si>
    <t>XTG_RS16075</t>
  </si>
  <si>
    <t>XTG_RS02805</t>
  </si>
  <si>
    <t>XTG_RS00480</t>
  </si>
  <si>
    <t>XTG_RS19280</t>
  </si>
  <si>
    <t>XTG_RS18290</t>
  </si>
  <si>
    <t>XTG_RS04645</t>
  </si>
  <si>
    <t>XTG_RS15405</t>
  </si>
  <si>
    <t>XTG_RS17185</t>
  </si>
  <si>
    <t>XTG_RS14045</t>
  </si>
  <si>
    <t>XTG_RS03865</t>
  </si>
  <si>
    <t>XTG_RS02585</t>
  </si>
  <si>
    <t>XTG_RS01010</t>
  </si>
  <si>
    <t>XTG_RS03860</t>
  </si>
  <si>
    <t>XTG_RS15025</t>
  </si>
  <si>
    <t>XTG_RS19175</t>
  </si>
  <si>
    <t>XTG_RS02285</t>
  </si>
  <si>
    <t>XTG_RS13920</t>
  </si>
  <si>
    <t>XTG_RS00270</t>
  </si>
  <si>
    <t>XTG_RS10270</t>
  </si>
  <si>
    <t>XTG_RS19300</t>
  </si>
  <si>
    <t>XTG_RS16505</t>
  </si>
  <si>
    <t>XTG_RS02160</t>
  </si>
  <si>
    <t>XTG_RS15885</t>
  </si>
  <si>
    <t>XTG_RS12870</t>
  </si>
  <si>
    <t>XTG_RS05515</t>
  </si>
  <si>
    <t>XTG_RS14870</t>
  </si>
  <si>
    <t>XTG_RS01605</t>
  </si>
  <si>
    <t>XTG_RS13635</t>
  </si>
  <si>
    <t>XTG_RS12465</t>
  </si>
  <si>
    <t>XTG_RS12050</t>
  </si>
  <si>
    <t>XTG_RS13600</t>
  </si>
  <si>
    <t>XTG_RS09825</t>
  </si>
  <si>
    <t>XTG_RS02940</t>
  </si>
  <si>
    <t>XTG_RS02070</t>
  </si>
  <si>
    <t>XTG_RS01845</t>
  </si>
  <si>
    <t>XTG_RS19245</t>
  </si>
  <si>
    <t>XTG_RS04165</t>
  </si>
  <si>
    <t>XTG_RS05930</t>
  </si>
  <si>
    <t>XTG_RS19320</t>
  </si>
  <si>
    <t>XTG_RS15450</t>
  </si>
  <si>
    <t>XTG_RS18265</t>
  </si>
  <si>
    <t>XTG_RS11705</t>
  </si>
  <si>
    <t>XTG_RS09180</t>
  </si>
  <si>
    <t>XTG_RS18495</t>
  </si>
  <si>
    <t>XTG_RS11470</t>
  </si>
  <si>
    <t>XTG_RS12325</t>
  </si>
  <si>
    <t>XTG_RS13285</t>
  </si>
  <si>
    <t>XTG_RS06940</t>
  </si>
  <si>
    <t>XTG_RS02860</t>
  </si>
  <si>
    <t>XTG_RS04110</t>
  </si>
  <si>
    <t>XTG_RS10065</t>
  </si>
  <si>
    <t>XTG_RS12280</t>
  </si>
  <si>
    <t>XTG_RS06460</t>
  </si>
  <si>
    <t>XTG_RS17760</t>
  </si>
  <si>
    <t>XTG_RS10860</t>
  </si>
  <si>
    <t>XTG_RS09705</t>
  </si>
  <si>
    <t>XTG_RS08965</t>
  </si>
  <si>
    <t>XTG_RS13005</t>
  </si>
  <si>
    <t>XTG_RS08420</t>
  </si>
  <si>
    <t>XTG_RS08595</t>
  </si>
  <si>
    <t>XTG_RS02085</t>
  </si>
  <si>
    <t>XTG_RS11360</t>
  </si>
  <si>
    <t>XTG_RS17255</t>
  </si>
  <si>
    <t>XTG_RS06925</t>
  </si>
  <si>
    <t>XTG_RS05015</t>
  </si>
  <si>
    <t>XTG_RS20160</t>
  </si>
  <si>
    <t>XTG_RS03540</t>
  </si>
  <si>
    <t>XTG_RS20570</t>
  </si>
  <si>
    <t>XTG_RS12845</t>
  </si>
  <si>
    <t>XTG_RS13495</t>
  </si>
  <si>
    <t>XTG_RS00430</t>
  </si>
  <si>
    <t>XTG_RS00900</t>
  </si>
  <si>
    <t>XTG_RS19800</t>
  </si>
  <si>
    <t>XTG_RS18430</t>
  </si>
  <si>
    <t>XTG_RS01915</t>
  </si>
  <si>
    <t>XTG_RS17310</t>
  </si>
  <si>
    <t>XTG_RS12610</t>
  </si>
  <si>
    <t>XTG_RS10710</t>
  </si>
  <si>
    <t>XTG_RS03425</t>
  </si>
  <si>
    <t>XTG_RS06515</t>
  </si>
  <si>
    <t>XTG_RS10115</t>
  </si>
  <si>
    <t>XTG_RS18950</t>
  </si>
  <si>
    <t>XTG_RS04275</t>
  </si>
  <si>
    <t>XTG_RS02855</t>
  </si>
  <si>
    <t>XTG_RS09415</t>
  </si>
  <si>
    <t>XTG_RS12985</t>
  </si>
  <si>
    <t>XTG_RS13315</t>
  </si>
  <si>
    <t>XTG_RS05910</t>
  </si>
  <si>
    <t>XTG_RS16260</t>
  </si>
  <si>
    <t>XTG_RS18175</t>
  </si>
  <si>
    <t>XTG_RS04895</t>
  </si>
  <si>
    <t>XTG_RS00050</t>
  </si>
  <si>
    <t>XTG_RS12025</t>
  </si>
  <si>
    <t>XTG_RS06120</t>
  </si>
  <si>
    <t>XTG_RS19885</t>
  </si>
  <si>
    <t>XTG_RS12850</t>
  </si>
  <si>
    <t>XTG_RS07180</t>
  </si>
  <si>
    <t>XTG_RS01035</t>
  </si>
  <si>
    <t>XTG_RS00915</t>
  </si>
  <si>
    <t>XTG_RS11475</t>
  </si>
  <si>
    <t>XTG_RS05570</t>
  </si>
  <si>
    <t>XTG_RS13965</t>
  </si>
  <si>
    <t>XTG_RS14755</t>
  </si>
  <si>
    <t>XTG_RS00540</t>
  </si>
  <si>
    <t>XTG_RS01250</t>
  </si>
  <si>
    <t>XTG_RS12250</t>
  </si>
  <si>
    <t>XTG_RS18540</t>
  </si>
  <si>
    <t>XTG_RS05860</t>
  </si>
  <si>
    <t>XTG_RS01025</t>
  </si>
  <si>
    <t>XTG_RS02830</t>
  </si>
  <si>
    <t>XTG_RS19325</t>
  </si>
  <si>
    <t>XTG_RS03620</t>
  </si>
  <si>
    <t>XTG_RS16430</t>
  </si>
  <si>
    <t>XTG_RS13560</t>
  </si>
  <si>
    <t>XTG_RS14460</t>
  </si>
  <si>
    <t>XTG_RS14500</t>
  </si>
  <si>
    <t>XTG_RS10815</t>
  </si>
  <si>
    <t>XTG_RS01210</t>
  </si>
  <si>
    <t>XTG_RS14925</t>
  </si>
  <si>
    <t>XTG_RS10440</t>
  </si>
  <si>
    <t>XTG_RS04640</t>
  </si>
  <si>
    <t>XTG_RS08680</t>
  </si>
  <si>
    <t>XTG_RS10730</t>
  </si>
  <si>
    <t>XTG_RS06230</t>
  </si>
  <si>
    <t>XTG_RS07865</t>
  </si>
  <si>
    <t>XTG_RS20370</t>
  </si>
  <si>
    <t>XTG_RS07495</t>
  </si>
  <si>
    <t>XTG_RS03940</t>
  </si>
  <si>
    <t>XTG_RS08090</t>
  </si>
  <si>
    <t>XTG_RS09425</t>
  </si>
  <si>
    <t>XTG_RS20510</t>
  </si>
  <si>
    <t>XTG_RS17935</t>
  </si>
  <si>
    <t>XTG_RS08705</t>
  </si>
  <si>
    <t>XTG_RS15050</t>
  </si>
  <si>
    <t>XTG_RS08835</t>
  </si>
  <si>
    <t>XTG_RS07290</t>
  </si>
  <si>
    <t>XTG_RS14400</t>
  </si>
  <si>
    <t>XTG_RS16630</t>
  </si>
  <si>
    <t>XTG_RS20075</t>
  </si>
  <si>
    <t>XTG_RS14055</t>
  </si>
  <si>
    <t>XTG_RS10460</t>
  </si>
  <si>
    <t>XTG_RS07895</t>
  </si>
  <si>
    <t>XTG_RS07165</t>
  </si>
  <si>
    <t>XTG_RS19735</t>
  </si>
  <si>
    <t>XTG_RS19795</t>
  </si>
  <si>
    <t>XTG_RS20550</t>
  </si>
  <si>
    <t>XTG_RS01190</t>
  </si>
  <si>
    <t>XTG_RS05820</t>
  </si>
  <si>
    <t>XTG_RS12840</t>
  </si>
  <si>
    <t>XTG_RS00130</t>
  </si>
  <si>
    <t>XTG_RS00400</t>
  </si>
  <si>
    <t>XTG_RS04285</t>
  </si>
  <si>
    <t>XTG_RS06140</t>
  </si>
  <si>
    <t>XTG_RS18415</t>
  </si>
  <si>
    <t>XTG_RS17855</t>
  </si>
  <si>
    <t>XTG_RS19330</t>
  </si>
  <si>
    <t>XTG_RS10530</t>
  </si>
  <si>
    <t>XTG_RS17955</t>
  </si>
  <si>
    <t>XTG_RS00575</t>
  </si>
  <si>
    <t>XTG_RS16415</t>
  </si>
  <si>
    <t>XTG_RS10070</t>
  </si>
  <si>
    <t>XTG_RS03370</t>
  </si>
  <si>
    <t>XTG_RS02900</t>
  </si>
  <si>
    <t>XTG_RS13690</t>
  </si>
  <si>
    <t>XTG_RS16605</t>
  </si>
  <si>
    <t>XTG_RS18325</t>
  </si>
  <si>
    <t>XTG_RS10370</t>
  </si>
  <si>
    <t>XTG_RS00845</t>
  </si>
  <si>
    <t>XTG_RS04200</t>
  </si>
  <si>
    <t>XTG_RS06050</t>
  </si>
  <si>
    <t>XTG_RS03935</t>
  </si>
  <si>
    <t>XTG_RS18955</t>
  </si>
  <si>
    <t>XTG_RS02185</t>
  </si>
  <si>
    <t>XTG_RS00170</t>
  </si>
  <si>
    <t>XTG_RS20055</t>
  </si>
  <si>
    <t>XTG_RS20635</t>
  </si>
  <si>
    <t>XTG_RS05620</t>
  </si>
  <si>
    <t>XTG_RS09975</t>
  </si>
  <si>
    <t>XTG_RS10745</t>
  </si>
  <si>
    <t>XTG_RS02985</t>
  </si>
  <si>
    <t>XTG_RS12440</t>
  </si>
  <si>
    <t>XTG_RS15940</t>
  </si>
  <si>
    <t>XTG_RS07390</t>
  </si>
  <si>
    <t>XTG_RS08065</t>
  </si>
  <si>
    <t>XTG_RS06825</t>
  </si>
  <si>
    <t>XTG_RS15780</t>
  </si>
  <si>
    <t>XTG_RS16705</t>
  </si>
  <si>
    <t>XTG_RS19095</t>
  </si>
  <si>
    <t>XTG_RS03270</t>
  </si>
  <si>
    <t>XTG_RS18780</t>
  </si>
  <si>
    <t>XTG_RS04510</t>
  </si>
  <si>
    <t>XTG_RS12065</t>
  </si>
  <si>
    <t>XTG_RS17505</t>
  </si>
  <si>
    <t>XTG_RS04535</t>
  </si>
  <si>
    <t>XTG_RS01410</t>
  </si>
  <si>
    <t>XTG_RS03420</t>
  </si>
  <si>
    <t>XTG_RS01780</t>
  </si>
  <si>
    <t>XTG_RS04580</t>
  </si>
  <si>
    <t>XTG_RS16225</t>
  </si>
  <si>
    <t>XTG_RS06100</t>
  </si>
  <si>
    <t>XTG_RS19030</t>
  </si>
  <si>
    <t>XTG_RS06890</t>
  </si>
  <si>
    <t>XTG_RS15685</t>
  </si>
  <si>
    <t>XTG_RS13370</t>
  </si>
  <si>
    <t>XTG_RS12695</t>
  </si>
  <si>
    <t>XTG_RS06305</t>
  </si>
  <si>
    <t>XTG_RS15385</t>
  </si>
  <si>
    <t>XTG_RS06860</t>
  </si>
  <si>
    <t>XTG_RS17485</t>
  </si>
  <si>
    <t>XTG_RS00415</t>
  </si>
  <si>
    <t>XTG_RS16460</t>
  </si>
  <si>
    <t>XTG_RS06635</t>
  </si>
  <si>
    <t>XTG_RS00770</t>
  </si>
  <si>
    <t>XTG_RS19270</t>
  </si>
  <si>
    <t>XTG_RS05850</t>
  </si>
  <si>
    <t>XTG_RS05950</t>
  </si>
  <si>
    <t>XTG_RS19505</t>
  </si>
  <si>
    <t>XTG_RS11325</t>
  </si>
  <si>
    <t>XTG_RS19585</t>
  </si>
  <si>
    <t>XTG_RS02690</t>
  </si>
  <si>
    <t>XTG_RS07215</t>
  </si>
  <si>
    <t>XTG_RS18560</t>
  </si>
  <si>
    <t>XTG_RS19860</t>
  </si>
  <si>
    <t>XTG_RS07265</t>
  </si>
  <si>
    <t>XTG_RS04320</t>
  </si>
  <si>
    <t>XTG_RS15235</t>
  </si>
  <si>
    <t>XTG_RS07700</t>
  </si>
  <si>
    <t>XTG_RS06880</t>
  </si>
  <si>
    <t>XTG_RS06950</t>
  </si>
  <si>
    <t>XTG_RS13670</t>
  </si>
  <si>
    <t>XTG_RS15140</t>
  </si>
  <si>
    <t>XTG_RS13235</t>
  </si>
  <si>
    <t>XTG_RS01455</t>
  </si>
  <si>
    <t>XTG_RS19470</t>
  </si>
  <si>
    <t>XTG_RS16865</t>
  </si>
  <si>
    <t>XTG_RS16915</t>
  </si>
  <si>
    <t>XTG_RS11330</t>
  </si>
  <si>
    <t>XTG_RS19165</t>
  </si>
  <si>
    <t>XTG_RS07325</t>
  </si>
  <si>
    <t>XTG_RS03120</t>
  </si>
  <si>
    <t>XTG_RS18815</t>
  </si>
  <si>
    <t>XTG_RS06690</t>
  </si>
  <si>
    <t>XTG_RS18805</t>
  </si>
  <si>
    <t>XTG_RS14015</t>
  </si>
  <si>
    <t>XTG_RS13110</t>
  </si>
  <si>
    <t>XTG_RS09920</t>
  </si>
  <si>
    <t>XTG_RS19050</t>
  </si>
  <si>
    <t>XTG_RS18910</t>
  </si>
  <si>
    <t>XTG_RS08815</t>
  </si>
  <si>
    <t>XTG_RS18255</t>
  </si>
  <si>
    <t>XTG_RS07485</t>
  </si>
  <si>
    <t>XTG_RS10630</t>
  </si>
  <si>
    <t>XTG_RS15975</t>
  </si>
  <si>
    <t>XTG_RS15090</t>
  </si>
  <si>
    <t>XTG_RS06440</t>
  </si>
  <si>
    <t>XTG_RS02660</t>
  </si>
  <si>
    <t>XTG_RS18205</t>
  </si>
  <si>
    <t>XTG_RS05020</t>
  </si>
  <si>
    <t>XTG_RS03360</t>
  </si>
  <si>
    <t>XTG_RS16130</t>
  </si>
  <si>
    <t>XTG_RS13230</t>
  </si>
  <si>
    <t>XTG_RS17060</t>
  </si>
  <si>
    <t>XTG_RS08775</t>
  </si>
  <si>
    <t>XTG_RS07655</t>
  </si>
  <si>
    <t>XTG_RS04975</t>
  </si>
  <si>
    <t>XTG_RS15130</t>
  </si>
  <si>
    <t>XTG_RS01805</t>
  </si>
  <si>
    <t>XTG_RS08245;XTG_RS08385</t>
  </si>
  <si>
    <t>XTG_RS04720</t>
  </si>
  <si>
    <t>XTG_RS15565</t>
  </si>
  <si>
    <t>XTG_RS18905</t>
  </si>
  <si>
    <t>XTG_RS04525</t>
  </si>
  <si>
    <t>XTG_RS08785</t>
  </si>
  <si>
    <t>XTG_RS16175</t>
  </si>
  <si>
    <t>XTG_RS19575</t>
  </si>
  <si>
    <t>XTG_RS01105</t>
  </si>
  <si>
    <t>XTG_RS13205</t>
  </si>
  <si>
    <t>XTG_RS08940</t>
  </si>
  <si>
    <t>XTG_RS18985</t>
  </si>
  <si>
    <t>XTG_RS08805</t>
  </si>
  <si>
    <t>XTG_RS18535</t>
  </si>
  <si>
    <t>XTG_RS12635</t>
  </si>
  <si>
    <t>XTG_RS08000</t>
  </si>
  <si>
    <t>XTG_RS09755</t>
  </si>
  <si>
    <t>XTG_RS05505</t>
  </si>
  <si>
    <t>XTG_RS13710</t>
  </si>
  <si>
    <t>XTG_RS04015</t>
  </si>
  <si>
    <t>XTG_RS03955</t>
  </si>
  <si>
    <t>XTG_RS15950</t>
  </si>
  <si>
    <t>XTG_RS13325</t>
  </si>
  <si>
    <t>XTG_RS12265</t>
  </si>
  <si>
    <t>XTG_RS18455</t>
  </si>
  <si>
    <t>XTG_RS20210</t>
  </si>
  <si>
    <t>XTG_RS07430</t>
  </si>
  <si>
    <t>XTG_RS07210</t>
  </si>
  <si>
    <t>XTG_RS12505</t>
  </si>
  <si>
    <t>XTG_RS11695</t>
  </si>
  <si>
    <t>XTG_RS04905</t>
  </si>
  <si>
    <t>XTG_RS19815</t>
  </si>
  <si>
    <t>XTG_RS11400</t>
  </si>
  <si>
    <t>XTG_RS02515</t>
  </si>
  <si>
    <t>XTG_RS06665</t>
  </si>
  <si>
    <t>XTG_RS16880</t>
  </si>
  <si>
    <t>XTG_RS06530</t>
  </si>
  <si>
    <t>XTG_RS06790</t>
  </si>
  <si>
    <t>XTG_RS00515</t>
  </si>
  <si>
    <t>XTG_RS07565</t>
  </si>
  <si>
    <t>XTG_RS03490</t>
  </si>
  <si>
    <t>XTG_RS06735</t>
  </si>
  <si>
    <t>XTG_RS17195</t>
  </si>
  <si>
    <t>XTG_RS06780</t>
  </si>
  <si>
    <t>XTG_RS07820</t>
  </si>
  <si>
    <t>XTG_RS18185</t>
  </si>
  <si>
    <t>XTG_RS01050</t>
  </si>
  <si>
    <t>XTG_RS03845</t>
  </si>
  <si>
    <t>XTG_RS07860</t>
  </si>
  <si>
    <t>XTG_RS13795</t>
  </si>
  <si>
    <t>XTG_RS15155</t>
  </si>
  <si>
    <t>XTG_RS13440</t>
  </si>
  <si>
    <t>XTG_RS00030</t>
  </si>
  <si>
    <t>XTG_RS12400</t>
  </si>
  <si>
    <t>XTG_RS16100</t>
  </si>
  <si>
    <t>XTG_RS09470</t>
  </si>
  <si>
    <t>XTG_RS01235</t>
  </si>
  <si>
    <t>XTG_RS15710</t>
  </si>
  <si>
    <t>XTG_RS01425</t>
  </si>
  <si>
    <t>XTG_RS15585</t>
  </si>
  <si>
    <t>XTG_RS17790</t>
  </si>
  <si>
    <t>XTG_RS10450</t>
  </si>
  <si>
    <t>XTG_RS19335</t>
  </si>
  <si>
    <t>XTG_RS14900</t>
  </si>
  <si>
    <t>XTG_RS19380</t>
  </si>
  <si>
    <t>XTG_RS14895</t>
  </si>
  <si>
    <t>XTG_RS08750</t>
  </si>
  <si>
    <t>XTG_RS15525</t>
  </si>
  <si>
    <t>XTG_RS07060</t>
  </si>
  <si>
    <t>XTG_RS13650</t>
  </si>
  <si>
    <t>XTG_RS01670</t>
  </si>
  <si>
    <t>XTG_RS01655</t>
  </si>
  <si>
    <t>XTG_RS02495</t>
  </si>
  <si>
    <t>XTG_RS04750</t>
  </si>
  <si>
    <t>XTG_RS00885</t>
  </si>
  <si>
    <t>XTG_RS07395</t>
  </si>
  <si>
    <t>XTG_RS01680</t>
  </si>
  <si>
    <t>XTG_RS12580</t>
  </si>
  <si>
    <t>XTG_RS06350</t>
  </si>
  <si>
    <t>XTG_RS17725</t>
  </si>
  <si>
    <t>XTG_RS01445</t>
  </si>
  <si>
    <t>XTG_RS16470</t>
  </si>
  <si>
    <t>XTG_RS12030</t>
  </si>
  <si>
    <t>XTG_RS07965</t>
  </si>
  <si>
    <t>XTG_RS12575</t>
  </si>
  <si>
    <t>XTG_RS05315</t>
  </si>
  <si>
    <t>XTG_RS04365</t>
  </si>
  <si>
    <t>XTG_RS12035</t>
  </si>
  <si>
    <t>XTG_RS20450</t>
  </si>
  <si>
    <t>XTG_RS08740</t>
  </si>
  <si>
    <t>XTG_RS00370</t>
  </si>
  <si>
    <t>XTG_RS10595</t>
  </si>
  <si>
    <t>XTG_RS00465</t>
  </si>
  <si>
    <t>XTG_RS00345</t>
  </si>
  <si>
    <t>XTG_RS15195</t>
  </si>
  <si>
    <t>XTG_RS17250</t>
  </si>
  <si>
    <t>XTG_RS05370</t>
  </si>
  <si>
    <t>XTG_RS02065</t>
  </si>
  <si>
    <t>XTG_RS08795</t>
  </si>
  <si>
    <t>XTG_RS06970</t>
  </si>
  <si>
    <t>XTG_RS04240</t>
  </si>
  <si>
    <t>XTG_RS18350</t>
  </si>
  <si>
    <t>XTG_RS09170</t>
  </si>
  <si>
    <t>XTG_RS12145</t>
  </si>
  <si>
    <t>XTG_RS01595</t>
  </si>
  <si>
    <t>XTG_RS04245</t>
  </si>
  <si>
    <t>XTG_RS15105</t>
  </si>
  <si>
    <t>XTG_RS10435</t>
  </si>
  <si>
    <t>XTG_RS12650</t>
  </si>
  <si>
    <t>XTG_RS16420</t>
  </si>
  <si>
    <t>XTG_RS13095</t>
  </si>
  <si>
    <t>XTG_RS02020</t>
  </si>
  <si>
    <t>XTG_RS10820</t>
  </si>
  <si>
    <t>XTG_RS15530</t>
  </si>
  <si>
    <t>XTG_RS08220</t>
  </si>
  <si>
    <t>XTG_RS06390</t>
  </si>
  <si>
    <t>XTG_RS16625;XTG_RS01980</t>
  </si>
  <si>
    <t>XTG_RS17085</t>
  </si>
  <si>
    <t>XTG_RS04875</t>
  </si>
  <si>
    <t>XTG_RS10850;XTG_RS10940;XTG_RS10770;XTG_RS10835;XTG_RS10935</t>
  </si>
  <si>
    <t>XTG_RS17090</t>
  </si>
  <si>
    <t>XTG_RS15820</t>
  </si>
  <si>
    <t>XTG_RS04780</t>
  </si>
  <si>
    <t>XTG_RS06215</t>
  </si>
  <si>
    <t>XTG_RS15930</t>
  </si>
  <si>
    <t>XTG_RS15895</t>
  </si>
  <si>
    <t>XTG_RS04095</t>
  </si>
  <si>
    <t>XTG_RS00920</t>
  </si>
  <si>
    <t>XTG_RS03255</t>
  </si>
  <si>
    <t>XTG_RS16190</t>
  </si>
  <si>
    <t>XTG_RS08900</t>
  </si>
  <si>
    <t>XTG_RS11465</t>
  </si>
  <si>
    <t>XTG_RS08630</t>
  </si>
  <si>
    <t>XTG_RS03990</t>
  </si>
  <si>
    <t>XTG_RS04990</t>
  </si>
  <si>
    <t>XTG_RS13125</t>
  </si>
  <si>
    <t>XTG_RS03365</t>
  </si>
  <si>
    <t>XTG_RS07205</t>
  </si>
  <si>
    <t>XTG_RS14855</t>
  </si>
  <si>
    <t>XTG_RS04150</t>
  </si>
  <si>
    <t>XTG_RS06785</t>
  </si>
  <si>
    <t>XTG_RS01775</t>
  </si>
  <si>
    <t>XTG_RS20080</t>
  </si>
  <si>
    <t>XTG_RS15645</t>
  </si>
  <si>
    <t>XTG_RS06775</t>
  </si>
  <si>
    <t>XTG_RS12240</t>
  </si>
  <si>
    <t>XTG_RS14010;XTG_RS10930</t>
  </si>
  <si>
    <t>XTG_RS14020</t>
  </si>
  <si>
    <t>XTG_RS06765</t>
  </si>
  <si>
    <t>XTG_RS10290</t>
  </si>
  <si>
    <t>XTG_RS16065</t>
  </si>
  <si>
    <t>XTG_RS17430</t>
  </si>
  <si>
    <t>XTG_RS06335</t>
  </si>
  <si>
    <t>XTG_RS10310</t>
  </si>
  <si>
    <t>XTG_RS12800</t>
  </si>
  <si>
    <t>XTG_RS13145</t>
  </si>
  <si>
    <t>XTG_RS07010</t>
  </si>
  <si>
    <t>XTG_RS07185</t>
  </si>
  <si>
    <t>XTG_RS07040</t>
  </si>
  <si>
    <t>XTG_RS18115</t>
  </si>
  <si>
    <t>XTG_RS05005</t>
  </si>
  <si>
    <t>XTG_RS12255</t>
  </si>
  <si>
    <t>XTG_RS18225</t>
  </si>
  <si>
    <t>XTG_RS01150</t>
  </si>
  <si>
    <t>XTG_RS09820</t>
  </si>
  <si>
    <t>XTG_RS04120</t>
  </si>
  <si>
    <t>XTG_RS12200</t>
  </si>
  <si>
    <t>XTG_RS04300</t>
  </si>
  <si>
    <t>XTG_RS03960</t>
  </si>
  <si>
    <t>XTG_RS00735</t>
  </si>
  <si>
    <t>XTG_RS04545</t>
  </si>
  <si>
    <t>XTG_RS12150</t>
  </si>
  <si>
    <t>XTG_RS14115</t>
  </si>
  <si>
    <t>XTG_RS19425</t>
  </si>
  <si>
    <t>XTG_RS10695</t>
  </si>
  <si>
    <t>XTG_RS18030(pseudogene)</t>
  </si>
  <si>
    <t>XTG_RS11890</t>
  </si>
  <si>
    <t>XTG_RS11355</t>
  </si>
  <si>
    <t>XTG_RS15615</t>
  </si>
  <si>
    <t>XTG_RS09685</t>
  </si>
  <si>
    <t>XTG_RS18160</t>
  </si>
  <si>
    <t>XTG_RS06960</t>
  </si>
  <si>
    <t>XTG_RS01860</t>
  </si>
  <si>
    <t>XTG_RS15240</t>
  </si>
  <si>
    <t>XTG_RS15205</t>
  </si>
  <si>
    <t>XTG_RS00255</t>
  </si>
  <si>
    <t>XTG_RS08030</t>
  </si>
  <si>
    <t>XTG_RS06525</t>
  </si>
  <si>
    <t>XTG_RS12680</t>
  </si>
  <si>
    <t>XTG_RS09750</t>
  </si>
  <si>
    <t>XTG_RS02145</t>
  </si>
  <si>
    <t>XTG_RS02545</t>
  </si>
  <si>
    <t>XTG_RS12445</t>
  </si>
  <si>
    <t>XTG_RS12820</t>
  </si>
  <si>
    <t>XTG_RS11985</t>
  </si>
  <si>
    <t>XTG_RS17230</t>
  </si>
  <si>
    <t>XTG_RS05000</t>
  </si>
  <si>
    <t>XTG_RS07960</t>
  </si>
  <si>
    <t>XTG_RS16150</t>
  </si>
  <si>
    <t>XTG_RS13340</t>
  </si>
  <si>
    <t>XTG_RS05280</t>
  </si>
  <si>
    <t>XTG_RS03400</t>
  </si>
  <si>
    <t>XTG_RS00065</t>
  </si>
  <si>
    <t>XTG_RS08870</t>
  </si>
  <si>
    <t>XTG_RS07100</t>
  </si>
  <si>
    <t>XTG_RS07135</t>
  </si>
  <si>
    <t>XTG_RS03430</t>
  </si>
  <si>
    <t>XTG_RS08730</t>
  </si>
  <si>
    <t>XTG_RS04330</t>
  </si>
  <si>
    <t>XTG_RS18465</t>
  </si>
  <si>
    <t>XTG_RS11555</t>
  </si>
  <si>
    <t>XTG_RS15985</t>
  </si>
  <si>
    <t>XTG_RS15520</t>
  </si>
  <si>
    <t>XTG_RS14130</t>
  </si>
  <si>
    <t>XTG_RS13800</t>
  </si>
  <si>
    <t>XTG_RS03405</t>
  </si>
  <si>
    <t>XTG_RS05545</t>
  </si>
  <si>
    <t>XTG_RS10040</t>
  </si>
  <si>
    <t>XTG_RS08005</t>
  </si>
  <si>
    <t>XTG_RS06585</t>
  </si>
  <si>
    <t>XTG_RS09330</t>
  </si>
  <si>
    <t>XTG_RS11525</t>
  </si>
  <si>
    <t>XTG_RS12060</t>
  </si>
  <si>
    <t>XTG_RS13120</t>
  </si>
  <si>
    <t>XTG_RS02780</t>
  </si>
  <si>
    <t>XTG_RS19515</t>
  </si>
  <si>
    <t>XTG_RS05025</t>
  </si>
  <si>
    <t>XTG_RS07925</t>
  </si>
  <si>
    <t>XTG_RS12220</t>
  </si>
  <si>
    <t>XTG_RS04430</t>
  </si>
  <si>
    <t>XTG_RS13975</t>
  </si>
  <si>
    <t>XTG_RS12620</t>
  </si>
  <si>
    <t>XTG_RS14220</t>
  </si>
  <si>
    <t>XTG_RS04195</t>
  </si>
  <si>
    <t>XTG_RS10550</t>
  </si>
  <si>
    <t>XTG_RS16845</t>
  </si>
  <si>
    <t>XTG_RS05165</t>
  </si>
  <si>
    <t>XTG_RS01070</t>
  </si>
  <si>
    <t>XTG_RS06490</t>
  </si>
  <si>
    <t>XTG_RS19525</t>
  </si>
  <si>
    <t>XTG_RS13270</t>
  </si>
  <si>
    <t>XTG_RS14915</t>
  </si>
  <si>
    <t>XTG_RS08745</t>
  </si>
  <si>
    <t>XTG_RS06185</t>
  </si>
  <si>
    <t>XTG_RS13680</t>
  </si>
  <si>
    <t>XTG_RS04225</t>
  </si>
  <si>
    <t>XTG_RS13015</t>
  </si>
  <si>
    <t>XTG_RS04395</t>
  </si>
  <si>
    <t>XTG_RS03795</t>
  </si>
  <si>
    <t>XTG_RS14050</t>
  </si>
  <si>
    <t>XTG_RS04390</t>
  </si>
  <si>
    <t>XTG_RS18585</t>
  </si>
  <si>
    <t>XTG_RS09810</t>
  </si>
  <si>
    <t>XTG_RS12685</t>
  </si>
  <si>
    <t>XTG_RS13615</t>
  </si>
  <si>
    <t>XTG_RS10760;XTG_RS10965(pseudogene)</t>
  </si>
  <si>
    <t>XTG_RS11150</t>
  </si>
  <si>
    <t>XTG_RS19705</t>
  </si>
  <si>
    <t>XTG_RS16635</t>
  </si>
  <si>
    <t>XTG_RS13630</t>
  </si>
  <si>
    <t>XTG_RS14070</t>
  </si>
  <si>
    <t>XTG_RS04495</t>
  </si>
  <si>
    <t>XTG_RS19010</t>
  </si>
  <si>
    <t>XTG_RS03815</t>
  </si>
  <si>
    <t>XTG_RS19385</t>
  </si>
  <si>
    <t>XTG_RS02670</t>
  </si>
  <si>
    <t>XTG_RS05130</t>
  </si>
  <si>
    <t>XTG_RS13910</t>
  </si>
  <si>
    <t>XTG_RS13550</t>
  </si>
  <si>
    <t>XTG_RS13375</t>
  </si>
  <si>
    <t>XTG_RS06610</t>
  </si>
  <si>
    <t>XTG_RS20025</t>
  </si>
  <si>
    <t>XTG_RS04605</t>
  </si>
  <si>
    <t>XTG_RS07510</t>
  </si>
  <si>
    <t>XTG_RS19410</t>
  </si>
  <si>
    <t>XTG_RS15690</t>
  </si>
  <si>
    <t>XTG_RS20010</t>
  </si>
  <si>
    <t>XTG_RS16885</t>
  </si>
  <si>
    <t>XTG_RS10470</t>
  </si>
  <si>
    <t>XTG_RS00675</t>
  </si>
  <si>
    <t>XTG_RS11320</t>
  </si>
  <si>
    <t>XTG_RS01970</t>
  </si>
  <si>
    <t>XTG_RS17075</t>
  </si>
  <si>
    <t>XTG_RS20230</t>
  </si>
  <si>
    <t>XTG_RS01420</t>
  </si>
  <si>
    <t>XTG_RS00280</t>
  </si>
  <si>
    <t>XTG_RS14390</t>
  </si>
  <si>
    <t>XTG_RS15355</t>
  </si>
  <si>
    <t>XTG_RS19035</t>
  </si>
  <si>
    <t>XTG_RS00825</t>
  </si>
  <si>
    <t>XTG_RS17715</t>
  </si>
  <si>
    <t>XTG_RS10795</t>
  </si>
  <si>
    <t>XTG_RS07445</t>
  </si>
  <si>
    <t>XTG_RS05825</t>
  </si>
  <si>
    <t>XTG_RS17980</t>
  </si>
  <si>
    <t>XTG_RS07410</t>
  </si>
  <si>
    <t>XTG_RS15910</t>
  </si>
  <si>
    <t>XTG_RS12710</t>
  </si>
  <si>
    <t>XTG_RS10420</t>
  </si>
  <si>
    <t>XTG_RS18850</t>
  </si>
  <si>
    <t>XTG_RS01785</t>
  </si>
  <si>
    <t>XTG_RS14095</t>
  </si>
  <si>
    <t>XTG_RS13750</t>
  </si>
  <si>
    <t>XTG_RS19400</t>
  </si>
  <si>
    <t>XTG_RS15190</t>
  </si>
  <si>
    <t>XTG_RS04280</t>
  </si>
  <si>
    <t>XTG_RS16280</t>
  </si>
  <si>
    <t>XTG_RS15185</t>
  </si>
  <si>
    <t>XTG_RS17690</t>
  </si>
  <si>
    <t>XTG_RS16735</t>
  </si>
  <si>
    <t>XTG_RS04775</t>
  </si>
  <si>
    <t>XTG_RS09775</t>
  </si>
  <si>
    <t>XTG_RS10300</t>
  </si>
  <si>
    <t>XTG_RS05490</t>
  </si>
  <si>
    <t>XTG_RS09790</t>
  </si>
  <si>
    <t>XTG_RS09595</t>
  </si>
  <si>
    <t>XTG_RS01935</t>
  </si>
  <si>
    <t>XTG_RS07085</t>
  </si>
  <si>
    <t>XTG_RS18570</t>
  </si>
  <si>
    <t>XTG_RS18165</t>
  </si>
  <si>
    <t>XTG_RS11970</t>
  </si>
  <si>
    <t>XTG_RS06035</t>
  </si>
  <si>
    <t>XTG_RS16250</t>
  </si>
  <si>
    <t>XTG_RS10050</t>
  </si>
  <si>
    <t>XTG_RS01165</t>
  </si>
  <si>
    <t>XTG_RS16285</t>
  </si>
  <si>
    <t>XTG_RS04055</t>
  </si>
  <si>
    <t>XTG_RS07065</t>
  </si>
  <si>
    <t>XTG_RS13255</t>
  </si>
  <si>
    <t>XTG_RS17585</t>
  </si>
  <si>
    <t>XTG_RS17325</t>
  </si>
  <si>
    <t>XTG_RS06105</t>
  </si>
  <si>
    <t>XTG_RS06170</t>
  </si>
  <si>
    <t>XTG_RS18615</t>
  </si>
  <si>
    <t>XTG_RS01895</t>
  </si>
  <si>
    <t>XTG_RS04035</t>
  </si>
  <si>
    <t>XTG_RS08725</t>
  </si>
  <si>
    <t>XTG_RS05655</t>
  </si>
  <si>
    <t>XTG_RS16275</t>
  </si>
  <si>
    <t>XTG_RS13385</t>
  </si>
  <si>
    <t>XTG_RS07940</t>
  </si>
  <si>
    <t>XTG_RS13195</t>
  </si>
  <si>
    <t>XTG_RS04220</t>
  </si>
  <si>
    <t>XTG_RS13215</t>
  </si>
  <si>
    <t>XTG_RS14330</t>
  </si>
  <si>
    <t>XTG_RS04050</t>
  </si>
  <si>
    <t>XTG_RS11190</t>
  </si>
  <si>
    <t>XTG_RS05115</t>
  </si>
  <si>
    <t>XTG_RS19110</t>
  </si>
  <si>
    <t>XTG_RS00650</t>
  </si>
  <si>
    <t>XTG_RS05125</t>
  </si>
  <si>
    <t>XTG_RS14395</t>
  </si>
  <si>
    <t>XTG_RS14350</t>
  </si>
  <si>
    <t>XTG_RS03480</t>
  </si>
  <si>
    <t>XTG_RS17865</t>
  </si>
  <si>
    <t>XTG_RS12510</t>
  </si>
  <si>
    <t>XTG_RS14660</t>
  </si>
  <si>
    <t>XTG_RS07980</t>
  </si>
  <si>
    <t>XTG_RS09915</t>
  </si>
  <si>
    <t>XTG_RS10090</t>
  </si>
  <si>
    <t>XTG_RS09735</t>
  </si>
  <si>
    <t>XTG_RS18705</t>
  </si>
  <si>
    <t>XTG_RS16830</t>
  </si>
  <si>
    <t>XTG_RS19500</t>
  </si>
  <si>
    <t>XTG_RS14770</t>
  </si>
  <si>
    <t>XTG_RS17285</t>
  </si>
  <si>
    <t>XTG_RS08860</t>
  </si>
  <si>
    <t>XTG_RS10225</t>
  </si>
  <si>
    <t>XTG_RS14630</t>
  </si>
  <si>
    <t>XTG_RS17420</t>
  </si>
  <si>
    <t>XTG_RS18410</t>
  </si>
  <si>
    <t>XTG_RS07615</t>
  </si>
  <si>
    <t>XTG_RS04470</t>
  </si>
  <si>
    <t>XTG_RS01295</t>
  </si>
  <si>
    <t>XTG_RS06725</t>
  </si>
  <si>
    <t>XTG_RS06300</t>
  </si>
  <si>
    <t>XTG_RS16775</t>
  </si>
  <si>
    <t>XTG_RS12095</t>
  </si>
  <si>
    <t>XTG_RS04305</t>
  </si>
  <si>
    <t>XTG_RS15160</t>
  </si>
  <si>
    <t>XTG_RS18095</t>
  </si>
  <si>
    <t>XTG_RS06070</t>
  </si>
  <si>
    <t>XTG_RS13880</t>
  </si>
  <si>
    <t>XTG_RS16160</t>
  </si>
  <si>
    <t>XTG_RS16575</t>
  </si>
  <si>
    <t>XTG_RS03870</t>
  </si>
  <si>
    <t>XTG_RS16070</t>
  </si>
  <si>
    <t>XTG_RS10385</t>
  </si>
  <si>
    <t>XTG_RS14135</t>
  </si>
  <si>
    <t>XTG_RS18920</t>
  </si>
  <si>
    <t>XTG_RS13510</t>
  </si>
  <si>
    <t>XTG_RS09830</t>
  </si>
  <si>
    <t>XTG_RS09140</t>
  </si>
  <si>
    <t>XTG_RS03505</t>
  </si>
  <si>
    <t>XTG_RS11685</t>
  </si>
  <si>
    <t>XTG_RS09505</t>
  </si>
  <si>
    <t>XTG_RS07970</t>
  </si>
  <si>
    <t>XTG_RS10625</t>
  </si>
  <si>
    <t>XTG_RS00860</t>
  </si>
  <si>
    <t>XTG_RS13925</t>
  </si>
  <si>
    <t>XTG_RS04325</t>
  </si>
  <si>
    <t>XTG_RS09485</t>
  </si>
  <si>
    <t>XTG_RS12260</t>
  </si>
  <si>
    <t>XTG_RS16550</t>
  </si>
  <si>
    <t>XTG_RS09025</t>
  </si>
  <si>
    <t>XTG_RS12130</t>
  </si>
  <si>
    <t>XTG_RS10555</t>
  </si>
  <si>
    <t>XTG_RS19150</t>
  </si>
  <si>
    <t>XTG_RS06975</t>
  </si>
  <si>
    <t>XTG_RS14370</t>
  </si>
  <si>
    <t>XTG_RS12805</t>
  </si>
  <si>
    <t>XTG_RS06595</t>
  </si>
  <si>
    <t>XTG_RS11450</t>
  </si>
  <si>
    <t>XTG_RS18595</t>
  </si>
  <si>
    <t>XTG_RS04065</t>
  </si>
  <si>
    <t>XTG_RS04445</t>
  </si>
  <si>
    <t>XTG_RS15170</t>
  </si>
  <si>
    <t>XTG_RS07645</t>
  </si>
  <si>
    <t>XTG_RS15040</t>
  </si>
  <si>
    <t>XTG_RS06455</t>
  </si>
  <si>
    <t>XTG_RS04830</t>
  </si>
  <si>
    <t>XTG_RS05325</t>
  </si>
  <si>
    <t>XTG_RS07890</t>
  </si>
  <si>
    <t>XTG_RS07275</t>
  </si>
  <si>
    <t>XTG_RS05070</t>
  </si>
  <si>
    <t>XTG_RS15920</t>
  </si>
  <si>
    <t>XTG_RS01225</t>
  </si>
  <si>
    <t>XTG_RS08390;XTG_RS11135</t>
  </si>
  <si>
    <t>XTG_RS11455</t>
  </si>
  <si>
    <t>XTG_RS17055</t>
  </si>
  <si>
    <t>XTG_RS00070</t>
  </si>
  <si>
    <t>XTG_RS19830</t>
  </si>
  <si>
    <t>XTG_RS14270</t>
  </si>
  <si>
    <t>XTG_RS05815</t>
  </si>
  <si>
    <t>XTG_RS13460</t>
  </si>
  <si>
    <t>XTG_RS19490</t>
  </si>
  <si>
    <t>XTG_RS19995</t>
  </si>
  <si>
    <t>XTG_RS16220</t>
  </si>
  <si>
    <t>XTG_RS18025</t>
  </si>
  <si>
    <t>XTG_RS03345</t>
  </si>
  <si>
    <t>XTG_RS16040</t>
  </si>
  <si>
    <t>XTG_RS17590</t>
  </si>
  <si>
    <t>XTG_RS03260</t>
  </si>
  <si>
    <t>XTG_RS07380</t>
  </si>
  <si>
    <t>XTG_RS17435</t>
  </si>
  <si>
    <t>XTG_RS00535</t>
  </si>
  <si>
    <t>XTG_RS17345</t>
  </si>
  <si>
    <t>XTG_RS13190</t>
  </si>
  <si>
    <t>XTG_RS03230</t>
  </si>
  <si>
    <t>XTG_RS11280</t>
  </si>
  <si>
    <t>XTG_RS01940</t>
  </si>
  <si>
    <t>XTG_RS02720</t>
  </si>
  <si>
    <t>XTG_RS08525</t>
  </si>
  <si>
    <t>XTG_RS03705</t>
  </si>
  <si>
    <t>XTG_RS08780</t>
  </si>
  <si>
    <t>XTG_RS02645</t>
  </si>
  <si>
    <t>XTG_RS20170</t>
  </si>
  <si>
    <t>XTG_RS18200</t>
  </si>
  <si>
    <t>XTG_RS11965</t>
  </si>
  <si>
    <t>XTG_RS14100</t>
  </si>
  <si>
    <t>XTG_RS08935</t>
  </si>
  <si>
    <t>XTG_RS17525</t>
  </si>
  <si>
    <t>XTG_RS06815</t>
  </si>
  <si>
    <t>XTG_RS18720</t>
  </si>
  <si>
    <t>XTG_RS16155</t>
  </si>
  <si>
    <t>XTG_RS07095</t>
  </si>
  <si>
    <t>XTG_RS06055</t>
  </si>
  <si>
    <t>XTG_RS18120</t>
  </si>
  <si>
    <t>XTG_RS07875</t>
  </si>
  <si>
    <t>XTG_RS17900</t>
  </si>
  <si>
    <t>XTG_RS18390</t>
  </si>
  <si>
    <t>XTG_RS16610</t>
  </si>
  <si>
    <t>XTG_RS08085</t>
  </si>
  <si>
    <t>XTG_RS07195</t>
  </si>
  <si>
    <t>XTG_RS06580</t>
  </si>
  <si>
    <t>XTG_RS20585</t>
  </si>
  <si>
    <t>XTG_RS09105</t>
  </si>
  <si>
    <t>XTG_RS12000</t>
  </si>
  <si>
    <t>XTG_RS14710</t>
  </si>
  <si>
    <t>XTG_RS05555</t>
  </si>
  <si>
    <t>XTG_RS09765</t>
  </si>
  <si>
    <t>XTG_RS03285</t>
  </si>
  <si>
    <t>XTG_RS15545</t>
  </si>
  <si>
    <t>XTG_RS09135</t>
  </si>
  <si>
    <t>XTG_RS19775</t>
  </si>
  <si>
    <t>XTG_RS14700</t>
  </si>
  <si>
    <t>XTG_RS03635</t>
  </si>
  <si>
    <t>XTG_RS17360</t>
  </si>
  <si>
    <t>XTG_RS00450</t>
  </si>
  <si>
    <t>XTG_RS00520</t>
  </si>
  <si>
    <t>XTG_RS04560</t>
  </si>
  <si>
    <t>XTG_RS16760</t>
  </si>
  <si>
    <t>XTG_RS13115</t>
  </si>
  <si>
    <t>XTG_RS02300</t>
  </si>
  <si>
    <t>XTG_RS02580</t>
  </si>
  <si>
    <t>XTG_RS08910</t>
  </si>
  <si>
    <t>XTG_RS19275</t>
  </si>
  <si>
    <t>XTG_RS08620</t>
  </si>
  <si>
    <t>XTG_RS03090</t>
  </si>
  <si>
    <t>XTG_RS07520</t>
  </si>
  <si>
    <t>XTG_RS08490</t>
  </si>
  <si>
    <t>XTG_RS19350</t>
  </si>
  <si>
    <t>XTG_RS07735</t>
  </si>
  <si>
    <t>XTG_RS11245</t>
  </si>
  <si>
    <t>XTG_RS19745</t>
  </si>
  <si>
    <t>XTG_RS02965</t>
  </si>
  <si>
    <t>XTG_RS02915</t>
  </si>
  <si>
    <t>XTG_RS00740</t>
  </si>
  <si>
    <t>XTG_RS10315</t>
  </si>
  <si>
    <t>XTG_RS05495</t>
  </si>
  <si>
    <t>XTG_RS07955</t>
  </si>
  <si>
    <t>XTG_RS14260</t>
  </si>
  <si>
    <t>XTG_RS00335</t>
  </si>
  <si>
    <t>XTG_RS06385</t>
  </si>
  <si>
    <t>XTG_RS06030</t>
  </si>
  <si>
    <t>XTG_RS15515;XTG_RS20755</t>
  </si>
  <si>
    <t>XTG_RS15070</t>
  </si>
  <si>
    <t>XTG_RS08790</t>
  </si>
  <si>
    <t>XTG_RS06160</t>
  </si>
  <si>
    <t>XTG_RS17080</t>
  </si>
  <si>
    <t>XTG_RS02140</t>
  </si>
  <si>
    <t>XTG_RS05420</t>
  </si>
  <si>
    <t>XTG_RS08950</t>
  </si>
  <si>
    <t>XTG_RS03680</t>
  </si>
  <si>
    <t>XTG_RS18400</t>
  </si>
  <si>
    <t>XTG_RS14935</t>
  </si>
  <si>
    <t>XTG_RS10570</t>
  </si>
  <si>
    <t>XTG_RS10575</t>
  </si>
  <si>
    <t>XTG_RS00590</t>
  </si>
  <si>
    <t>XTG_RS14480</t>
  </si>
  <si>
    <t>XTG_RS05355</t>
  </si>
  <si>
    <t>XTG_RS11755</t>
  </si>
  <si>
    <t>XTG_RS04810</t>
  </si>
  <si>
    <t>XTG_RS05625</t>
  </si>
  <si>
    <t>XTG_RS07805</t>
  </si>
  <si>
    <t>XTG_RS06285</t>
  </si>
  <si>
    <t>XTG_RS11715</t>
  </si>
  <si>
    <t>XTG_RS04850</t>
  </si>
  <si>
    <t>XTG_RS00055</t>
  </si>
  <si>
    <t>XTG_RS04985</t>
  </si>
  <si>
    <t>XTG_RS06400</t>
  </si>
  <si>
    <t>XTG_RS15650</t>
  </si>
  <si>
    <t>XTG_RS11880</t>
  </si>
  <si>
    <t>XTG_RS07080</t>
  </si>
  <si>
    <t>XTG_RS06560</t>
  </si>
  <si>
    <t>XTG_RS04855</t>
  </si>
  <si>
    <t>XTG_RS15665</t>
  </si>
  <si>
    <t>XTG_RS07950</t>
  </si>
  <si>
    <t>XTG_RS07650</t>
  </si>
  <si>
    <t>XTG_RS04820</t>
  </si>
  <si>
    <t>XTG_RS02590</t>
  </si>
  <si>
    <t>XTG_RS14175</t>
  </si>
  <si>
    <t>XTG_RS19855</t>
  </si>
  <si>
    <t>XTG_RS12645</t>
  </si>
  <si>
    <t>XTG_RS15055</t>
  </si>
  <si>
    <t>XTG_RS13350</t>
  </si>
  <si>
    <t>XTG_RS11460</t>
  </si>
  <si>
    <t>XTG_RS17160</t>
  </si>
  <si>
    <t>XTG_RS04910</t>
  </si>
  <si>
    <t>XTG_RS14940</t>
  </si>
  <si>
    <t>XTG_RS06465</t>
  </si>
  <si>
    <t>XTG_RS04340</t>
  </si>
  <si>
    <t>XTG_RS17635</t>
  </si>
  <si>
    <t>XTG_RS07470</t>
  </si>
  <si>
    <t>XTG_RS12170</t>
  </si>
  <si>
    <t>XTG_RS12980</t>
  </si>
  <si>
    <t>XTG_RS16440</t>
  </si>
  <si>
    <t>XTG_RS07280</t>
  </si>
  <si>
    <t>XTG_RS20655</t>
  </si>
  <si>
    <t>XTG_RS10390</t>
  </si>
  <si>
    <t>XTG_RS04950</t>
  </si>
  <si>
    <t>XTG_RS00945</t>
  </si>
  <si>
    <t>XTG_RS09540</t>
  </si>
  <si>
    <t>XTG_RS04685</t>
  </si>
  <si>
    <t>XTG_RS03215</t>
  </si>
  <si>
    <t>XTG_RS03640</t>
  </si>
  <si>
    <t>XTG_RS11440</t>
  </si>
  <si>
    <t>XTG_RS04770</t>
  </si>
  <si>
    <t>XTG_RS16365</t>
  </si>
  <si>
    <t>XTG_RS06625</t>
  </si>
  <si>
    <t>XTG_RS06000</t>
  </si>
  <si>
    <t>XTG_RS01080</t>
  </si>
  <si>
    <t>XTG_RS13105</t>
  </si>
  <si>
    <t>XTG_RS04565</t>
  </si>
  <si>
    <t>XTG_RS10395</t>
  </si>
  <si>
    <t>XTG_RS04935</t>
  </si>
  <si>
    <t>XTG_RS09660</t>
  </si>
  <si>
    <t>XTG_RS04655</t>
  </si>
  <si>
    <t>XTG_RS12120</t>
  </si>
  <si>
    <t>XTG_RS12905</t>
  </si>
  <si>
    <t>XTG_RS07920</t>
  </si>
  <si>
    <t>XTG_RS09590</t>
  </si>
  <si>
    <t>XTG_RS09670</t>
  </si>
  <si>
    <t>XTG_RS09870</t>
  </si>
  <si>
    <t>XTG_RS04815</t>
  </si>
  <si>
    <t>XTG_RS06570</t>
  </si>
  <si>
    <t>XTG_RS06210</t>
  </si>
  <si>
    <t>XTG_RS16435</t>
  </si>
  <si>
    <t>XTG_RS14705</t>
  </si>
  <si>
    <t>XTG_RS04880</t>
  </si>
  <si>
    <t>XTG_RS13100</t>
  </si>
  <si>
    <t>XTG_RS10805</t>
  </si>
  <si>
    <t>XTG_RS06590</t>
  </si>
  <si>
    <t>XTG_RS13140</t>
  </si>
  <si>
    <t>XTG_RS07250</t>
  </si>
  <si>
    <t>XTG_RS10665</t>
  </si>
  <si>
    <t>XTG_RS07225</t>
  </si>
  <si>
    <t>XTG_RS10715</t>
  </si>
  <si>
    <t>XTG_RS02575</t>
  </si>
  <si>
    <t>XTG_RS11405</t>
  </si>
  <si>
    <t>XTG_RS00150</t>
  </si>
  <si>
    <t>XTG_RS05235</t>
  </si>
  <si>
    <t>XTG_RS05340</t>
  </si>
  <si>
    <t>XTG_RS09675</t>
  </si>
  <si>
    <t>XTG_RS17785</t>
  </si>
  <si>
    <t>XTG_RS18945</t>
  </si>
  <si>
    <t>XTG_RS17070</t>
  </si>
  <si>
    <t>XTG_RS14675</t>
  </si>
  <si>
    <t>XTG_RS15550</t>
  </si>
  <si>
    <t>XTG_RS18745</t>
  </si>
  <si>
    <t>XTG_RS06060</t>
  </si>
  <si>
    <t>XTG_RS12435</t>
  </si>
  <si>
    <t>XTG_RS10590</t>
  </si>
  <si>
    <t>XTG_RS20100</t>
  </si>
  <si>
    <t>XTG_RS07630</t>
  </si>
  <si>
    <t>XTG_RS17400</t>
  </si>
  <si>
    <t>XTG_RS19085</t>
  </si>
  <si>
    <t>XTG_RS10255</t>
  </si>
  <si>
    <t>XTG_RS17425</t>
  </si>
  <si>
    <t>XTG_RS17970</t>
  </si>
  <si>
    <t>XTG_RS07680</t>
  </si>
  <si>
    <t>XTG_RS19255</t>
  </si>
  <si>
    <t>XTG_RS04890</t>
  </si>
  <si>
    <t>XTG_RS19785</t>
  </si>
  <si>
    <t>XTG_RS12895</t>
  </si>
  <si>
    <t>XTG_RS10335</t>
  </si>
  <si>
    <t>XTG_RS06470</t>
  </si>
  <si>
    <t>XTG_RS04060</t>
  </si>
  <si>
    <t>XTG_RS18440</t>
  </si>
  <si>
    <t>XTG_RS12235</t>
  </si>
  <si>
    <t>XTG_RS11580</t>
  </si>
  <si>
    <t>XTG_RS16410</t>
  </si>
  <si>
    <t>XTG_RS05475</t>
  </si>
  <si>
    <t>XTG_RS10330</t>
  </si>
  <si>
    <t>XTG_RS12405</t>
  </si>
  <si>
    <t>XTG_RS01795</t>
  </si>
  <si>
    <t>XTG_RS07245</t>
  </si>
  <si>
    <t>XTG_RS01255</t>
  </si>
  <si>
    <t>XTG_RS13085</t>
  </si>
  <si>
    <t>XTG_RS10320</t>
  </si>
  <si>
    <t>XTG_RS08845</t>
  </si>
  <si>
    <t>XTG_RS05040</t>
  </si>
  <si>
    <t>XTG_RS20035</t>
  </si>
  <si>
    <t>XTG_RS13040</t>
  </si>
  <si>
    <t>XTG_RS18525</t>
  </si>
  <si>
    <t>XTG_RS19925</t>
  </si>
  <si>
    <t>XTG_RS04845</t>
  </si>
  <si>
    <t>XTG_RS04075</t>
  </si>
  <si>
    <t>XTG_RS13365</t>
  </si>
  <si>
    <t>XTG_RS05030</t>
  </si>
  <si>
    <t>XTG_RS12990</t>
  </si>
  <si>
    <t>XTG_RS10250</t>
  </si>
  <si>
    <t>XTG_RS12290</t>
  </si>
  <si>
    <t>XTG_RS17395</t>
  </si>
  <si>
    <t>XTG_RS12875</t>
  </si>
  <si>
    <t>XTG_RS04370</t>
  </si>
  <si>
    <t>XTG_RS05290</t>
  </si>
  <si>
    <t>XTG_RS18050</t>
  </si>
  <si>
    <t>XTG_RS08920</t>
  </si>
  <si>
    <t>XTG_RS03805</t>
  </si>
  <si>
    <t>XTG_RS02190</t>
  </si>
  <si>
    <t>XTG_RS12920</t>
  </si>
  <si>
    <t>XTG_RS12835</t>
  </si>
  <si>
    <t>XTG_RS10305</t>
  </si>
  <si>
    <t>XTG_RS16180</t>
  </si>
  <si>
    <t>XTG_RS05500</t>
  </si>
  <si>
    <t>XTG_RS12310</t>
  </si>
  <si>
    <t>XTG_RS10355</t>
  </si>
  <si>
    <t>XTG_RS13355</t>
  </si>
  <si>
    <t>XTG_RS07385</t>
  </si>
  <si>
    <t>XTG_RS15505</t>
  </si>
  <si>
    <t>XTG_RS20090</t>
  </si>
  <si>
    <t>XTG_RS04800;XTG_RS04865</t>
  </si>
  <si>
    <t>XTG_RS05285</t>
  </si>
  <si>
    <t>XTG_RS17820</t>
  </si>
  <si>
    <t>XTG_RS04840</t>
  </si>
  <si>
    <t>XTG_RS04020</t>
  </si>
  <si>
    <t>XTG_RS12485</t>
  </si>
  <si>
    <t>XTG_RS16000</t>
  </si>
  <si>
    <t>XTG_RS13065</t>
  </si>
  <si>
    <t>XTG_RS01140</t>
  </si>
  <si>
    <t>XTG_RS11200</t>
  </si>
  <si>
    <t>XTG_RS12125</t>
  </si>
  <si>
    <t>XTG_RS07400</t>
  </si>
  <si>
    <t>XTG_RS12935</t>
  </si>
  <si>
    <t>XTG_RS10020</t>
  </si>
  <si>
    <t>XTG_RS17200</t>
  </si>
  <si>
    <t>XTG_RS10240</t>
  </si>
  <si>
    <t>XTG_RS00010</t>
  </si>
  <si>
    <t>XTG_RS04860</t>
  </si>
  <si>
    <t>XTG_RS13090</t>
  </si>
  <si>
    <t>XTG_RS07420</t>
  </si>
  <si>
    <t>XTG_RS10525</t>
  </si>
  <si>
    <t>XTG_RS12140</t>
  </si>
  <si>
    <t>XTG_RS12115</t>
  </si>
  <si>
    <t>XTG_RS07055</t>
  </si>
  <si>
    <t>XTG_RS10605</t>
  </si>
  <si>
    <t>XTG_RS10400</t>
  </si>
  <si>
    <t>XTG_RS18480</t>
  </si>
  <si>
    <t>XTG_RS12020</t>
  </si>
  <si>
    <t>XTG_RS09500</t>
  </si>
  <si>
    <t>XTG_RS12865</t>
  </si>
  <si>
    <t>XTG_RS16770</t>
  </si>
  <si>
    <t>XTG_RS15490</t>
  </si>
  <si>
    <t>XTG_RS04155</t>
  </si>
  <si>
    <t>XTG_RS03770</t>
  </si>
  <si>
    <t>XTG_RS05335</t>
  </si>
  <si>
    <t>XTG_RS10580</t>
  </si>
  <si>
    <t>XTG_RS06905</t>
  </si>
  <si>
    <t>XTG_RS07740</t>
  </si>
  <si>
    <t>XTG_RS00385</t>
  </si>
  <si>
    <t>XTG_RS08475</t>
  </si>
  <si>
    <t>XTG_RS07540</t>
  </si>
  <si>
    <t>XTG_RS08625</t>
  </si>
  <si>
    <t>XTG_RS20650</t>
  </si>
  <si>
    <t>XTG_RS11875</t>
  </si>
  <si>
    <t>XTG_RS07935</t>
  </si>
  <si>
    <t>XTG_RS15635</t>
  </si>
  <si>
    <t>XTG_RS06145</t>
  </si>
  <si>
    <t>XTG_RS06995</t>
  </si>
  <si>
    <t>XTG_RS06065</t>
  </si>
  <si>
    <t>XTG_RS00550</t>
  </si>
  <si>
    <t>XTG_RS16360</t>
  </si>
  <si>
    <t>XTG_RS14535</t>
  </si>
  <si>
    <t>XTG_RS02180</t>
  </si>
  <si>
    <t>XTG_RS09465</t>
  </si>
  <si>
    <t>XTG_RS07825</t>
  </si>
  <si>
    <t>XTG_RS13790</t>
  </si>
  <si>
    <t>XTG_RS07585</t>
  </si>
  <si>
    <t>XTG_RS15850</t>
  </si>
  <si>
    <t>XTG_RS18220</t>
  </si>
  <si>
    <t>XTG_RS17575</t>
  </si>
  <si>
    <t>XTG_RS14375</t>
  </si>
  <si>
    <t>XTG_RS15200</t>
  </si>
  <si>
    <t>XTG_RS00570</t>
  </si>
  <si>
    <t>XTG_RS20535</t>
  </si>
  <si>
    <t>XTG_RS19315</t>
  </si>
  <si>
    <t>XTG_RS05575</t>
  </si>
  <si>
    <t>XTG_RS03445</t>
  </si>
  <si>
    <t>XTG_RS02115</t>
  </si>
  <si>
    <t>XTG_RS00405</t>
  </si>
  <si>
    <t>XTG_RS09560</t>
  </si>
  <si>
    <t>XTG_RS00850</t>
  </si>
  <si>
    <t>XTG_RS05900</t>
  </si>
  <si>
    <t>XTG_RS18055</t>
  </si>
  <si>
    <t>XTG_RS01575</t>
  </si>
  <si>
    <t>XTG_RS18730</t>
  </si>
  <si>
    <t>XTG_RS14150</t>
  </si>
  <si>
    <t>XTG_RS15840</t>
  </si>
  <si>
    <t>XTG_RS18470</t>
  </si>
  <si>
    <t>XTG_RS06835</t>
  </si>
  <si>
    <t>XTG_RS18450</t>
  </si>
  <si>
    <t>XTG_RS09780</t>
  </si>
  <si>
    <t>XTG_RS02635</t>
  </si>
  <si>
    <t>XTG_RS13000</t>
  </si>
  <si>
    <t>XTG_RS17205</t>
  </si>
  <si>
    <t>XTG_RS10045</t>
  </si>
  <si>
    <t>XTG_RS03840</t>
  </si>
  <si>
    <t>XTG_RS12475</t>
  </si>
  <si>
    <t>XTG_RS09885</t>
  </si>
  <si>
    <t>XTG_RS12480</t>
  </si>
  <si>
    <t>XTG_RS16270</t>
  </si>
  <si>
    <t>XTG_RS15805</t>
  </si>
  <si>
    <t>XTG_RS20560</t>
  </si>
  <si>
    <t>XTG_RS13705</t>
  </si>
  <si>
    <t>XTG_RS03625</t>
  </si>
  <si>
    <t>XTG_RS15900</t>
  </si>
  <si>
    <t>XTG_RS18800</t>
  </si>
  <si>
    <t>XTG_RS06895</t>
  </si>
  <si>
    <t>XTG_RS00755</t>
  </si>
  <si>
    <t>XTG_RS20050</t>
  </si>
  <si>
    <t>XTG_RS03850</t>
  </si>
  <si>
    <t>XTG_RS04375</t>
  </si>
  <si>
    <t>XTG_RS08755</t>
  </si>
  <si>
    <t>XTG_RS04675</t>
  </si>
  <si>
    <t>XTG_RS20460</t>
  </si>
  <si>
    <t>XTG_RS10095</t>
  </si>
  <si>
    <t>XTG_RS15935</t>
  </si>
  <si>
    <t>XTG_RS06110</t>
  </si>
  <si>
    <t>XTG_RS07120</t>
  </si>
  <si>
    <t>XTG_RS06675</t>
  </si>
  <si>
    <t>XTG_RS00855</t>
  </si>
  <si>
    <t>XTG_RS10655</t>
  </si>
  <si>
    <t>XTG_RS09525</t>
  </si>
  <si>
    <t>XTG_RS07905</t>
  </si>
  <si>
    <t>XTG_RS16890</t>
  </si>
  <si>
    <t>XTG_RS20425</t>
  </si>
  <si>
    <t>XTG_RS03460</t>
  </si>
  <si>
    <t>XTG_RS18770</t>
  </si>
  <si>
    <t>XTG_RS15455</t>
  </si>
  <si>
    <t>XTG_RS11845</t>
  </si>
  <si>
    <t>XTG_RS01280</t>
  </si>
  <si>
    <t>XTG_RS09480</t>
  </si>
  <si>
    <t>XTG_RS03085</t>
  </si>
  <si>
    <t>XTG_RS10600</t>
  </si>
  <si>
    <t>XTG_RS01435</t>
  </si>
  <si>
    <t>XTG_RS03965</t>
  </si>
  <si>
    <t>XTG_RS19960</t>
  </si>
  <si>
    <t>XTG_RS03750</t>
  </si>
  <si>
    <t>XTG_RS15380</t>
  </si>
  <si>
    <t>XTG_RS01155</t>
  </si>
  <si>
    <t>XTG_RS14680</t>
  </si>
  <si>
    <t>XTG_RS02250</t>
  </si>
  <si>
    <t>XTG_RS07945</t>
  </si>
  <si>
    <t>XTG_RS06245</t>
  </si>
  <si>
    <t>XTG_RS01430</t>
  </si>
  <si>
    <t>XTG_RS13955</t>
  </si>
  <si>
    <t>XTG_RS16860</t>
  </si>
  <si>
    <t>XTG_RS19045</t>
  </si>
  <si>
    <t>XTG_RS16870</t>
  </si>
  <si>
    <t>XTG_RS03600</t>
  </si>
  <si>
    <t>XTG_RS07835</t>
  </si>
  <si>
    <t>XTG_RS13155</t>
  </si>
  <si>
    <t>XTG_RS13055</t>
  </si>
  <si>
    <t>XTG_RS10145</t>
  </si>
  <si>
    <t>XTG_RS20590</t>
  </si>
  <si>
    <t>XTG_RS02880</t>
  </si>
  <si>
    <t>XTG_RS08570</t>
  </si>
  <si>
    <t>XTG_RS08510</t>
  </si>
  <si>
    <t>XTG_RS16640</t>
  </si>
  <si>
    <t>XTG_RS02650</t>
  </si>
  <si>
    <t>XTG_RS15670</t>
  </si>
  <si>
    <t>XTG_RS16395</t>
  </si>
  <si>
    <t>XTG_RS19360</t>
  </si>
  <si>
    <t>XTG_RS09045</t>
  </si>
  <si>
    <t>XTG_RS19305</t>
  </si>
  <si>
    <t>XTG_RS16600</t>
  </si>
  <si>
    <t>XTG_RS15700</t>
  </si>
  <si>
    <t>XTG_RS08665</t>
  </si>
  <si>
    <t>XTG_RS05075</t>
  </si>
  <si>
    <t>XTG_RS11540</t>
  </si>
  <si>
    <t>XTG_RS11445</t>
  </si>
  <si>
    <t>XTG_RS19690</t>
  </si>
  <si>
    <t>XTG_RS12715</t>
  </si>
  <si>
    <t>XTG_RS08825</t>
  </si>
  <si>
    <t>XTG_RS03195</t>
  </si>
  <si>
    <t>XTG_RS07685</t>
  </si>
  <si>
    <t>XTG_RS01855</t>
  </si>
  <si>
    <t>XTG_RS17600</t>
  </si>
  <si>
    <t>XTG_RS04695</t>
  </si>
  <si>
    <t>XTG_RS18315</t>
  </si>
  <si>
    <t>XTG_RS14970</t>
  </si>
  <si>
    <t>XTG_RS07475</t>
  </si>
  <si>
    <t>XTG_RS10160</t>
  </si>
  <si>
    <t>XTG_RS16715</t>
  </si>
  <si>
    <t>XTG_RS03300</t>
  </si>
  <si>
    <t>XTG_RS12600</t>
  </si>
  <si>
    <t>XTG_RS03435</t>
  </si>
  <si>
    <t>XTG_RS13305</t>
  </si>
  <si>
    <t>XTG_RS16200</t>
  </si>
  <si>
    <t>XTG_RS09760</t>
  </si>
  <si>
    <t>XTG_RS15725</t>
  </si>
  <si>
    <t>XTG_RS13165</t>
  </si>
  <si>
    <t>XTG_RS02125</t>
  </si>
  <si>
    <t>XTG_RS19440</t>
  </si>
  <si>
    <t>XTG_RS04705</t>
  </si>
  <si>
    <t>XTG_RS16125</t>
  </si>
  <si>
    <t>XTG_RS07705</t>
  </si>
  <si>
    <t>XTG_RS14235</t>
  </si>
  <si>
    <t>XTG_RS16450</t>
  </si>
  <si>
    <t>XTG_RS06330</t>
  </si>
  <si>
    <t>XTG_RS15080</t>
  </si>
  <si>
    <t>XTG_RS19355</t>
  </si>
  <si>
    <t>XTG_RS07505</t>
  </si>
  <si>
    <t>XTG_RS04260</t>
  </si>
  <si>
    <t>XTG_RS07365</t>
  </si>
  <si>
    <t>XTG_RS14215</t>
  </si>
  <si>
    <t>XTG_RS14650</t>
  </si>
  <si>
    <t>XTG_RS14860</t>
  </si>
  <si>
    <t>XTG_RS00105</t>
  </si>
  <si>
    <t>XTG_RS08925</t>
  </si>
  <si>
    <t>XTG_RS01955</t>
  </si>
  <si>
    <t>XTG_RS04635</t>
  </si>
  <si>
    <t>XTG_RS10610</t>
  </si>
  <si>
    <t>XTG_RS10540</t>
  </si>
  <si>
    <t>XTG_RS13310</t>
  </si>
  <si>
    <t>XTG_RS15875</t>
  </si>
  <si>
    <t>XTG_RS11490</t>
  </si>
  <si>
    <t>XTG_RS01560</t>
  </si>
  <si>
    <t>XTG_RS14540</t>
  </si>
  <si>
    <t>XTG_RS06615</t>
  </si>
  <si>
    <t>XTG_RS00200</t>
  </si>
  <si>
    <t>XTG_RS12540</t>
  </si>
  <si>
    <t>XTG_RS03185</t>
  </si>
  <si>
    <t>XTG_RS09690</t>
  </si>
  <si>
    <t>XTG_RS00275</t>
  </si>
  <si>
    <t>XTG_RS18725</t>
  </si>
  <si>
    <t>XTG_RS13410</t>
  </si>
  <si>
    <t>XTG_RS12515</t>
  </si>
  <si>
    <t>XTG_RS11550</t>
  </si>
  <si>
    <t>XTG_RS12565</t>
  </si>
  <si>
    <t>XTG_RS05185</t>
  </si>
  <si>
    <t>XTG_RS03575</t>
  </si>
  <si>
    <t>XTG_RS02685</t>
  </si>
  <si>
    <t>XTG_RS19590</t>
  </si>
  <si>
    <t>XTG_RS15915</t>
  </si>
  <si>
    <t>XTG_RS17190</t>
  </si>
  <si>
    <t>XTG_RS17265</t>
  </si>
  <si>
    <t>XTG_RS02890</t>
  </si>
  <si>
    <t>XTG_RS07305</t>
  </si>
  <si>
    <t>XTG_RS03530</t>
  </si>
  <si>
    <t>XTG_RS08760</t>
  </si>
  <si>
    <t>XTG_RS09650</t>
  </si>
  <si>
    <t>XTG_RS02935</t>
  </si>
  <si>
    <t>XTG_RS01185</t>
  </si>
  <si>
    <t>XTG_RS14315</t>
  </si>
  <si>
    <t>XTG_RS03905</t>
  </si>
  <si>
    <t>XTG_RS13220</t>
  </si>
  <si>
    <t>XTG_RS19200</t>
  </si>
  <si>
    <t>XTG_RS20430</t>
  </si>
  <si>
    <t>XTG_RS00975</t>
  </si>
  <si>
    <t>XTG_RS03650</t>
  </si>
  <si>
    <t>XTG_RS12520</t>
  </si>
  <si>
    <t>XTG_RS15970</t>
  </si>
  <si>
    <t>XTG_RS10410</t>
  </si>
  <si>
    <t>XTG_RS04070</t>
  </si>
  <si>
    <t>XTG_RS09520</t>
  </si>
  <si>
    <t>XTG_RS14140</t>
  </si>
  <si>
    <t>XTG_RS04595</t>
  </si>
  <si>
    <t>XTG_RS11515</t>
  </si>
  <si>
    <t>XTG_RS16090</t>
  </si>
  <si>
    <t>XTG_RS02610</t>
  </si>
  <si>
    <t>XTG_RS10210</t>
  </si>
  <si>
    <t>XTG_RS13035</t>
  </si>
  <si>
    <t>XTG_RS10175</t>
  </si>
  <si>
    <t>XTG_RS14285</t>
  </si>
  <si>
    <t>XTG_RS09880</t>
  </si>
  <si>
    <t>XTG_RS14245</t>
  </si>
  <si>
    <t>XTG_RS14240</t>
  </si>
  <si>
    <t>XTG_RS14950</t>
  </si>
  <si>
    <t>XTG_RS10325</t>
  </si>
  <si>
    <t>XTG_RS09795</t>
  </si>
  <si>
    <t>XTG_RS13225</t>
  </si>
  <si>
    <t>XTG_RS03385</t>
  </si>
  <si>
    <t>XTG_RS04045</t>
  </si>
  <si>
    <t>XTG_RS13755</t>
  </si>
  <si>
    <t>XTG_RS12190</t>
  </si>
  <si>
    <t>XTG_RS10180</t>
  </si>
  <si>
    <t>XTG_RS01200</t>
  </si>
  <si>
    <t>XTG_RS19850</t>
  </si>
  <si>
    <t>XTG_RS13135</t>
  </si>
  <si>
    <t>XTG_RS13450</t>
  </si>
  <si>
    <t>XTG_RS17535</t>
  </si>
  <si>
    <t>XTG_RS16560</t>
  </si>
  <si>
    <t>XTG_RS19055</t>
  </si>
  <si>
    <t>XTG_RS03390</t>
  </si>
  <si>
    <t>XTG_RS16820</t>
  </si>
  <si>
    <t>XTG_RS19145</t>
  </si>
  <si>
    <t>XTG_RS17680</t>
  </si>
  <si>
    <t>XTG_RS01230</t>
  </si>
  <si>
    <t>XTG_RS06010</t>
  </si>
  <si>
    <t>XTG_RS01045</t>
  </si>
  <si>
    <t>XTG_RS15745</t>
  </si>
  <si>
    <t>XTG_RS16650</t>
  </si>
  <si>
    <t>XTG_RS17550</t>
  </si>
  <si>
    <t>XTG_RS14385</t>
  </si>
  <si>
    <t>XTG_RS13575</t>
  </si>
  <si>
    <t>XTG_RS19135</t>
  </si>
  <si>
    <t>XTG_RS13555</t>
  </si>
  <si>
    <t>XTG_RS15245</t>
  </si>
  <si>
    <t>XTG_RS14730</t>
  </si>
  <si>
    <t>XTG_RS14295</t>
  </si>
  <si>
    <t>XTG_RS02665</t>
  </si>
  <si>
    <t>XTG_RS15625</t>
  </si>
  <si>
    <t>XTG_RS01905</t>
  </si>
  <si>
    <t>XTG_RS18060</t>
  </si>
  <si>
    <t>XTG_RS07990</t>
  </si>
  <si>
    <t>XTG_RS00580</t>
  </si>
  <si>
    <t>XTG_RS09070</t>
  </si>
  <si>
    <t>XTG_RS14275</t>
  </si>
  <si>
    <t>XTG_RS04555</t>
  </si>
  <si>
    <t>XTG_RS16455</t>
  </si>
  <si>
    <t>XTG_RS13275</t>
  </si>
  <si>
    <t>XTG_RS13395</t>
  </si>
  <si>
    <t>XTG_RS03340</t>
  </si>
  <si>
    <t>XTG_RS05440</t>
  </si>
  <si>
    <t>XTG_RS00090</t>
  </si>
  <si>
    <t>XTG_RS10190</t>
  </si>
  <si>
    <t>XTG_RS03330</t>
  </si>
  <si>
    <t>XTG_RS01960</t>
  </si>
  <si>
    <t>XTG_RS03780</t>
  </si>
  <si>
    <t>XTG_RS02740</t>
  </si>
  <si>
    <t>XTG_RS17540</t>
  </si>
  <si>
    <t>XTG_RS04030</t>
  </si>
  <si>
    <t>XTG_RS18105</t>
  </si>
  <si>
    <t>XTG_RS13740</t>
  </si>
  <si>
    <t>XTG_RS05485</t>
  </si>
  <si>
    <t>XTG_RS16515</t>
  </si>
  <si>
    <t>XTG_RS19215</t>
  </si>
  <si>
    <t>XTG_RS16745</t>
  </si>
  <si>
    <t>XTG_RS07415</t>
  </si>
  <si>
    <t>XTG_RS00015</t>
  </si>
  <si>
    <t>XTG_RS11865</t>
  </si>
  <si>
    <t>XTG_RS10640</t>
  </si>
  <si>
    <t>XTG_RS17580</t>
  </si>
  <si>
    <t>XTG_RS19460</t>
  </si>
  <si>
    <t>XTG_RS16490</t>
  </si>
  <si>
    <t>XTG_RS08115</t>
  </si>
  <si>
    <t>XTG_RS14090</t>
  </si>
  <si>
    <t>XTG_RS01005</t>
  </si>
  <si>
    <t>XTG_RS18085</t>
  </si>
  <si>
    <t>XTG_RS15230</t>
  </si>
  <si>
    <t>XTG_RS03355</t>
  </si>
  <si>
    <t>XTG_RS19445</t>
  </si>
  <si>
    <t>XTG_RS15250</t>
  </si>
  <si>
    <t>XTG_RS06005</t>
  </si>
  <si>
    <t>XTG_RS12815</t>
  </si>
  <si>
    <t>XTG_RS09745</t>
  </si>
  <si>
    <t>XTG_RS09085</t>
  </si>
  <si>
    <t>XTG_RS10155</t>
  </si>
  <si>
    <t>XTG_RS05190</t>
  </si>
  <si>
    <t>XTG_RS05430</t>
  </si>
  <si>
    <t>XTG_RS14965</t>
  </si>
  <si>
    <t>XTG_RS18195</t>
  </si>
  <si>
    <t>XTG_RS04745</t>
  </si>
  <si>
    <t>XTG_RS17300</t>
  </si>
  <si>
    <t>XTG_RS10245</t>
  </si>
  <si>
    <t>XTG_RS03305</t>
  </si>
  <si>
    <t>XTG_RS18425</t>
  </si>
  <si>
    <t>XTG_RS01440</t>
  </si>
  <si>
    <t>XTG_RS15610</t>
  </si>
  <si>
    <t>XTG_RS13435</t>
  </si>
  <si>
    <t>XTG_RS05935</t>
  </si>
  <si>
    <t>XTG_RS10620(pseudogene)</t>
  </si>
  <si>
    <t>XTG_RS03970</t>
  </si>
  <si>
    <t>XTG_RS13485</t>
  </si>
  <si>
    <t>XTG_RS16230</t>
  </si>
  <si>
    <t>XTG_RS04475</t>
  </si>
  <si>
    <t>XTG_RS07375</t>
  </si>
  <si>
    <t>XTG_RS18980</t>
  </si>
  <si>
    <t>XTG_RS20365</t>
  </si>
  <si>
    <t>XTG_RS19170</t>
  </si>
  <si>
    <t>XTG_RS04740</t>
  </si>
  <si>
    <t>XTG_RS05600</t>
  </si>
  <si>
    <t>XTG_RS13620</t>
  </si>
  <si>
    <t>XTG_RS00490</t>
  </si>
  <si>
    <t>XTG_RS12230</t>
  </si>
  <si>
    <t>XTG_RS01945</t>
  </si>
  <si>
    <t>XTG_RS18405</t>
  </si>
  <si>
    <t>XTG_RS02775</t>
  </si>
  <si>
    <t>XTG_RS03660</t>
  </si>
  <si>
    <t>XTG_RS11955</t>
  </si>
  <si>
    <t>XTG_RS04235</t>
  </si>
  <si>
    <t>XTG_RS16385</t>
  </si>
  <si>
    <t>XTG_RS00125</t>
  </si>
  <si>
    <t>XTG_RS05205</t>
  </si>
  <si>
    <t>XTG_RS11545</t>
  </si>
  <si>
    <t>XTG_RS06295</t>
  </si>
  <si>
    <t>XTG_RS03800</t>
  </si>
  <si>
    <t>XTG_RS05580</t>
  </si>
  <si>
    <t>XTG_RS00970</t>
  </si>
  <si>
    <t>XTG_RS05405</t>
  </si>
  <si>
    <t>XTG_RS16495</t>
  </si>
  <si>
    <t>XTG_RS00775</t>
  </si>
  <si>
    <t>XTG_RS12460</t>
  </si>
  <si>
    <t>XTG_RS01385</t>
  </si>
  <si>
    <t>XTG_RS17620</t>
  </si>
  <si>
    <t>XTG_RS02500</t>
  </si>
  <si>
    <t>XTG_RS07480</t>
  </si>
  <si>
    <t>XTG_RS04725</t>
  </si>
  <si>
    <t>XTG_RS05390</t>
  </si>
  <si>
    <t>XTG_RS05380</t>
  </si>
  <si>
    <t>XTG_RS01565</t>
  </si>
  <si>
    <t>XTG_RS18065</t>
  </si>
  <si>
    <t>XTG_RS00960</t>
  </si>
  <si>
    <t>XTG_RS20540</t>
  </si>
  <si>
    <t>XTG_RS06410</t>
  </si>
  <si>
    <t>XTG_RS19765</t>
  </si>
  <si>
    <t>XTG_RS07115</t>
  </si>
  <si>
    <t>XTG_RS15835</t>
  </si>
  <si>
    <t>XTG_RS01585</t>
  </si>
  <si>
    <t>XTG_RS06150</t>
  </si>
  <si>
    <t>XTG_RS06935</t>
  </si>
  <si>
    <t>XTG_RS07105</t>
  </si>
  <si>
    <t>XTG_RS11205</t>
  </si>
  <si>
    <t>XTG_RS00195</t>
  </si>
  <si>
    <t>XTG_RS00120</t>
  </si>
  <si>
    <t>XTG_RS01525</t>
  </si>
  <si>
    <t>XTG_RS17220</t>
  </si>
  <si>
    <t>XTG_RS08605</t>
  </si>
  <si>
    <t>XTG_RS07620</t>
  </si>
  <si>
    <t>XTG_RS14490</t>
  </si>
  <si>
    <t>XTG_RS20070</t>
  </si>
  <si>
    <t>XTG_RS09365</t>
  </si>
  <si>
    <t>XTG_RS07885</t>
  </si>
  <si>
    <t>XTG_RS19710</t>
  </si>
  <si>
    <t>XTG_RS01750</t>
  </si>
  <si>
    <t>XTG_RS17355</t>
  </si>
  <si>
    <t>XTG_RS11425</t>
  </si>
  <si>
    <t>XTG_RS04385</t>
  </si>
  <si>
    <t>XTG_RS20470</t>
  </si>
  <si>
    <t>XTG_RS06805</t>
  </si>
  <si>
    <t>XTG_RS12670</t>
  </si>
  <si>
    <t>XTG_RS05375</t>
  </si>
  <si>
    <t>XTG_RS03410</t>
  </si>
  <si>
    <t>XTG_RS13320</t>
  </si>
  <si>
    <t>XTG_RS05460</t>
  </si>
  <si>
    <t>XTG_RS02895</t>
  </si>
  <si>
    <t>XTG_RS08050</t>
  </si>
  <si>
    <t>XTG_RS05610</t>
  </si>
  <si>
    <t>XTG_RS09150</t>
  </si>
  <si>
    <t>XTG_RS02105</t>
  </si>
  <si>
    <t>XTG_RS02090</t>
  </si>
  <si>
    <t>XTG_RS01240</t>
  </si>
  <si>
    <t>XTG_RS05595</t>
  </si>
  <si>
    <t>XTG_RS04480</t>
  </si>
  <si>
    <t>XTG_RS04440</t>
  </si>
  <si>
    <t>XTG_RS16580</t>
  </si>
  <si>
    <t>XTG_RS14410</t>
  </si>
  <si>
    <t>XTG_RS15830</t>
  </si>
  <si>
    <t>XTG_RS16530</t>
  </si>
  <si>
    <t>XTG_RS02840</t>
  </si>
  <si>
    <t>XTG_RS11395</t>
  </si>
  <si>
    <t>XTG_RS01320</t>
  </si>
  <si>
    <t>XTG_RS09605</t>
  </si>
  <si>
    <t>XTG_RS19065</t>
  </si>
  <si>
    <t>XTG_RS18485</t>
  </si>
  <si>
    <t>XTG_RS01220</t>
  </si>
  <si>
    <t>XTG_RS11300</t>
  </si>
  <si>
    <t>XTG_RS17670</t>
  </si>
  <si>
    <t>XTG_RS12490</t>
  </si>
  <si>
    <t>XTG_RS18970</t>
  </si>
  <si>
    <t>XTG_RS14075</t>
  </si>
  <si>
    <t>XTG_RS06980</t>
  </si>
  <si>
    <t>XTG_RS04180</t>
  </si>
  <si>
    <t>XTG_RS16010</t>
  </si>
  <si>
    <t>XTG_RS13845</t>
  </si>
  <si>
    <t>XTG_RS09600</t>
  </si>
  <si>
    <t>XTG_RS04620</t>
  </si>
  <si>
    <t>XTG_RS18965</t>
  </si>
  <si>
    <t>XTG_RS17500</t>
  </si>
  <si>
    <t>XTG_RS18080</t>
  </si>
  <si>
    <t>XTG_RS01620</t>
  </si>
  <si>
    <t>XTG_RS16710</t>
  </si>
  <si>
    <t>XTG_RS10515</t>
  </si>
  <si>
    <t>XTG_RS17210</t>
  </si>
  <si>
    <t>XTG_RS18365</t>
  </si>
  <si>
    <t>XTG_RS17270</t>
  </si>
  <si>
    <t>XTG_RS17730</t>
  </si>
  <si>
    <t>XTG_RS08040</t>
  </si>
  <si>
    <t>XTG_RS20515</t>
  </si>
  <si>
    <t>XTG_RS04700</t>
  </si>
  <si>
    <t>XTG_RS20130</t>
  </si>
  <si>
    <t>XTG_RS09420</t>
  </si>
  <si>
    <t>XTG_RS17330</t>
  </si>
  <si>
    <t>XTG_RS12305</t>
  </si>
  <si>
    <t>XTG_RS08045</t>
  </si>
  <si>
    <t>XTG_RS08700</t>
  </si>
  <si>
    <t>XTG_RS17665</t>
  </si>
  <si>
    <t>XTG_RS11570</t>
  </si>
  <si>
    <t>XTG_RS02235</t>
  </si>
  <si>
    <t>XTG_RS06510</t>
  </si>
  <si>
    <t>XTG_RS03590</t>
  </si>
  <si>
    <t>XTG_RS03810</t>
  </si>
  <si>
    <t>XTG_RS16680</t>
  </si>
  <si>
    <t>XTG_RS08035</t>
  </si>
  <si>
    <t>XTG_RS05975</t>
  </si>
  <si>
    <t>XTG_RS07360</t>
  </si>
  <si>
    <t>XTG_RS13990</t>
  </si>
  <si>
    <t>XTG_RS10110</t>
  </si>
  <si>
    <t>XTG_RS06680</t>
  </si>
  <si>
    <t>XTG_RS15255</t>
  </si>
  <si>
    <t>XTG_RS12100</t>
  </si>
  <si>
    <t>XTG_RS15640</t>
  </si>
  <si>
    <t>XTG_RS18135</t>
  </si>
  <si>
    <t>XTG_RS16875</t>
  </si>
  <si>
    <t>XTG_RS16005</t>
  </si>
  <si>
    <t>XTG_RS13025</t>
  </si>
  <si>
    <t>XTG_RS03550</t>
  </si>
  <si>
    <t>XTG_RS09990</t>
  </si>
  <si>
    <t>XTG_RS04515</t>
  </si>
  <si>
    <t>XTG_RS05220</t>
  </si>
  <si>
    <t>XTG_RS01370</t>
  </si>
  <si>
    <t>XTG_RS13660</t>
  </si>
  <si>
    <t>XTG_RS02315</t>
  </si>
  <si>
    <t>XTG_RS16105</t>
  </si>
  <si>
    <t>XTG_RS07840</t>
  </si>
  <si>
    <t>XTG_RS12720</t>
  </si>
  <si>
    <t>XTG_RS05675</t>
  </si>
  <si>
    <t>XTG_RS04650</t>
  </si>
  <si>
    <t>XTG_RS09700</t>
  </si>
  <si>
    <t>XTG_RS05660</t>
  </si>
  <si>
    <t>XTG_RS19755</t>
  </si>
  <si>
    <t>XTG_RS00025</t>
  </si>
  <si>
    <t>XTG_RS18765</t>
  </si>
  <si>
    <t>XTG_RS08550</t>
  </si>
  <si>
    <t>XTG_RS10200</t>
  </si>
  <si>
    <t>XTG_RS03665</t>
  </si>
  <si>
    <t>XTG_RS00995</t>
  </si>
  <si>
    <t>XTG_RS13810</t>
  </si>
  <si>
    <t>XTG_RS14030</t>
  </si>
  <si>
    <t>XTG_RS16585</t>
  </si>
  <si>
    <t>XTG_RS19975</t>
  </si>
  <si>
    <t>XTG_RS07465</t>
  </si>
  <si>
    <t>XTG_RS02135</t>
  </si>
  <si>
    <t>XTG_RS16400</t>
  </si>
  <si>
    <t>XTG_RS04955</t>
  </si>
  <si>
    <t>XTG_RS05520</t>
  </si>
  <si>
    <t>XTG_RS10740</t>
  </si>
  <si>
    <t>XTG_RS09350</t>
  </si>
  <si>
    <t>XTG_RS12675</t>
  </si>
  <si>
    <t>XTG_RS15360</t>
  </si>
  <si>
    <t>XTG_RS04350</t>
  </si>
  <si>
    <t>XTG_RS11290</t>
  </si>
  <si>
    <t>XTG_RS17110</t>
  </si>
  <si>
    <t>XTG_RS10465</t>
  </si>
  <si>
    <t>XTG_RS07850</t>
  </si>
  <si>
    <t>XTG_RS19700</t>
  </si>
  <si>
    <t>XTG_RS09450</t>
  </si>
  <si>
    <t>XTG_RS09865</t>
  </si>
  <si>
    <t>XTG_RS19980</t>
  </si>
  <si>
    <t>XTG_RS16780</t>
  </si>
  <si>
    <t>XTG_RS19615</t>
  </si>
  <si>
    <t>XTG_RS00285</t>
  </si>
  <si>
    <t>XTG_RS06865</t>
  </si>
  <si>
    <t>XTG_RS16020</t>
  </si>
  <si>
    <t>XTG_RS03455</t>
  </si>
  <si>
    <t>XTG_RS16740</t>
  </si>
  <si>
    <t>XTG_RS19825</t>
  </si>
  <si>
    <t>XTG_RS20415</t>
  </si>
  <si>
    <t>XTG_RS01075</t>
  </si>
  <si>
    <t>XTG_RS03765</t>
  </si>
  <si>
    <t>XTG_RS02200</t>
  </si>
  <si>
    <t>XTG_RS19365</t>
  </si>
  <si>
    <t>XTG_RS06575</t>
  </si>
  <si>
    <t>XTG_RS09680</t>
  </si>
  <si>
    <t>XTG_RS02765</t>
  </si>
  <si>
    <t>XTG_RS11160</t>
  </si>
  <si>
    <t>XTG_RS14025</t>
  </si>
  <si>
    <t>XTG_RS07675</t>
  </si>
  <si>
    <t>XTG_RS03180</t>
  </si>
  <si>
    <t>XTG_RS01505</t>
  </si>
  <si>
    <t>XTG_RS10005</t>
  </si>
  <si>
    <t>XTG_RS11725</t>
  </si>
  <si>
    <t>XTG_RS07815</t>
  </si>
  <si>
    <t>XTG_RS13900</t>
  </si>
  <si>
    <t>XTG_RS06130</t>
  </si>
  <si>
    <t>XTG_RS10800</t>
  </si>
  <si>
    <t>XTG_RS07025</t>
  </si>
  <si>
    <t>XTG_RS01755</t>
  </si>
  <si>
    <t>XTG_RS17880</t>
  </si>
  <si>
    <t>XTG_RS04970</t>
  </si>
  <si>
    <t>XTG_RS05155</t>
  </si>
  <si>
    <t>XTG_RS02095</t>
  </si>
  <si>
    <t>XTG_RS06500</t>
  </si>
  <si>
    <t>XTG_RS07625</t>
  </si>
  <si>
    <t>XTG_RS01815</t>
  </si>
  <si>
    <t>XTG_RS16535</t>
  </si>
  <si>
    <t>XTG_RS06705</t>
  </si>
  <si>
    <t>XTG_RS08975</t>
  </si>
  <si>
    <t>XTG_RS06435</t>
  </si>
  <si>
    <t>XTG_RS06920</t>
  </si>
  <si>
    <t>XTG_RS20085</t>
  </si>
  <si>
    <t>XTG_RS11165</t>
  </si>
  <si>
    <t>XTG_RS09065</t>
  </si>
  <si>
    <t>XTG_RS03235</t>
  </si>
  <si>
    <t>XTG_RS08515</t>
  </si>
  <si>
    <t>XTG_RS15660</t>
  </si>
  <si>
    <t>XTG_RS01800</t>
  </si>
  <si>
    <t>XTG_RS09655</t>
  </si>
  <si>
    <t>XTG_RS11350</t>
  </si>
  <si>
    <t>XTG_RS01770</t>
  </si>
  <si>
    <t>XTG_RS15980</t>
  </si>
  <si>
    <t>XTG_RS17390</t>
  </si>
  <si>
    <t>XTG_RS02770</t>
  </si>
  <si>
    <t>XTG_RS18860</t>
  </si>
  <si>
    <t>XTG_RS11180</t>
  </si>
  <si>
    <t>XTG_RS16050</t>
  </si>
  <si>
    <t>XTG_RS14980</t>
  </si>
  <si>
    <t>XTG_RS19870</t>
  </si>
  <si>
    <t>XTG_RS20235</t>
  </si>
  <si>
    <t>XTG_RS10785</t>
  </si>
  <si>
    <t>XTG_RS00585</t>
  </si>
  <si>
    <t>XTG_RS01100</t>
  </si>
  <si>
    <t>XTG_RS15860</t>
  </si>
  <si>
    <t>XTG_RS13470</t>
  </si>
  <si>
    <t>XTG_RS16055</t>
  </si>
  <si>
    <t>XTG_RS10650</t>
  </si>
  <si>
    <t>XTG_RS15290</t>
  </si>
  <si>
    <t>XTG_RS20145</t>
  </si>
  <si>
    <t>XTG_RS13010</t>
  </si>
  <si>
    <t>XTG_RS06025</t>
  </si>
  <si>
    <t>XTG_RS13715</t>
  </si>
  <si>
    <t>XTG_RS12380</t>
  </si>
  <si>
    <t>XTG_RS09710</t>
  </si>
  <si>
    <t>XTG_RS14445</t>
  </si>
  <si>
    <t>XTG_RS01260</t>
  </si>
  <si>
    <t>XTG_RS06195</t>
  </si>
  <si>
    <t>XTG_RS10140</t>
  </si>
  <si>
    <t>XTG_RS05425</t>
  </si>
  <si>
    <t>XTG_RS16720</t>
  </si>
  <si>
    <t>XTG_RS15755</t>
  </si>
  <si>
    <t>XTG_RS00230</t>
  </si>
  <si>
    <t>XTG_RS09115</t>
  </si>
  <si>
    <t>XTG_RS16755</t>
  </si>
  <si>
    <t>XTG_RS01515</t>
  </si>
  <si>
    <t>XTG_RS04520</t>
  </si>
  <si>
    <t>XTG_RS20420</t>
  </si>
  <si>
    <t>XTG_RS14320</t>
  </si>
  <si>
    <t>XTG_RS18855</t>
  </si>
  <si>
    <t>XTG_RS02565</t>
  </si>
  <si>
    <t>XTG_RS12595</t>
  </si>
  <si>
    <t>XTG_RS05105</t>
  </si>
  <si>
    <t>XTG_RS12360</t>
  </si>
  <si>
    <t>XTG_RS01545</t>
  </si>
  <si>
    <t>XTG_RS03485</t>
  </si>
  <si>
    <t>XTG_RS06290</t>
  </si>
  <si>
    <t>XTG_RS05045</t>
  </si>
  <si>
    <t>XTG_RS17245</t>
  </si>
  <si>
    <t>XTG_RS13020</t>
  </si>
  <si>
    <t>XTG_RS19390</t>
  </si>
  <si>
    <t>XTG_RS01215</t>
  </si>
  <si>
    <t>XTG_RS12300</t>
  </si>
  <si>
    <t>XTG_RS09645</t>
  </si>
  <si>
    <t>XTG_RS13760</t>
  </si>
  <si>
    <t>XTG_RS17410</t>
  </si>
  <si>
    <t>XTG_RS12355</t>
  </si>
  <si>
    <t>XTG_RS07600</t>
  </si>
  <si>
    <t>XTG_RS16895</t>
  </si>
  <si>
    <t>XTG_RS02560</t>
  </si>
  <si>
    <t>XTG_RS03830</t>
  </si>
  <si>
    <t>XTG_RS19895</t>
  </si>
  <si>
    <t>XTG_RS17640</t>
  </si>
  <si>
    <t>XTG_RS12365</t>
  </si>
  <si>
    <t>XTG_RS18545</t>
  </si>
  <si>
    <t>XTG_RS16725</t>
  </si>
  <si>
    <t>XTG_RS13415</t>
  </si>
  <si>
    <t>XTG_RS01125</t>
  </si>
  <si>
    <t>XTG_RS11840</t>
  </si>
  <si>
    <t>XTG_RS07435</t>
  </si>
  <si>
    <t>XTG_RS00510</t>
  </si>
  <si>
    <t>XTG_RS09535</t>
  </si>
  <si>
    <t>XTG_RS03835</t>
  </si>
  <si>
    <t>XTG_RS12285</t>
  </si>
  <si>
    <t>XTG_RS05100</t>
  </si>
  <si>
    <t>XTG_RS20440</t>
  </si>
  <si>
    <t>XTG_RS10415</t>
  </si>
  <si>
    <t>XTG_RS15795</t>
  </si>
  <si>
    <t>XTG_RS17775</t>
  </si>
  <si>
    <t>XTG_RS03655</t>
  </si>
  <si>
    <t>XTG_RS05895</t>
  </si>
  <si>
    <t>XTG_RS07550</t>
  </si>
  <si>
    <t>XTG_RS04435</t>
  </si>
  <si>
    <t>XTG_RS18150</t>
  </si>
  <si>
    <t>XTG_RS12535</t>
  </si>
  <si>
    <t>XTG_RS07370</t>
  </si>
  <si>
    <t>XTG_RS15855</t>
  </si>
  <si>
    <t>XTG_RS17530</t>
  </si>
  <si>
    <t>XTG_RS09145</t>
  </si>
  <si>
    <t>XTG_RS04585</t>
  </si>
  <si>
    <t>XTG_RS06985</t>
  </si>
  <si>
    <t>XTG_RS18610</t>
  </si>
  <si>
    <t>XTG_RS07005</t>
  </si>
  <si>
    <t>XTG_RS06955</t>
  </si>
  <si>
    <t>XTG_RS14345</t>
  </si>
  <si>
    <t>XTG_RS05110</t>
  </si>
  <si>
    <t>XTG_RS08485</t>
  </si>
  <si>
    <t>XTG_RS05415</t>
  </si>
  <si>
    <t>XTG_RS16570</t>
  </si>
  <si>
    <t>XTG_RS15035</t>
  </si>
  <si>
    <t>XTG_RS17240</t>
  </si>
  <si>
    <t>XTG_RS14930</t>
  </si>
  <si>
    <t>XTG_RS19720</t>
  </si>
  <si>
    <t>XTG_RS17100</t>
  </si>
  <si>
    <t>XTG_RS08500</t>
  </si>
  <si>
    <t>XTG_RS18285</t>
  </si>
  <si>
    <t>XTG_RS16540</t>
  </si>
  <si>
    <t>XTG_RS10150</t>
  </si>
  <si>
    <t>XTG_RS20190</t>
  </si>
  <si>
    <t>XTG_RS00935</t>
  </si>
  <si>
    <t>XTG_RS10560</t>
  </si>
  <si>
    <t>XTG_RS05080</t>
  </si>
  <si>
    <t>XTG_RS03700</t>
  </si>
  <si>
    <t>XTG_RS12215</t>
  </si>
  <si>
    <t>XTG_RS13570</t>
  </si>
  <si>
    <t>XTG_RS00045</t>
  </si>
  <si>
    <t>XTG_RS08535</t>
  </si>
  <si>
    <t>XTG_RS03315</t>
  </si>
  <si>
    <t>XTG_RS07425</t>
  </si>
  <si>
    <t>XTG_RS20225</t>
  </si>
  <si>
    <t>XTG_RS16145</t>
  </si>
  <si>
    <t>XTG_RS20530</t>
  </si>
  <si>
    <t>XTG_RS15845</t>
  </si>
  <si>
    <t>XTG_RS14310</t>
  </si>
  <si>
    <t>XTG_RS13805</t>
  </si>
  <si>
    <t>XTG_RS14495</t>
  </si>
  <si>
    <t>XTG_RS14960</t>
  </si>
  <si>
    <t>XTG_RS18620(pseudogene)</t>
  </si>
  <si>
    <t>XTG_RS04825</t>
  </si>
  <si>
    <t>XTG_RS02555</t>
  </si>
  <si>
    <t>XTG_RS15340</t>
  </si>
  <si>
    <t>XTG_RS07870</t>
  </si>
  <si>
    <t>XTG_RS03325</t>
  </si>
  <si>
    <t>XTG_RS10775;XTG_RS10790;XTG_RS01500;XTG_RS10845;XTG_RS10945</t>
  </si>
  <si>
    <t>XTG_RS19810</t>
  </si>
  <si>
    <t>XTG_RS14230</t>
  </si>
  <si>
    <t>XTG_RS07030</t>
  </si>
  <si>
    <t>XTG_RS13180</t>
  </si>
  <si>
    <t>XTG_RS12295</t>
  </si>
  <si>
    <t>XTG_RS19835</t>
  </si>
  <si>
    <t>XTG_RS05135</t>
  </si>
  <si>
    <t>XTG_RS14655</t>
  </si>
  <si>
    <t>XTG_RS12375</t>
  </si>
  <si>
    <t>XTG_RS14280</t>
  </si>
  <si>
    <t>XTG_RS14825</t>
  </si>
  <si>
    <t>XTG_RS18555</t>
  </si>
  <si>
    <t>XTG_RS15165</t>
  </si>
  <si>
    <t>XTG_RS16465</t>
  </si>
  <si>
    <t>XTG_RS14725</t>
  </si>
  <si>
    <t>XTG_RS17335</t>
  </si>
  <si>
    <t>XTG_RS17350</t>
  </si>
  <si>
    <t>XTG_RS11420</t>
  </si>
  <si>
    <t>XTG_RS16655</t>
  </si>
  <si>
    <t>XTG_RS06650</t>
  </si>
  <si>
    <t>XTG_RS00555</t>
  </si>
  <si>
    <t>XTG_RS18930</t>
  </si>
  <si>
    <t>XTG_RS10645</t>
  </si>
  <si>
    <t>XTG_RS07075</t>
  </si>
  <si>
    <t>XTG_RS08840</t>
  </si>
  <si>
    <t>XTG_RS03950</t>
  </si>
  <si>
    <t>XTG_RS09545</t>
  </si>
  <si>
    <t>XTG_RS10425</t>
  </si>
  <si>
    <t>XTG_RS18125</t>
  </si>
  <si>
    <t>XTG_RS13875</t>
  </si>
  <si>
    <t>XTG_RS08880</t>
  </si>
  <si>
    <t>XTG_RS13870</t>
  </si>
  <si>
    <t>XTG_RS18230</t>
  </si>
  <si>
    <t>XTG_RS06395</t>
  </si>
  <si>
    <t>XTG_RS19210</t>
  </si>
  <si>
    <t>XTG_RS00815</t>
  </si>
  <si>
    <t>XTG_RS17810</t>
  </si>
  <si>
    <t>XTG_RS19820</t>
  </si>
  <si>
    <t>XTG_RS13645</t>
  </si>
  <si>
    <t>XTG_RS05810</t>
  </si>
  <si>
    <t>XTG_RS18245</t>
  </si>
  <si>
    <t>XTG_RS05180</t>
  </si>
  <si>
    <t>XTG_RS17965</t>
  </si>
  <si>
    <t>XTG_RS18590</t>
  </si>
  <si>
    <t>XTG_RS15135</t>
  </si>
  <si>
    <t>XTG_RS10170</t>
  </si>
  <si>
    <t>XTG_RS13565</t>
  </si>
  <si>
    <t>XTG_RS09155</t>
  </si>
  <si>
    <t>XTG_RS06520</t>
  </si>
  <si>
    <t>XTG_RS03500</t>
  </si>
  <si>
    <t>XTG_RS15110</t>
  </si>
  <si>
    <t>XTG_RS14810</t>
  </si>
  <si>
    <t>XTG_RS06365</t>
  </si>
  <si>
    <t>XTG_RS19660</t>
  </si>
  <si>
    <t>XTG_RS00870</t>
  </si>
  <si>
    <t>XTG_RS03555</t>
  </si>
  <si>
    <t>XTG_RS13160</t>
  </si>
  <si>
    <t>XTG_RS20205</t>
  </si>
  <si>
    <t>XTG_RS19240</t>
  </si>
  <si>
    <t>XTG_RS08770</t>
  </si>
  <si>
    <t>XTG_RS00095</t>
  </si>
  <si>
    <t>XTG_RS06040</t>
  </si>
  <si>
    <t>XTG_RS10810;XTG_RS13780</t>
  </si>
  <si>
    <t>XTG_RS06655</t>
  </si>
  <si>
    <t>XTG_RS13200</t>
  </si>
  <si>
    <t>XTG_RS08765</t>
  </si>
  <si>
    <t>XTG_RS20405</t>
  </si>
  <si>
    <t>XTG_RS04755</t>
  </si>
  <si>
    <t>XTG_RS18090</t>
  </si>
  <si>
    <t>XTG_RS03995</t>
  </si>
  <si>
    <t>XTG_RS13895</t>
  </si>
  <si>
    <t>XTG_RS18420</t>
  </si>
  <si>
    <t>XTG_RS16445</t>
  </si>
  <si>
    <t>XTG_RS07070</t>
  </si>
  <si>
    <t>XTG_RS16080</t>
  </si>
  <si>
    <t>XTG_RS19605</t>
  </si>
  <si>
    <t>XTG_RS18360</t>
  </si>
  <si>
    <t>XTG_RS03320</t>
  </si>
  <si>
    <t>XTG_RS05210</t>
  </si>
  <si>
    <t>XTG_RS14360</t>
  </si>
  <si>
    <t>XTG_RS09980</t>
  </si>
  <si>
    <t>XTG_RS03975</t>
  </si>
  <si>
    <t>XTG_RS09075</t>
  </si>
  <si>
    <t>XTG_RS16555</t>
  </si>
  <si>
    <t>XTG_RS20410</t>
  </si>
  <si>
    <t>XTG_RS17945</t>
  </si>
  <si>
    <t>XTG_RS01930</t>
  </si>
  <si>
    <t>XTG_RS04085</t>
  </si>
  <si>
    <t>XTG_RS18790</t>
  </si>
  <si>
    <t>XTG_RS00985</t>
  </si>
  <si>
    <t>XTG_RS14190</t>
  </si>
  <si>
    <t>XTG_RS13050</t>
  </si>
  <si>
    <t>XTG_RS04100</t>
  </si>
  <si>
    <t>XTG_RS09515</t>
  </si>
  <si>
    <t>XTG_RS17065</t>
  </si>
  <si>
    <t>XTG_RS18235</t>
  </si>
  <si>
    <t>XTG_RS14250</t>
  </si>
  <si>
    <t>XTG_RS07035</t>
  </si>
  <si>
    <t>XTG_RS13030</t>
  </si>
  <si>
    <t>XTG_RS08810</t>
  </si>
  <si>
    <t>XTG_RS13345</t>
  </si>
  <si>
    <t>XTG_RS01245</t>
  </si>
  <si>
    <t>XTG_RS09800</t>
  </si>
  <si>
    <t>XTG_RS19840</t>
  </si>
  <si>
    <t>XTG_RS03695</t>
  </si>
  <si>
    <t>XTG_RS15560</t>
  </si>
  <si>
    <t>XTG_RS07340</t>
  </si>
  <si>
    <t>XTG_RS15620</t>
  </si>
  <si>
    <t>XTG_RS06535</t>
  </si>
  <si>
    <t>XTG_RS04290</t>
  </si>
  <si>
    <t>XTG_RS19650</t>
  </si>
  <si>
    <t>XTG_RS06310</t>
  </si>
  <si>
    <t>XTG_RS06945</t>
  </si>
  <si>
    <t>XTG_RS18565</t>
  </si>
  <si>
    <t>XTG_RS09875</t>
  </si>
  <si>
    <t>XTG_RS05510</t>
  </si>
  <si>
    <t>XTG_RS14340</t>
  </si>
  <si>
    <t>XTG_RS13720</t>
  </si>
  <si>
    <t>XTG_RS05065</t>
  </si>
  <si>
    <t>XTG_RS01550</t>
  </si>
  <si>
    <t>XTG_RS03475</t>
  </si>
  <si>
    <t>XTG_RS06135</t>
  </si>
  <si>
    <t>XTG_RS09160</t>
  </si>
  <si>
    <t>XTG_RS16660</t>
  </si>
  <si>
    <t>XTG_RS05540</t>
  </si>
  <si>
    <t>XTG_RS04360</t>
  </si>
  <si>
    <t>XTG_RS01615</t>
  </si>
  <si>
    <t>XTG_RS18940</t>
  </si>
  <si>
    <t>XTG_RS01600</t>
  </si>
  <si>
    <t>XTG_RS18240</t>
  </si>
  <si>
    <t>XTG_RS14690</t>
  </si>
  <si>
    <t>XTG_RS09730</t>
  </si>
  <si>
    <t>XTG_RS12410</t>
  </si>
  <si>
    <t>XTG_RS16545</t>
  </si>
  <si>
    <t>XTG_RS14720</t>
  </si>
  <si>
    <t>XTG_RS06015</t>
  </si>
  <si>
    <t>XTG_RS13250</t>
  </si>
  <si>
    <t>XTG_RS09895</t>
  </si>
  <si>
    <t>XTG_RS04040</t>
  </si>
  <si>
    <t>XTG_RS06820</t>
  </si>
  <si>
    <t>XTG_RS06605</t>
  </si>
  <si>
    <t>XTG_RS07015</t>
  </si>
  <si>
    <t>XTG_RS06645</t>
  </si>
  <si>
    <t>XTG_RS04345</t>
  </si>
  <si>
    <t>XTG_RS18110</t>
  </si>
  <si>
    <t>XTG_RS12185</t>
  </si>
  <si>
    <t>XTG_RS20495</t>
  </si>
  <si>
    <t>XTG_RS16480</t>
  </si>
  <si>
    <t>XTG_RS15765</t>
  </si>
  <si>
    <t>XTG_RS17560</t>
  </si>
  <si>
    <t>XTG_RS07500</t>
  </si>
  <si>
    <t>XTG_RS17290</t>
  </si>
  <si>
    <t>XTG_RS11870</t>
  </si>
  <si>
    <t>XTG_RS17515</t>
  </si>
  <si>
    <t>XTG_RS03785</t>
  </si>
  <si>
    <t>XTG_RS04735</t>
  </si>
  <si>
    <t>XTG_RS05360</t>
  </si>
  <si>
    <t>XTG_RS02170</t>
  </si>
  <si>
    <t>XTG_RS05230</t>
  </si>
  <si>
    <t>XTG_RS04765</t>
  </si>
  <si>
    <t>XTG_RS16900</t>
  </si>
  <si>
    <t>XTG_RS04295</t>
  </si>
  <si>
    <t>XTG_RS10345</t>
  </si>
  <si>
    <t>XTG_RS12075</t>
  </si>
  <si>
    <t>XTG_RS19250</t>
  </si>
  <si>
    <t>XTG_RS16425</t>
  </si>
  <si>
    <t>XTG_RS16485</t>
  </si>
  <si>
    <t>XTG_RS04575</t>
  </si>
  <si>
    <t>XTG_RS10635</t>
  </si>
  <si>
    <t>XTG_RS10075</t>
  </si>
  <si>
    <t>XTG_RS15775</t>
  </si>
  <si>
    <t>XTG_RS13535</t>
  </si>
  <si>
    <t>XTG_RS15175</t>
  </si>
  <si>
    <t>XTG_RS17495</t>
  </si>
  <si>
    <t>XTG_RS14380</t>
  </si>
  <si>
    <t>XTG_RS09630</t>
  </si>
  <si>
    <t>XTG_RS03560</t>
  </si>
  <si>
    <t>XTG_RS10280</t>
  </si>
  <si>
    <t>XTG_RS05145</t>
  </si>
  <si>
    <t>XTG_RS10545</t>
  </si>
  <si>
    <t>XTG_RS02030</t>
  </si>
  <si>
    <t>XTG_RS01180</t>
  </si>
  <si>
    <t>XTG_RS14040</t>
  </si>
  <si>
    <t>XTG_RS07090</t>
  </si>
  <si>
    <t>XTG_RS03775</t>
  </si>
  <si>
    <t>XTG_RS01950</t>
  </si>
  <si>
    <t>XTG_RS06200</t>
  </si>
  <si>
    <t>XTG_RS11435</t>
  </si>
  <si>
    <t>XTG_RS18900</t>
  </si>
  <si>
    <t>XTG_RS15495</t>
  </si>
  <si>
    <t>XTG_RS20455</t>
  </si>
  <si>
    <t>XTG_RS11505</t>
  </si>
  <si>
    <t>XTG_RS14560</t>
  </si>
  <si>
    <t>XTG_RS03645</t>
  </si>
  <si>
    <t>XTG_RS09165</t>
  </si>
  <si>
    <t>XTG_RS04210</t>
  </si>
  <si>
    <t>XTG_RS10285</t>
  </si>
  <si>
    <t>XTG_RS19205</t>
  </si>
  <si>
    <t>XTG_RS13265</t>
  </si>
  <si>
    <t>XTG_RS00110</t>
  </si>
  <si>
    <t>XTG_RS12040</t>
  </si>
  <si>
    <t>XTG_RS14945</t>
  </si>
  <si>
    <t>XTG_RS07045</t>
  </si>
  <si>
    <t>XTG_RS14550</t>
  </si>
  <si>
    <t>XTG_RS14290</t>
  </si>
  <si>
    <t>XTG_RS12455</t>
  </si>
  <si>
    <t>XTG_RS15960</t>
  </si>
  <si>
    <t>XTG_RS11600</t>
  </si>
  <si>
    <t>XTG_RS10725</t>
  </si>
  <si>
    <t>XTG_RS13245</t>
  </si>
  <si>
    <t>XTG_RS01095</t>
  </si>
  <si>
    <t>XTG_RS16520</t>
  </si>
  <si>
    <t>XTG_RS04005</t>
  </si>
  <si>
    <t>XTG_RS06965</t>
  </si>
  <si>
    <t>XTG_RS12390</t>
  </si>
  <si>
    <t>XTG_RS03535</t>
  </si>
  <si>
    <t>XTG_RS14635</t>
  </si>
  <si>
    <t>XTG_RS18375</t>
  </si>
  <si>
    <t>XTG_RS19780</t>
  </si>
  <si>
    <t>XTG_RS13885</t>
  </si>
  <si>
    <t>XTG_RS15210</t>
  </si>
  <si>
    <t>XTG_RS01730</t>
  </si>
  <si>
    <t>XTG_RS09445</t>
  </si>
  <si>
    <t>XTG_RS12340</t>
  </si>
  <si>
    <t>XTG_RS18990</t>
  </si>
  <si>
    <t>XTG_RS18880</t>
  </si>
  <si>
    <t>XTG_RS17375</t>
  </si>
  <si>
    <t>XTG_RS03495</t>
  </si>
  <si>
    <t>XTG_RS14645</t>
  </si>
  <si>
    <t>XTG_RS13080</t>
  </si>
  <si>
    <t>XTG_RS00390</t>
  </si>
  <si>
    <t>XTG_RS08095</t>
  </si>
  <si>
    <t>XTG_RS06425</t>
  </si>
  <si>
    <t>XTG_RS15180</t>
  </si>
  <si>
    <t>XTG_RS13930</t>
  </si>
  <si>
    <t>XTG_RS19080</t>
  </si>
  <si>
    <t>XTG_RS18145</t>
  </si>
  <si>
    <t>XTG_RS02800</t>
  </si>
  <si>
    <t>XTG_RS00165</t>
  </si>
  <si>
    <t>XTG_RS00075</t>
  </si>
  <si>
    <t>XTG_RS08715</t>
  </si>
  <si>
    <t>XTG_RS07985</t>
  </si>
  <si>
    <t>XTG_RS08735</t>
  </si>
  <si>
    <t>XTG_RS03585</t>
  </si>
  <si>
    <t>XTG_RS07900</t>
  </si>
  <si>
    <t>XTG_RS12450</t>
  </si>
  <si>
    <t>XTG_RS14795</t>
  </si>
  <si>
    <t>XTG_RS09850</t>
  </si>
  <si>
    <t>XTG_RS12415</t>
  </si>
  <si>
    <t>XTG_RS14765</t>
  </si>
  <si>
    <t>XTG_RS08110</t>
  </si>
  <si>
    <t>XTG_RS15790</t>
  </si>
  <si>
    <t>XTG_RS16110</t>
  </si>
  <si>
    <t>XTG_RS02755</t>
  </si>
  <si>
    <t>XTG_RS00160</t>
  </si>
  <si>
    <t>XTG_RS14200</t>
  </si>
  <si>
    <t>XTG_RS09570</t>
  </si>
  <si>
    <t>XTG_RS16015</t>
  </si>
  <si>
    <t>XTG_RS08690</t>
  </si>
  <si>
    <t>XTG_RS10690</t>
  </si>
  <si>
    <t>XTG_RS05275</t>
  </si>
  <si>
    <t>XTG_RS18100</t>
  </si>
  <si>
    <t>XTG_RS10185</t>
  </si>
  <si>
    <t>XTG_RS12105</t>
  </si>
  <si>
    <t>XTG_RS07575</t>
  </si>
  <si>
    <t>XTG_RS17175</t>
  </si>
  <si>
    <t>XTG_RS11700</t>
  </si>
  <si>
    <t>XTG_RS14265</t>
  </si>
  <si>
    <t>XTG_RS15150</t>
  </si>
  <si>
    <t>XTG_RS04010</t>
  </si>
  <si>
    <t>XTG_RS18445</t>
  </si>
  <si>
    <t>XTG_RS17180</t>
  </si>
  <si>
    <t>XTG_RS16475</t>
  </si>
  <si>
    <t>XTG_RS17260</t>
  </si>
  <si>
    <t>XTG_RS11990</t>
  </si>
  <si>
    <t>XTG_RS07175</t>
  </si>
  <si>
    <t>XTG_RS03565</t>
  </si>
  <si>
    <t>XTG_RS07570</t>
  </si>
  <si>
    <t>XTG_RS01285</t>
  </si>
  <si>
    <t>XTG_RS05565</t>
  </si>
  <si>
    <t>XTG_RS11565</t>
  </si>
  <si>
    <t>XTG_RS17405</t>
  </si>
  <si>
    <t>XTG_RS05215</t>
  </si>
  <si>
    <t>XTG_RS13605</t>
  </si>
  <si>
    <t>XTG_RS16925</t>
  </si>
  <si>
    <t>XTG_RS20220</t>
  </si>
  <si>
    <t>XTG_RS07295</t>
  </si>
  <si>
    <t>XTG_RS13490</t>
  </si>
  <si>
    <t>XTG_RS03510</t>
  </si>
  <si>
    <t>XTG_RS12810</t>
  </si>
  <si>
    <t>XTG_RS16095</t>
  </si>
  <si>
    <t>XTG_RS02245</t>
  </si>
  <si>
    <t>XTG_RS17215</t>
  </si>
  <si>
    <t>XTG_RS06155</t>
  </si>
  <si>
    <t>XTG_RS05535</t>
  </si>
  <si>
    <t>XTG_RS13475</t>
  </si>
  <si>
    <t>XTG_RS10135</t>
  </si>
  <si>
    <t>XTG_RS09640</t>
  </si>
  <si>
    <t>XTG_RS09805</t>
  </si>
  <si>
    <t>XTG_RS18395</t>
  </si>
  <si>
    <t>XTG_RS01160</t>
  </si>
  <si>
    <t>XTG_RS02040</t>
  </si>
  <si>
    <t>XTG_RS14065</t>
  </si>
  <si>
    <t>XTG_RS19545</t>
  </si>
  <si>
    <t>XTG_RS11485</t>
  </si>
  <si>
    <t>XTG_RS10260</t>
  </si>
  <si>
    <t>XTG_RS12010</t>
  </si>
  <si>
    <t>XTG_RS07235</t>
  </si>
  <si>
    <t>XTG_RS09770</t>
  </si>
  <si>
    <t>XTG_RS18250</t>
  </si>
  <si>
    <t>XTG_RS00950</t>
  </si>
  <si>
    <t>XTG_RS06180</t>
  </si>
  <si>
    <t>XTG_RS15500</t>
  </si>
  <si>
    <t>XTG_RS14300</t>
  </si>
  <si>
    <t>XTG_RS19120</t>
  </si>
  <si>
    <t>XTG_RS10535</t>
  </si>
  <si>
    <t>XTG_RS07020</t>
  </si>
  <si>
    <t>XTG_RS12135</t>
  </si>
  <si>
    <t>XTG_RS00440</t>
  </si>
  <si>
    <t>XTG_RS15925</t>
  </si>
  <si>
    <t>XTG_RS11430</t>
  </si>
  <si>
    <t>XTG_RS13060</t>
  </si>
  <si>
    <t>XTG_RS11500</t>
  </si>
  <si>
    <t>XTG_RS05445</t>
  </si>
  <si>
    <t>XTG_RS00225</t>
  </si>
  <si>
    <t>XTG_RS07580</t>
  </si>
  <si>
    <t>XTG_RS07160</t>
  </si>
  <si>
    <t>XTG_RS08855</t>
  </si>
  <si>
    <t>XTG_RS09910</t>
  </si>
  <si>
    <t>XTG_RS20030</t>
  </si>
  <si>
    <t>XTG_RS10010</t>
  </si>
  <si>
    <t>XTG_RS05090</t>
  </si>
  <si>
    <t>XTG_RS07605</t>
  </si>
  <si>
    <t>XTG_RS02130</t>
  </si>
  <si>
    <t>XTG_RS03945</t>
  </si>
  <si>
    <t>XTG_RS00005</t>
  </si>
  <si>
    <t>XTG_RS05805</t>
  </si>
  <si>
    <t>XTG_RS13545</t>
  </si>
  <si>
    <t>XTG_RS09890</t>
  </si>
  <si>
    <t>XTG_RS03310</t>
  </si>
  <si>
    <t>XTG_RS17225</t>
  </si>
  <si>
    <t>XTG_RS06850</t>
  </si>
  <si>
    <t>XTG_RS02625</t>
  </si>
  <si>
    <t>XTG_RS12500</t>
  </si>
  <si>
    <t>XTG_RS16375</t>
  </si>
  <si>
    <t>XTG_RS14685</t>
  </si>
  <si>
    <t>XTG_RS10350</t>
  </si>
  <si>
    <t>XTG_RS11690</t>
  </si>
  <si>
    <t>XTG_RS10055</t>
  </si>
  <si>
    <t>XTG_RS10125</t>
  </si>
  <si>
    <t>XTG_RS12690</t>
  </si>
  <si>
    <t>XTG_RS19570</t>
  </si>
  <si>
    <t>XTG_RS15470</t>
  </si>
  <si>
    <t>XTG_RS12315</t>
  </si>
  <si>
    <t>XTG_RS14425</t>
  </si>
  <si>
    <t>XTG_RS03440</t>
  </si>
  <si>
    <t>XTG_RS07220</t>
  </si>
  <si>
    <t>XTG_RS19465</t>
  </si>
  <si>
    <t>XTG_RS15990</t>
  </si>
  <si>
    <t>XTG_RS17455</t>
  </si>
  <si>
    <t>XTG_RS18215</t>
  </si>
  <si>
    <t>XTG_RS09060</t>
  </si>
  <si>
    <t>XTG_RS18305</t>
  </si>
  <si>
    <t>XTG_RS06930</t>
  </si>
  <si>
    <t>XTG_RS12005</t>
  </si>
  <si>
    <t>XTG_RS01000</t>
  </si>
  <si>
    <t>XTG_RS05970</t>
  </si>
  <si>
    <t>XTG_RS09615</t>
  </si>
  <si>
    <t>XTG_RS03515</t>
  </si>
  <si>
    <t>XTG_RS08520</t>
  </si>
  <si>
    <t>XTG_RS05060</t>
  </si>
  <si>
    <t>XTG_RS10030</t>
  </si>
  <si>
    <t>XTG_RS10000</t>
  </si>
  <si>
    <t>XTG_RS15280</t>
  </si>
  <si>
    <t>XTG_RS13655</t>
  </si>
  <si>
    <t>XTG_RS07555</t>
  </si>
  <si>
    <t>XTG_RS18180</t>
  </si>
  <si>
    <t>XTG_RS13865</t>
  </si>
  <si>
    <t>XTG_RS14975</t>
  </si>
  <si>
    <t>XTG_RS00020</t>
  </si>
  <si>
    <t>XTG_RS19805</t>
  </si>
  <si>
    <t>XTG_RS13465</t>
  </si>
  <si>
    <t>XTG_RS14820</t>
  </si>
  <si>
    <t>XTG_RS18735</t>
  </si>
  <si>
    <t>XTG_RS03890</t>
  </si>
  <si>
    <t>XTG_RS20480</t>
  </si>
  <si>
    <t>XTG_RS15800</t>
  </si>
  <si>
    <t>XTG_RS02705</t>
  </si>
  <si>
    <t>XTG_RS05200</t>
  </si>
  <si>
    <t>XTG_RS09475</t>
  </si>
  <si>
    <t>XTG_RS12175</t>
  </si>
  <si>
    <t>XTG_RS03275</t>
  </si>
  <si>
    <t>XTG_RS15630</t>
  </si>
  <si>
    <t>XTG_RS02700</t>
  </si>
  <si>
    <t>XTG_RS06190</t>
  </si>
  <si>
    <t>XTG_RS17365</t>
  </si>
  <si>
    <t>XTG_RS09565</t>
  </si>
  <si>
    <t>XTG_RS05195</t>
  </si>
  <si>
    <t>XTG_RS09855</t>
  </si>
  <si>
    <t>XTG_RS13430</t>
  </si>
  <si>
    <t>XTG_RS12090</t>
  </si>
  <si>
    <t>XTG_RS19510</t>
  </si>
  <si>
    <t>XTG_RS15350</t>
  </si>
  <si>
    <t>XTG_RS09840</t>
  </si>
  <si>
    <t>XTG_RS18605</t>
  </si>
  <si>
    <t>XTG_RS19655</t>
  </si>
  <si>
    <t>XTG_RS15345</t>
  </si>
  <si>
    <t>XTG_RS15705</t>
  </si>
  <si>
    <t>XTG_RS09550</t>
  </si>
  <si>
    <t>XTG_RS06235</t>
  </si>
  <si>
    <t>XTG_RS17700</t>
  </si>
  <si>
    <t>XTG_RS18740</t>
  </si>
  <si>
    <t>XTG_RS18300</t>
  </si>
  <si>
    <t>XTG_RS04500</t>
  </si>
  <si>
    <t>XTG_RS20580</t>
  </si>
  <si>
    <t>XTG_RS06620</t>
  </si>
  <si>
    <t>XTG_RS14990</t>
  </si>
  <si>
    <t>XTG_RS16185</t>
  </si>
  <si>
    <t>XTG_RS18775</t>
  </si>
  <si>
    <t>XTG_RS08820</t>
  </si>
  <si>
    <t>XTG_RS06405</t>
  </si>
  <si>
    <t>XTG_RS16730</t>
  </si>
  <si>
    <t>XTG_RS16120</t>
  </si>
  <si>
    <t>XTG_RS09555</t>
  </si>
  <si>
    <t>XTG_RS16510</t>
  </si>
  <si>
    <t>XTG_RS07595</t>
  </si>
  <si>
    <t>XTG_RS13280</t>
  </si>
  <si>
    <t>XTG_RS06325</t>
  </si>
  <si>
    <t>XTG_RS01085</t>
  </si>
  <si>
    <t>XTG_RS10660</t>
  </si>
  <si>
    <t>XTG_RS04025</t>
  </si>
  <si>
    <t>XTG_RS09490</t>
  </si>
  <si>
    <t>XTG_RS13820</t>
  </si>
  <si>
    <t>XTG_RS16060</t>
  </si>
  <si>
    <t>XTG_RS11575</t>
  </si>
  <si>
    <t>XTG_RS08670</t>
  </si>
  <si>
    <t>XTG_RS17135</t>
  </si>
  <si>
    <t>XTG_RS20660</t>
  </si>
  <si>
    <t>XTG_RS08970</t>
  </si>
  <si>
    <t>XTG_RS03110</t>
  </si>
  <si>
    <t>XTG_RS15125</t>
  </si>
  <si>
    <t>XTG_RS20270</t>
  </si>
  <si>
    <t>XTG_RS02000(pseudogene)</t>
  </si>
  <si>
    <t>XTG_RS06480</t>
  </si>
  <si>
    <t>XTG_RS05690(pseudogene)</t>
  </si>
  <si>
    <t>XTG_RS02540</t>
  </si>
  <si>
    <t>XTG_RS00615</t>
  </si>
  <si>
    <t>XTG_RS00360</t>
  </si>
  <si>
    <t>XTG_RS08325</t>
  </si>
  <si>
    <t>XTG_RS00340</t>
  </si>
  <si>
    <t>XTG_RS08645</t>
  </si>
  <si>
    <t>XTG_RS20690</t>
  </si>
  <si>
    <t>XTG_RS07790</t>
  </si>
  <si>
    <t>XTG_RS15595</t>
  </si>
  <si>
    <t>XTG_RS19550</t>
  </si>
  <si>
    <t>XTG_RS03105</t>
  </si>
  <si>
    <t>XTG_RS01330</t>
  </si>
  <si>
    <t>XTG_RS05720</t>
  </si>
  <si>
    <t>XTG_RS05715</t>
  </si>
  <si>
    <t>XTG_RS05695</t>
  </si>
  <si>
    <t>XTG_RS05630</t>
  </si>
  <si>
    <t>XTG_RS20630</t>
  </si>
  <si>
    <t>XTG_RS01395</t>
  </si>
  <si>
    <t>XTG_RS11040</t>
  </si>
  <si>
    <t>XTG_RS17510</t>
  </si>
  <si>
    <t>XTG_RS05735</t>
  </si>
  <si>
    <t>XTG_RS20810</t>
  </si>
  <si>
    <t>XTG_RS17650</t>
  </si>
  <si>
    <t>XTG_RS05700</t>
  </si>
  <si>
    <t>XTG_RS13850</t>
  </si>
  <si>
    <t>XTG_RS20775(pseudogene)</t>
  </si>
  <si>
    <t>XTG_RS07440</t>
  </si>
  <si>
    <t>XTG_RS14110</t>
  </si>
  <si>
    <t>XTG_RS15465</t>
  </si>
  <si>
    <t>XTG_RS09635</t>
  </si>
  <si>
    <t>XTG_RS14590</t>
  </si>
  <si>
    <t>XTG_RS05725</t>
  </si>
  <si>
    <t>XTG_RS01305</t>
  </si>
  <si>
    <t>XTG_RS15475(pseudogene)</t>
  </si>
  <si>
    <t>XTG_RS15400</t>
  </si>
  <si>
    <t>XTG_RS07800</t>
  </si>
  <si>
    <t>XTG_RS14565</t>
  </si>
  <si>
    <t>XTG_RS01310</t>
  </si>
  <si>
    <t>XTG_RS19625</t>
  </si>
  <si>
    <t>XTG_RS20620(pseudogene)</t>
  </si>
  <si>
    <t>XTG_RS02520</t>
  </si>
  <si>
    <t>XTG_RS07455</t>
  </si>
  <si>
    <t>XTG_RS11025</t>
  </si>
  <si>
    <t>XTG_RS05800</t>
  </si>
  <si>
    <t>XTG_RS02530</t>
  </si>
  <si>
    <t>XTG_RS20710</t>
  </si>
  <si>
    <t>XTG_RS10765</t>
  </si>
  <si>
    <t>XTG_RS05705</t>
  </si>
  <si>
    <t>XTG_RS20800(pseudogene)</t>
  </si>
  <si>
    <t>XTG_RS19915</t>
  </si>
  <si>
    <t>XTG_RS20735(pseudogene)</t>
  </si>
  <si>
    <t>XTG_RS18840</t>
  </si>
  <si>
    <t>XTG_RS06685</t>
  </si>
  <si>
    <t>XTG_RS01380</t>
  </si>
  <si>
    <t>XTG_RS00375</t>
  </si>
  <si>
    <t>XTG_RS00500</t>
  </si>
  <si>
    <t>XTG_RS13840</t>
  </si>
  <si>
    <t>XTG_RS14595</t>
  </si>
  <si>
    <t>XTG_RS09905</t>
  </si>
  <si>
    <t>XTG_RS16695</t>
  </si>
  <si>
    <t>XTG_RS11265</t>
  </si>
  <si>
    <t>XTG_RS11940</t>
  </si>
  <si>
    <t>XTG_RS00250</t>
  </si>
  <si>
    <t>XTG_RS18785</t>
  </si>
  <si>
    <t>XTG_RS11920;XTG_RS03055</t>
  </si>
  <si>
    <t>XTG_RS17170</t>
  </si>
  <si>
    <t>XTG_RS20750</t>
  </si>
  <si>
    <t>XTG_RS08320</t>
  </si>
  <si>
    <t>XTG_RS06795</t>
  </si>
  <si>
    <t>XTG_RS03225</t>
  </si>
  <si>
    <t>XTG_RS03020</t>
  </si>
  <si>
    <t>XTG_RS09285</t>
  </si>
  <si>
    <t>XTG_RS14600</t>
  </si>
  <si>
    <t>XTG_RS14575</t>
  </si>
  <si>
    <t>XTG_RS13400</t>
  </si>
  <si>
    <t>XTG_RS17315</t>
  </si>
  <si>
    <t>XTG_RS06715</t>
  </si>
  <si>
    <t>XTG_RS08255</t>
  </si>
  <si>
    <t>XTG_RS17930</t>
  </si>
  <si>
    <t>XTG_RS09440</t>
  </si>
  <si>
    <t>XTG_RS11115</t>
  </si>
  <si>
    <t>XTG_RS09940</t>
  </si>
  <si>
    <t>XTG_RS11905(pseudogene)</t>
  </si>
  <si>
    <t>XTG_RS17995</t>
  </si>
  <si>
    <t>XTG_RS08240</t>
  </si>
  <si>
    <t>XTG_RS20675</t>
  </si>
  <si>
    <t>XTG_RS00300</t>
  </si>
  <si>
    <t>XTG_RS20520</t>
  </si>
  <si>
    <t>XTG_RS20265</t>
  </si>
  <si>
    <t>XTG_RS01495</t>
  </si>
  <si>
    <t>XTG_RS11195</t>
  </si>
  <si>
    <t>XTG_RS03595</t>
  </si>
  <si>
    <t>XTG_RS03010</t>
  </si>
  <si>
    <t>XTG_RS08660</t>
  </si>
  <si>
    <t>XTG_RS15000</t>
  </si>
  <si>
    <t>XTG_RS20790</t>
  </si>
  <si>
    <t>XTG_RS00685</t>
  </si>
  <si>
    <t>XTG_RS19610</t>
  </si>
  <si>
    <t>XTG_RS17570</t>
  </si>
  <si>
    <t>XTG_RS13765</t>
  </si>
  <si>
    <t>XTG_RS00560</t>
  </si>
  <si>
    <t>XTG_RS19665</t>
  </si>
  <si>
    <t>XTG_RS17835</t>
  </si>
  <si>
    <t>XTG_RS08425</t>
  </si>
  <si>
    <t>XTG_RS08020</t>
  </si>
  <si>
    <t>XTG_RS05085</t>
  </si>
  <si>
    <t>XTG_RS18865</t>
  </si>
  <si>
    <t>XTG_RS09100</t>
  </si>
  <si>
    <t>XTG_RS20545</t>
  </si>
  <si>
    <t>XTG_RS01715;XTG_RS00625</t>
  </si>
  <si>
    <t>XTG_RS17925</t>
  </si>
  <si>
    <t>XTG_RS20355</t>
  </si>
  <si>
    <t>XTG_RS11560</t>
  </si>
  <si>
    <t>XTG_RS12015</t>
  </si>
  <si>
    <t>XTG_RS00355</t>
  </si>
  <si>
    <t>XTG_RS05710</t>
  </si>
  <si>
    <t>XTG_RS02260</t>
  </si>
  <si>
    <t>XTG_RS05685</t>
  </si>
  <si>
    <t>XTG_RS20525</t>
  </si>
  <si>
    <t>XTG_RS14865</t>
  </si>
  <si>
    <t>XTG_RS02015</t>
  </si>
  <si>
    <t>XTG_RS12335</t>
  </si>
  <si>
    <t>XTG_RS14875</t>
  </si>
  <si>
    <t>XTG_RS15570</t>
  </si>
  <si>
    <t>XTG_RS15365</t>
  </si>
  <si>
    <t>XTG_RS18655</t>
  </si>
  <si>
    <t>XTG_RS05885</t>
  </si>
  <si>
    <t>XTG_RS18045(pseudogene)</t>
  </si>
  <si>
    <t>XTG_RS14785</t>
  </si>
  <si>
    <t>XTG_RS05890(pseudogene)</t>
  </si>
  <si>
    <t>XTG_RS20770(pseudogene)</t>
  </si>
  <si>
    <t>XTG_RS19920</t>
  </si>
  <si>
    <t>XTG_RS08315</t>
  </si>
  <si>
    <t>XTG_RS09245</t>
  </si>
  <si>
    <t>XTG_RS20625</t>
  </si>
  <si>
    <t>XTG_RS11895</t>
  </si>
  <si>
    <t>XTG_RS12245</t>
  </si>
  <si>
    <t>XTG_RS10480</t>
  </si>
  <si>
    <t>XTG_RS18635</t>
  </si>
  <si>
    <t>XTG_RS18830</t>
  </si>
  <si>
    <t>XTG_RS07300</t>
  </si>
  <si>
    <t>XTG_RS16615</t>
  </si>
  <si>
    <t>XTG_RS11900</t>
  </si>
  <si>
    <t>XTG_RS00655</t>
  </si>
  <si>
    <t>XTG_RS09725</t>
  </si>
  <si>
    <t>XTG_RS17125</t>
  </si>
  <si>
    <t>XTG_RS10585</t>
  </si>
  <si>
    <t>XTG_RS09320</t>
  </si>
  <si>
    <t>XTG_RS08300</t>
  </si>
  <si>
    <t>XTG_RS14570</t>
  </si>
  <si>
    <t>XTG_RS15220</t>
  </si>
  <si>
    <t>XTG_RS08565</t>
  </si>
  <si>
    <t>XTG_RS08355</t>
  </si>
  <si>
    <t>XTG_RS11250</t>
  </si>
  <si>
    <t>XTG_RS03060</t>
  </si>
  <si>
    <t>XTG_RS10870</t>
  </si>
  <si>
    <t>XTG_RS07050</t>
  </si>
  <si>
    <t>XTG_RS08365</t>
  </si>
  <si>
    <t>XTG_RS09205</t>
  </si>
  <si>
    <t>XTG_RS03000</t>
  </si>
  <si>
    <t>XTG_RS00700</t>
  </si>
  <si>
    <t>XTG_RS02150</t>
  </si>
  <si>
    <t>XTG_RS20670</t>
  </si>
  <si>
    <t>XTG_RS04490</t>
  </si>
  <si>
    <t>XTG_RS03675</t>
  </si>
  <si>
    <t>XTG_RS04105</t>
  </si>
  <si>
    <t>XTG_RS09215</t>
  </si>
  <si>
    <t>XTG_RS08720</t>
  </si>
  <si>
    <t>XTG_RS15815</t>
  </si>
  <si>
    <t>XTG_RS09230</t>
  </si>
  <si>
    <t>XTG_RS20335</t>
  </si>
  <si>
    <t>XTG_RS00610</t>
  </si>
  <si>
    <t>XTG_RS17770</t>
  </si>
  <si>
    <t>XTG_RS01995</t>
  </si>
  <si>
    <t>XTG_RS03080</t>
  </si>
  <si>
    <t>XTG_RS10340</t>
  </si>
  <si>
    <t>XTG_RS13775</t>
  </si>
  <si>
    <t>XTG_RS08185</t>
  </si>
  <si>
    <t>XTG_RS11015</t>
  </si>
  <si>
    <t>XTG_RS15075</t>
  </si>
  <si>
    <t>XTG_RS08335</t>
  </si>
  <si>
    <t>XTG_RS09455</t>
  </si>
  <si>
    <t>XTG_RS11745</t>
  </si>
  <si>
    <t>XTG_RS13520</t>
  </si>
  <si>
    <t>XTG_RS16700</t>
  </si>
  <si>
    <t>XTG_RS11110</t>
  </si>
  <si>
    <t>XTG_RS11410</t>
  </si>
  <si>
    <t>XTG_RS11675</t>
  </si>
  <si>
    <t>XTG_RS08195</t>
  </si>
  <si>
    <t>XTG_RS04485</t>
  </si>
  <si>
    <t>XTG_RS20665(pseudogene)</t>
  </si>
  <si>
    <t>XTG_RS20705</t>
  </si>
  <si>
    <t>XTG_RS01700</t>
  </si>
  <si>
    <t>XTG_RS05615</t>
  </si>
  <si>
    <t>XTG_RS09225</t>
  </si>
  <si>
    <t>XTG_RS19565</t>
  </si>
  <si>
    <t>XTG_RS02025</t>
  </si>
  <si>
    <t>XTG_RS03115</t>
  </si>
  <si>
    <t>XTG_RS01690</t>
  </si>
  <si>
    <t>XTG_RS01510</t>
  </si>
  <si>
    <t>XTG_RS03465</t>
  </si>
  <si>
    <t>XTG_RS07170</t>
  </si>
  <si>
    <t>XTG_RS20465</t>
  </si>
  <si>
    <t>XTG_RS12970</t>
  </si>
  <si>
    <t>XTG_RS00710</t>
  </si>
  <si>
    <t>XTG_RS10925</t>
  </si>
  <si>
    <t>XTG_RS02995</t>
  </si>
  <si>
    <t>XTG_RS09935</t>
  </si>
  <si>
    <t>XTG_RS01695</t>
  </si>
  <si>
    <t>XTG_RS01475</t>
  </si>
  <si>
    <t>XTG_RS08400</t>
  </si>
  <si>
    <t>XTG_RS20300</t>
  </si>
  <si>
    <t>XTG_RS10085</t>
  </si>
  <si>
    <t>XTG_RS11010</t>
  </si>
  <si>
    <t>XTG_RS17815</t>
  </si>
  <si>
    <t>XTG_RS15300</t>
  </si>
  <si>
    <t>XTG_RS08295</t>
  </si>
  <si>
    <t>XTG_RS08165</t>
  </si>
  <si>
    <t>XTG_RS18825</t>
  </si>
  <si>
    <t>XTG_RS01710</t>
  </si>
  <si>
    <t>XTG_RS18345</t>
  </si>
  <si>
    <t>XTG_RS09360</t>
  </si>
  <si>
    <t>XTG_RS20345</t>
  </si>
  <si>
    <t>XTG_RS00720</t>
  </si>
  <si>
    <t>XTG_RS08330</t>
  </si>
  <si>
    <t>XTG_RS10755</t>
  </si>
  <si>
    <t>XTG_RS00235</t>
  </si>
  <si>
    <t>XTG_RS11995</t>
  </si>
  <si>
    <t>XTG_RS16815</t>
  </si>
  <si>
    <t>XTG_RS14455</t>
  </si>
  <si>
    <t>XTG_RS08135</t>
  </si>
  <si>
    <t>XTG_RS17295</t>
  </si>
  <si>
    <t>XTG_RS00620</t>
  </si>
  <si>
    <t>XTG_RS12660</t>
  </si>
  <si>
    <t>XTG_RS18005</t>
  </si>
  <si>
    <t>XTG_RS08455</t>
  </si>
  <si>
    <t>XTG_RS08230</t>
  </si>
  <si>
    <t>XTG_RS11045</t>
  </si>
  <si>
    <t>XTG_RS20380</t>
  </si>
  <si>
    <t>XTG_RS19680</t>
  </si>
  <si>
    <t>XTG_RS15085</t>
  </si>
  <si>
    <t>XTG_RS00240</t>
  </si>
  <si>
    <t>XTG_RS03895</t>
  </si>
  <si>
    <t>XTG_RS06695</t>
  </si>
  <si>
    <t>XTG_RS18170</t>
  </si>
  <si>
    <t>XTG_RS08285;XTG_RS08150</t>
  </si>
  <si>
    <t>XTG_RS16785</t>
  </si>
  <si>
    <t>XTG_RS02865</t>
  </si>
  <si>
    <t>XTG_RS20765</t>
  </si>
  <si>
    <t>XTG_RS18875</t>
  </si>
  <si>
    <t>XTG_RS08650</t>
  </si>
  <si>
    <t>XTG_RS02110</t>
  </si>
  <si>
    <t>XTG_RS09265(pseudogene)</t>
  </si>
  <si>
    <t>XTG_RS14615</t>
  </si>
  <si>
    <t>XTG_RS14625</t>
  </si>
  <si>
    <t>XTG_RS18690</t>
  </si>
  <si>
    <t>XTG_RS00140</t>
  </si>
  <si>
    <t>XTG_RS15015</t>
  </si>
  <si>
    <t>XTG_RS07110</t>
  </si>
  <si>
    <t>XTG_RS13210</t>
  </si>
  <si>
    <t>XTG_RS09270</t>
  </si>
  <si>
    <t>XTG_RS04335</t>
  </si>
  <si>
    <t>XTG_RS20330</t>
  </si>
  <si>
    <t>XTG_RS09240</t>
  </si>
  <si>
    <t>XTG_RS03160</t>
  </si>
  <si>
    <t>XTG_RS14450</t>
  </si>
  <si>
    <t>XTG_RS19770</t>
  </si>
  <si>
    <t>XTG_RS12205(pseudogene)</t>
  </si>
  <si>
    <t>XTG_RS09345</t>
  </si>
  <si>
    <t>XTG_RS00210</t>
  </si>
  <si>
    <t>XTG_RS02980</t>
  </si>
  <si>
    <t>XTG_RS17990</t>
  </si>
  <si>
    <t>XTG_RS00260</t>
  </si>
  <si>
    <t>XTG_RS04715</t>
  </si>
  <si>
    <t>XTG_RS19375</t>
  </si>
  <si>
    <t>XTG_RS01890</t>
  </si>
  <si>
    <t>XTG_RS18975</t>
  </si>
  <si>
    <t>XTG_RS00690</t>
  </si>
  <si>
    <t>XTG_RS11105</t>
  </si>
  <si>
    <t>XTG_RS01975</t>
  </si>
  <si>
    <t>XTG_RS00295</t>
  </si>
  <si>
    <t>XTG_RS08350</t>
  </si>
  <si>
    <t>XTG_RS02010</t>
  </si>
  <si>
    <t>XTG_RS18695</t>
  </si>
  <si>
    <t>XTG_RS11760</t>
  </si>
  <si>
    <t>XTG_RS10915</t>
  </si>
  <si>
    <t>XTG_RS03245</t>
  </si>
  <si>
    <t>XTG_RS13665</t>
  </si>
  <si>
    <t>XTG_RS09185</t>
  </si>
  <si>
    <t>XTG_RS02850</t>
  </si>
  <si>
    <t>XTG_RS20245</t>
  </si>
  <si>
    <t>XTG_RS09315</t>
  </si>
  <si>
    <t>XTG_RS00695</t>
  </si>
  <si>
    <t>XTG_RS12965</t>
  </si>
  <si>
    <t>XTG_RS20340</t>
  </si>
  <si>
    <t>XTG_RS18645</t>
  </si>
  <si>
    <t>XTG_RS11080</t>
  </si>
  <si>
    <t>XTG_RS08575</t>
  </si>
  <si>
    <t>XTG_RS20155</t>
  </si>
  <si>
    <t>XTG_RS18680</t>
  </si>
  <si>
    <t>XTG_RS20725</t>
  </si>
  <si>
    <t>XTG_RS14585</t>
  </si>
  <si>
    <t>XTG_RS00670</t>
  </si>
  <si>
    <t>XTG_RS03040</t>
  </si>
  <si>
    <t>XTG_RS17520</t>
  </si>
  <si>
    <t>XTG_RS13455</t>
  </si>
  <si>
    <t>XTG_RS08395</t>
  </si>
  <si>
    <t>XTG_RS01990</t>
  </si>
  <si>
    <t>XTG_RS17440</t>
  </si>
  <si>
    <t>XTG_RS11275</t>
  </si>
  <si>
    <t>XTG_RS17895</t>
  </si>
  <si>
    <t>XTG_RS03030</t>
  </si>
  <si>
    <t>XTG_RS00930</t>
  </si>
  <si>
    <t>XTG_RS03875</t>
  </si>
  <si>
    <t>XTG_RS03755</t>
  </si>
  <si>
    <t>XTG_RS06485</t>
  </si>
  <si>
    <t>XTG_RS09945</t>
  </si>
  <si>
    <t>XTG_RS06250</t>
  </si>
  <si>
    <t>XTG_RS20290</t>
  </si>
  <si>
    <t>XTG_RS06545</t>
  </si>
  <si>
    <t>XTG_RS20385</t>
  </si>
  <si>
    <t>XTG_RS07450</t>
  </si>
  <si>
    <t>XTG_RS00630</t>
  </si>
  <si>
    <t>XTG_RS09280</t>
  </si>
  <si>
    <t>XTG_RS06700</t>
  </si>
  <si>
    <t>XTG_RS00680</t>
  </si>
  <si>
    <t>XTG_RS06270</t>
  </si>
  <si>
    <t>XTG_RS00205</t>
  </si>
  <si>
    <t>XTG_RS20600</t>
  </si>
  <si>
    <t>XTG_RS12210</t>
  </si>
  <si>
    <t>XTG_RS09010</t>
  </si>
  <si>
    <t>XTG_RS06740</t>
  </si>
  <si>
    <t>XTG_RS11005</t>
  </si>
  <si>
    <t>XTG_RS08545</t>
  </si>
  <si>
    <t>XTG_RS19015</t>
  </si>
  <si>
    <t>XTG_RS05530</t>
  </si>
  <si>
    <t>XTG_RS19100</t>
  </si>
  <si>
    <t>XTG_RS14605</t>
  </si>
  <si>
    <t>XTG_RS11295</t>
  </si>
  <si>
    <t>XTG_RS01115</t>
  </si>
  <si>
    <t>XTG_RS05175</t>
  </si>
  <si>
    <t>XTG_RS04140</t>
  </si>
  <si>
    <t>XTG_RS11000</t>
  </si>
  <si>
    <t>XTG_RS07670</t>
  </si>
  <si>
    <t>XTG_RS08830</t>
  </si>
  <si>
    <t>XTG_RS08310</t>
  </si>
  <si>
    <t>XTG_RS12700</t>
  </si>
  <si>
    <t>XTG_RS09305</t>
  </si>
  <si>
    <t>XTG_RS08555</t>
  </si>
  <si>
    <t>XTG_RS09960</t>
  </si>
  <si>
    <t>XTG_RS18210</t>
  </si>
  <si>
    <t>XTG_RS11175</t>
  </si>
  <si>
    <t>XTG_RS18640</t>
  </si>
  <si>
    <t>XTG_RS03290</t>
  </si>
  <si>
    <t>XTG_RS18675</t>
  </si>
  <si>
    <t>XTG_RS01765</t>
  </si>
  <si>
    <t>XTG_RS09295</t>
  </si>
  <si>
    <t>XTG_RS12560</t>
  </si>
  <si>
    <t>XTG_RS18685</t>
  </si>
  <si>
    <t>XTG_RS09395</t>
  </si>
  <si>
    <t>XTG_RS20000</t>
  </si>
  <si>
    <t>XTG_RS16215</t>
  </si>
  <si>
    <t>XTG_RS17890</t>
  </si>
  <si>
    <t>XTG_RS09385</t>
  </si>
  <si>
    <t>XTG_RS11075</t>
  </si>
  <si>
    <t>XTG_RS15120</t>
  </si>
  <si>
    <t>XTG_RS05560</t>
  </si>
  <si>
    <t>XTG_RS08215</t>
  </si>
  <si>
    <t>XTG_RS02735</t>
  </si>
  <si>
    <t>XTG_RS06095</t>
  </si>
  <si>
    <t>XTG_RS11130</t>
  </si>
  <si>
    <t>XTG_RS01865</t>
  </si>
  <si>
    <t>XTG_RS14840</t>
  </si>
  <si>
    <t>XTG_RS08140;XTG_RS08275</t>
  </si>
  <si>
    <t>XTG_RS12180</t>
  </si>
  <si>
    <t>XTG_RS17915</t>
  </si>
  <si>
    <t>XTG_RS17755</t>
  </si>
  <si>
    <t>XTG_RS15310</t>
  </si>
  <si>
    <t>XTG_RS17685</t>
  </si>
  <si>
    <t>XTG_RS05550</t>
  </si>
  <si>
    <t>XTG_RS04450</t>
  </si>
  <si>
    <t>XTG_RS11030</t>
  </si>
  <si>
    <t>XTG_RS00525</t>
  </si>
  <si>
    <t>XTG_RS00605</t>
  </si>
  <si>
    <t>XTG_RS11090</t>
  </si>
  <si>
    <t>XTG_RS19740</t>
  </si>
  <si>
    <t>XTG_RS18670</t>
  </si>
  <si>
    <t>XTG_RS11215</t>
  </si>
  <si>
    <t>XTG_RS00145</t>
  </si>
  <si>
    <t>XTG_RS09195</t>
  </si>
  <si>
    <t>XTG_RS09335</t>
  </si>
  <si>
    <t>XTG_RS19230</t>
  </si>
  <si>
    <t>XTG_RS03685</t>
  </si>
  <si>
    <t>XTG_RS08250</t>
  </si>
  <si>
    <t>XTG_RS13825</t>
  </si>
  <si>
    <t>XTG_RS18665</t>
  </si>
  <si>
    <t>XTG_RS10025</t>
  </si>
  <si>
    <t>XTG_RS16690</t>
  </si>
  <si>
    <t>XTG_RS00290</t>
  </si>
  <si>
    <t>XTG_RS01625</t>
  </si>
  <si>
    <t>XTG_RS03205</t>
  </si>
  <si>
    <t>XTG_RS08270</t>
  </si>
  <si>
    <t>XTG_RS10995</t>
  </si>
  <si>
    <t>XTG_RS13290(pseudogene)</t>
  </si>
  <si>
    <t>XTG_RS11315</t>
  </si>
  <si>
    <t>XTG_RS20305</t>
  </si>
  <si>
    <t>XTG_RS16790</t>
  </si>
  <si>
    <t>XTG_RS17565</t>
  </si>
  <si>
    <t>XTG_RS08160</t>
  </si>
  <si>
    <t>XTG_RS12605</t>
  </si>
  <si>
    <t>XTG_RS00470</t>
  </si>
  <si>
    <t>XTG_RS09040</t>
  </si>
  <si>
    <t>XTG_RS01580</t>
  </si>
  <si>
    <t>XTG_RS20255</t>
  </si>
  <si>
    <t>XTG_RS00245</t>
  </si>
  <si>
    <t>XTG_RS02990</t>
  </si>
  <si>
    <t>XTG_RS15825</t>
  </si>
  <si>
    <t>XTG_RS19715</t>
  </si>
  <si>
    <t>XTG_RS18650</t>
  </si>
  <si>
    <t>XTG_RS12320</t>
  </si>
  <si>
    <t>XTG_RS17370</t>
  </si>
  <si>
    <t>XTG_RS14620</t>
  </si>
  <si>
    <t>XTG_RS14525</t>
  </si>
  <si>
    <t>XTG_RS15030</t>
  </si>
  <si>
    <t>XTG_RS01040</t>
  </si>
  <si>
    <t>XTG_RS19125</t>
  </si>
  <si>
    <t>XTG_RS07975</t>
  </si>
  <si>
    <t>XTG_RS06275</t>
  </si>
  <si>
    <t>XTG_RS12545</t>
  </si>
  <si>
    <t>XTG_RS00910</t>
  </si>
  <si>
    <t>XTG_RS19760</t>
  </si>
  <si>
    <t>XTG_RS00565</t>
  </si>
  <si>
    <t>XTG_RS18870(pseudogene)</t>
  </si>
  <si>
    <t>XTG_RS06830</t>
  </si>
  <si>
    <t>XTG_RS12760</t>
  </si>
  <si>
    <t>XTG_RS20095</t>
  </si>
  <si>
    <t>XTG_RS20390</t>
  </si>
  <si>
    <t>XTG_RS16030</t>
  </si>
  <si>
    <t>XTG_RS00715</t>
  </si>
  <si>
    <t>XTG_RS11710</t>
  </si>
  <si>
    <t>XTG_RS09410</t>
  </si>
  <si>
    <t>XTG_RS09000</t>
  </si>
  <si>
    <t>XTG_RS20435</t>
  </si>
  <si>
    <t>XTG_RS03095</t>
  </si>
  <si>
    <t>XTG_RS13675</t>
  </si>
  <si>
    <t>XTG_RS08210</t>
  </si>
  <si>
    <t>XTG_RS16805</t>
  </si>
  <si>
    <t>XTG_RS18715</t>
  </si>
  <si>
    <t>XTG_RS12765</t>
  </si>
  <si>
    <t>XTG_RS02955</t>
  </si>
  <si>
    <t>XTG_RS07190</t>
  </si>
  <si>
    <t>XTG_RS19905</t>
  </si>
  <si>
    <t>XTG_RS02760</t>
  </si>
  <si>
    <t>XTG_RS20060</t>
  </si>
  <si>
    <t>XTG_RS00660</t>
  </si>
  <si>
    <t>XTG_RS09035</t>
  </si>
  <si>
    <t>XTG_RS01470</t>
  </si>
  <si>
    <t>XTG_RS13995</t>
  </si>
  <si>
    <t>XTG_RS00305</t>
  </si>
  <si>
    <t>XTG_RS18845</t>
  </si>
  <si>
    <t>XTG_RS05260</t>
  </si>
  <si>
    <t>XTG_RS12770</t>
  </si>
  <si>
    <t>XTG_RS17115</t>
  </si>
  <si>
    <t>XTG_RS11035</t>
  </si>
  <si>
    <t>XTG_RS19935</t>
  </si>
  <si>
    <t>XTG_RS17320</t>
  </si>
  <si>
    <t>XTG_RS18320</t>
  </si>
  <si>
    <t>XTG_RS19450</t>
  </si>
  <si>
    <t>XTG_RS19025</t>
  </si>
  <si>
    <t>XTG_RS04265</t>
  </si>
  <si>
    <t>XTG_RS02730</t>
  </si>
  <si>
    <t>XTG_RS06555</t>
  </si>
  <si>
    <t>XTG_RS17155</t>
  </si>
  <si>
    <t>XTG_RS10985</t>
  </si>
  <si>
    <t>XTG_RS19485</t>
  </si>
  <si>
    <t>XTG_RS10365</t>
  </si>
  <si>
    <t>XTG_RS05870</t>
  </si>
  <si>
    <t>XTG_RS04425</t>
  </si>
  <si>
    <t>XTG_RS11100</t>
  </si>
  <si>
    <t>XTG_RS08435</t>
  </si>
  <si>
    <t>XTG_RS18575</t>
  </si>
  <si>
    <t>XTG_RS19965</t>
  </si>
  <si>
    <t>XTG_RS09190</t>
  </si>
  <si>
    <t>XTG_RS03145</t>
  </si>
  <si>
    <t>XTG_RS04410</t>
  </si>
  <si>
    <t>XTG_RS08450</t>
  </si>
  <si>
    <t>XTG_RS03735</t>
  </si>
  <si>
    <t>XTG_RS06495</t>
  </si>
  <si>
    <t>XTG_RS19875</t>
  </si>
  <si>
    <t>XTG_RS01675</t>
  </si>
  <si>
    <t>XTG_RS12740</t>
  </si>
  <si>
    <t>XTG_RS19395</t>
  </si>
  <si>
    <t>XTG_RS06640</t>
  </si>
  <si>
    <t>XTG_RS19790</t>
  </si>
  <si>
    <t>XTG_RS01735</t>
  </si>
  <si>
    <t>XTG_RS11095</t>
  </si>
  <si>
    <t>XTG_RS00790</t>
  </si>
  <si>
    <t>XTG_RS11750</t>
  </si>
  <si>
    <t>XTG_RS11050</t>
  </si>
  <si>
    <t>XTG_RS15275</t>
  </si>
  <si>
    <t>XTG_RS15740</t>
  </si>
  <si>
    <t>XTG_RS12495</t>
  </si>
  <si>
    <t>XTG_RS08615</t>
  </si>
  <si>
    <t>XTG_RS06280</t>
  </si>
  <si>
    <t>XTG_RS19435</t>
  </si>
  <si>
    <t>XTG_RS02950(pseudogene)</t>
  </si>
  <si>
    <t>XTG_RS19190</t>
  </si>
  <si>
    <t>XTG_RS17450</t>
  </si>
  <si>
    <t>XTG_RS20295</t>
  </si>
  <si>
    <t>XTG_RS08225</t>
  </si>
  <si>
    <t>XTG_RS07845</t>
  </si>
  <si>
    <t>XTG_RS00830</t>
  </si>
  <si>
    <t>XTG_RS00745</t>
  </si>
  <si>
    <t>XTG_RS00460</t>
  </si>
  <si>
    <t>XTG_RS18010</t>
  </si>
  <si>
    <t>XTG_RS19405</t>
  </si>
  <si>
    <t>XTG_RS13700</t>
  </si>
  <si>
    <t>XTG_RS17140</t>
  </si>
  <si>
    <t>XTG_RS03730</t>
  </si>
  <si>
    <t>XTG_RS03740</t>
  </si>
  <si>
    <t>XTG_RS08640</t>
  </si>
  <si>
    <t>XTG_RS20780(pseudogene)</t>
  </si>
  <si>
    <t>XTG_RS09310</t>
  </si>
  <si>
    <t>XTG_RS05945</t>
  </si>
  <si>
    <t>XTG_RS06345</t>
  </si>
  <si>
    <t>XTG_RS13935</t>
  </si>
  <si>
    <t>XTG_RS16665</t>
  </si>
  <si>
    <t>XTG_RS08990</t>
  </si>
  <si>
    <t>XTG_RS20250</t>
  </si>
  <si>
    <t>XTG_RS17875</t>
  </si>
  <si>
    <t>XTG_RS19265</t>
  </si>
  <si>
    <t>XTG_RS14520</t>
  </si>
  <si>
    <t>XTG_RS20400</t>
  </si>
  <si>
    <t>XTG_RS15335(pseudogene)</t>
  </si>
  <si>
    <t>XTG_RS01760</t>
  </si>
  <si>
    <t>XTG_RS01460</t>
  </si>
  <si>
    <t>XTG_RS17870</t>
  </si>
  <si>
    <t>XTG_RS18020</t>
  </si>
  <si>
    <t>XTG_RS03715</t>
  </si>
  <si>
    <t>XTG_RS03545</t>
  </si>
  <si>
    <t>XTG_RS12705</t>
  </si>
  <si>
    <t>XTG_RS12655</t>
  </si>
  <si>
    <t>XTG_RS19430</t>
  </si>
  <si>
    <t>XTG_RS12530</t>
  </si>
  <si>
    <t>XTG_RS03415</t>
  </si>
  <si>
    <t>XTG_RS08235</t>
  </si>
  <si>
    <t>XTG_RS17385</t>
  </si>
  <si>
    <t>XTG_RS13770</t>
  </si>
  <si>
    <t>XTG_RS01835</t>
  </si>
  <si>
    <t>XTG_RS19480</t>
  </si>
  <si>
    <t>XTG_RS06265</t>
  </si>
  <si>
    <t>XTG_RS09200</t>
  </si>
  <si>
    <t>XTG_RS19880</t>
  </si>
  <si>
    <t>XTG_RS10875</t>
  </si>
  <si>
    <t>XTG_RS08590</t>
  </si>
  <si>
    <t>XTG_RS12785</t>
  </si>
  <si>
    <t>XTG_RS10980</t>
  </si>
  <si>
    <t>XTG_RS00395</t>
  </si>
  <si>
    <t>XTG_RS09380</t>
  </si>
  <si>
    <t>XTG_RS11020</t>
  </si>
  <si>
    <t>XTG_RS19225</t>
  </si>
  <si>
    <t>XTG_RS09275</t>
  </si>
  <si>
    <t>XTG_RS17150</t>
  </si>
  <si>
    <t>XTG_RS06550</t>
  </si>
  <si>
    <t>XTG_RS03100</t>
  </si>
  <si>
    <t>XTG_RS06340</t>
  </si>
  <si>
    <t>XTG_RS20260</t>
  </si>
  <si>
    <t>XTG_RS13170</t>
  </si>
  <si>
    <t>XTG_RS10615</t>
  </si>
  <si>
    <t>XTG_RS15575</t>
  </si>
  <si>
    <t>XTG_RS12755</t>
  </si>
  <si>
    <t>XTG_RS04530</t>
  </si>
  <si>
    <t>XTG_RS08180</t>
  </si>
  <si>
    <t>XTG_RS01875</t>
  </si>
  <si>
    <t>XTG_RS04080(pseudogene)</t>
  </si>
  <si>
    <t>XTG_RS06415</t>
  </si>
  <si>
    <t>XTG_RS20795</t>
  </si>
  <si>
    <t>XTG_RS14530</t>
  </si>
  <si>
    <t>XTG_RS05940</t>
  </si>
  <si>
    <t>XTG_RS16800</t>
  </si>
  <si>
    <t>XTG_RS14470</t>
  </si>
  <si>
    <t>XTG_RS00135</t>
  </si>
  <si>
    <t>XTG_RS00785</t>
  </si>
  <si>
    <t>XTG_RS14890</t>
  </si>
  <si>
    <t>XTG_RS00840</t>
  </si>
  <si>
    <t>XTG_RS01175</t>
  </si>
  <si>
    <t>XTG_RS19970</t>
  </si>
  <si>
    <t>XTG_RS03200</t>
  </si>
  <si>
    <t>XTG_RS08635</t>
  </si>
  <si>
    <t>XTG_RS17805</t>
  </si>
  <si>
    <t>XTG_RS16210</t>
  </si>
  <si>
    <t>XTG_RS04090</t>
  </si>
  <si>
    <t>XTG_RS19645</t>
  </si>
  <si>
    <t>XTG_RS06540</t>
  </si>
  <si>
    <t>XTG_RS11240</t>
  </si>
  <si>
    <t>XTG_RS08445</t>
  </si>
  <si>
    <t>XTG_RS07150</t>
  </si>
  <si>
    <t>XTG_RS00760</t>
  </si>
  <si>
    <t>XTG_RS11375</t>
  </si>
  <si>
    <t>XTG_RS17120</t>
  </si>
  <si>
    <t>XTG_RS11735</t>
  </si>
  <si>
    <t>XTG_RS11915</t>
  </si>
  <si>
    <t>XTG_RS07535</t>
  </si>
  <si>
    <t>XTG_RS04405</t>
  </si>
  <si>
    <t>XTG_RS19105</t>
  </si>
  <si>
    <t>XTG_RS18820</t>
  </si>
  <si>
    <t>XTG_RS05965</t>
  </si>
  <si>
    <t>XTG_RS18380</t>
  </si>
  <si>
    <t>XTG_RS08580</t>
  </si>
  <si>
    <t>XTG_RS17985</t>
  </si>
  <si>
    <t>XTG_RS19115</t>
  </si>
  <si>
    <t>XTG_RS01120</t>
  </si>
  <si>
    <t>XTG_RS13610</t>
  </si>
  <si>
    <t>XTG_RS01530</t>
  </si>
  <si>
    <t>XTG_RS16810</t>
  </si>
  <si>
    <t>XTG_RS04615</t>
  </si>
  <si>
    <t>XTG_RS00895</t>
  </si>
  <si>
    <t>XTG_RS13480</t>
  </si>
  <si>
    <t>XTG_RS01790</t>
  </si>
  <si>
    <t>XTG_RS15890</t>
  </si>
  <si>
    <t>XTG_RS19890</t>
  </si>
  <si>
    <t>XTG_RS12110</t>
  </si>
  <si>
    <t>XTG_RS03130</t>
  </si>
  <si>
    <t>XTG_RS15680</t>
  </si>
  <si>
    <t>XTG_RS14510</t>
  </si>
  <si>
    <t>XTG_RS13175</t>
  </si>
  <si>
    <t>XTG_RS07270</t>
  </si>
  <si>
    <t>XTG_RS15010</t>
  </si>
  <si>
    <t>XTG_RS01830</t>
  </si>
  <si>
    <t>XTG_RS10840</t>
  </si>
  <si>
    <t>XTG_RS11765</t>
  </si>
  <si>
    <t>XTG_RS11120</t>
  </si>
  <si>
    <t>XTG_RS19725</t>
  </si>
  <si>
    <t>XTG_RS08280;XTG_RS08145</t>
  </si>
  <si>
    <t>XTG_RS03240</t>
  </si>
  <si>
    <t>XTG_RS14440</t>
  </si>
  <si>
    <t>XTG_RS13295</t>
  </si>
  <si>
    <t>XTG_RS01740</t>
  </si>
  <si>
    <t>XTG_RS20805</t>
  </si>
  <si>
    <t>XTG_RS11085</t>
  </si>
  <si>
    <t>XTG_RS19955</t>
  </si>
  <si>
    <t>XTG_RS17145</t>
  </si>
  <si>
    <t>XTG_RS03295</t>
  </si>
  <si>
    <t>XTG_RS09585</t>
  </si>
  <si>
    <t>XTG_RS04465</t>
  </si>
  <si>
    <t>XTG_RS01060</t>
  </si>
  <si>
    <t>XTG_RS20475</t>
  </si>
  <si>
    <t>XTG_RS09020;XTG_RS19865</t>
  </si>
  <si>
    <t>XTG_RS13890</t>
  </si>
  <si>
    <t>XTG_RS08360</t>
  </si>
  <si>
    <t>XTG_RS10780</t>
  </si>
  <si>
    <t>XTG_RS09300</t>
  </si>
  <si>
    <t>XTG_RS01480</t>
  </si>
  <si>
    <t>XTG_RS06355</t>
  </si>
  <si>
    <t>XTG_RS01885</t>
  </si>
  <si>
    <t>XTG_RS03250</t>
  </si>
  <si>
    <t>XTG_RS19670</t>
  </si>
  <si>
    <t>XTG_RS14885</t>
  </si>
  <si>
    <t>XTG_RS01985;XTG_RS16620</t>
  </si>
  <si>
    <t>XTG_RS01490</t>
  </si>
  <si>
    <t>XTG_RS09965</t>
  </si>
  <si>
    <t>XTG_RS02120</t>
  </si>
  <si>
    <t>XTG_RS19520</t>
  </si>
  <si>
    <t>XTG_RS01660</t>
  </si>
  <si>
    <t>XTG_RS03720</t>
  </si>
  <si>
    <t>XTG_RS19130</t>
  </si>
  <si>
    <t>XTG_RS10990</t>
  </si>
  <si>
    <t>XTG_RS19750</t>
  </si>
  <si>
    <t>XTG_RS06475</t>
  </si>
  <si>
    <t>XTG_RS02960</t>
  </si>
  <si>
    <t>XTG_RS15730</t>
  </si>
  <si>
    <t>XTG_RS07910</t>
  </si>
  <si>
    <t>XTG_RS01590</t>
  </si>
  <si>
    <t>XTG_RS12470</t>
  </si>
  <si>
    <t>XTG_RS13300</t>
  </si>
  <si>
    <t>XTG_RS00595</t>
  </si>
  <si>
    <t>XTG_RS01110</t>
  </si>
  <si>
    <t>XTG_RS08960</t>
  </si>
  <si>
    <t>XTG_RS06910</t>
  </si>
  <si>
    <t>XTG_RS03725</t>
  </si>
  <si>
    <t>XTG_RS12590</t>
  </si>
  <si>
    <t>XTG_RS12615</t>
  </si>
  <si>
    <t>XTG_RS19185</t>
  </si>
  <si>
    <t>XTG_RS11480</t>
  </si>
  <si>
    <t>XTG_RS08955</t>
  </si>
  <si>
    <t>XTG_RS20395</t>
  </si>
  <si>
    <t>XTG_RS08495</t>
  </si>
  <si>
    <t>XTG_RS14060</t>
  </si>
  <si>
    <t>XTG_RS03135</t>
  </si>
  <si>
    <t>XTG_RS13260</t>
  </si>
  <si>
    <t>XTG_RS09835</t>
  </si>
  <si>
    <t>XTG_RS06450</t>
  </si>
  <si>
    <t>XTG_RS11335</t>
  </si>
  <si>
    <t>XTG_RS09970</t>
  </si>
  <si>
    <t>XTG_RS11730</t>
  </si>
  <si>
    <t>XTG_RS19685(pseudogene)</t>
  </si>
  <si>
    <t>XTG_RS03670</t>
  </si>
  <si>
    <t>XTG_RS17800</t>
  </si>
  <si>
    <t>XTG_RS11370</t>
  </si>
  <si>
    <t>XTG_RS00600</t>
  </si>
  <si>
    <t>XTG_RS09530</t>
  </si>
  <si>
    <t>XTG_RS19695</t>
  </si>
  <si>
    <t>XTG_RS19070</t>
  </si>
  <si>
    <t>XTG_RS14005</t>
  </si>
  <si>
    <t>XTG_RS19945</t>
  </si>
  <si>
    <t>XTG_RS01485</t>
  </si>
  <si>
    <t>XTG_RS12725</t>
  </si>
  <si>
    <t>XTG_RS08585</t>
  </si>
  <si>
    <t>XTG_RS15320</t>
  </si>
  <si>
    <t>XTG_RS11060</t>
  </si>
  <si>
    <t>XTG_RS00155</t>
  </si>
  <si>
    <t>XTG_RS08465</t>
  </si>
  <si>
    <t>XTG_RS12775</t>
  </si>
  <si>
    <t>XTG_RS12780</t>
  </si>
  <si>
    <t>XTG_RS00455</t>
  </si>
  <si>
    <t>XTG_RS13515</t>
  </si>
  <si>
    <t>XTG_RS03220</t>
  </si>
  <si>
    <t>XTG_RS03150</t>
  </si>
  <si>
    <t>XTG_RS17960</t>
  </si>
  <si>
    <t>XTG_RS17795</t>
  </si>
  <si>
    <t>XTG_RS06360</t>
  </si>
  <si>
    <t>XTG_RS17105</t>
  </si>
  <si>
    <t>XTG_RS18925</t>
  </si>
  <si>
    <t>XTG_RS07880</t>
  </si>
  <si>
    <t>XTG_RS20325</t>
  </si>
  <si>
    <t>XTG_RS00925</t>
  </si>
  <si>
    <t>XTG_RS19295</t>
  </si>
  <si>
    <t>XTG_RS05880</t>
  </si>
  <si>
    <t>XTG_RS15285</t>
  </si>
  <si>
    <t>XTG_RS11155</t>
  </si>
  <si>
    <t>XTG_RS12730</t>
  </si>
  <si>
    <t>XTG_RS19075</t>
  </si>
  <si>
    <t>XTG_RS08600</t>
  </si>
  <si>
    <t>XTG_RS11260</t>
  </si>
  <si>
    <t>XTG_RS05920</t>
  </si>
  <si>
    <t>XTG_RS00495</t>
  </si>
  <si>
    <t>XTG_RS07310</t>
  </si>
  <si>
    <t>XTG_RS12790</t>
  </si>
  <si>
    <t>XTG_RS13835</t>
  </si>
  <si>
    <t>XTG_RS13185</t>
  </si>
  <si>
    <t>XTG_RS04610</t>
  </si>
  <si>
    <t>XTG_RS00780</t>
  </si>
  <si>
    <t>XTG_RS20505</t>
  </si>
  <si>
    <t>XTG_RS08610</t>
  </si>
  <si>
    <t>XTG_RS00800</t>
  </si>
  <si>
    <t>XTG_RS05140</t>
  </si>
  <si>
    <t>XTG_RS01665</t>
  </si>
  <si>
    <t>XTG_RS17735</t>
  </si>
  <si>
    <t>XTG_RS04540</t>
  </si>
  <si>
    <t>XTG_RS07240</t>
  </si>
  <si>
    <t>XTG_RS11380</t>
  </si>
  <si>
    <t>XTG_RS04250</t>
  </si>
  <si>
    <t>XTG_RS01870</t>
  </si>
  <si>
    <t>XTG_RS09625(pseudogene)</t>
  </si>
  <si>
    <t>XTG_RS03125</t>
  </si>
  <si>
    <t>XTG_RS05055</t>
  </si>
  <si>
    <t>XTG_RS00180</t>
  </si>
  <si>
    <t>XTG_RS12960</t>
  </si>
  <si>
    <t>XTG_RS05455</t>
  </si>
  <si>
    <t>XTG_RS20240</t>
  </si>
  <si>
    <t>XTG_RS03915</t>
  </si>
  <si>
    <t>XTG_RS15225</t>
  </si>
  <si>
    <t>XTG_RS00835</t>
  </si>
  <si>
    <t>XTG_RS15770</t>
  </si>
  <si>
    <t>XTG_RS09110</t>
  </si>
  <si>
    <t>XTG_RS00795</t>
  </si>
  <si>
    <t>XTG_RS20500</t>
  </si>
  <si>
    <t>XTG_RS05385</t>
  </si>
  <si>
    <t>XTG_RS09050</t>
  </si>
  <si>
    <t>XTG_RS16025</t>
  </si>
  <si>
    <t>XTG_RS16205</t>
  </si>
  <si>
    <t>XTG_RS19900</t>
  </si>
  <si>
    <t>XTG_RS04270</t>
  </si>
  <si>
    <t>XTG_RS17460</t>
  </si>
  <si>
    <t>XTG_RS09210</t>
  </si>
  <si>
    <t>XTG_RS20350</t>
  </si>
  <si>
    <t>XTG_RS09370</t>
  </si>
  <si>
    <t>XTG_RS07545</t>
  </si>
  <si>
    <t>XTG_RS15295</t>
  </si>
  <si>
    <t>XTG_RS00890</t>
  </si>
  <si>
    <t>XTG_RS16035</t>
  </si>
  <si>
    <t>XTG_RS15735</t>
  </si>
  <si>
    <t>XTG_RS19990</t>
  </si>
  <si>
    <t>XTG_RS19640</t>
  </si>
  <si>
    <t>XTG_RS00365</t>
  </si>
  <si>
    <t>XTG_RS04710</t>
  </si>
  <si>
    <t>XTG_RS10360</t>
  </si>
  <si>
    <t>XTG_RS15005</t>
  </si>
  <si>
    <t>XTG_RS12735</t>
  </si>
  <si>
    <t>XTG_RS04420</t>
  </si>
  <si>
    <t>XTG_RS05095</t>
  </si>
  <si>
    <t>XTG_RS19455</t>
  </si>
  <si>
    <t>XTG_RS15330</t>
  </si>
  <si>
    <t>XTG_RS08655</t>
  </si>
  <si>
    <t>XTG_RS19620</t>
  </si>
  <si>
    <t>XTG_RS00330</t>
  </si>
  <si>
    <t>XTG_RS08885</t>
  </si>
  <si>
    <t>XTG_RS14475</t>
  </si>
  <si>
    <t>XTG_RS06020</t>
  </si>
  <si>
    <t>XTG_RS04460</t>
  </si>
  <si>
    <t>XTG_RS18015</t>
  </si>
  <si>
    <t>XTG_RS14465</t>
  </si>
  <si>
    <t>XTG_RS14515</t>
  </si>
  <si>
    <t>XTG_RS08995</t>
  </si>
  <si>
    <t>XTG_RS08080</t>
  </si>
  <si>
    <t>XTG_RS13625</t>
  </si>
  <si>
    <t>XTG_RS00100</t>
  </si>
  <si>
    <t>XTG_RS00810</t>
  </si>
  <si>
    <t>XTG_RS04255</t>
  </si>
  <si>
    <t>XTG_RS17130</t>
  </si>
  <si>
    <t>XTG_RS15600</t>
  </si>
  <si>
    <t>XTG_RS09015</t>
  </si>
  <si>
    <t>XTG_RS12995</t>
  </si>
  <si>
    <t>XTG_RS19950</t>
  </si>
  <si>
    <t>XTG_RS16045</t>
  </si>
  <si>
    <t>XTG_RS15720</t>
  </si>
  <si>
    <t>XTG_RS06900</t>
  </si>
  <si>
    <t>XTG_RS11345</t>
  </si>
  <si>
    <t>XTG_RS19195</t>
  </si>
  <si>
    <t>XTG_RS14955</t>
  </si>
  <si>
    <t>XTG_RS20040</t>
  </si>
  <si>
    <t>XTG_RS10195</t>
  </si>
  <si>
    <t>XTG_RS18760</t>
  </si>
  <si>
    <t>XTG_RS07715</t>
  </si>
  <si>
    <t>XTG_RS00820</t>
  </si>
  <si>
    <t>XTG_RS01540</t>
  </si>
  <si>
    <t>XTG_RS03190</t>
  </si>
  <si>
    <t>XTG_RS08075</t>
  </si>
  <si>
    <t>XTG_RS01880</t>
  </si>
  <si>
    <t>XTG_RS00805</t>
  </si>
  <si>
    <t>XTG_RS19530</t>
  </si>
  <si>
    <t>XTG_RS20285</t>
  </si>
  <si>
    <t>XTG_RS12195</t>
  </si>
  <si>
    <t>XTG_RS01850</t>
  </si>
  <si>
    <t>XTG_RS13830</t>
  </si>
  <si>
    <t>XTG_RS19415</t>
  </si>
  <si>
    <t>XTG_RS01825</t>
  </si>
  <si>
    <t>XTG_RS11310</t>
  </si>
  <si>
    <t>XTG_RS05450</t>
  </si>
  <si>
    <t>XTG_RS17475</t>
  </si>
  <si>
    <t>KHN77_RS20635</t>
  </si>
  <si>
    <t>KHN77_RS05630</t>
  </si>
  <si>
    <t>KHN77_RS16310</t>
  </si>
  <si>
    <t>KHN77_RS11130</t>
  </si>
  <si>
    <t>KHN77_RS14780</t>
  </si>
  <si>
    <t>KHN77_RS20475</t>
  </si>
  <si>
    <t>KHN77_RS07875</t>
  </si>
  <si>
    <t>KHN77_RS03405</t>
  </si>
  <si>
    <t>KHN77_RS13780</t>
  </si>
  <si>
    <t>KHN77_RS19520</t>
  </si>
  <si>
    <t>KHN77_RS12120</t>
  </si>
  <si>
    <t>KHN77_RS19360</t>
  </si>
  <si>
    <t>KHN77_RS00340</t>
  </si>
  <si>
    <t>KHN77_RS01205</t>
  </si>
  <si>
    <t>KHN77_RS12115</t>
  </si>
  <si>
    <t>KHN77_RS00345</t>
  </si>
  <si>
    <t>KHN77_RS10155</t>
  </si>
  <si>
    <t>KHN77_RS05475</t>
  </si>
  <si>
    <t>KHN77_RS20675</t>
  </si>
  <si>
    <t>KHN77_RS14955</t>
  </si>
  <si>
    <t>KHN77_RS15125</t>
  </si>
  <si>
    <t>KHN77_RS02305</t>
  </si>
  <si>
    <t>KHN77_RS09330</t>
  </si>
  <si>
    <t>KHN77_RS14825</t>
  </si>
  <si>
    <t>KHN77_RS16320</t>
  </si>
  <si>
    <t>KHN77_RS15880</t>
  </si>
  <si>
    <t>KHN77_RS01440</t>
  </si>
  <si>
    <t>KHN77_RS20500</t>
  </si>
  <si>
    <t>KHN77_RS02335</t>
  </si>
  <si>
    <t>KHN77_RS13895</t>
  </si>
  <si>
    <t>KHN77_RS00665</t>
  </si>
  <si>
    <t>KHN77_RS16260</t>
  </si>
  <si>
    <t>KHN77_RS17965</t>
  </si>
  <si>
    <t>KHN77_RS20045</t>
  </si>
  <si>
    <t>KHN77_RS03500</t>
  </si>
  <si>
    <t>KHN77_RS05860</t>
  </si>
  <si>
    <t>KHN77_RS02560</t>
  </si>
  <si>
    <t>KHN77_RS02375</t>
  </si>
  <si>
    <t>KHN77_RS05470</t>
  </si>
  <si>
    <t>KHN77_RS13085</t>
  </si>
  <si>
    <t>KHN77_RS03410</t>
  </si>
  <si>
    <t>KHN77_RS06240</t>
  </si>
  <si>
    <t>KHN77_RS16330</t>
  </si>
  <si>
    <t>KHN77_RS16315</t>
  </si>
  <si>
    <t>KHN77_RS14220</t>
  </si>
  <si>
    <t>KHN77_RS02400</t>
  </si>
  <si>
    <t>KHN77_RS10760</t>
  </si>
  <si>
    <t>KHN77_RS00215</t>
  </si>
  <si>
    <t>KHN77_RS05790</t>
  </si>
  <si>
    <t>KHN77_RS05975</t>
  </si>
  <si>
    <t>KHN77_RS14860</t>
  </si>
  <si>
    <t>KHN77_RS09720</t>
  </si>
  <si>
    <t>KHN77_RS20510(pseudogene)</t>
  </si>
  <si>
    <t>KHN77_RS07920</t>
  </si>
  <si>
    <t>KHN77_RS06645</t>
  </si>
  <si>
    <t>KHN77_RS08175</t>
  </si>
  <si>
    <t>KHN77_RS19435</t>
  </si>
  <si>
    <t>KHN77_RS04820</t>
  </si>
  <si>
    <t>KHN77_RS09505</t>
  </si>
  <si>
    <t>KHN77_RS16325</t>
  </si>
  <si>
    <t>KHN77_RS16340</t>
  </si>
  <si>
    <t>KHN77_RS05620</t>
  </si>
  <si>
    <t>KHN77_RS08955</t>
  </si>
  <si>
    <t>KHN77_RS04915</t>
  </si>
  <si>
    <t>KHN77_RS16280</t>
  </si>
  <si>
    <t>KHN77_RS05210</t>
  </si>
  <si>
    <t>KHN77_RS14170</t>
  </si>
  <si>
    <t>KHN77_RS02370</t>
  </si>
  <si>
    <t>KHN77_RS16300</t>
  </si>
  <si>
    <t>KHN77_RS16290</t>
  </si>
  <si>
    <t>KHN77_RS16425</t>
  </si>
  <si>
    <t>KHN77_RS09250</t>
  </si>
  <si>
    <t>KHN77_RS16660</t>
  </si>
  <si>
    <t>KHN77_RS16285</t>
  </si>
  <si>
    <t>KHN77_RS16295</t>
  </si>
  <si>
    <t>KHN77_RS01915</t>
  </si>
  <si>
    <t>KHN77_RS09850</t>
  </si>
  <si>
    <t>KHN77_RS20190</t>
  </si>
  <si>
    <t>KHN77_RS16600</t>
  </si>
  <si>
    <t>KHN77_RS01820</t>
  </si>
  <si>
    <t>KHN77_RS16355</t>
  </si>
  <si>
    <t>KHN77_RS16270</t>
  </si>
  <si>
    <t>KHN77_RS08650</t>
  </si>
  <si>
    <t>KHN77_RS16350</t>
  </si>
  <si>
    <t>KHN77_RS02365</t>
  </si>
  <si>
    <t>KHN77_RS19175</t>
  </si>
  <si>
    <t>KHN77_RS16275</t>
  </si>
  <si>
    <t>KHN77_RS11925</t>
  </si>
  <si>
    <t>KHN77_RS13335</t>
  </si>
  <si>
    <t>KHN77_RS05635</t>
  </si>
  <si>
    <t>KHN77_RS16345</t>
  </si>
  <si>
    <t>KHN77_RS08135</t>
  </si>
  <si>
    <t>KHN77_RS05850</t>
  </si>
  <si>
    <t>KHN77_RS07270</t>
  </si>
  <si>
    <t>KHN77_RS14865</t>
  </si>
  <si>
    <t>KHN77_RS07755</t>
  </si>
  <si>
    <t>KHN77_RS05650</t>
  </si>
  <si>
    <t>KHN77_RS16605</t>
  </si>
  <si>
    <t>KHN77_RS00660</t>
  </si>
  <si>
    <t>KHN77_RS09215</t>
  </si>
  <si>
    <t>KHN77_RS05600</t>
  </si>
  <si>
    <t>KHN77_RS05595</t>
  </si>
  <si>
    <t>KHN77_RS11280(pseudogene)</t>
  </si>
  <si>
    <t>KHN77_RS13715</t>
  </si>
  <si>
    <t>KHN77_RS09770</t>
  </si>
  <si>
    <t>KHN77_RS05655</t>
  </si>
  <si>
    <t>KHN77_RS02360</t>
  </si>
  <si>
    <t>KHN77_RS05625</t>
  </si>
  <si>
    <t>KHN77_RS05640</t>
  </si>
  <si>
    <t>KHN77_RS05615</t>
  </si>
  <si>
    <t>KHN77_RS10035</t>
  </si>
  <si>
    <t>KHN77_RS08315</t>
  </si>
  <si>
    <t>KHN77_RS20715</t>
  </si>
  <si>
    <t>KHN77_RS14895</t>
  </si>
  <si>
    <t>KHN77_RS13960</t>
  </si>
  <si>
    <t>KHN77_RS07420</t>
  </si>
  <si>
    <t>KHN77_RS16365</t>
  </si>
  <si>
    <t>KHN77_RS13330</t>
  </si>
  <si>
    <t>KHN77_RS13510</t>
  </si>
  <si>
    <t>KHN77_RS07645</t>
  </si>
  <si>
    <t>KHN77_RS13930</t>
  </si>
  <si>
    <t>KHN77_RS02320</t>
  </si>
  <si>
    <t>KHN77_RS11495</t>
  </si>
  <si>
    <t>KHN77_RS20520(pseudogene)</t>
  </si>
  <si>
    <t>KHN77_RS01425</t>
  </si>
  <si>
    <t>KHN77_RS01410</t>
  </si>
  <si>
    <t>KHN77_RS10265</t>
  </si>
  <si>
    <t>KHN77_RS02380</t>
  </si>
  <si>
    <t>KHN77_RS18295</t>
  </si>
  <si>
    <t>KHN77_RS09890</t>
  </si>
  <si>
    <t>KHN77_RS01765</t>
  </si>
  <si>
    <t>KHN77_RS16370</t>
  </si>
  <si>
    <t>KHN77_RS06785</t>
  </si>
  <si>
    <t>KHN77_RS17100</t>
  </si>
  <si>
    <t>KHN77_RS16105</t>
  </si>
  <si>
    <t>KHN77_RS17495</t>
  </si>
  <si>
    <t>KHN77_RS16380</t>
  </si>
  <si>
    <t>KHN77_RS09980</t>
  </si>
  <si>
    <t>KHN77_RS00325</t>
  </si>
  <si>
    <t>KHN77_RS18715</t>
  </si>
  <si>
    <t>KHN77_RS02875</t>
  </si>
  <si>
    <t>KHN77_RS15445</t>
  </si>
  <si>
    <t>KHN77_RS15675;KHN77_RS15630</t>
  </si>
  <si>
    <t>KHN77_RS20570</t>
  </si>
  <si>
    <t>KHN77_RS02120</t>
  </si>
  <si>
    <t>KHN77_RS00550</t>
  </si>
  <si>
    <t>KHN77_RS16935</t>
  </si>
  <si>
    <t>KHN77_RS00370</t>
  </si>
  <si>
    <t>KHN77_RS17595(pseudogene)</t>
  </si>
  <si>
    <t>KHN77_RS02255</t>
  </si>
  <si>
    <t>KHN77_RS16630</t>
  </si>
  <si>
    <t>KHN77_RS14775</t>
  </si>
  <si>
    <t>KHN77_RS17145</t>
  </si>
  <si>
    <t>KHN77_RS14125</t>
  </si>
  <si>
    <t>KHN77_RS18270</t>
  </si>
  <si>
    <t>KHN77_RS13505</t>
  </si>
  <si>
    <t>KHN77_RS06725</t>
  </si>
  <si>
    <t>KHN77_RS16250</t>
  </si>
  <si>
    <t>KHN77_RS02630</t>
  </si>
  <si>
    <t>KHN77_RS07565</t>
  </si>
  <si>
    <t>KHN77_RS08365</t>
  </si>
  <si>
    <t>KHN77_RS01575</t>
  </si>
  <si>
    <t>KHN77_RS20665(pseudogene)</t>
  </si>
  <si>
    <t>KHN77_RS15635</t>
  </si>
  <si>
    <t>KHN77_RS02915</t>
  </si>
  <si>
    <t>KHN77_RS09775</t>
  </si>
  <si>
    <t>KHN77_RS14785</t>
  </si>
  <si>
    <t>KHN77_RS05350</t>
  </si>
  <si>
    <t>KHN77_RS15685;KHN77_RS15645</t>
  </si>
  <si>
    <t>KHN77_RS18210</t>
  </si>
  <si>
    <t>KHN77_RS18340</t>
  </si>
  <si>
    <t>KHN77_RS01730</t>
  </si>
  <si>
    <t>KHN77_RS01115</t>
  </si>
  <si>
    <t>KHN77_RS14910</t>
  </si>
  <si>
    <t>KHN77_RS05540</t>
  </si>
  <si>
    <t>KHN77_RS17165</t>
  </si>
  <si>
    <t>KHN77_RS09090</t>
  </si>
  <si>
    <t>KHN77_RS05610</t>
  </si>
  <si>
    <t>KHN77_RS19235</t>
  </si>
  <si>
    <t>KHN77_RS06850</t>
  </si>
  <si>
    <t>KHN77_RS00220</t>
  </si>
  <si>
    <t>KHN77_RS14665(pseudogene)</t>
  </si>
  <si>
    <t>KHN77_RS01975</t>
  </si>
  <si>
    <t>KHN77_RS20645</t>
  </si>
  <si>
    <t>KHN77_RS13205</t>
  </si>
  <si>
    <t>KHN77_RS16865</t>
  </si>
  <si>
    <t>KHN77_RS08900</t>
  </si>
  <si>
    <t>KHN77_RS14760</t>
  </si>
  <si>
    <t>KHN77_RS11750</t>
  </si>
  <si>
    <t>KHN77_RS18215</t>
  </si>
  <si>
    <t>KHN77_RS15320</t>
  </si>
  <si>
    <t>KHN77_RS17185</t>
  </si>
  <si>
    <t>KHN77_RS15680</t>
  </si>
  <si>
    <t>KHN77_RS14100</t>
  </si>
  <si>
    <t>KHN77_RS10285</t>
  </si>
  <si>
    <t>KHN77_RS10750</t>
  </si>
  <si>
    <t>KHN77_RS02310</t>
  </si>
  <si>
    <t>KHN77_RS17405</t>
  </si>
  <si>
    <t>KHN77_RS01400</t>
  </si>
  <si>
    <t>KHN77_RS14755</t>
  </si>
  <si>
    <t>KHN77_RS01680</t>
  </si>
  <si>
    <t>KHN77_RS08535</t>
  </si>
  <si>
    <t>KHN77_RS15665(pseudogene)</t>
  </si>
  <si>
    <t>KHN77_RS12945</t>
  </si>
  <si>
    <t>KHN77_RS01190</t>
  </si>
  <si>
    <t>KHN77_RS05560</t>
  </si>
  <si>
    <t>KHN77_RS20680(pseudogene)</t>
  </si>
  <si>
    <t>KHN77_RS01465</t>
  </si>
  <si>
    <t>KHN77_RS08345</t>
  </si>
  <si>
    <t>KHN77_RS08390</t>
  </si>
  <si>
    <t>KHN77_RS16945</t>
  </si>
  <si>
    <t>KHN77_RS15115</t>
  </si>
  <si>
    <t>KHN77_RS15655</t>
  </si>
  <si>
    <t>KHN77_RS06520</t>
  </si>
  <si>
    <t>KHN77_RS07845</t>
  </si>
  <si>
    <t>KHN77_RS07675</t>
  </si>
  <si>
    <t>KHN77_RS07530</t>
  </si>
  <si>
    <t>KHN77_RS07880</t>
  </si>
  <si>
    <t>KHN77_RS11350</t>
  </si>
  <si>
    <t>KHN77_RS01695</t>
  </si>
  <si>
    <t>KHN77_RS02770</t>
  </si>
  <si>
    <t>KHN77_RS18200</t>
  </si>
  <si>
    <t>KHN77_RS02750</t>
  </si>
  <si>
    <t>KHN77_RS16915</t>
  </si>
  <si>
    <t>KHN77_RS01390</t>
  </si>
  <si>
    <t>KHN77_RS03815</t>
  </si>
  <si>
    <t>KHN77_RS01470</t>
  </si>
  <si>
    <t>KHN77_RS15695(pseudogene);KHN77_RS15640</t>
  </si>
  <si>
    <t>KHN77_RS01415</t>
  </si>
  <si>
    <t>KHN77_RS00175</t>
  </si>
  <si>
    <t>KHN77_RS07705</t>
  </si>
  <si>
    <t>KHN77_RS09985</t>
  </si>
  <si>
    <t>KHN77_RS20310</t>
  </si>
  <si>
    <t>KHN77_RS14405</t>
  </si>
  <si>
    <t>KHN77_RS09535</t>
  </si>
  <si>
    <t>KHN77_RS06120</t>
  </si>
  <si>
    <t>KHN77_RS20710(pseudogene)</t>
  </si>
  <si>
    <t>KHN77_RS02830</t>
  </si>
  <si>
    <t>KHN77_RS01655</t>
  </si>
  <si>
    <t>KHN77_RS06380</t>
  </si>
  <si>
    <t>KHN77_RS05440</t>
  </si>
  <si>
    <t>KHN77_RS05490</t>
  </si>
  <si>
    <t>KHN77_RS11260(pseudogene)</t>
  </si>
  <si>
    <t>KHN77_RS07235</t>
  </si>
  <si>
    <t>KHN77_RS09900</t>
  </si>
  <si>
    <t>KHN77_RS11895</t>
  </si>
  <si>
    <t>KHN77_RS11105</t>
  </si>
  <si>
    <t>KHN77_RS02350</t>
  </si>
  <si>
    <t>KHN77_RS18220</t>
  </si>
  <si>
    <t>KHN77_RS08505</t>
  </si>
  <si>
    <t>KHN77_RS05700</t>
  </si>
  <si>
    <t>KHN77_RS07810</t>
  </si>
  <si>
    <t>KHN77_RS17865</t>
  </si>
  <si>
    <t>KHN77_RS18010</t>
  </si>
  <si>
    <t>KHN77_RS15660</t>
  </si>
  <si>
    <t>KHN77_RS20530</t>
  </si>
  <si>
    <t>KHN77_RS08055</t>
  </si>
  <si>
    <t>KHN77_RS05545</t>
  </si>
  <si>
    <t>KHN77_RS02090</t>
  </si>
  <si>
    <t>KHN77_RS05645</t>
  </si>
  <si>
    <t>KHN77_RS13090</t>
  </si>
  <si>
    <t>KHN77_RS11765</t>
  </si>
  <si>
    <t>KHN77_RS05945</t>
  </si>
  <si>
    <t>KHN77_RS02395</t>
  </si>
  <si>
    <t>KHN77_RS03490</t>
  </si>
  <si>
    <t>KHN77_RS00185</t>
  </si>
  <si>
    <t>KHN77_RS12230</t>
  </si>
  <si>
    <t>KHN77_RS02805</t>
  </si>
  <si>
    <t>KHN77_RS09800</t>
  </si>
  <si>
    <t>KHN77_RS03235</t>
  </si>
  <si>
    <t>KHN77_RS02535</t>
  </si>
  <si>
    <t>KHN77_RS17070</t>
  </si>
  <si>
    <t>KHN77_RS10775</t>
  </si>
  <si>
    <t>KHN77_RS15575</t>
  </si>
  <si>
    <t>KHN77_RS18275</t>
  </si>
  <si>
    <t>KHN77_RS07370</t>
  </si>
  <si>
    <t>KHN77_RS02870</t>
  </si>
  <si>
    <t>KHN77_RS07900</t>
  </si>
  <si>
    <t>KHN77_RS15360</t>
  </si>
  <si>
    <t>KHN77_RS20095</t>
  </si>
  <si>
    <t>KHN77_RS07850</t>
  </si>
  <si>
    <t>KHN77_RS01265</t>
  </si>
  <si>
    <t>KHN77_RS15570</t>
  </si>
  <si>
    <t>KHN77_RS18535</t>
  </si>
  <si>
    <t>KHN77_RS02890</t>
  </si>
  <si>
    <t>KHN77_RS17155</t>
  </si>
  <si>
    <t>KHN77_RS05705</t>
  </si>
  <si>
    <t>KHN77_RS15020</t>
  </si>
  <si>
    <t>KHN77_RS14735</t>
  </si>
  <si>
    <t>KHN77_RS00775</t>
  </si>
  <si>
    <t>KHN77_RS17230</t>
  </si>
  <si>
    <t>KHN77_RS18875</t>
  </si>
  <si>
    <t>KHN77_RS05740</t>
  </si>
  <si>
    <t>KHN77_RS08115</t>
  </si>
  <si>
    <t>KHN77_RS12270</t>
  </si>
  <si>
    <t>KHN77_RS04540</t>
  </si>
  <si>
    <t>KHN77_RS07725</t>
  </si>
  <si>
    <t>KHN77_RS08305</t>
  </si>
  <si>
    <t>KHN77_RS06310</t>
  </si>
  <si>
    <t>KHN77_RS05580</t>
  </si>
  <si>
    <t>KHN77_RS17490</t>
  </si>
  <si>
    <t>KHN77_RS10495</t>
  </si>
  <si>
    <t>KHN77_RS17900(pseudogene)</t>
  </si>
  <si>
    <t>KHN77_RS02715</t>
  </si>
  <si>
    <t>KHN77_RS12225</t>
  </si>
  <si>
    <t>KHN77_RS10375</t>
  </si>
  <si>
    <t>KHN77_RS02655</t>
  </si>
  <si>
    <t>KHN77_RS13430</t>
  </si>
  <si>
    <t>KHN77_RS07910</t>
  </si>
  <si>
    <t>KHN77_RS14555</t>
  </si>
  <si>
    <t>KHN77_RS06735</t>
  </si>
  <si>
    <t>KHN77_RS17915</t>
  </si>
  <si>
    <t>KHN77_RS01405</t>
  </si>
  <si>
    <t>KHN77_RS07000</t>
  </si>
  <si>
    <t>KHN77_RS12295</t>
  </si>
  <si>
    <t>KHN77_RS02825</t>
  </si>
  <si>
    <t>KHN77_RS08180</t>
  </si>
  <si>
    <t>KHN77_RS19515</t>
  </si>
  <si>
    <t>KHN77_RS13435</t>
  </si>
  <si>
    <t>KHN77_RS20705</t>
  </si>
  <si>
    <t>KHN77_RS08480</t>
  </si>
  <si>
    <t>KHN77_RS14485</t>
  </si>
  <si>
    <t>KHN77_RS05050</t>
  </si>
  <si>
    <t>KHN77_RS04550</t>
  </si>
  <si>
    <t>KHN77_RS16135</t>
  </si>
  <si>
    <t>KHN77_RS12790</t>
  </si>
  <si>
    <t>KHN77_RS13470</t>
  </si>
  <si>
    <t>KHN77_RS20075</t>
  </si>
  <si>
    <t>KHN77_RS06100</t>
  </si>
  <si>
    <t>KHN77_RS17875</t>
  </si>
  <si>
    <t>KHN77_RS19555</t>
  </si>
  <si>
    <t>KHN77_RS20035</t>
  </si>
  <si>
    <t>KHN77_RS17275</t>
  </si>
  <si>
    <t>KHN77_RS14740</t>
  </si>
  <si>
    <t>KHN77_RS00790</t>
  </si>
  <si>
    <t>KHN77_RS20090</t>
  </si>
  <si>
    <t>KHN77_RS11995</t>
  </si>
  <si>
    <t>KHN77_RS09615</t>
  </si>
  <si>
    <t>KHN77_RS02950</t>
  </si>
  <si>
    <t>KHN77_RS16335</t>
  </si>
  <si>
    <t>KHN77_RS12895</t>
  </si>
  <si>
    <t>KHN77_RS10930(pseudogene)</t>
  </si>
  <si>
    <t>KHN77_RS06280</t>
  </si>
  <si>
    <t>KHN77_RS07140</t>
  </si>
  <si>
    <t>KHN77_RS08145</t>
  </si>
  <si>
    <t>KHN77_RS02315</t>
  </si>
  <si>
    <t>KHN77_RS01090</t>
  </si>
  <si>
    <t>KHN77_RS15700</t>
  </si>
  <si>
    <t>KHN77_RS02520</t>
  </si>
  <si>
    <t>KHN77_RS12280</t>
  </si>
  <si>
    <t>KHN77_RS19180</t>
  </si>
  <si>
    <t>KHN77_RS14805</t>
  </si>
  <si>
    <t>KHN77_RS14830</t>
  </si>
  <si>
    <t>KHN77_RS05845</t>
  </si>
  <si>
    <t>KHN77_RS02345</t>
  </si>
  <si>
    <t>KHN77_RS17210</t>
  </si>
  <si>
    <t>KHN77_RS15040</t>
  </si>
  <si>
    <t>KHN77_RS14770</t>
  </si>
  <si>
    <t>KHN77_RS06775</t>
  </si>
  <si>
    <t>KHN77_RS08385</t>
  </si>
  <si>
    <t>KHN77_RS03220</t>
  </si>
  <si>
    <t>KHN77_RS08775</t>
  </si>
  <si>
    <t>KHN77_RS02455</t>
  </si>
  <si>
    <t>KHN77_RS18430</t>
  </si>
  <si>
    <t>KHN77_RS02650</t>
  </si>
  <si>
    <t>KHN77_RS20460</t>
  </si>
  <si>
    <t>KHN77_RS09685</t>
  </si>
  <si>
    <t>KHN77_RS02820</t>
  </si>
  <si>
    <t>KHN77_RS09060</t>
  </si>
  <si>
    <t>KHN77_RS00400</t>
  </si>
  <si>
    <t>KHN77_RS09830</t>
  </si>
  <si>
    <t>KHN77_RS17895</t>
  </si>
  <si>
    <t>KHN77_RS02725</t>
  </si>
  <si>
    <t>KHN77_RS18300</t>
  </si>
  <si>
    <t>KHN77_RS10185</t>
  </si>
  <si>
    <t>KHN77_RS15525</t>
  </si>
  <si>
    <t>KHN77_RS02095</t>
  </si>
  <si>
    <t>KHN77_RS09545</t>
  </si>
  <si>
    <t>KHN77_RS19620(pseudogene);KHN77_RS19615(pseudogene)</t>
  </si>
  <si>
    <t>KHN77_RS02690</t>
  </si>
  <si>
    <t>KHN77_RS05950</t>
  </si>
  <si>
    <t>KHN77_RS10335</t>
  </si>
  <si>
    <t>KHN77_RS13310</t>
  </si>
  <si>
    <t>KHN77_RS17175</t>
  </si>
  <si>
    <t>KHN77_RS17040</t>
  </si>
  <si>
    <t>KHN77_RS14110</t>
  </si>
  <si>
    <t>KHN77_RS06675</t>
  </si>
  <si>
    <t>KHN77_RS18070</t>
  </si>
  <si>
    <t>KHN77_RS07630</t>
  </si>
  <si>
    <t>KHN77_RS07345</t>
  </si>
  <si>
    <t>KHN77_RS07155</t>
  </si>
  <si>
    <t>KHN77_RS10910</t>
  </si>
  <si>
    <t>KHN77_RS14950(pseudogene)</t>
  </si>
  <si>
    <t>KHN77_RS02235</t>
  </si>
  <si>
    <t>KHN77_RS02620</t>
  </si>
  <si>
    <t>KHN77_RS18390</t>
  </si>
  <si>
    <t>KHN77_RS02265</t>
  </si>
  <si>
    <t>KHN77_RS09925</t>
  </si>
  <si>
    <t>KHN77_RS11795</t>
  </si>
  <si>
    <t>KHN77_RS02720</t>
  </si>
  <si>
    <t>KHN77_RS06175</t>
  </si>
  <si>
    <t>KHN77_RS11040</t>
  </si>
  <si>
    <t>KHN77_RS08885</t>
  </si>
  <si>
    <t>KHN77_RS09765</t>
  </si>
  <si>
    <t>KHN77_RS19875</t>
  </si>
  <si>
    <t>KHN77_RS01895</t>
  </si>
  <si>
    <t>KHN77_RS03810</t>
  </si>
  <si>
    <t>KHN77_RS17030</t>
  </si>
  <si>
    <t>KHN77_RS17065</t>
  </si>
  <si>
    <t>KHN77_RS00455</t>
  </si>
  <si>
    <t>KHN77_RS01675</t>
  </si>
  <si>
    <t>KHN77_RS20555(pseudogene)</t>
  </si>
  <si>
    <t>KHN77_RS20695</t>
  </si>
  <si>
    <t>KHN77_RS17060</t>
  </si>
  <si>
    <t>KHN77_RS09975</t>
  </si>
  <si>
    <t>KHN77_RS04055</t>
  </si>
  <si>
    <t>KHN77_RS20070</t>
  </si>
  <si>
    <t>KHN77_RS01750</t>
  </si>
  <si>
    <t>KHN77_RS00085</t>
  </si>
  <si>
    <t>KHN77_RS03595</t>
  </si>
  <si>
    <t>KHN77_RS03050</t>
  </si>
  <si>
    <t>KHN77_RS18305</t>
  </si>
  <si>
    <t>KHN77_RS16560</t>
  </si>
  <si>
    <t>KHN77_RS20080</t>
  </si>
  <si>
    <t>KHN77_RS10345</t>
  </si>
  <si>
    <t>KHN77_RS16360</t>
  </si>
  <si>
    <t>KHN77_RS13320</t>
  </si>
  <si>
    <t>KHN77_RS14065</t>
  </si>
  <si>
    <t>KHN77_RS15175</t>
  </si>
  <si>
    <t>KHN77_RS04505</t>
  </si>
  <si>
    <t>KHN77_RS17170</t>
  </si>
  <si>
    <t>KHN77_RS08515</t>
  </si>
  <si>
    <t>KHN77_RS07365</t>
  </si>
  <si>
    <t>KHN77_RS18770</t>
  </si>
  <si>
    <t>KHN77_RS12955</t>
  </si>
  <si>
    <t>KHN77_RS07570</t>
  </si>
  <si>
    <t>KHN77_RS03280</t>
  </si>
  <si>
    <t>KHN77_RS00440</t>
  </si>
  <si>
    <t>KHN77_RS08350</t>
  </si>
  <si>
    <t>KHN77_RS05200</t>
  </si>
  <si>
    <t>KHN77_RS14155</t>
  </si>
  <si>
    <t>KHN77_RS09145</t>
  </si>
  <si>
    <t>KHN77_RS18795</t>
  </si>
  <si>
    <t>KHN77_RS19200</t>
  </si>
  <si>
    <t>KHN77_RS15465</t>
  </si>
  <si>
    <t>KHN77_RS18765</t>
  </si>
  <si>
    <t>KHN77_RS12255</t>
  </si>
  <si>
    <t>KHN77_RS12785</t>
  </si>
  <si>
    <t>KHN77_RS14600</t>
  </si>
  <si>
    <t>KHN77_RS15500</t>
  </si>
  <si>
    <t>KHN77_RS03030</t>
  </si>
  <si>
    <t>KHN77_RS12260</t>
  </si>
  <si>
    <t>KHN77_RS19045</t>
  </si>
  <si>
    <t>KHN77_RS10370</t>
  </si>
  <si>
    <t>KHN77_RS05245</t>
  </si>
  <si>
    <t>KHN77_RS03680</t>
  </si>
  <si>
    <t>KHN77_RS06765</t>
  </si>
  <si>
    <t>KHN77_RS20435</t>
  </si>
  <si>
    <t>KHN77_RS04795</t>
  </si>
  <si>
    <t>KHN77_RS07935</t>
  </si>
  <si>
    <t>KHN77_RS11150</t>
  </si>
  <si>
    <t>KHN77_RS00495</t>
  </si>
  <si>
    <t>KHN77_RS20240</t>
  </si>
  <si>
    <t>KHN77_RS08405</t>
  </si>
  <si>
    <t>KHN77_RS05730</t>
  </si>
  <si>
    <t>KHN77_RS16785</t>
  </si>
  <si>
    <t>KHN77_RS16090</t>
  </si>
  <si>
    <t>KHN77_RS02075</t>
  </si>
  <si>
    <t>KHN77_RS00060</t>
  </si>
  <si>
    <t>KHN77_RS13575</t>
  </si>
  <si>
    <t>KHN77_RS02775</t>
  </si>
  <si>
    <t>KHN77_RS17850</t>
  </si>
  <si>
    <t>KHN77_RS13495</t>
  </si>
  <si>
    <t>KHN77_RS02810</t>
  </si>
  <si>
    <t>KHN77_RS17805</t>
  </si>
  <si>
    <t>KHN77_RS03335</t>
  </si>
  <si>
    <t>KHN77_RS13080(pseudogene)</t>
  </si>
  <si>
    <t>KHN77_RS05695</t>
  </si>
  <si>
    <t>KHN77_RS02845</t>
  </si>
  <si>
    <t>KHN77_RS06770</t>
  </si>
  <si>
    <t>KHN77_RS17780</t>
  </si>
  <si>
    <t>KHN77_RS12250</t>
  </si>
  <si>
    <t>KHN77_RS10075</t>
  </si>
  <si>
    <t>KHN77_RS06880</t>
  </si>
  <si>
    <t>KHN77_RS08660</t>
  </si>
  <si>
    <t>KHN77_RS01015</t>
  </si>
  <si>
    <t>KHN77_RS01590</t>
  </si>
  <si>
    <t>KHN77_RS07870</t>
  </si>
  <si>
    <t>KHN77_RS00810</t>
  </si>
  <si>
    <t>KHN77_RS08220</t>
  </si>
  <si>
    <t>KHN77_RS15720</t>
  </si>
  <si>
    <t>KHN77_RS02270</t>
  </si>
  <si>
    <t>KHN77_RS12695</t>
  </si>
  <si>
    <t>KHN77_RS20465(pseudogene)</t>
  </si>
  <si>
    <t>KHN77_RS02260</t>
  </si>
  <si>
    <t>KHN77_RS11640</t>
  </si>
  <si>
    <t>KHN77_RS19820</t>
  </si>
  <si>
    <t>KHN77_RS03045</t>
  </si>
  <si>
    <t>KHN77_RS15855</t>
  </si>
  <si>
    <t>KHN77_RS10300</t>
  </si>
  <si>
    <t>KHN77_RS09190</t>
  </si>
  <si>
    <t>KHN77_RS02250</t>
  </si>
  <si>
    <t>KHN77_RS04570</t>
  </si>
  <si>
    <t>KHN77_RS03260</t>
  </si>
  <si>
    <t>KHN77_RS15595</t>
  </si>
  <si>
    <t>KHN77_RS08845</t>
  </si>
  <si>
    <t>KHN77_RS08415</t>
  </si>
  <si>
    <t>KHN77_RS19895</t>
  </si>
  <si>
    <t>KHN77_RS10450</t>
  </si>
  <si>
    <t>KHN77_RS04115</t>
  </si>
  <si>
    <t>KHN77_RS15235</t>
  </si>
  <si>
    <t>KHN77_RS10205</t>
  </si>
  <si>
    <t>KHN77_RS12810</t>
  </si>
  <si>
    <t>KHN77_RS17880(pseudogene)</t>
  </si>
  <si>
    <t>KHN77_RS08245</t>
  </si>
  <si>
    <t>KHN77_RS04070(pseudogene)</t>
  </si>
  <si>
    <t>KHN77_RS02115</t>
  </si>
  <si>
    <t>KHN77_RS11710</t>
  </si>
  <si>
    <t>KHN77_RS20700</t>
  </si>
  <si>
    <t>KHN77_RS07805</t>
  </si>
  <si>
    <t>KHN77_RS01195</t>
  </si>
  <si>
    <t>KHN77_RS07330</t>
  </si>
  <si>
    <t>KHN77_RS08435</t>
  </si>
  <si>
    <t>KHN77_RS02545</t>
  </si>
  <si>
    <t>KHN77_RS05910</t>
  </si>
  <si>
    <t>KHN77_RS10940</t>
  </si>
  <si>
    <t>KHN77_RS09000</t>
  </si>
  <si>
    <t>KHN77_RS13855</t>
  </si>
  <si>
    <t>KHN77_RS08820</t>
  </si>
  <si>
    <t>KHN77_RS14095</t>
  </si>
  <si>
    <t>KHN77_RS12200</t>
  </si>
  <si>
    <t>KHN77_RS07825</t>
  </si>
  <si>
    <t>KHN77_RS20495</t>
  </si>
  <si>
    <t>KHN77_RS07775</t>
  </si>
  <si>
    <t>KHN77_RS02580</t>
  </si>
  <si>
    <t>KHN77_RS10040</t>
  </si>
  <si>
    <t>KHN77_RS13605</t>
  </si>
  <si>
    <t>KHN77_RS13385</t>
  </si>
  <si>
    <t>KHN77_RS04715</t>
  </si>
  <si>
    <t>KHN77_RS01150</t>
  </si>
  <si>
    <t>KHN77_RS14175</t>
  </si>
  <si>
    <t>KHN77_RS11310</t>
  </si>
  <si>
    <t>KHN77_RS06080</t>
  </si>
  <si>
    <t>KHN77_RS15740</t>
  </si>
  <si>
    <t>KHN77_RS10985</t>
  </si>
  <si>
    <t>KHN77_RS07350</t>
  </si>
  <si>
    <t>KHN77_RS06925</t>
  </si>
  <si>
    <t>KHN77_RS00445</t>
  </si>
  <si>
    <t>KHN77_RS09420</t>
  </si>
  <si>
    <t>KHN77_RS03495</t>
  </si>
  <si>
    <t>KHN77_RS20225(pseudogene)</t>
  </si>
  <si>
    <t>KHN77_RS18130</t>
  </si>
  <si>
    <t>KHN77_RS14325</t>
  </si>
  <si>
    <t>KHN77_RS14260</t>
  </si>
  <si>
    <t>KHN77_RS13555</t>
  </si>
  <si>
    <t>KHN77_RS04200</t>
  </si>
  <si>
    <t>KHN77_RS08225</t>
  </si>
  <si>
    <t>KHN77_RS10465</t>
  </si>
  <si>
    <t>KHN77_RS11195</t>
  </si>
  <si>
    <t>KHN77_RS16790</t>
  </si>
  <si>
    <t>KHN77_RS12865</t>
  </si>
  <si>
    <t>KHN77_RS02740</t>
  </si>
  <si>
    <t>KHN77_RS05030</t>
  </si>
  <si>
    <t>KHN77_RS04470</t>
  </si>
  <si>
    <t>KHN77_RS12725</t>
  </si>
  <si>
    <t>KHN77_RS14765</t>
  </si>
  <si>
    <t>KHN77_RS06230</t>
  </si>
  <si>
    <t>KHN77_RS05710</t>
  </si>
  <si>
    <t>KHN77_RS16305</t>
  </si>
  <si>
    <t>KHN77_RS14335</t>
  </si>
  <si>
    <t>KHN77_RS01330</t>
  </si>
  <si>
    <t>KHN77_RS08455</t>
  </si>
  <si>
    <t>KHN77_RS19910</t>
  </si>
  <si>
    <t>KHN77_RS15730</t>
  </si>
  <si>
    <t>KHN77_RS03165(pseudogene)</t>
  </si>
  <si>
    <t>KHN77_RS14045</t>
  </si>
  <si>
    <t>KHN77_RS17810</t>
  </si>
  <si>
    <t>KHN77_RS07275</t>
  </si>
  <si>
    <t>KHN77_RS13265</t>
  </si>
  <si>
    <t>KHN77_RS18880</t>
  </si>
  <si>
    <t>KHN77_RS06115</t>
  </si>
  <si>
    <t>KHN77_RS18885</t>
  </si>
  <si>
    <t>KHN77_RS02330</t>
  </si>
  <si>
    <t>KHN77_RS07640</t>
  </si>
  <si>
    <t>KHN77_RS20735(pseudogene)</t>
  </si>
  <si>
    <t>KHN77_RS15495</t>
  </si>
  <si>
    <t>KHN77_RS16010</t>
  </si>
  <si>
    <t>KHN77_RS05770</t>
  </si>
  <si>
    <t>KHN77_RS06685</t>
  </si>
  <si>
    <t>KHN77_RS09610</t>
  </si>
  <si>
    <t>KHN77_RS00035</t>
  </si>
  <si>
    <t>KHN77_RS05525</t>
  </si>
  <si>
    <t>KHN77_RS06450</t>
  </si>
  <si>
    <t>KHN77_RS17775</t>
  </si>
  <si>
    <t>KHN77_RS18250</t>
  </si>
  <si>
    <t>KHN77_RS18940</t>
  </si>
  <si>
    <t>KHN77_RS04930</t>
  </si>
  <si>
    <t>KHN77_RS01380</t>
  </si>
  <si>
    <t>KHN77_RS01525</t>
  </si>
  <si>
    <t>KHN77_RS15230</t>
  </si>
  <si>
    <t>KHN77_RS05360</t>
  </si>
  <si>
    <t>KHN77_RS11790</t>
  </si>
  <si>
    <t>KHN77_RS12700</t>
  </si>
  <si>
    <t>KHN77_RS09185</t>
  </si>
  <si>
    <t>KHN77_RS14655</t>
  </si>
  <si>
    <t>KHN77_RS20350</t>
  </si>
  <si>
    <t>KHN77_RS13050</t>
  </si>
  <si>
    <t>KHN77_RS04890</t>
  </si>
  <si>
    <t>KHN77_RS07010</t>
  </si>
  <si>
    <t>KHN77_RS18680</t>
  </si>
  <si>
    <t>KHN77_RS16950</t>
  </si>
  <si>
    <t>KHN77_RS11075</t>
  </si>
  <si>
    <t>KHN77_RS11515</t>
  </si>
  <si>
    <t>KHN77_RS11715</t>
  </si>
  <si>
    <t>KHN77_RS17550</t>
  </si>
  <si>
    <t>KHN77_RS06810</t>
  </si>
  <si>
    <t>KHN77_RS20030</t>
  </si>
  <si>
    <t>KHN77_RS06865</t>
  </si>
  <si>
    <t>KHN77_RS14435</t>
  </si>
  <si>
    <t>KHN77_RS03055</t>
  </si>
  <si>
    <t>KHN77_RS17905</t>
  </si>
  <si>
    <t>KHN77_RS17300</t>
  </si>
  <si>
    <t>KHN77_RS18280</t>
  </si>
  <si>
    <t>KHN77_RS17025</t>
  </si>
  <si>
    <t>KHN77_RS18695</t>
  </si>
  <si>
    <t>KHN77_RS02085</t>
  </si>
  <si>
    <t>KHN77_RS03355</t>
  </si>
  <si>
    <t>KHN77_RS01610</t>
  </si>
  <si>
    <t>KHN77_RS09335</t>
  </si>
  <si>
    <t>KHN77_RS15245</t>
  </si>
  <si>
    <t>KHN77_RS01230</t>
  </si>
  <si>
    <t>KHN77_RS13520</t>
  </si>
  <si>
    <t>KHN77_RS08685</t>
  </si>
  <si>
    <t>KHN77_RS09520</t>
  </si>
  <si>
    <t>KHN77_RS06885</t>
  </si>
  <si>
    <t>KHN77_RS04610</t>
  </si>
  <si>
    <t>KHN77_RS19610</t>
  </si>
  <si>
    <t>KHN77_RS18630</t>
  </si>
  <si>
    <t>KHN77_RS02280</t>
  </si>
  <si>
    <t>KHN77_RS19465</t>
  </si>
  <si>
    <t>KHN77_RS15620</t>
  </si>
  <si>
    <t>KHN77_RS05530</t>
  </si>
  <si>
    <t>KHN77_RS11425</t>
  </si>
  <si>
    <t>KHN77_RS13905</t>
  </si>
  <si>
    <t>KHN77_RS13755</t>
  </si>
  <si>
    <t>KHN77_RS01690</t>
  </si>
  <si>
    <t>KHN77_RS16165</t>
  </si>
  <si>
    <t>KHN77_RS04235</t>
  </si>
  <si>
    <t>KHN77_RS04335</t>
  </si>
  <si>
    <t>KHN77_RS05290</t>
  </si>
  <si>
    <t>KHN77_RS09785</t>
  </si>
  <si>
    <t>KHN77_RS11255</t>
  </si>
  <si>
    <t>KHN77_RS16875</t>
  </si>
  <si>
    <t>KHN77_RS03515</t>
  </si>
  <si>
    <t>KHN77_RS11285</t>
  </si>
  <si>
    <t>KHN77_RS05040</t>
  </si>
  <si>
    <t>KHN77_RS16175</t>
  </si>
  <si>
    <t>KHN77_RS19800</t>
  </si>
  <si>
    <t>KHN77_RS18900</t>
  </si>
  <si>
    <t>KHN77_RS10330</t>
  </si>
  <si>
    <t>KHN77_RS08380(pseudogene)</t>
  </si>
  <si>
    <t>KHN77_RS16995</t>
  </si>
  <si>
    <t>KHN77_RS04060</t>
  </si>
  <si>
    <t>KHN77_RS11800</t>
  </si>
  <si>
    <t>KHN77_RS02785</t>
  </si>
  <si>
    <t>KHN77_RS01080</t>
  </si>
  <si>
    <t>KHN77_RS11000</t>
  </si>
  <si>
    <t>KHN77_RS05780</t>
  </si>
  <si>
    <t>KHN77_RS05175</t>
  </si>
  <si>
    <t>KHN77_RS18445</t>
  </si>
  <si>
    <t>KHN77_RS19480</t>
  </si>
  <si>
    <t>KHN77_RS11735</t>
  </si>
  <si>
    <t>KHN77_RS15705</t>
  </si>
  <si>
    <t>KHN77_RS14020</t>
  </si>
  <si>
    <t>KHN77_RS06580</t>
  </si>
  <si>
    <t>KHN77_RS00935</t>
  </si>
  <si>
    <t>KHN77_RS06375</t>
  </si>
  <si>
    <t>KHN77_RS12950</t>
  </si>
  <si>
    <t>KHN77_RS00310</t>
  </si>
  <si>
    <t>KHN77_RS05515</t>
  </si>
  <si>
    <t>KHN77_RS16975</t>
  </si>
  <si>
    <t>KHN77_RS09955</t>
  </si>
  <si>
    <t>KHN77_RS07210</t>
  </si>
  <si>
    <t>KHN77_RS07605</t>
  </si>
  <si>
    <t>KHN77_RS14400</t>
  </si>
  <si>
    <t>KHN77_RS01040</t>
  </si>
  <si>
    <t>KHN77_RS00080</t>
  </si>
  <si>
    <t>KHN77_RS10180</t>
  </si>
  <si>
    <t>KHN77_RS01985</t>
  </si>
  <si>
    <t>KHN77_RS01480</t>
  </si>
  <si>
    <t>KHN77_RS13765</t>
  </si>
  <si>
    <t>KHN77_RS03710</t>
  </si>
  <si>
    <t>KHN77_RS19440</t>
  </si>
  <si>
    <t>KHN77_RS04195</t>
  </si>
  <si>
    <t>KHN77_RS01255</t>
  </si>
  <si>
    <t>KHN77_RS13655</t>
  </si>
  <si>
    <t>KHN77_RS04280</t>
  </si>
  <si>
    <t>KHN77_RS02205</t>
  </si>
  <si>
    <t>KHN77_RS17015</t>
  </si>
  <si>
    <t>KHN77_RS01885</t>
  </si>
  <si>
    <t>KHN77_RS06085</t>
  </si>
  <si>
    <t>KHN77_RS16180</t>
  </si>
  <si>
    <t>KHN77_RS06180</t>
  </si>
  <si>
    <t>KHN77_RS13350</t>
  </si>
  <si>
    <t>KHN77_RS16980</t>
  </si>
  <si>
    <t>KHN77_RS05555</t>
  </si>
  <si>
    <t>KHN77_RS03150</t>
  </si>
  <si>
    <t>KHN77_RS06235</t>
  </si>
  <si>
    <t>KHN77_RS04450</t>
  </si>
  <si>
    <t>KHN77_RS19420</t>
  </si>
  <si>
    <t>KHN77_RS17085</t>
  </si>
  <si>
    <t>KHN77_RS08130</t>
  </si>
  <si>
    <t>KHN77_RS04805</t>
  </si>
  <si>
    <t>KHN77_RS03875</t>
  </si>
  <si>
    <t>KHN77_RS04510</t>
  </si>
  <si>
    <t>KHN77_RS08040</t>
  </si>
  <si>
    <t>KHN77_RS02245</t>
  </si>
  <si>
    <t>KHN77_RS00115</t>
  </si>
  <si>
    <t>KHN77_RS10690</t>
  </si>
  <si>
    <t>KHN77_RS09510</t>
  </si>
  <si>
    <t>KHN77_RS06760</t>
  </si>
  <si>
    <t>KHN77_RS08670</t>
  </si>
  <si>
    <t>KHN77_RS03795</t>
  </si>
  <si>
    <t>KHN77_RS13675</t>
  </si>
  <si>
    <t>KHN77_RS13455</t>
  </si>
  <si>
    <t>KHN77_RS16195</t>
  </si>
  <si>
    <t>KHN77_RS04260</t>
  </si>
  <si>
    <t>KHN77_RS19230</t>
  </si>
  <si>
    <t>KHN77_RS05345</t>
  </si>
  <si>
    <t>KHN77_RS06895</t>
  </si>
  <si>
    <t>KHN77_RS10445</t>
  </si>
  <si>
    <t>KHN77_RS19030</t>
  </si>
  <si>
    <t>KHN77_RS03890</t>
  </si>
  <si>
    <t>KHN77_RS04845</t>
  </si>
  <si>
    <t>KHN77_RS05105</t>
  </si>
  <si>
    <t>KHN77_RS11395</t>
  </si>
  <si>
    <t>KHN77_RS19735</t>
  </si>
  <si>
    <t>KHN77_RS19260</t>
  </si>
  <si>
    <t>KHN77_RS18015</t>
  </si>
  <si>
    <t>KHN77_RS12410</t>
  </si>
  <si>
    <t>KHN77_RS11545</t>
  </si>
  <si>
    <t>KHN77_RS16965</t>
  </si>
  <si>
    <t>KHN77_RS18555</t>
  </si>
  <si>
    <t>KHN77_RS11470</t>
  </si>
  <si>
    <t>KHN77_RS09160</t>
  </si>
  <si>
    <t>KHN77_RS12285</t>
  </si>
  <si>
    <t>KHN77_RS06025</t>
  </si>
  <si>
    <t>KHN77_RS14935</t>
  </si>
  <si>
    <t>KHN77_RS04810</t>
  </si>
  <si>
    <t>KHN77_RS11635</t>
  </si>
  <si>
    <t>KHN77_RS08875</t>
  </si>
  <si>
    <t>KHN77_RS12605</t>
  </si>
  <si>
    <t>KHN77_RS00465</t>
  </si>
  <si>
    <t>KHN77_RS12195</t>
  </si>
  <si>
    <t>KHN77_RS18415</t>
  </si>
  <si>
    <t>KHN77_RS14130</t>
  </si>
  <si>
    <t>KHN77_RS07885</t>
  </si>
  <si>
    <t>KHN77_RS05720</t>
  </si>
  <si>
    <t>KHN77_RS17640</t>
  </si>
  <si>
    <t>KHN77_RS19050</t>
  </si>
  <si>
    <t>KHN77_RS00040</t>
  </si>
  <si>
    <t>KHN77_RS14250</t>
  </si>
  <si>
    <t>KHN77_RS19425</t>
  </si>
  <si>
    <t>KHN77_RS07165</t>
  </si>
  <si>
    <t>KHN77_RS08950</t>
  </si>
  <si>
    <t>KHN77_RS13290</t>
  </si>
  <si>
    <t>KHN77_RS14015</t>
  </si>
  <si>
    <t>KHN77_RS01340</t>
  </si>
  <si>
    <t>KHN77_RS14140</t>
  </si>
  <si>
    <t>KHN77_RS06330</t>
  </si>
  <si>
    <t>KHN77_RS06340</t>
  </si>
  <si>
    <t>KHN77_RS16490</t>
  </si>
  <si>
    <t>KHN77_RS14715</t>
  </si>
  <si>
    <t>KHN77_RS17680</t>
  </si>
  <si>
    <t>KHN77_RS05520</t>
  </si>
  <si>
    <t>KHN77_RS11225</t>
  </si>
  <si>
    <t>KHN77_RS17925</t>
  </si>
  <si>
    <t>KHN77_RS02045</t>
  </si>
  <si>
    <t>KHN77_RS10050</t>
  </si>
  <si>
    <t>KHN77_RS18775</t>
  </si>
  <si>
    <t>KHN77_RS04800</t>
  </si>
  <si>
    <t>KHN77_RS02695</t>
  </si>
  <si>
    <t>KHN77_RS04750</t>
  </si>
  <si>
    <t>KHN77_RS09050</t>
  </si>
  <si>
    <t>KHN77_RS04860</t>
  </si>
  <si>
    <t>KHN77_RS13705</t>
  </si>
  <si>
    <t>KHN77_RS02500</t>
  </si>
  <si>
    <t>KHN77_RS04825</t>
  </si>
  <si>
    <t>KHN77_RS02475</t>
  </si>
  <si>
    <t>KHN77_RS12770</t>
  </si>
  <si>
    <t>KHN77_RS12435</t>
  </si>
  <si>
    <t>KHN77_RS02525</t>
  </si>
  <si>
    <t>KHN77_RS04840</t>
  </si>
  <si>
    <t>KHN77_RS10800</t>
  </si>
  <si>
    <t>KHN77_RS11590</t>
  </si>
  <si>
    <t>KHN77_RS20440</t>
  </si>
  <si>
    <t>KHN77_RS20415</t>
  </si>
  <si>
    <t>KHN77_RS15150</t>
  </si>
  <si>
    <t>KHN77_RS20640</t>
  </si>
  <si>
    <t>KHN77_RS14605</t>
  </si>
  <si>
    <t>KHN77_RS13475</t>
  </si>
  <si>
    <t>KHN77_RS01050</t>
  </si>
  <si>
    <t>KHN77_RS10970</t>
  </si>
  <si>
    <t>KHN77_RS14090</t>
  </si>
  <si>
    <t>KHN77_RS02700</t>
  </si>
  <si>
    <t>KHN77_RS13535</t>
  </si>
  <si>
    <t>KHN77_RS05000</t>
  </si>
  <si>
    <t>KHN77_RS12495</t>
  </si>
  <si>
    <t>KHN77_RS15080</t>
  </si>
  <si>
    <t>KHN77_RS10680</t>
  </si>
  <si>
    <t>KHN77_RS02850</t>
  </si>
  <si>
    <t>KHN77_RS18325</t>
  </si>
  <si>
    <t>KHN77_RS12745</t>
  </si>
  <si>
    <t>KHN77_RS13100</t>
  </si>
  <si>
    <t>KHN77_RS01075</t>
  </si>
  <si>
    <t>KHN77_RS10695</t>
  </si>
  <si>
    <t>KHN77_RS10230</t>
  </si>
  <si>
    <t>KHN77_RS00430</t>
  </si>
  <si>
    <t>KHN77_RS00925</t>
  </si>
  <si>
    <t>KHN77_RS03820</t>
  </si>
  <si>
    <t>KHN77_RS09365</t>
  </si>
  <si>
    <t>KHN77_RS09375</t>
  </si>
  <si>
    <t>KHN77_RS18970</t>
  </si>
  <si>
    <t>KHN77_RS07780</t>
  </si>
  <si>
    <t>KHN77_RS08915</t>
  </si>
  <si>
    <t>KHN77_RS12890</t>
  </si>
  <si>
    <t>KHN77_RS18585</t>
  </si>
  <si>
    <t>KHN77_RS13165</t>
  </si>
  <si>
    <t>KHN77_RS15585</t>
  </si>
  <si>
    <t>KHN77_RS13000</t>
  </si>
  <si>
    <t>KHN77_RS04100</t>
  </si>
  <si>
    <t>KHN77_RS03265</t>
  </si>
  <si>
    <t>KHN77_RS04480</t>
  </si>
  <si>
    <t>KHN77_RS10060</t>
  </si>
  <si>
    <t>KHN77_RS06745</t>
  </si>
  <si>
    <t>KHN77_RS09100</t>
  </si>
  <si>
    <t>KHN77_RS13545</t>
  </si>
  <si>
    <t>KHN77_RS16245</t>
  </si>
  <si>
    <t>KHN77_RS01365</t>
  </si>
  <si>
    <t>KHN77_RS20605</t>
  </si>
  <si>
    <t>KHN77_RS04430(pseudogene)</t>
  </si>
  <si>
    <t>KHN77_RS18095</t>
  </si>
  <si>
    <t>KHN77_RS14360</t>
  </si>
  <si>
    <t>KHN77_RS07335</t>
  </si>
  <si>
    <t>KHN77_RS11695</t>
  </si>
  <si>
    <t>KHN77_RS10315</t>
  </si>
  <si>
    <t>KHN77_RS18840</t>
  </si>
  <si>
    <t>KHN77_RS13300</t>
  </si>
  <si>
    <t>KHN77_RS04545</t>
  </si>
  <si>
    <t>KHN77_RS13770</t>
  </si>
  <si>
    <t>KHN77_RS19305</t>
  </si>
  <si>
    <t>KHN77_RS07890</t>
  </si>
  <si>
    <t>KHN77_RS13685</t>
  </si>
  <si>
    <t>KHN77_RS09665(pseudogene)</t>
  </si>
  <si>
    <t>KHN77_RS05940</t>
  </si>
  <si>
    <t>KHN77_RS07895</t>
  </si>
  <si>
    <t>KHN77_RS04765</t>
  </si>
  <si>
    <t>KHN77_RS08340</t>
  </si>
  <si>
    <t>KHN77_RS03090</t>
  </si>
  <si>
    <t>KHN77_RS13560</t>
  </si>
  <si>
    <t>KHN77_RS14085</t>
  </si>
  <si>
    <t>KHN77_RS12905</t>
  </si>
  <si>
    <t>KHN77_RS15270</t>
  </si>
  <si>
    <t>KHN77_RS05825</t>
  </si>
  <si>
    <t>KHN77_RS03630</t>
  </si>
  <si>
    <t>KHN77_RS07905</t>
  </si>
  <si>
    <t>KHN77_RS12870(pseudogene)</t>
  </si>
  <si>
    <t>KHN77_RS19070</t>
  </si>
  <si>
    <t>KHN77_RS10500</t>
  </si>
  <si>
    <t>KHN77_RS03715</t>
  </si>
  <si>
    <t>KHN77_RS11940</t>
  </si>
  <si>
    <t>KHN77_RS05145</t>
  </si>
  <si>
    <t>KHN77_RS13530</t>
  </si>
  <si>
    <t>KHN77_RS11955</t>
  </si>
  <si>
    <t>KHN77_RS18310</t>
  </si>
  <si>
    <t>KHN77_RS09095</t>
  </si>
  <si>
    <t>KHN77_RS01000</t>
  </si>
  <si>
    <t>KHN77_RS08190</t>
  </si>
  <si>
    <t>KHN77_RS02195</t>
  </si>
  <si>
    <t>KHN77_RS06615</t>
  </si>
  <si>
    <t>KHN77_RS18505</t>
  </si>
  <si>
    <t>KHN77_RS09265</t>
  </si>
  <si>
    <t>KHN77_RS05225</t>
  </si>
  <si>
    <t>KHN77_RS07360</t>
  </si>
  <si>
    <t>KHN77_RS14190</t>
  </si>
  <si>
    <t>KHN77_RS14610</t>
  </si>
  <si>
    <t>KHN77_RS05315</t>
  </si>
  <si>
    <t>KHN77_RS07300</t>
  </si>
  <si>
    <t>KHN77_RS10975</t>
  </si>
  <si>
    <t>KHN77_RS18235</t>
  </si>
  <si>
    <t>KHN77_RS12755</t>
  </si>
  <si>
    <t>KHN77_RS11175</t>
  </si>
  <si>
    <t>KHN77_RS18485</t>
  </si>
  <si>
    <t>KHN77_RS13990</t>
  </si>
  <si>
    <t>KHN77_RS15920</t>
  </si>
  <si>
    <t>KHN77_RS10480</t>
  </si>
  <si>
    <t>KHN77_RS04075</t>
  </si>
  <si>
    <t>KHN77_RS16765</t>
  </si>
  <si>
    <t>KHN77_RS15755</t>
  </si>
  <si>
    <t>KHN77_RS16015</t>
  </si>
  <si>
    <t>KHN77_RS04045</t>
  </si>
  <si>
    <t>KHN77_RS19905</t>
  </si>
  <si>
    <t>KHN77_RS02955</t>
  </si>
  <si>
    <t>KHN77_RS01430</t>
  </si>
  <si>
    <t>KHN77_RS19380</t>
  </si>
  <si>
    <t>KHN77_RS07750</t>
  </si>
  <si>
    <t>KHN77_RS00680</t>
  </si>
  <si>
    <t>KHN77_RS19485</t>
  </si>
  <si>
    <t>KHN77_RS02295</t>
  </si>
  <si>
    <t>KHN77_RS06360</t>
  </si>
  <si>
    <t>KHN77_RS15625;KHN77_RS15650;KHN77_RS15670</t>
  </si>
  <si>
    <t>KHN77_RS14440</t>
  </si>
  <si>
    <t>KHN77_RS09630</t>
  </si>
  <si>
    <t>KHN77_RS01995</t>
  </si>
  <si>
    <t>KHN77_RS09430</t>
  </si>
  <si>
    <t>KHN77_RS20345</t>
  </si>
  <si>
    <t>KHN77_RS18640</t>
  </si>
  <si>
    <t>KHN77_RS04295</t>
  </si>
  <si>
    <t>KHN77_RS20060</t>
  </si>
  <si>
    <t>KHN77_RS15415</t>
  </si>
  <si>
    <t>KHN77_RS11920</t>
  </si>
  <si>
    <t>KHN77_RS06855</t>
  </si>
  <si>
    <t>KHN77_RS00505</t>
  </si>
  <si>
    <t>KHN77_RS01240(pseudogene)</t>
  </si>
  <si>
    <t>KHN77_RS14645</t>
  </si>
  <si>
    <t>KHN77_RS03780</t>
  </si>
  <si>
    <t>KHN77_RS04560</t>
  </si>
  <si>
    <t>KHN77_RS10395(pseudogene)</t>
  </si>
  <si>
    <t>KHN77_RS14145</t>
  </si>
  <si>
    <t>KHN77_RS12010</t>
  </si>
  <si>
    <t>KHN77_RS16810</t>
  </si>
  <si>
    <t>KHN77_RS19150</t>
  </si>
  <si>
    <t>KHN77_RS02100</t>
  </si>
  <si>
    <t>KHN77_RS04030</t>
  </si>
  <si>
    <t>KHN77_RS06035</t>
  </si>
  <si>
    <t>KHN77_RS17245</t>
  </si>
  <si>
    <t>KHN77_RS20425</t>
  </si>
  <si>
    <t>KHN77_RS16735</t>
  </si>
  <si>
    <t>KHN77_RS19125</t>
  </si>
  <si>
    <t>KHN77_RS02440</t>
  </si>
  <si>
    <t>KHN77_RS01455</t>
  </si>
  <si>
    <t>KHN77_RS10990</t>
  </si>
  <si>
    <t>KHN77_RS07135</t>
  </si>
  <si>
    <t>KHN77_RS04780</t>
  </si>
  <si>
    <t>KHN77_RS00265</t>
  </si>
  <si>
    <t>KHN77_RS07980</t>
  </si>
  <si>
    <t>KHN77_RS07955</t>
  </si>
  <si>
    <t>KHN77_RS08445</t>
  </si>
  <si>
    <t>KHN77_RS10420</t>
  </si>
  <si>
    <t>KHN77_RS19935</t>
  </si>
  <si>
    <t>KHN77_RS19110</t>
  </si>
  <si>
    <t>KHN77_RS09065</t>
  </si>
  <si>
    <t>KHN77_RS00965</t>
  </si>
  <si>
    <t>KHN77_RS05985</t>
  </si>
  <si>
    <t>KHN77_RS18080</t>
  </si>
  <si>
    <t>KHN77_RS13295</t>
  </si>
  <si>
    <t>KHN77_RS03775</t>
  </si>
  <si>
    <t>KHN77_RS10340</t>
  </si>
  <si>
    <t>KHN77_RS13515</t>
  </si>
  <si>
    <t>KHN77_RS04385</t>
  </si>
  <si>
    <t>KHN77_RS11090</t>
  </si>
  <si>
    <t>KHN77_RS01685</t>
  </si>
  <si>
    <t>KHN77_RS02600</t>
  </si>
  <si>
    <t>KHN77_RS14720</t>
  </si>
  <si>
    <t>KHN77_RS02730</t>
  </si>
  <si>
    <t>KHN77_RS17265</t>
  </si>
  <si>
    <t>KHN77_RS01355</t>
  </si>
  <si>
    <t>KHN77_RS02585</t>
  </si>
  <si>
    <t>KHN77_RS17910</t>
  </si>
  <si>
    <t>KHN77_RS04090</t>
  </si>
  <si>
    <t>KHN77_RS00190</t>
  </si>
  <si>
    <t>KHN77_RS00565</t>
  </si>
  <si>
    <t>KHN77_RS05445</t>
  </si>
  <si>
    <t>KHN77_RS01025</t>
  </si>
  <si>
    <t>KHN77_RS10825</t>
  </si>
  <si>
    <t>KHN77_RS13255</t>
  </si>
  <si>
    <t>KHN77_RS10830</t>
  </si>
  <si>
    <t>KHN77_RS17755</t>
  </si>
  <si>
    <t>KHN77_RS14185</t>
  </si>
  <si>
    <t>KHN77_RS18815</t>
  </si>
  <si>
    <t>KHN77_RS15565</t>
  </si>
  <si>
    <t>KHN77_RS14245</t>
  </si>
  <si>
    <t>KHN77_RS01125</t>
  </si>
  <si>
    <t>KHN77_RS15310</t>
  </si>
  <si>
    <t>KHN77_RS02215</t>
  </si>
  <si>
    <t>KHN77_RS03455</t>
  </si>
  <si>
    <t>KHN77_RS16700</t>
  </si>
  <si>
    <t>KHN77_RS13835</t>
  </si>
  <si>
    <t>KHN77_RS03645</t>
  </si>
  <si>
    <t>KHN77_RS13785</t>
  </si>
  <si>
    <t>KHN77_RS09425</t>
  </si>
  <si>
    <t>KHN77_RS11365</t>
  </si>
  <si>
    <t>KHN77_RS16375</t>
  </si>
  <si>
    <t>KHN77_RS03745</t>
  </si>
  <si>
    <t>KHN77_RS03465</t>
  </si>
  <si>
    <t>KHN77_RS10405</t>
  </si>
  <si>
    <t>KHN77_RS15945</t>
  </si>
  <si>
    <t>KHN77_RS14790</t>
  </si>
  <si>
    <t>KHN77_RS08975</t>
  </si>
  <si>
    <t>KHN77_RS17590</t>
  </si>
  <si>
    <t>KHN77_RS00940</t>
  </si>
  <si>
    <t>KHN77_RS06405</t>
  </si>
  <si>
    <t>KHN77_RS20110</t>
  </si>
  <si>
    <t>KHN77_RS04875</t>
  </si>
  <si>
    <t>KHN77_RS05660</t>
  </si>
  <si>
    <t>KHN77_RS07150</t>
  </si>
  <si>
    <t>KHN77_RS05855</t>
  </si>
  <si>
    <t>KHN77_RS05820</t>
  </si>
  <si>
    <t>KHN77_RS10355</t>
  </si>
  <si>
    <t>KHN77_RS15405</t>
  </si>
  <si>
    <t>KHN77_RS02710</t>
  </si>
  <si>
    <t>KHN77_RS00500</t>
  </si>
  <si>
    <t>KHN77_RS19170</t>
  </si>
  <si>
    <t>KHN77_RS18230</t>
  </si>
  <si>
    <t>KHN77_RS04525</t>
  </si>
  <si>
    <t>KHN77_RS14750</t>
  </si>
  <si>
    <t>KHN77_RS16510</t>
  </si>
  <si>
    <t>KHN77_RS13395</t>
  </si>
  <si>
    <t>KHN77_RS03755</t>
  </si>
  <si>
    <t>KHN77_RS02490</t>
  </si>
  <si>
    <t>KHN77_RS01070</t>
  </si>
  <si>
    <t>KHN77_RS03750</t>
  </si>
  <si>
    <t>KHN77_RS14365</t>
  </si>
  <si>
    <t>KHN77_RS19065</t>
  </si>
  <si>
    <t>KHN77_RS02325</t>
  </si>
  <si>
    <t>KHN77_RS13270</t>
  </si>
  <si>
    <t>KHN77_RS00270</t>
  </si>
  <si>
    <t>KHN77_RS10935</t>
  </si>
  <si>
    <t>KHN77_RS19190</t>
  </si>
  <si>
    <t>KHN77_RS15860</t>
  </si>
  <si>
    <t>KHN77_RS02200</t>
  </si>
  <si>
    <t>KHN77_RS15250</t>
  </si>
  <si>
    <t>KHN77_RS12240</t>
  </si>
  <si>
    <t>KHN77_RS00725(pseudogene)</t>
  </si>
  <si>
    <t>KHN77_RS05395</t>
  </si>
  <si>
    <t>KHN77_RS14210</t>
  </si>
  <si>
    <t>KHN77_RS01650</t>
  </si>
  <si>
    <t>KHN77_RS12995</t>
  </si>
  <si>
    <t>KHN77_RS11835</t>
  </si>
  <si>
    <t>KHN77_RS09540</t>
  </si>
  <si>
    <t>KHN77_RS12960</t>
  </si>
  <si>
    <t>KHN77_RS11385</t>
  </si>
  <si>
    <t>KHN77_RS02840</t>
  </si>
  <si>
    <t>KHN77_RS02110</t>
  </si>
  <si>
    <t>KHN77_RS01920</t>
  </si>
  <si>
    <t>KHN77_RS19135</t>
  </si>
  <si>
    <t>KHN77_RS04050</t>
  </si>
  <si>
    <t>KHN77_RS05795</t>
  </si>
  <si>
    <t>KHN77_RS19210</t>
  </si>
  <si>
    <t>KHN77_RS14795</t>
  </si>
  <si>
    <t>KHN77_RS18205</t>
  </si>
  <si>
    <t>KHN77_RS09865</t>
  </si>
  <si>
    <t>KHN77_RS09150</t>
  </si>
  <si>
    <t>KHN77_RS18450</t>
  </si>
  <si>
    <t>KHN77_RS10100</t>
  </si>
  <si>
    <t>KHN77_RS11690</t>
  </si>
  <si>
    <t>KHN77_RS12650</t>
  </si>
  <si>
    <t>KHN77_RS06950</t>
  </si>
  <si>
    <t>KHN77_RS02765</t>
  </si>
  <si>
    <t>KHN77_RS17630</t>
  </si>
  <si>
    <t>KHN77_RS04000</t>
  </si>
  <si>
    <t>KHN77_RS11145</t>
  </si>
  <si>
    <t>KHN77_RS11645</t>
  </si>
  <si>
    <t>KHN77_RS06480</t>
  </si>
  <si>
    <t>KHN77_RS17080</t>
  </si>
  <si>
    <t>KHN77_RS11505</t>
  </si>
  <si>
    <t>KHN77_RS08935</t>
  </si>
  <si>
    <t>KHN77_RS12370</t>
  </si>
  <si>
    <t>KHN77_RS08395</t>
  </si>
  <si>
    <t>KHN77_RS08570</t>
  </si>
  <si>
    <t>KHN77_RS02125</t>
  </si>
  <si>
    <t>KHN77_RS10210</t>
  </si>
  <si>
    <t>KHN77_RS16580</t>
  </si>
  <si>
    <t>KHN77_RS06935</t>
  </si>
  <si>
    <t>KHN77_RS04895</t>
  </si>
  <si>
    <t>KHN77_RS20055</t>
  </si>
  <si>
    <t>KHN77_RS03425</t>
  </si>
  <si>
    <t>KHN77_RS20430</t>
  </si>
  <si>
    <t>KHN77_RS12215</t>
  </si>
  <si>
    <t>KHN77_RS12860</t>
  </si>
  <si>
    <t>KHN77_RS00450</t>
  </si>
  <si>
    <t>KHN77_RS00960</t>
  </si>
  <si>
    <t>KHN77_RS19690</t>
  </si>
  <si>
    <t>KHN77_RS18385</t>
  </si>
  <si>
    <t>KHN77_RS01990</t>
  </si>
  <si>
    <t>KHN77_RS16635</t>
  </si>
  <si>
    <t>KHN77_RS11980</t>
  </si>
  <si>
    <t>KHN77_RS10490</t>
  </si>
  <si>
    <t>KHN77_RS03310</t>
  </si>
  <si>
    <t>KHN77_RS06530</t>
  </si>
  <si>
    <t>KHN77_RS17770</t>
  </si>
  <si>
    <t>KHN77_RS11095</t>
  </si>
  <si>
    <t>KHN77_RS18830</t>
  </si>
  <si>
    <t>KHN77_RS04160</t>
  </si>
  <si>
    <t>KHN77_RS02760</t>
  </si>
  <si>
    <t>KHN77_RS09170</t>
  </si>
  <si>
    <t>KHN77_RS12350</t>
  </si>
  <si>
    <t>KHN77_RS12680</t>
  </si>
  <si>
    <t>KHN77_RS05775</t>
  </si>
  <si>
    <t>KHN77_RS15590</t>
  </si>
  <si>
    <t>KHN77_RS18115</t>
  </si>
  <si>
    <t>KHN77_RS04775</t>
  </si>
  <si>
    <t>KHN77_RS00050</t>
  </si>
  <si>
    <t>KHN77_RS09565</t>
  </si>
  <si>
    <t>KHN77_RS05980</t>
  </si>
  <si>
    <t>KHN77_RS19775</t>
  </si>
  <si>
    <t>KHN77_RS12220</t>
  </si>
  <si>
    <t>KHN77_RS07190</t>
  </si>
  <si>
    <t>KHN77_RS01095</t>
  </si>
  <si>
    <t>KHN77_RS00975</t>
  </si>
  <si>
    <t>KHN77_RS10095</t>
  </si>
  <si>
    <t>KHN77_RS05455</t>
  </si>
  <si>
    <t>KHN77_RS13315</t>
  </si>
  <si>
    <t>KHN77_RS14105</t>
  </si>
  <si>
    <t>KHN77_RS00560</t>
  </si>
  <si>
    <t>KHN77_RS01315</t>
  </si>
  <si>
    <t>KHN77_RS11615</t>
  </si>
  <si>
    <t>KHN77_RS18495</t>
  </si>
  <si>
    <t>KHN77_RS05725</t>
  </si>
  <si>
    <t>KHN77_RS01085</t>
  </si>
  <si>
    <t>KHN77_RS02735</t>
  </si>
  <si>
    <t>KHN77_RS19215</t>
  </si>
  <si>
    <t>KHN77_RS03505</t>
  </si>
  <si>
    <t>KHN77_RS15780</t>
  </si>
  <si>
    <t>KHN77_RS12925</t>
  </si>
  <si>
    <t>KHN77_RS13810</t>
  </si>
  <si>
    <t>KHN77_RS13850</t>
  </si>
  <si>
    <t>KHN77_RS01270</t>
  </si>
  <si>
    <t>KHN77_RS14265</t>
  </si>
  <si>
    <t>KHN77_RS10765</t>
  </si>
  <si>
    <t>KHN77_RS04520</t>
  </si>
  <si>
    <t>KHN77_RS08655</t>
  </si>
  <si>
    <t>KHN77_RS10470</t>
  </si>
  <si>
    <t>KHN77_RS06090</t>
  </si>
  <si>
    <t>KHN77_RS07990</t>
  </si>
  <si>
    <t>KHN77_RS20235</t>
  </si>
  <si>
    <t>KHN77_RS07610</t>
  </si>
  <si>
    <t>KHN77_RS03830</t>
  </si>
  <si>
    <t>KHN77_RS08210</t>
  </si>
  <si>
    <t>KHN77_RS09180</t>
  </si>
  <si>
    <t>KHN77_RS20370</t>
  </si>
  <si>
    <t>KHN77_RS17260</t>
  </si>
  <si>
    <t>KHN77_RS08680</t>
  </si>
  <si>
    <t>KHN77_RS14390</t>
  </si>
  <si>
    <t>KHN77_RS08805</t>
  </si>
  <si>
    <t>KHN77_RS07305</t>
  </si>
  <si>
    <t>KHN77_RS13750</t>
  </si>
  <si>
    <t>KHN77_RS15970</t>
  </si>
  <si>
    <t>KHN77_RS19965</t>
  </si>
  <si>
    <t>KHN77_RS13405</t>
  </si>
  <si>
    <t>KHN77_RS10745</t>
  </si>
  <si>
    <t>KHN77_RS08020</t>
  </si>
  <si>
    <t>KHN77_RS07175</t>
  </si>
  <si>
    <t>KHN77_RS19625</t>
  </si>
  <si>
    <t>KHN77_RS19685</t>
  </si>
  <si>
    <t>KHN77_RS20410</t>
  </si>
  <si>
    <t>KHN77_RS01250</t>
  </si>
  <si>
    <t>KHN77_RS05685</t>
  </si>
  <si>
    <t>KHN77_RS12210</t>
  </si>
  <si>
    <t>KHN77_RS00130</t>
  </si>
  <si>
    <t>KHN77_RS00420</t>
  </si>
  <si>
    <t>KHN77_RS04170</t>
  </si>
  <si>
    <t>KHN77_RS06000</t>
  </si>
  <si>
    <t>KHN77_RS18370</t>
  </si>
  <si>
    <t>KHN77_RS17180</t>
  </si>
  <si>
    <t>KHN77_RS19220</t>
  </si>
  <si>
    <t>KHN77_RS10670</t>
  </si>
  <si>
    <t>KHN77_RS17280</t>
  </si>
  <si>
    <t>KHN77_RS00595</t>
  </si>
  <si>
    <t>KHN77_RS15765</t>
  </si>
  <si>
    <t>KHN77_RS11140</t>
  </si>
  <si>
    <t>KHN77_RS03255</t>
  </si>
  <si>
    <t>KHN77_RS02800</t>
  </si>
  <si>
    <t>KHN77_RS13045</t>
  </si>
  <si>
    <t>KHN77_RS17815</t>
  </si>
  <si>
    <t>KHN77_RS15960</t>
  </si>
  <si>
    <t>KHN77_RS18265</t>
  </si>
  <si>
    <t>KHN77_RS10835</t>
  </si>
  <si>
    <t>KHN77_RS00905</t>
  </si>
  <si>
    <t>KHN77_RS04085</t>
  </si>
  <si>
    <t>KHN77_RS05915</t>
  </si>
  <si>
    <t>KHN77_RS03825</t>
  </si>
  <si>
    <t>KHN77_RS18835</t>
  </si>
  <si>
    <t>KHN77_RS02225</t>
  </si>
  <si>
    <t>KHN77_RS00170</t>
  </si>
  <si>
    <t>KHN77_RS19945</t>
  </si>
  <si>
    <t>KHN77_RS02905</t>
  </si>
  <si>
    <t>KHN77_RS05505</t>
  </si>
  <si>
    <t>KHN77_RS11235</t>
  </si>
  <si>
    <t>KHN77_RS17960</t>
  </si>
  <si>
    <t>KHN77_RS10455</t>
  </si>
  <si>
    <t>KHN77_RS02885</t>
  </si>
  <si>
    <t>KHN77_RS11810</t>
  </si>
  <si>
    <t>KHN77_RS15305</t>
  </si>
  <si>
    <t>KHN77_RS07405</t>
  </si>
  <si>
    <t>KHN77_RS08185</t>
  </si>
  <si>
    <t>KHN77_RS02420</t>
  </si>
  <si>
    <t>KHN77_RS06835</t>
  </si>
  <si>
    <t>KHN77_RS15145</t>
  </si>
  <si>
    <t>KHN77_RS16045</t>
  </si>
  <si>
    <t>KHN77_RS18975</t>
  </si>
  <si>
    <t>KHN77_RS03155</t>
  </si>
  <si>
    <t>KHN77_RS18665</t>
  </si>
  <si>
    <t>KHN77_RS04390</t>
  </si>
  <si>
    <t>KHN77_RS17945</t>
  </si>
  <si>
    <t>KHN77_RS09525</t>
  </si>
  <si>
    <t>KHN77_RS16825</t>
  </si>
  <si>
    <t>KHN77_RS04415</t>
  </si>
  <si>
    <t>KHN77_RS01475</t>
  </si>
  <si>
    <t>KHN77_RS03305</t>
  </si>
  <si>
    <t>KHN77_RS01855</t>
  </si>
  <si>
    <t>KHN77_RS04460</t>
  </si>
  <si>
    <t>KHN77_RS15555</t>
  </si>
  <si>
    <t>KHN77_RS05960</t>
  </si>
  <si>
    <t>KHN77_RS18910</t>
  </si>
  <si>
    <t>KHN77_RS06900</t>
  </si>
  <si>
    <t>KHN77_RS15050</t>
  </si>
  <si>
    <t>KHN77_RS12735</t>
  </si>
  <si>
    <t>KHN77_RS12065</t>
  </si>
  <si>
    <t>KHN77_RS06165</t>
  </si>
  <si>
    <t>KHN77_RS14730</t>
  </si>
  <si>
    <t>KHN77_RS06870</t>
  </si>
  <si>
    <t>KHN77_RS16805</t>
  </si>
  <si>
    <t>KHN77_RS00435</t>
  </si>
  <si>
    <t>KHN77_RS15810</t>
  </si>
  <si>
    <t>KHN77_RS06650</t>
  </si>
  <si>
    <t>KHN77_RS00830</t>
  </si>
  <si>
    <t>KHN77_RS19160</t>
  </si>
  <si>
    <t>KHN77_RS05715</t>
  </si>
  <si>
    <t>KHN77_RS05815</t>
  </si>
  <si>
    <t>KHN77_RS19390</t>
  </si>
  <si>
    <t>KHN77_RS10245</t>
  </si>
  <si>
    <t>KHN77_RS19470</t>
  </si>
  <si>
    <t>KHN77_RS02595</t>
  </si>
  <si>
    <t>KHN77_RS07225</t>
  </si>
  <si>
    <t>KHN77_RS18515</t>
  </si>
  <si>
    <t>KHN77_RS19750</t>
  </si>
  <si>
    <t>KHN77_RS07280</t>
  </si>
  <si>
    <t>KHN77_RS04205</t>
  </si>
  <si>
    <t>KHN77_RS14575</t>
  </si>
  <si>
    <t>KHN77_RS07815</t>
  </si>
  <si>
    <t>KHN77_RS06890</t>
  </si>
  <si>
    <t>KHN77_RS06960</t>
  </si>
  <si>
    <t>KHN77_RS13030</t>
  </si>
  <si>
    <t>KHN77_RS14480</t>
  </si>
  <si>
    <t>KHN77_RS12600</t>
  </si>
  <si>
    <t>KHN77_RS01515</t>
  </si>
  <si>
    <t>KHN77_RS19355</t>
  </si>
  <si>
    <t>KHN77_RS16205</t>
  </si>
  <si>
    <t>KHN77_RS16255</t>
  </si>
  <si>
    <t>KHN77_RS10240</t>
  </si>
  <si>
    <t>KHN77_RS19055</t>
  </si>
  <si>
    <t>KHN77_RS07340</t>
  </si>
  <si>
    <t>KHN77_RS03005</t>
  </si>
  <si>
    <t>KHN77_RS18700</t>
  </si>
  <si>
    <t>KHN77_RS17635</t>
  </si>
  <si>
    <t>KHN77_RS06705</t>
  </si>
  <si>
    <t>KHN77_RS18690</t>
  </si>
  <si>
    <t>KHN77_RS13365</t>
  </si>
  <si>
    <t>KHN77_RS12475</t>
  </si>
  <si>
    <t>KHN77_RS11290</t>
  </si>
  <si>
    <t>KHN77_RS18930</t>
  </si>
  <si>
    <t>KHN77_RS18790</t>
  </si>
  <si>
    <t>KHN77_RS08790</t>
  </si>
  <si>
    <t>KHN77_RS18195</t>
  </si>
  <si>
    <t>KHN77_RS07600</t>
  </si>
  <si>
    <t>KHN77_RS10570</t>
  </si>
  <si>
    <t>KHN77_RS17855</t>
  </si>
  <si>
    <t>KHN77_RS15340</t>
  </si>
  <si>
    <t>KHN77_RS14430</t>
  </si>
  <si>
    <t>KHN77_RS06460</t>
  </si>
  <si>
    <t>KHN77_RS02565</t>
  </si>
  <si>
    <t>KHN77_RS18145</t>
  </si>
  <si>
    <t>KHN77_RS04900</t>
  </si>
  <si>
    <t>KHN77_RS03245</t>
  </si>
  <si>
    <t>KHN77_RS15460</t>
  </si>
  <si>
    <t>KHN77_RS12595</t>
  </si>
  <si>
    <t>KHN77_RS16390</t>
  </si>
  <si>
    <t>KHN77_RS08750</t>
  </si>
  <si>
    <t>KHN77_RS07770</t>
  </si>
  <si>
    <t>KHN77_RS04855</t>
  </si>
  <si>
    <t>KHN77_RS14470</t>
  </si>
  <si>
    <t>KHN77_RS01880</t>
  </si>
  <si>
    <t>KHN77_RS08370</t>
  </si>
  <si>
    <t>KHN77_RS04600</t>
  </si>
  <si>
    <t>KHN77_RS14920</t>
  </si>
  <si>
    <t>KHN77_RS18785</t>
  </si>
  <si>
    <t>KHN77_RS04405</t>
  </si>
  <si>
    <t>KHN77_RS08760</t>
  </si>
  <si>
    <t>KHN77_RS15505</t>
  </si>
  <si>
    <t>KHN77_RS19455</t>
  </si>
  <si>
    <t>KHN77_RS01165</t>
  </si>
  <si>
    <t>KHN77_RS12570</t>
  </si>
  <si>
    <t>KHN77_RS08910</t>
  </si>
  <si>
    <t>KHN77_RS18865</t>
  </si>
  <si>
    <t>KHN77_RS08780</t>
  </si>
  <si>
    <t>KHN77_RS18490</t>
  </si>
  <si>
    <t>KHN77_RS12005</t>
  </si>
  <si>
    <t>KHN77_RS08120</t>
  </si>
  <si>
    <t>KHN77_RS11455</t>
  </si>
  <si>
    <t>KHN77_RS05385</t>
  </si>
  <si>
    <t>KHN77_RS13065</t>
  </si>
  <si>
    <t>KHN77_RS03905</t>
  </si>
  <si>
    <t>KHN77_RS03845</t>
  </si>
  <si>
    <t>KHN77_RS15315</t>
  </si>
  <si>
    <t>KHN77_RS12690</t>
  </si>
  <si>
    <t>KHN77_RS11630</t>
  </si>
  <si>
    <t>KHN77_RS18410</t>
  </si>
  <si>
    <t>KHN77_RS20105</t>
  </si>
  <si>
    <t>KHN77_RS07445</t>
  </si>
  <si>
    <t>KHN77_RS07220</t>
  </si>
  <si>
    <t>KHN77_RS11875</t>
  </si>
  <si>
    <t>KHN77_RS09875</t>
  </si>
  <si>
    <t>KHN77_RS04785</t>
  </si>
  <si>
    <t>KHN77_RS19705</t>
  </si>
  <si>
    <t>KHN77_RS10170</t>
  </si>
  <si>
    <t>KHN77_RS02405</t>
  </si>
  <si>
    <t>KHN77_RS06680</t>
  </si>
  <si>
    <t>KHN77_RS16220</t>
  </si>
  <si>
    <t>KHN77_RS06545</t>
  </si>
  <si>
    <t>KHN77_RS06805</t>
  </si>
  <si>
    <t>KHN77_RS17950</t>
  </si>
  <si>
    <t>KHN77_RS00535</t>
  </si>
  <si>
    <t>KHN77_RS07680</t>
  </si>
  <si>
    <t>KHN77_RS03375</t>
  </si>
  <si>
    <t>KHN77_RS06750</t>
  </si>
  <si>
    <t>KHN77_RS16520</t>
  </si>
  <si>
    <t>KHN77_RS06795</t>
  </si>
  <si>
    <t>KHN77_RS07945</t>
  </si>
  <si>
    <t>KHN77_RS18125</t>
  </si>
  <si>
    <t>KHN77_RS01110</t>
  </si>
  <si>
    <t>KHN77_RS03735</t>
  </si>
  <si>
    <t>KHN77_RS07985</t>
  </si>
  <si>
    <t>KHN77_RS13145</t>
  </si>
  <si>
    <t>KHN77_RS14495</t>
  </si>
  <si>
    <t>KHN77_RS12805</t>
  </si>
  <si>
    <t>KHN77_RS00030</t>
  </si>
  <si>
    <t>KHN77_RS11770</t>
  </si>
  <si>
    <t>KHN77_RS15430</t>
  </si>
  <si>
    <t>KHN77_RS09225</t>
  </si>
  <si>
    <t>KHN77_RS01300</t>
  </si>
  <si>
    <t>KHN77_RS15075</t>
  </si>
  <si>
    <t>KHN77_RS01490</t>
  </si>
  <si>
    <t>KHN77_RS14940</t>
  </si>
  <si>
    <t>KHN77_RS17110</t>
  </si>
  <si>
    <t>KHN77_RS10755</t>
  </si>
  <si>
    <t>KHN77_RS19225</t>
  </si>
  <si>
    <t>KHN77_RS14240</t>
  </si>
  <si>
    <t>KHN77_RS19265</t>
  </si>
  <si>
    <t>KHN77_RS14235</t>
  </si>
  <si>
    <t>KHN77_RS08725</t>
  </si>
  <si>
    <t>KHN77_RS14885</t>
  </si>
  <si>
    <t>KHN77_RS07070</t>
  </si>
  <si>
    <t>KHN77_RS13010</t>
  </si>
  <si>
    <t>KHN77_RS01715</t>
  </si>
  <si>
    <t>KHN77_RS01700</t>
  </si>
  <si>
    <t>KHN77_RS02385</t>
  </si>
  <si>
    <t>KHN77_RS04630</t>
  </si>
  <si>
    <t>KHN77_RS00945</t>
  </si>
  <si>
    <t>KHN77_RS07410</t>
  </si>
  <si>
    <t>KHN77_RS01725</t>
  </si>
  <si>
    <t>KHN77_RS11950</t>
  </si>
  <si>
    <t>KHN77_RS06210</t>
  </si>
  <si>
    <t>KHN77_RS17045</t>
  </si>
  <si>
    <t>KHN77_RS01510</t>
  </si>
  <si>
    <t>KHN77_RS15820</t>
  </si>
  <si>
    <t>KHN77_RS09560</t>
  </si>
  <si>
    <t>KHN77_RS08090</t>
  </si>
  <si>
    <t>KHN77_RS11945</t>
  </si>
  <si>
    <t>KHN77_RS05195</t>
  </si>
  <si>
    <t>KHN77_RS04245</t>
  </si>
  <si>
    <t>KHN77_RS09555</t>
  </si>
  <si>
    <t>KHN77_RS20315</t>
  </si>
  <si>
    <t>KHN77_RS08715</t>
  </si>
  <si>
    <t>KHN77_RS00390</t>
  </si>
  <si>
    <t>KHN77_RS10605</t>
  </si>
  <si>
    <t>KHN77_RS00485</t>
  </si>
  <si>
    <t>KHN77_RS00365</t>
  </si>
  <si>
    <t>KHN77_RS14535</t>
  </si>
  <si>
    <t>KHN77_RS16575</t>
  </si>
  <si>
    <t>KHN77_RS05250</t>
  </si>
  <si>
    <t>KHN77_RS02105</t>
  </si>
  <si>
    <t>KHN77_RS01290</t>
  </si>
  <si>
    <t>KHN77_RS08770</t>
  </si>
  <si>
    <t>KHN77_RS06980</t>
  </si>
  <si>
    <t>KHN77_RS04125</t>
  </si>
  <si>
    <t>KHN77_RS18290</t>
  </si>
  <si>
    <t>KHN77_RS09140</t>
  </si>
  <si>
    <t>KHN77_RS09440</t>
  </si>
  <si>
    <t>KHN77_RS01640</t>
  </si>
  <si>
    <t>KHN77_RS04130</t>
  </si>
  <si>
    <t>KHN77_RS14445</t>
  </si>
  <si>
    <t>KHN77_RS10770</t>
  </si>
  <si>
    <t>KHN77_RS12020</t>
  </si>
  <si>
    <t>KHN77_RS15770</t>
  </si>
  <si>
    <t>KHN77_RS12460</t>
  </si>
  <si>
    <t>KHN77_RS14855</t>
  </si>
  <si>
    <t>KHN77_RS02060</t>
  </si>
  <si>
    <t>KHN77_RS14890</t>
  </si>
  <si>
    <t>KHN77_RS06250</t>
  </si>
  <si>
    <t>KHN77_RS16415</t>
  </si>
  <si>
    <t>KHN77_RS04755</t>
  </si>
  <si>
    <t>KHN77_RS16420</t>
  </si>
  <si>
    <t>KHN77_RS15185</t>
  </si>
  <si>
    <t>KHN77_RS04660</t>
  </si>
  <si>
    <t>KHN77_RS06075</t>
  </si>
  <si>
    <t>KHN77_RS15295</t>
  </si>
  <si>
    <t>KHN77_RS15260</t>
  </si>
  <si>
    <t>KHN77_RS03985</t>
  </si>
  <si>
    <t>KHN77_RS00980</t>
  </si>
  <si>
    <t>KHN77_RS03140</t>
  </si>
  <si>
    <t>KHN77_RS15520</t>
  </si>
  <si>
    <t>KHN77_RS08870</t>
  </si>
  <si>
    <t>KHN77_RS10105</t>
  </si>
  <si>
    <t>KHN77_RS08605</t>
  </si>
  <si>
    <t>KHN77_RS03880</t>
  </si>
  <si>
    <t>KHN77_RS04870</t>
  </si>
  <si>
    <t>KHN77_RS12490</t>
  </si>
  <si>
    <t>KHN77_RS03250</t>
  </si>
  <si>
    <t>KHN77_RS07215</t>
  </si>
  <si>
    <t>KHN77_RS14195</t>
  </si>
  <si>
    <t>KHN77_RS04035</t>
  </si>
  <si>
    <t>KHN77_RS06800</t>
  </si>
  <si>
    <t>KHN77_RS01850</t>
  </si>
  <si>
    <t>KHN77_RS19970</t>
  </si>
  <si>
    <t>KHN77_RS15010</t>
  </si>
  <si>
    <t>KHN77_RS06790</t>
  </si>
  <si>
    <t>KHN77_RS11605</t>
  </si>
  <si>
    <t>KHN77_RS13360</t>
  </si>
  <si>
    <t>KHN77_RS17650</t>
  </si>
  <si>
    <t>KHN77_RS13370</t>
  </si>
  <si>
    <t>KHN77_RS06780</t>
  </si>
  <si>
    <t>KHN77_RS10915</t>
  </si>
  <si>
    <t>KHN77_RS15395</t>
  </si>
  <si>
    <t>KHN77_RS16750</t>
  </si>
  <si>
    <t>KHN77_RS06195</t>
  </si>
  <si>
    <t>KHN77_RS10895</t>
  </si>
  <si>
    <t>KHN77_RS12170</t>
  </si>
  <si>
    <t>KHN77_RS12510</t>
  </si>
  <si>
    <t>KHN77_RS07020</t>
  </si>
  <si>
    <t>KHN77_RS07195</t>
  </si>
  <si>
    <t>KHN77_RS07050</t>
  </si>
  <si>
    <t>KHN77_RS18055</t>
  </si>
  <si>
    <t>KHN77_RS04885</t>
  </si>
  <si>
    <t>KHN77_RS11620</t>
  </si>
  <si>
    <t>KHN77_RS18165</t>
  </si>
  <si>
    <t>KHN77_RS01210</t>
  </si>
  <si>
    <t>KHN77_RS11390</t>
  </si>
  <si>
    <t>KHN77_RS04005</t>
  </si>
  <si>
    <t>KHN77_RS09385</t>
  </si>
  <si>
    <t>KHN77_RS04185</t>
  </si>
  <si>
    <t>KHN77_RS03850</t>
  </si>
  <si>
    <t>KHN77_RS00795</t>
  </si>
  <si>
    <t>KHN77_RS04425</t>
  </si>
  <si>
    <t>KHN77_RS09435</t>
  </si>
  <si>
    <t>KHN77_RS13465</t>
  </si>
  <si>
    <t>KHN77_RS19310</t>
  </si>
  <si>
    <t>KHN77_RS10505</t>
  </si>
  <si>
    <t>KHN77_RS20590(pseudogene)</t>
  </si>
  <si>
    <t>KHN77_RS09680</t>
  </si>
  <si>
    <t>KHN77_RS10215</t>
  </si>
  <si>
    <t>KHN77_RS14980</t>
  </si>
  <si>
    <t>KHN77_RS11525</t>
  </si>
  <si>
    <t>KHN77_RS18100</t>
  </si>
  <si>
    <t>KHN77_RS06970</t>
  </si>
  <si>
    <t>KHN77_RS01935</t>
  </si>
  <si>
    <t>KHN77_RS14580</t>
  </si>
  <si>
    <t>KHN77_RS14545</t>
  </si>
  <si>
    <t>KHN77_RS00255</t>
  </si>
  <si>
    <t>KHN77_RS08150</t>
  </si>
  <si>
    <t>KHN77_RS06540</t>
  </si>
  <si>
    <t>KHN77_RS12050</t>
  </si>
  <si>
    <t>KHN77_RS11460</t>
  </si>
  <si>
    <t>KHN77_RS02185</t>
  </si>
  <si>
    <t>KHN77_RS02450</t>
  </si>
  <si>
    <t>KHN77_RS11815</t>
  </si>
  <si>
    <t>KHN77_RS12190</t>
  </si>
  <si>
    <t>KHN77_RS09605</t>
  </si>
  <si>
    <t>KHN77_RS16555</t>
  </si>
  <si>
    <t>KHN77_RS04880</t>
  </si>
  <si>
    <t>KHN77_RS17825</t>
  </si>
  <si>
    <t>KHN77_RS08085</t>
  </si>
  <si>
    <t>KHN77_RS15480</t>
  </si>
  <si>
    <t>KHN77_RS12705</t>
  </si>
  <si>
    <t>KHN77_RS05160</t>
  </si>
  <si>
    <t>KHN77_RS03285</t>
  </si>
  <si>
    <t>KHN77_RS00065</t>
  </si>
  <si>
    <t>KHN77_RS08840</t>
  </si>
  <si>
    <t>KHN77_RS07110</t>
  </si>
  <si>
    <t>KHN77_RS07145</t>
  </si>
  <si>
    <t>KHN77_RS03315</t>
  </si>
  <si>
    <t>KHN77_RS08705</t>
  </si>
  <si>
    <t>KHN77_RS04215</t>
  </si>
  <si>
    <t>KHN77_RS18420</t>
  </si>
  <si>
    <t>KHN77_RS10015</t>
  </si>
  <si>
    <t>KHN77_RS15350</t>
  </si>
  <si>
    <t>KHN77_RS14880</t>
  </si>
  <si>
    <t>KHN77_RS13480</t>
  </si>
  <si>
    <t>KHN77_RS13150</t>
  </si>
  <si>
    <t>KHN77_RS03290</t>
  </si>
  <si>
    <t>KHN77_RS05425</t>
  </si>
  <si>
    <t>KHN77_RS11170</t>
  </si>
  <si>
    <t>KHN77_RS08125</t>
  </si>
  <si>
    <t>KHN77_RS06600</t>
  </si>
  <si>
    <t>KHN77_RS10045</t>
  </si>
  <si>
    <t>KHN77_RS09530</t>
  </si>
  <si>
    <t>KHN77_RS12485</t>
  </si>
  <si>
    <t>KHN77_RS02685</t>
  </si>
  <si>
    <t>KHN77_RS19400</t>
  </si>
  <si>
    <t>KHN77_RS04905</t>
  </si>
  <si>
    <t>KHN77_RS08050</t>
  </si>
  <si>
    <t>KHN77_RS11585</t>
  </si>
  <si>
    <t>KHN77_RS04310</t>
  </si>
  <si>
    <t>KHN77_RS17715</t>
  </si>
  <si>
    <t>KHN77_RS13325</t>
  </si>
  <si>
    <t>KHN77_RS11990</t>
  </si>
  <si>
    <t>KHN77_RS13570</t>
  </si>
  <si>
    <t>KHN77_RS04080</t>
  </si>
  <si>
    <t>KHN77_RS10650</t>
  </si>
  <si>
    <t>KHN77_RS16185</t>
  </si>
  <si>
    <t>KHN77_RS05045</t>
  </si>
  <si>
    <t>KHN77_RS17480</t>
  </si>
  <si>
    <t>KHN77_RS01130</t>
  </si>
  <si>
    <t>KHN77_RS06505</t>
  </si>
  <si>
    <t>KHN77_RS19410</t>
  </si>
  <si>
    <t>KHN77_RS12635</t>
  </si>
  <si>
    <t>KHN77_RS14255</t>
  </si>
  <si>
    <t>KHN77_RS08720</t>
  </si>
  <si>
    <t>KHN77_RS06045</t>
  </si>
  <si>
    <t>KHN77_RS13040</t>
  </si>
  <si>
    <t>KHN77_RS04110</t>
  </si>
  <si>
    <t>KHN77_RS12380</t>
  </si>
  <si>
    <t>KHN77_RS04275</t>
  </si>
  <si>
    <t>KHN77_RS03685</t>
  </si>
  <si>
    <t>KHN77_RS13400</t>
  </si>
  <si>
    <t>KHN77_RS04270</t>
  </si>
  <si>
    <t>KHN77_RS18540</t>
  </si>
  <si>
    <t>KHN77_RS11400</t>
  </si>
  <si>
    <t>KHN77_RS12055</t>
  </si>
  <si>
    <t>KHN77_RS12975</t>
  </si>
  <si>
    <t>KHN77_RS06370</t>
  </si>
  <si>
    <t>KHN77_RS10440</t>
  </si>
  <si>
    <t>KHN77_RS19585</t>
  </si>
  <si>
    <t>KHN77_RS15975</t>
  </si>
  <si>
    <t>KHN77_RS12990</t>
  </si>
  <si>
    <t>KHN77_RS13420</t>
  </si>
  <si>
    <t>KHN77_RS04375</t>
  </si>
  <si>
    <t>KHN77_RS18890</t>
  </si>
  <si>
    <t>KHN77_RS03705</t>
  </si>
  <si>
    <t>KHN77_RS19270</t>
  </si>
  <si>
    <t>KHN77_RS02575</t>
  </si>
  <si>
    <t>KHN77_RS05010</t>
  </si>
  <si>
    <t>KHN77_RS13260</t>
  </si>
  <si>
    <t>KHN77_RS12915</t>
  </si>
  <si>
    <t>KHN77_RS12740</t>
  </si>
  <si>
    <t>KHN77_RS06625</t>
  </si>
  <si>
    <t>KHN77_RS19915</t>
  </si>
  <si>
    <t>KHN77_RS04485</t>
  </si>
  <si>
    <t>KHN77_RS17370</t>
  </si>
  <si>
    <t>KHN77_RS07625</t>
  </si>
  <si>
    <t>KHN77_RS19295</t>
  </si>
  <si>
    <t>KHN77_RS15055</t>
  </si>
  <si>
    <t>KHN77_RS19900</t>
  </si>
  <si>
    <t>KHN77_RS16225</t>
  </si>
  <si>
    <t>KHN77_RS10735</t>
  </si>
  <si>
    <t>KHN77_RS00745</t>
  </si>
  <si>
    <t>KHN77_RS10250</t>
  </si>
  <si>
    <t>KHN77_RS17975</t>
  </si>
  <si>
    <t>KHN77_RS16405</t>
  </si>
  <si>
    <t>KHN77_RS20125</t>
  </si>
  <si>
    <t>KHN77_RS01485</t>
  </si>
  <si>
    <t>KHN77_RS00280</t>
  </si>
  <si>
    <t>KHN77_RS13740</t>
  </si>
  <si>
    <t>KHN77_RS14700</t>
  </si>
  <si>
    <t>KHN77_RS18915</t>
  </si>
  <si>
    <t>KHN77_RS00885</t>
  </si>
  <si>
    <t>KHN77_RS17035</t>
  </si>
  <si>
    <t>KHN77_RS07460</t>
  </si>
  <si>
    <t>KHN77_RS05690</t>
  </si>
  <si>
    <t>KHN77_RS17305</t>
  </si>
  <si>
    <t>KHN77_RS07425</t>
  </si>
  <si>
    <t>KHN77_RS15275</t>
  </si>
  <si>
    <t>KHN77_RS12080</t>
  </si>
  <si>
    <t>KHN77_RS10785</t>
  </si>
  <si>
    <t>KHN77_RS18730</t>
  </si>
  <si>
    <t>KHN77_RS01860</t>
  </si>
  <si>
    <t>KHN77_RS13445</t>
  </si>
  <si>
    <t>KHN77_RS13105</t>
  </si>
  <si>
    <t>KHN77_RS19285</t>
  </si>
  <si>
    <t>KHN77_RS14530</t>
  </si>
  <si>
    <t>KHN77_RS04165</t>
  </si>
  <si>
    <t>KHN77_RS15610</t>
  </si>
  <si>
    <t>KHN77_RS14525</t>
  </si>
  <si>
    <t>KHN77_RS17010</t>
  </si>
  <si>
    <t>KHN77_RS16075</t>
  </si>
  <si>
    <t>KHN77_RS04655</t>
  </si>
  <si>
    <t>KHN77_RS11435</t>
  </si>
  <si>
    <t>KHN77_RS10905</t>
  </si>
  <si>
    <t>KHN77_RS05370</t>
  </si>
  <si>
    <t>KHN77_RS11420</t>
  </si>
  <si>
    <t>KHN77_RS09350</t>
  </si>
  <si>
    <t>KHN77_RS02010</t>
  </si>
  <si>
    <t>KHN77_RS07095</t>
  </si>
  <si>
    <t>KHN77_RS18525</t>
  </si>
  <si>
    <t>KHN77_RS18105</t>
  </si>
  <si>
    <t>KHN77_RS09620</t>
  </si>
  <si>
    <t>KHN77_RS05900</t>
  </si>
  <si>
    <t>KHN77_RS15580</t>
  </si>
  <si>
    <t>KHN77_RS11160</t>
  </si>
  <si>
    <t>KHN77_RS01225</t>
  </si>
  <si>
    <t>KHN77_RS15615</t>
  </si>
  <si>
    <t>KHN77_RS03945</t>
  </si>
  <si>
    <t>KHN77_RS07075</t>
  </si>
  <si>
    <t>KHN77_RS12620</t>
  </si>
  <si>
    <t>KHN77_RS16905</t>
  </si>
  <si>
    <t>KHN77_RS16645</t>
  </si>
  <si>
    <t>KHN77_RS05965</t>
  </si>
  <si>
    <t>KHN77_RS06030</t>
  </si>
  <si>
    <t>KHN77_RS18570</t>
  </si>
  <si>
    <t>KHN77_RS01970</t>
  </si>
  <si>
    <t>KHN77_RS03925</t>
  </si>
  <si>
    <t>KHN77_RS08700</t>
  </si>
  <si>
    <t>KHN77_RS05535</t>
  </si>
  <si>
    <t>KHN77_RS15605</t>
  </si>
  <si>
    <t>KHN77_RS12750</t>
  </si>
  <si>
    <t>KHN77_RS08065</t>
  </si>
  <si>
    <t>KHN77_RS12560</t>
  </si>
  <si>
    <t>KHN77_RS04105</t>
  </si>
  <si>
    <t>KHN77_RS12580</t>
  </si>
  <si>
    <t>KHN77_RS13680</t>
  </si>
  <si>
    <t>KHN77_RS03940</t>
  </si>
  <si>
    <t>KHN77_RS10390</t>
  </si>
  <si>
    <t>KHN77_RS04995</t>
  </si>
  <si>
    <t>KHN77_RS18990</t>
  </si>
  <si>
    <t>KHN77_RS00685</t>
  </si>
  <si>
    <t>KHN77_RS05005</t>
  </si>
  <si>
    <t>KHN77_RS13745</t>
  </si>
  <si>
    <t>KHN77_RS13700</t>
  </si>
  <si>
    <t>KHN77_RS03365</t>
  </si>
  <si>
    <t>KHN77_RS17190</t>
  </si>
  <si>
    <t>KHN77_RS11880</t>
  </si>
  <si>
    <t>KHN77_RS14010</t>
  </si>
  <si>
    <t>KHN77_RS08100</t>
  </si>
  <si>
    <t>KHN77_RS11295</t>
  </si>
  <si>
    <t>KHN77_RS11120</t>
  </si>
  <si>
    <t>KHN77_RS11475</t>
  </si>
  <si>
    <t>KHN77_RS18580</t>
  </si>
  <si>
    <t>KHN77_RS16170</t>
  </si>
  <si>
    <t>KHN77_RS19385</t>
  </si>
  <si>
    <t>KHN77_RS14120</t>
  </si>
  <si>
    <t>KHN77_RS16610</t>
  </si>
  <si>
    <t>KHN77_RS08830</t>
  </si>
  <si>
    <t>KHN77_RS10980</t>
  </si>
  <si>
    <t>KHN77_RS13980</t>
  </si>
  <si>
    <t>KHN77_RS16740</t>
  </si>
  <si>
    <t>KHN77_RS18365</t>
  </si>
  <si>
    <t>KHN77_RS07730</t>
  </si>
  <si>
    <t>KHN77_RS04350</t>
  </si>
  <si>
    <t>KHN77_RS01360</t>
  </si>
  <si>
    <t>KHN77_RS06740</t>
  </si>
  <si>
    <t>KHN77_RS06160</t>
  </si>
  <si>
    <t>KHN77_RS16115</t>
  </si>
  <si>
    <t>KHN77_RS09495</t>
  </si>
  <si>
    <t>KHN77_RS04190</t>
  </si>
  <si>
    <t>KHN77_RS14500</t>
  </si>
  <si>
    <t>KHN77_RS18035</t>
  </si>
  <si>
    <t>KHN77_RS05935</t>
  </si>
  <si>
    <t>KHN77_RS13230</t>
  </si>
  <si>
    <t>KHN77_RS15490</t>
  </si>
  <si>
    <t>KHN77_RS15930</t>
  </si>
  <si>
    <t>KHN77_RS03760</t>
  </si>
  <si>
    <t>KHN77_RS15400</t>
  </si>
  <si>
    <t>KHN77_RS10820</t>
  </si>
  <si>
    <t>KHN77_RS13485</t>
  </si>
  <si>
    <t>KHN77_RS18800</t>
  </si>
  <si>
    <t>KHN77_RS12875</t>
  </si>
  <si>
    <t>KHN77_RS11380</t>
  </si>
  <si>
    <t>KHN77_RS09110</t>
  </si>
  <si>
    <t>KHN77_RS03390</t>
  </si>
  <si>
    <t>KHN77_RS09885</t>
  </si>
  <si>
    <t>KHN77_RS09260</t>
  </si>
  <si>
    <t>KHN77_RS08095</t>
  </si>
  <si>
    <t>KHN77_RS10575</t>
  </si>
  <si>
    <t>KHN77_RS00920</t>
  </si>
  <si>
    <t>KHN77_RS13275</t>
  </si>
  <si>
    <t>KHN77_RS04210</t>
  </si>
  <si>
    <t>KHN77_RS09240</t>
  </si>
  <si>
    <t>KHN77_RS11625</t>
  </si>
  <si>
    <t>KHN77_RS15905</t>
  </si>
  <si>
    <t>KHN77_RS08995</t>
  </si>
  <si>
    <t>KHN77_RS09460</t>
  </si>
  <si>
    <t>KHN77_RS10645</t>
  </si>
  <si>
    <t>KHN77_RS19040</t>
  </si>
  <si>
    <t>KHN77_RS06985</t>
  </si>
  <si>
    <t>KHN77_RS13720</t>
  </si>
  <si>
    <t>KHN77_RS12175</t>
  </si>
  <si>
    <t>KHN77_RS06610</t>
  </si>
  <si>
    <t>KHN77_RS10120</t>
  </si>
  <si>
    <t>KHN77_RS18550</t>
  </si>
  <si>
    <t>KHN77_RS03955</t>
  </si>
  <si>
    <t>KHN77_RS04325</t>
  </si>
  <si>
    <t>KHN77_RS14510</t>
  </si>
  <si>
    <t>KHN77_RS07760</t>
  </si>
  <si>
    <t>KHN77_RS14380</t>
  </si>
  <si>
    <t>KHN77_RS06475</t>
  </si>
  <si>
    <t>KHN77_RS04710</t>
  </si>
  <si>
    <t>KHN77_RS17870</t>
  </si>
  <si>
    <t>KHN77_RS05205</t>
  </si>
  <si>
    <t>KHN77_RS08015</t>
  </si>
  <si>
    <t>KHN77_RS07290</t>
  </si>
  <si>
    <t>KHN77_RS04950</t>
  </si>
  <si>
    <t>KHN77_RS15285</t>
  </si>
  <si>
    <t>KHN77_RS01285</t>
  </si>
  <si>
    <t>KHN77_RS08375</t>
  </si>
  <si>
    <t>KHN77_RS10115</t>
  </si>
  <si>
    <t>KHN77_RS16385</t>
  </si>
  <si>
    <t>KHN77_RS00070</t>
  </si>
  <si>
    <t>KHN77_RS19720</t>
  </si>
  <si>
    <t>KHN77_RS13620</t>
  </si>
  <si>
    <t>KHN77_RS05680</t>
  </si>
  <si>
    <t>KHN77_RS01785</t>
  </si>
  <si>
    <t>KHN77_RS09660</t>
  </si>
  <si>
    <t>KHN77_RS12825</t>
  </si>
  <si>
    <t>KHN77_RS17730</t>
  </si>
  <si>
    <t>KHN77_RS19375</t>
  </si>
  <si>
    <t>KHN77_RS19885</t>
  </si>
  <si>
    <t>KHN77_RS15550</t>
  </si>
  <si>
    <t>KHN77_RS17365</t>
  </si>
  <si>
    <t>KHN77_RS03230</t>
  </si>
  <si>
    <t>KHN77_RS16910</t>
  </si>
  <si>
    <t>KHN77_RS03145</t>
  </si>
  <si>
    <t>KHN77_RS07395</t>
  </si>
  <si>
    <t>KHN77_RS16755</t>
  </si>
  <si>
    <t>KHN77_RS00555</t>
  </si>
  <si>
    <t>KHN77_RS16665</t>
  </si>
  <si>
    <t>KHN77_RS12555</t>
  </si>
  <si>
    <t>KHN77_RS03110</t>
  </si>
  <si>
    <t>KHN77_RS10290</t>
  </si>
  <si>
    <t>KHN77_RS02015</t>
  </si>
  <si>
    <t>KHN77_RS02625</t>
  </si>
  <si>
    <t>KHN77_RS08500</t>
  </si>
  <si>
    <t>KHN77_RS03590</t>
  </si>
  <si>
    <t>KHN77_RS08755</t>
  </si>
  <si>
    <t>KHN77_RS02550</t>
  </si>
  <si>
    <t>KHN77_RS20065</t>
  </si>
  <si>
    <t>KHN77_RS17760</t>
  </si>
  <si>
    <t>KHN77_RS18140</t>
  </si>
  <si>
    <t>KHN77_RS09625</t>
  </si>
  <si>
    <t>KHN77_RS13450</t>
  </si>
  <si>
    <t>KHN77_RS08905</t>
  </si>
  <si>
    <t>KHN77_RS16845</t>
  </si>
  <si>
    <t>KHN77_RS06825</t>
  </si>
  <si>
    <t>KHN77_RS18595</t>
  </si>
  <si>
    <t>KHN77_RS15485</t>
  </si>
  <si>
    <t>KHN77_RS07105</t>
  </si>
  <si>
    <t>KHN77_RS05920</t>
  </si>
  <si>
    <t>KHN77_RS18060</t>
  </si>
  <si>
    <t>KHN77_RS08000</t>
  </si>
  <si>
    <t>KHN77_RS17225</t>
  </si>
  <si>
    <t>KHN77_RS18345</t>
  </si>
  <si>
    <t>KHN77_RS15965</t>
  </si>
  <si>
    <t>KHN77_RS08205</t>
  </si>
  <si>
    <t>KHN77_RS07205</t>
  </si>
  <si>
    <t>KHN77_RS06595</t>
  </si>
  <si>
    <t>KHN77_RS20450</t>
  </si>
  <si>
    <t>KHN77_RS09075</t>
  </si>
  <si>
    <t>KHN77_RS09590</t>
  </si>
  <si>
    <t>KHN77_RS14060</t>
  </si>
  <si>
    <t>KHN77_RS05435</t>
  </si>
  <si>
    <t>KHN77_RS11445</t>
  </si>
  <si>
    <t>KHN77_RS03170</t>
  </si>
  <si>
    <t>KHN77_RS14900</t>
  </si>
  <si>
    <t>KHN77_RS09105</t>
  </si>
  <si>
    <t>KHN77_RS19665</t>
  </si>
  <si>
    <t>KHN77_RS14050</t>
  </si>
  <si>
    <t>KHN77_RS03520</t>
  </si>
  <si>
    <t>KHN77_RS16680</t>
  </si>
  <si>
    <t>KHN77_RS00470</t>
  </si>
  <si>
    <t>KHN77_RS00540</t>
  </si>
  <si>
    <t>KHN77_RS04440</t>
  </si>
  <si>
    <t>KHN77_RS16100</t>
  </si>
  <si>
    <t>KHN77_RS12480</t>
  </si>
  <si>
    <t>KHN77_RS02340</t>
  </si>
  <si>
    <t>KHN77_RS02485</t>
  </si>
  <si>
    <t>KHN77_RS08880</t>
  </si>
  <si>
    <t>KHN77_RS19165</t>
  </si>
  <si>
    <t>KHN77_RS08595</t>
  </si>
  <si>
    <t>KHN77_RS02975</t>
  </si>
  <si>
    <t>KHN77_RS07635</t>
  </si>
  <si>
    <t>KHN77_RS08465</t>
  </si>
  <si>
    <t>KHN77_RS19240</t>
  </si>
  <si>
    <t>KHN77_RS07855</t>
  </si>
  <si>
    <t>KHN77_RS10325</t>
  </si>
  <si>
    <t>KHN77_RS19635</t>
  </si>
  <si>
    <t>KHN77_RS17585</t>
  </si>
  <si>
    <t>KHN77_RS02865</t>
  </si>
  <si>
    <t>KHN77_RS02815</t>
  </si>
  <si>
    <t>KHN77_RS00800</t>
  </si>
  <si>
    <t>KHN77_RS10890</t>
  </si>
  <si>
    <t>KHN77_RS05375</t>
  </si>
  <si>
    <t>KHN77_RS08080</t>
  </si>
  <si>
    <t>KHN77_RS13610</t>
  </si>
  <si>
    <t>KHN77_RS00355</t>
  </si>
  <si>
    <t>KHN77_RS06245</t>
  </si>
  <si>
    <t>KHN77_RS05895</t>
  </si>
  <si>
    <t>KHN77_RS14410</t>
  </si>
  <si>
    <t>KHN77_RS08765</t>
  </si>
  <si>
    <t>KHN77_RS20730</t>
  </si>
  <si>
    <t>KHN77_RS06020</t>
  </si>
  <si>
    <t>KHN77_RS17785</t>
  </si>
  <si>
    <t>KHN77_RS16410</t>
  </si>
  <si>
    <t>KHN77_RS17920</t>
  </si>
  <si>
    <t>KHN77_RS02180</t>
  </si>
  <si>
    <t>KHN77_RS12310</t>
  </si>
  <si>
    <t>KHN77_RS05300</t>
  </si>
  <si>
    <t>KHN77_RS08920</t>
  </si>
  <si>
    <t>KHN77_RS03565</t>
  </si>
  <si>
    <t>KHN77_RS18355</t>
  </si>
  <si>
    <t>KHN77_RS14275</t>
  </si>
  <si>
    <t>KHN77_RS12330</t>
  </si>
  <si>
    <t>KHN77_RS10630</t>
  </si>
  <si>
    <t>KHN77_RS10625</t>
  </si>
  <si>
    <t>KHN77_RS00610</t>
  </si>
  <si>
    <t>KHN77_RS13830</t>
  </si>
  <si>
    <t>KHN77_RS03675</t>
  </si>
  <si>
    <t>KHN77_RS05235</t>
  </si>
  <si>
    <t>KHN77_RS09815</t>
  </si>
  <si>
    <t>KHN77_RS04690</t>
  </si>
  <si>
    <t>KHN77_RS05510</t>
  </si>
  <si>
    <t>KHN77_RS07930</t>
  </si>
  <si>
    <t>KHN77_RS06145</t>
  </si>
  <si>
    <t>KHN77_RS09855</t>
  </si>
  <si>
    <t>KHN77_RS04730</t>
  </si>
  <si>
    <t>KHN77_RS00055</t>
  </si>
  <si>
    <t>KHN77_RS04865</t>
  </si>
  <si>
    <t>KHN77_RS06260</t>
  </si>
  <si>
    <t>KHN77_RS15015</t>
  </si>
  <si>
    <t>KHN77_RS09690</t>
  </si>
  <si>
    <t>KHN77_RS07090</t>
  </si>
  <si>
    <t>KHN77_RS06575</t>
  </si>
  <si>
    <t>KHN77_RS04735</t>
  </si>
  <si>
    <t>KHN77_RS15030</t>
  </si>
  <si>
    <t>KHN77_RS08075</t>
  </si>
  <si>
    <t>KHN77_RS07765</t>
  </si>
  <si>
    <t>KHN77_RS04700</t>
  </si>
  <si>
    <t>KHN77_RS02495</t>
  </si>
  <si>
    <t>KHN77_RS13525</t>
  </si>
  <si>
    <t>KHN77_RS19745</t>
  </si>
  <si>
    <t>KHN77_RS12015</t>
  </si>
  <si>
    <t>KHN77_RS14395</t>
  </si>
  <si>
    <t>KHN77_RS12715</t>
  </si>
  <si>
    <t>KHN77_RS17830</t>
  </si>
  <si>
    <t>KHN77_RS10110</t>
  </si>
  <si>
    <t>KHN77_RS16485</t>
  </si>
  <si>
    <t>KHN77_RS04790</t>
  </si>
  <si>
    <t>KHN77_RS14280</t>
  </si>
  <si>
    <t>KHN77_RS06485</t>
  </si>
  <si>
    <t>KHN77_RS04220</t>
  </si>
  <si>
    <t>KHN77_RS16955</t>
  </si>
  <si>
    <t>KHN77_RS07585</t>
  </si>
  <si>
    <t>KHN77_RS09415</t>
  </si>
  <si>
    <t>KHN77_RS15790</t>
  </si>
  <si>
    <t>KHN77_RS07295</t>
  </si>
  <si>
    <t>KHN77_RS20525</t>
  </si>
  <si>
    <t>KHN77_RS10815</t>
  </si>
  <si>
    <t>KHN77_RS04830</t>
  </si>
  <si>
    <t>KHN77_RS01005</t>
  </si>
  <si>
    <t>KHN77_RS09295</t>
  </si>
  <si>
    <t>KHN77_RS04565</t>
  </si>
  <si>
    <t>KHN77_RS03095</t>
  </si>
  <si>
    <t>KHN77_RS03525</t>
  </si>
  <si>
    <t>KHN77_RS10130</t>
  </si>
  <si>
    <t>KHN77_RS04650</t>
  </si>
  <si>
    <t>KHN77_RS15715</t>
  </si>
  <si>
    <t>KHN77_RS06640</t>
  </si>
  <si>
    <t>KHN77_RS05865</t>
  </si>
  <si>
    <t>KHN77_RS01140</t>
  </si>
  <si>
    <t>KHN77_RS12470</t>
  </si>
  <si>
    <t>KHN77_RS04445</t>
  </si>
  <si>
    <t>KHN77_RS10810</t>
  </si>
  <si>
    <t>KHN77_RS04815</t>
  </si>
  <si>
    <t>KHN77_RS11550</t>
  </si>
  <si>
    <t>KHN77_RS04535</t>
  </si>
  <si>
    <t>KHN77_RS09470</t>
  </si>
  <si>
    <t>KHN77_RS12275</t>
  </si>
  <si>
    <t>KHN77_RS08045</t>
  </si>
  <si>
    <t>KHN77_RS09345</t>
  </si>
  <si>
    <t>KHN77_RS11540</t>
  </si>
  <si>
    <t>KHN77_RS11340</t>
  </si>
  <si>
    <t>KHN77_RS04695</t>
  </si>
  <si>
    <t>KHN77_RS17795</t>
  </si>
  <si>
    <t>KHN77_RS06585</t>
  </si>
  <si>
    <t>KHN77_RS06070</t>
  </si>
  <si>
    <t>KHN77_RS15785</t>
  </si>
  <si>
    <t>KHN77_RS14055</t>
  </si>
  <si>
    <t>KHN77_RS04760</t>
  </si>
  <si>
    <t>KHN77_RS12465</t>
  </si>
  <si>
    <t>KHN77_RS17740</t>
  </si>
  <si>
    <t>KHN77_RS06605</t>
  </si>
  <si>
    <t>KHN77_RS12505</t>
  </si>
  <si>
    <t>KHN77_RS07265</t>
  </si>
  <si>
    <t>KHN77_RS10535</t>
  </si>
  <si>
    <t>KHN77_RS17845</t>
  </si>
  <si>
    <t>KHN77_RS10485</t>
  </si>
  <si>
    <t>KHN77_RS02480</t>
  </si>
  <si>
    <t>KHN77_RS10165</t>
  </si>
  <si>
    <t>KHN77_RS00150</t>
  </si>
  <si>
    <t>KHN77_RS05115</t>
  </si>
  <si>
    <t>KHN77_RS05220</t>
  </si>
  <si>
    <t>KHN77_RS11535</t>
  </si>
  <si>
    <t>KHN77_RS17105</t>
  </si>
  <si>
    <t>KHN77_RS18825</t>
  </si>
  <si>
    <t>KHN77_RS16400</t>
  </si>
  <si>
    <t>KHN77_RS14025</t>
  </si>
  <si>
    <t>KHN77_RS14905</t>
  </si>
  <si>
    <t>KHN77_RS18625</t>
  </si>
  <si>
    <t>KHN77_RS05925</t>
  </si>
  <si>
    <t>KHN77_RS11805</t>
  </si>
  <si>
    <t>KHN77_RS10610</t>
  </si>
  <si>
    <t>KHN77_RS19990</t>
  </si>
  <si>
    <t>KHN77_RS07745</t>
  </si>
  <si>
    <t>KHN77_RS16720</t>
  </si>
  <si>
    <t>KHN77_RS18965</t>
  </si>
  <si>
    <t>KHN77_RS10950</t>
  </si>
  <si>
    <t>KHN77_RS16745</t>
  </si>
  <si>
    <t>KHN77_RS17295</t>
  </si>
  <si>
    <t>KHN77_RS07795</t>
  </si>
  <si>
    <t>KHN77_RS19145</t>
  </si>
  <si>
    <t>KHN77_RS04770</t>
  </si>
  <si>
    <t>KHN77_RS19675</t>
  </si>
  <si>
    <t>KHN77_RS12265</t>
  </si>
  <si>
    <t>KHN77_RS10870</t>
  </si>
  <si>
    <t>KHN77_RS06490</t>
  </si>
  <si>
    <t>KHN77_RS03950</t>
  </si>
  <si>
    <t>KHN77_RS18395</t>
  </si>
  <si>
    <t>KHN77_RS11600</t>
  </si>
  <si>
    <t>KHN77_RS09990</t>
  </si>
  <si>
    <t>KHN77_RS15760</t>
  </si>
  <si>
    <t>KHN77_RS05355</t>
  </si>
  <si>
    <t>KHN77_RS10875</t>
  </si>
  <si>
    <t>KHN77_RS11775</t>
  </si>
  <si>
    <t>KHN77_RS01870</t>
  </si>
  <si>
    <t>KHN77_RS07260</t>
  </si>
  <si>
    <t>KHN77_RS01320</t>
  </si>
  <si>
    <t>KHN77_RS12450</t>
  </si>
  <si>
    <t>KHN77_RS10885</t>
  </si>
  <si>
    <t>KHN77_RS08815</t>
  </si>
  <si>
    <t>KHN77_RS04920</t>
  </si>
  <si>
    <t>KHN77_RS19925</t>
  </si>
  <si>
    <t>KHN77_RS12405</t>
  </si>
  <si>
    <t>KHN77_RS18480</t>
  </si>
  <si>
    <t>KHN77_RS19815</t>
  </si>
  <si>
    <t>KHN77_RS04725</t>
  </si>
  <si>
    <t>KHN77_RS03965</t>
  </si>
  <si>
    <t>KHN77_RS17955</t>
  </si>
  <si>
    <t>KHN77_RS12730</t>
  </si>
  <si>
    <t>KHN77_RS04910</t>
  </si>
  <si>
    <t>KHN77_RS12355</t>
  </si>
  <si>
    <t>KHN77_RS10955</t>
  </si>
  <si>
    <t>KHN77_RS11655</t>
  </si>
  <si>
    <t>KHN77_RS16715</t>
  </si>
  <si>
    <t>KHN77_RS12245</t>
  </si>
  <si>
    <t>KHN77_RS04250</t>
  </si>
  <si>
    <t>KHN77_RS05170</t>
  </si>
  <si>
    <t>KHN77_RS17990</t>
  </si>
  <si>
    <t>KHN77_RS08890</t>
  </si>
  <si>
    <t>KHN77_RS03695</t>
  </si>
  <si>
    <t>KHN77_RS02230</t>
  </si>
  <si>
    <t>KHN77_RS12290</t>
  </si>
  <si>
    <t>KHN77_RS12205</t>
  </si>
  <si>
    <t>KHN77_RS10900</t>
  </si>
  <si>
    <t>KHN77_RS15510</t>
  </si>
  <si>
    <t>KHN77_RS05380</t>
  </si>
  <si>
    <t>KHN77_RS11675</t>
  </si>
  <si>
    <t>KHN77_RS10850</t>
  </si>
  <si>
    <t>KHN77_RS12720</t>
  </si>
  <si>
    <t>KHN77_RS07400</t>
  </si>
  <si>
    <t>KHN77_RS14850</t>
  </si>
  <si>
    <t>KHN77_RS19980</t>
  </si>
  <si>
    <t>KHN77_RS04680;KHN77_RS04745</t>
  </si>
  <si>
    <t>KHN77_RS05165</t>
  </si>
  <si>
    <t>KHN77_RS17140</t>
  </si>
  <si>
    <t>KHN77_RS04720</t>
  </si>
  <si>
    <t>KHN77_RS03910</t>
  </si>
  <si>
    <t>KHN77_RS11855</t>
  </si>
  <si>
    <t>KHN77_RS15365</t>
  </si>
  <si>
    <t>KHN77_RS12430</t>
  </si>
  <si>
    <t>KHN77_RS01200</t>
  </si>
  <si>
    <t>KHN77_RS10365</t>
  </si>
  <si>
    <t>KHN77_RS09465</t>
  </si>
  <si>
    <t>KHN77_RS07415</t>
  </si>
  <si>
    <t>KHN77_RS12305</t>
  </si>
  <si>
    <t>KHN77_RS11190</t>
  </si>
  <si>
    <t>KHN77_RS16525</t>
  </si>
  <si>
    <t>KHN77_RS10965</t>
  </si>
  <si>
    <t>KHN77_RS17710</t>
  </si>
  <si>
    <t>KHN77_RS00010</t>
  </si>
  <si>
    <t>KHN77_RS04740</t>
  </si>
  <si>
    <t>KHN77_RS12455</t>
  </si>
  <si>
    <t>KHN77_RS07435</t>
  </si>
  <si>
    <t>KHN77_RS10675</t>
  </si>
  <si>
    <t>KHN77_RS09450</t>
  </si>
  <si>
    <t>KHN77_RS09475</t>
  </si>
  <si>
    <t>KHN77_RS07065</t>
  </si>
  <si>
    <t>KHN77_RS10595</t>
  </si>
  <si>
    <t>KHN77_RS10805</t>
  </si>
  <si>
    <t>KHN77_RS18435</t>
  </si>
  <si>
    <t>KHN77_RS17575;KHN77_RS09570</t>
  </si>
  <si>
    <t>KHN77_RS09255</t>
  </si>
  <si>
    <t>KHN77_RS12235</t>
  </si>
  <si>
    <t>KHN77_RS16110</t>
  </si>
  <si>
    <t>KHN77_RS14835</t>
  </si>
  <si>
    <t>KHN77_RS04040</t>
  </si>
  <si>
    <t>KHN77_RS03655</t>
  </si>
  <si>
    <t>KHN77_RS05215</t>
  </si>
  <si>
    <t>KHN77_RS10620</t>
  </si>
  <si>
    <t>KHN77_RS06915</t>
  </si>
  <si>
    <t>KHN77_RS07865</t>
  </si>
  <si>
    <t>KHN77_RS00405</t>
  </si>
  <si>
    <t>KHN77_RS08450</t>
  </si>
  <si>
    <t>KHN77_RS07655</t>
  </si>
  <si>
    <t>KHN77_RS08600</t>
  </si>
  <si>
    <t>KHN77_RS20505</t>
  </si>
  <si>
    <t>KHN77_RS09695</t>
  </si>
  <si>
    <t>KHN77_RS08060</t>
  </si>
  <si>
    <t>KHN77_RS15000</t>
  </si>
  <si>
    <t>KHN77_RS06005</t>
  </si>
  <si>
    <t>KHN77_RS07005</t>
  </si>
  <si>
    <t>KHN77_RS05930</t>
  </si>
  <si>
    <t>KHN77_RS00570</t>
  </si>
  <si>
    <t>KHN77_RS15710</t>
  </si>
  <si>
    <t>KHN77_RS13885</t>
  </si>
  <si>
    <t>KHN77_RS02220</t>
  </si>
  <si>
    <t>KHN77_RS09220</t>
  </si>
  <si>
    <t>KHN77_RS07950</t>
  </si>
  <si>
    <t>KHN77_RS13140</t>
  </si>
  <si>
    <t>KHN77_RS07700</t>
  </si>
  <si>
    <t>KHN77_RS15215</t>
  </si>
  <si>
    <t>KHN77_RS18160</t>
  </si>
  <si>
    <t>KHN77_RS16895</t>
  </si>
  <si>
    <t>KHN77_RS13725</t>
  </si>
  <si>
    <t>KHN77_RS14540</t>
  </si>
  <si>
    <t>KHN77_RS00590</t>
  </si>
  <si>
    <t>KHN77_RS20395</t>
  </si>
  <si>
    <t>KHN77_RS19205</t>
  </si>
  <si>
    <t>KHN77_RS05460</t>
  </si>
  <si>
    <t>KHN77_RS03330</t>
  </si>
  <si>
    <t>KHN77_RS02155</t>
  </si>
  <si>
    <t>KHN77_RS00425</t>
  </si>
  <si>
    <t>KHN77_RS09315</t>
  </si>
  <si>
    <t>KHN77_RS00910</t>
  </si>
  <si>
    <t>KHN77_RS05765</t>
  </si>
  <si>
    <t>KHN77_RS17995</t>
  </si>
  <si>
    <t>KHN77_RS18605</t>
  </si>
  <si>
    <t>KHN77_RS13500</t>
  </si>
  <si>
    <t>KHN77_RS15205</t>
  </si>
  <si>
    <t>KHN77_RS18425</t>
  </si>
  <si>
    <t>KHN77_RS06845</t>
  </si>
  <si>
    <t>KHN77_RS18405</t>
  </si>
  <si>
    <t>KHN77_RS11430</t>
  </si>
  <si>
    <t>KHN77_RS02540</t>
  </si>
  <si>
    <t>KHN77_RS12365</t>
  </si>
  <si>
    <t>KHN77_RS16530</t>
  </si>
  <si>
    <t>KHN77_RS00290</t>
  </si>
  <si>
    <t>KHN77_RS11165</t>
  </si>
  <si>
    <t>KHN77_RS03730</t>
  </si>
  <si>
    <t>KHN77_RS11845</t>
  </si>
  <si>
    <t>KHN77_RS11325</t>
  </si>
  <si>
    <t>KHN77_RS11850</t>
  </si>
  <si>
    <t>KHN77_RS15600</t>
  </si>
  <si>
    <t>KHN77_RS15170</t>
  </si>
  <si>
    <t>KHN77_RS20420</t>
  </si>
  <si>
    <t>KHN77_RS13060</t>
  </si>
  <si>
    <t>KHN77_RS03510</t>
  </si>
  <si>
    <t>KHN77_RS15265</t>
  </si>
  <si>
    <t>KHN77_RS18685</t>
  </si>
  <si>
    <t>KHN77_RS06905</t>
  </si>
  <si>
    <t>KHN77_RS00815</t>
  </si>
  <si>
    <t>KHN77_RS19940</t>
  </si>
  <si>
    <t>KHN77_RS03740</t>
  </si>
  <si>
    <t>KHN77_RS04255</t>
  </si>
  <si>
    <t>KHN77_RS08730</t>
  </si>
  <si>
    <t>KHN77_RS04555</t>
  </si>
  <si>
    <t>KHN77_RS20325(pseudogene)</t>
  </si>
  <si>
    <t>KHN77_RS11115</t>
  </si>
  <si>
    <t>KHN77_RS15300</t>
  </si>
  <si>
    <t>KHN77_RS05970</t>
  </si>
  <si>
    <t>KHN77_RS07130</t>
  </si>
  <si>
    <t>KHN77_RS06690</t>
  </si>
  <si>
    <t>KHN77_RS00915</t>
  </si>
  <si>
    <t>KHN77_RS10545</t>
  </si>
  <si>
    <t>KHN77_RS09280</t>
  </si>
  <si>
    <t>KHN77_RS08030</t>
  </si>
  <si>
    <t>KHN77_RS16230</t>
  </si>
  <si>
    <t>KHN77_RS20290</t>
  </si>
  <si>
    <t>KHN77_RS03345</t>
  </si>
  <si>
    <t>KHN77_RS18655</t>
  </si>
  <si>
    <t>KHN77_RS14800</t>
  </si>
  <si>
    <t>KHN77_RS09725</t>
  </si>
  <si>
    <t>KHN77_RS01345</t>
  </si>
  <si>
    <t>KHN77_RS09235</t>
  </si>
  <si>
    <t>KHN77_RS02970</t>
  </si>
  <si>
    <t>KHN77_RS10600</t>
  </si>
  <si>
    <t>KHN77_RS01500</t>
  </si>
  <si>
    <t>KHN77_RS03855</t>
  </si>
  <si>
    <t>KHN77_RS19850</t>
  </si>
  <si>
    <t>KHN77_RS03635</t>
  </si>
  <si>
    <t>KHN77_RS14725</t>
  </si>
  <si>
    <t>KHN77_RS01215</t>
  </si>
  <si>
    <t>KHN77_RS14030</t>
  </si>
  <si>
    <t>KHN77_RS02290</t>
  </si>
  <si>
    <t>KHN77_RS08070</t>
  </si>
  <si>
    <t>KHN77_RS06105</t>
  </si>
  <si>
    <t>KHN77_RS01495</t>
  </si>
  <si>
    <t>KHN77_RS13305</t>
  </si>
  <si>
    <t>KHN77_RS16200</t>
  </si>
  <si>
    <t>KHN77_RS18925</t>
  </si>
  <si>
    <t>KHN77_RS16210</t>
  </si>
  <si>
    <t>KHN77_RS03485</t>
  </si>
  <si>
    <t>KHN77_RS07960</t>
  </si>
  <si>
    <t>KHN77_RS12520</t>
  </si>
  <si>
    <t>KHN77_RS12420</t>
  </si>
  <si>
    <t>KHN77_RS11060</t>
  </si>
  <si>
    <t>KHN77_RS20455</t>
  </si>
  <si>
    <t>KHN77_RS02780</t>
  </si>
  <si>
    <t>KHN77_RS08545</t>
  </si>
  <si>
    <t>KHN77_RS08485</t>
  </si>
  <si>
    <t>KHN77_RS15980</t>
  </si>
  <si>
    <t>KHN77_RS02555</t>
  </si>
  <si>
    <t>KHN77_RS15035</t>
  </si>
  <si>
    <t>KHN77_RS15745</t>
  </si>
  <si>
    <t>KHN77_RS19250</t>
  </si>
  <si>
    <t>KHN77_RS09015</t>
  </si>
  <si>
    <t>KHN77_RS19195</t>
  </si>
  <si>
    <t>KHN77_RS15955</t>
  </si>
  <si>
    <t>KHN77_RS15065</t>
  </si>
  <si>
    <t>KHN77_RS08640</t>
  </si>
  <si>
    <t>KHN77_RS04955</t>
  </si>
  <si>
    <t>KHN77_RS10030</t>
  </si>
  <si>
    <t>KHN77_RS10125</t>
  </si>
  <si>
    <t>KHN77_RS19570</t>
  </si>
  <si>
    <t>KHN77_RS12085</t>
  </si>
  <si>
    <t>KHN77_RS08800</t>
  </si>
  <si>
    <t>KHN77_RS03075</t>
  </si>
  <si>
    <t>KHN77_RS07800</t>
  </si>
  <si>
    <t>KHN77_RS01930</t>
  </si>
  <si>
    <t>KHN77_RS16920</t>
  </si>
  <si>
    <t>KHN77_RS04575</t>
  </si>
  <si>
    <t>KHN77_RS18255</t>
  </si>
  <si>
    <t>KHN77_RS14310</t>
  </si>
  <si>
    <t>KHN77_RS07590</t>
  </si>
  <si>
    <t>KHN77_RS11045</t>
  </si>
  <si>
    <t>KHN77_RS16055</t>
  </si>
  <si>
    <t>KHN77_RS03185</t>
  </si>
  <si>
    <t>KHN77_RS11970</t>
  </si>
  <si>
    <t>KHN77_RS03320</t>
  </si>
  <si>
    <t>KHN77_RS12670</t>
  </si>
  <si>
    <t>KHN77_RS15530</t>
  </si>
  <si>
    <t>KHN77_RS11450</t>
  </si>
  <si>
    <t>KHN77_RS15090</t>
  </si>
  <si>
    <t>KHN77_RS12530</t>
  </si>
  <si>
    <t>KHN77_RS02165</t>
  </si>
  <si>
    <t>KHN77_RS19325</t>
  </si>
  <si>
    <t>KHN77_RS04585</t>
  </si>
  <si>
    <t>KHN77_RS15455</t>
  </si>
  <si>
    <t>KHN77_RS07820</t>
  </si>
  <si>
    <t>KHN77_RS13585</t>
  </si>
  <si>
    <t>KHN77_RS15800(pseudogene)</t>
  </si>
  <si>
    <t>KHN77_RS06190</t>
  </si>
  <si>
    <t>KHN77_RS14420</t>
  </si>
  <si>
    <t>KHN77_RS19245</t>
  </si>
  <si>
    <t>KHN77_RS07620</t>
  </si>
  <si>
    <t>KHN77_RS04145</t>
  </si>
  <si>
    <t>KHN77_RS07380</t>
  </si>
  <si>
    <t>KHN77_RS13565</t>
  </si>
  <si>
    <t>KHN77_RS14000</t>
  </si>
  <si>
    <t>KHN77_RS14200</t>
  </si>
  <si>
    <t>KHN77_RS00105</t>
  </si>
  <si>
    <t>KHN77_RS08895</t>
  </si>
  <si>
    <t>KHN77_RS02030</t>
  </si>
  <si>
    <t>KHN77_RS04515</t>
  </si>
  <si>
    <t>KHN77_RS10590</t>
  </si>
  <si>
    <t>KHN77_RS10660</t>
  </si>
  <si>
    <t>KHN77_RS12675</t>
  </si>
  <si>
    <t>KHN77_RS15240</t>
  </si>
  <si>
    <t>KHN77_RS10080</t>
  </si>
  <si>
    <t>KHN77_RS01615</t>
  </si>
  <si>
    <t>KHN77_RS13890</t>
  </si>
  <si>
    <t>KHN77_RS06630</t>
  </si>
  <si>
    <t>KHN77_RS00200</t>
  </si>
  <si>
    <t>KHN77_RS11910</t>
  </si>
  <si>
    <t>KHN77_RS03065</t>
  </si>
  <si>
    <t>KHN77_RS11520</t>
  </si>
  <si>
    <t>KHN77_RS00275</t>
  </si>
  <si>
    <t>KHN77_RS18600</t>
  </si>
  <si>
    <t>KHN77_RS12775</t>
  </si>
  <si>
    <t>KHN77_RS11885</t>
  </si>
  <si>
    <t>KHN77_RS10020</t>
  </si>
  <si>
    <t>KHN77_RS11935</t>
  </si>
  <si>
    <t>KHN77_RS05065</t>
  </si>
  <si>
    <t>KHN77_RS03460</t>
  </si>
  <si>
    <t>KHN77_RS02590</t>
  </si>
  <si>
    <t>KHN77_RS19475</t>
  </si>
  <si>
    <t>KHN77_RS15280</t>
  </si>
  <si>
    <t>KHN77_RS16515</t>
  </si>
  <si>
    <t>KHN77_RS16590</t>
  </si>
  <si>
    <t>KHN77_RS02790</t>
  </si>
  <si>
    <t>KHN77_RS07320</t>
  </si>
  <si>
    <t>KHN77_RS03415</t>
  </si>
  <si>
    <t>KHN77_RS08735</t>
  </si>
  <si>
    <t>KHN77_RS11560</t>
  </si>
  <si>
    <t>KHN77_RS02835</t>
  </si>
  <si>
    <t>KHN77_RS01245</t>
  </si>
  <si>
    <t>KHN77_RS13665</t>
  </si>
  <si>
    <t>KHN77_RS03800</t>
  </si>
  <si>
    <t>KHN77_RS12585</t>
  </si>
  <si>
    <t>KHN77_RS19090</t>
  </si>
  <si>
    <t>KHN77_RS20295</t>
  </si>
  <si>
    <t>KHN77_RS01035</t>
  </si>
  <si>
    <t>KHN77_RS03535</t>
  </si>
  <si>
    <t>KHN77_RS11890</t>
  </si>
  <si>
    <t>KHN77_RS15335</t>
  </si>
  <si>
    <t>KHN77_RS10795</t>
  </si>
  <si>
    <t>KHN77_RS03960</t>
  </si>
  <si>
    <t>KHN77_RS09275</t>
  </si>
  <si>
    <t>KHN77_RS13490</t>
  </si>
  <si>
    <t>KHN77_RS04475</t>
  </si>
  <si>
    <t>KHN77_RS10055</t>
  </si>
  <si>
    <t>KHN77_RS15420</t>
  </si>
  <si>
    <t>KHN77_RS02515</t>
  </si>
  <si>
    <t>KHN77_RS10995</t>
  </si>
  <si>
    <t>KHN77_RS12400</t>
  </si>
  <si>
    <t>KHN77_RS11030</t>
  </si>
  <si>
    <t>KHN77_RS13635</t>
  </si>
  <si>
    <t>KHN77_RS11330</t>
  </si>
  <si>
    <t>KHN77_RS13595</t>
  </si>
  <si>
    <t>KHN77_RS13590</t>
  </si>
  <si>
    <t>KHN77_RS14290</t>
  </si>
  <si>
    <t>KHN77_RS10880</t>
  </si>
  <si>
    <t>KHN77_RS11415</t>
  </si>
  <si>
    <t>KHN77_RS12590</t>
  </si>
  <si>
    <t>KHN77_RS03270</t>
  </si>
  <si>
    <t>KHN77_RS03935</t>
  </si>
  <si>
    <t>KHN77_RS13110</t>
  </si>
  <si>
    <t>KHN77_RS09395</t>
  </si>
  <si>
    <t>KHN77_RS11025</t>
  </si>
  <si>
    <t>KHN77_RS01260</t>
  </si>
  <si>
    <t>KHN77_RS19740</t>
  </si>
  <si>
    <t>KHN77_RS12500</t>
  </si>
  <si>
    <t>KHN77_RS12815</t>
  </si>
  <si>
    <t>KHN77_RS16855</t>
  </si>
  <si>
    <t>KHN77_RS15915</t>
  </si>
  <si>
    <t>KHN77_RS18935</t>
  </si>
  <si>
    <t>KHN77_RS03275</t>
  </si>
  <si>
    <t>KHN77_RS16160</t>
  </si>
  <si>
    <t>KHN77_RS19035</t>
  </si>
  <si>
    <t>KHN77_RS17000</t>
  </si>
  <si>
    <t>KHN77_RS01295</t>
  </si>
  <si>
    <t>KHN77_RS05875</t>
  </si>
  <si>
    <t>KHN77_RS01105</t>
  </si>
  <si>
    <t>KHN77_RS15110</t>
  </si>
  <si>
    <t>KHN77_RS15990</t>
  </si>
  <si>
    <t>KHN77_RS16870</t>
  </si>
  <si>
    <t>KHN77_RS13735</t>
  </si>
  <si>
    <t>KHN77_RS12940</t>
  </si>
  <si>
    <t>KHN77_RS19025</t>
  </si>
  <si>
    <t>KHN77_RS12920</t>
  </si>
  <si>
    <t>KHN77_RS14585</t>
  </si>
  <si>
    <t>KHN77_RS14080</t>
  </si>
  <si>
    <t>KHN77_RS13645</t>
  </si>
  <si>
    <t>KHN77_RS02570</t>
  </si>
  <si>
    <t>KHN77_RS14990</t>
  </si>
  <si>
    <t>KHN77_RS01980</t>
  </si>
  <si>
    <t>KHN77_RS18000</t>
  </si>
  <si>
    <t>KHN77_RS08110</t>
  </si>
  <si>
    <t>KHN77_RS00600</t>
  </si>
  <si>
    <t>KHN77_RS09040</t>
  </si>
  <si>
    <t>KHN77_RS13625</t>
  </si>
  <si>
    <t>KHN77_RS04435</t>
  </si>
  <si>
    <t>KHN77_RS15805</t>
  </si>
  <si>
    <t>KHN77_RS12640</t>
  </si>
  <si>
    <t>KHN77_RS12760</t>
  </si>
  <si>
    <t>KHN77_RS03225</t>
  </si>
  <si>
    <t>KHN77_RS05320</t>
  </si>
  <si>
    <t>KHN77_RS00090</t>
  </si>
  <si>
    <t>KHN77_RS11015</t>
  </si>
  <si>
    <t>KHN77_RS03215</t>
  </si>
  <si>
    <t>KHN77_RS02035</t>
  </si>
  <si>
    <t>KHN77_RS03665</t>
  </si>
  <si>
    <t>KHN77_RS02645</t>
  </si>
  <si>
    <t>KHN77_RS16860</t>
  </si>
  <si>
    <t>KHN77_RS03920</t>
  </si>
  <si>
    <t>KHN77_RS18045</t>
  </si>
  <si>
    <t>KHN77_RS13095</t>
  </si>
  <si>
    <t>KHN77_RS05365</t>
  </si>
  <si>
    <t>KHN77_RS15870</t>
  </si>
  <si>
    <t>KHN77_RS19105</t>
  </si>
  <si>
    <t>KHN77_RS16085</t>
  </si>
  <si>
    <t>KHN77_RS07430</t>
  </si>
  <si>
    <t>KHN77_RS00015</t>
  </si>
  <si>
    <t>KHN77_RS09705</t>
  </si>
  <si>
    <t>KHN77_RS10560</t>
  </si>
  <si>
    <t>KHN77_RS16900</t>
  </si>
  <si>
    <t>KHN77_RS19345</t>
  </si>
  <si>
    <t>KHN77_RS15845</t>
  </si>
  <si>
    <t>KHN77_RS08235</t>
  </si>
  <si>
    <t>KHN77_RS13440</t>
  </si>
  <si>
    <t>KHN77_RS01065</t>
  </si>
  <si>
    <t>KHN77_RS18025</t>
  </si>
  <si>
    <t>KHN77_RS14570</t>
  </si>
  <si>
    <t>KHN77_RS03240</t>
  </si>
  <si>
    <t>KHN77_RS19330</t>
  </si>
  <si>
    <t>KHN77_RS14590</t>
  </si>
  <si>
    <t>KHN77_RS05870</t>
  </si>
  <si>
    <t>KHN77_RS12185</t>
  </si>
  <si>
    <t>KHN77_RS11465</t>
  </si>
  <si>
    <t>KHN77_RS09055</t>
  </si>
  <si>
    <t>KHN77_RS11050</t>
  </si>
  <si>
    <t>KHN77_RS05070</t>
  </si>
  <si>
    <t>KHN77_RS05310</t>
  </si>
  <si>
    <t>KHN77_RS14305</t>
  </si>
  <si>
    <t>KHN77_RS18135</t>
  </si>
  <si>
    <t>KHN77_RS04625</t>
  </si>
  <si>
    <t>KHN77_RS16625</t>
  </si>
  <si>
    <t>KHN77_RS10960</t>
  </si>
  <si>
    <t>KHN77_RS03190</t>
  </si>
  <si>
    <t>KHN77_RS18380</t>
  </si>
  <si>
    <t>KHN77_RS01505</t>
  </si>
  <si>
    <t>KHN77_RS14975</t>
  </si>
  <si>
    <t>KHN77_RS12800</t>
  </si>
  <si>
    <t>KHN77_RS05800</t>
  </si>
  <si>
    <t>KHN77_RS10580(pseudogene)</t>
  </si>
  <si>
    <t>KHN77_RS03860</t>
  </si>
  <si>
    <t>KHN77_RS12850</t>
  </si>
  <si>
    <t>KHN77_RS15560</t>
  </si>
  <si>
    <t>KHN77_RS04355</t>
  </si>
  <si>
    <t>KHN77_RS07390</t>
  </si>
  <si>
    <t>KHN77_RS18860</t>
  </si>
  <si>
    <t>KHN77_RS20230</t>
  </si>
  <si>
    <t>KHN77_RS19060</t>
  </si>
  <si>
    <t>KHN77_RS04620</t>
  </si>
  <si>
    <t>KHN77_RS05485</t>
  </si>
  <si>
    <t>KHN77_RS12980</t>
  </si>
  <si>
    <t>KHN77_RS00510</t>
  </si>
  <si>
    <t>KHN77_RS11595</t>
  </si>
  <si>
    <t>KHN77_RS02020</t>
  </si>
  <si>
    <t>KHN77_RS18360</t>
  </si>
  <si>
    <t>KHN77_RS02680</t>
  </si>
  <si>
    <t>KHN77_RS03545</t>
  </si>
  <si>
    <t>KHN77_RS09635</t>
  </si>
  <si>
    <t>KHN77_RS04120</t>
  </si>
  <si>
    <t>KHN77_RS15735</t>
  </si>
  <si>
    <t>KHN77_RS00125(pseudogene)</t>
  </si>
  <si>
    <t>KHN77_RS05085</t>
  </si>
  <si>
    <t>KHN77_RS10025</t>
  </si>
  <si>
    <t>KHN77_RS06155</t>
  </si>
  <si>
    <t>KHN77_RS03690</t>
  </si>
  <si>
    <t>KHN77_RS05465</t>
  </si>
  <si>
    <t>KHN77_RS01030</t>
  </si>
  <si>
    <t>KHN77_RS05285</t>
  </si>
  <si>
    <t>KHN77_RS15850</t>
  </si>
  <si>
    <t>KHN77_RS00835</t>
  </si>
  <si>
    <t>KHN77_RS11830</t>
  </si>
  <si>
    <t>KHN77_RS01450</t>
  </si>
  <si>
    <t>KHN77_RS16940</t>
  </si>
  <si>
    <t>KHN77_RS02390</t>
  </si>
  <si>
    <t>KHN77_RS07595</t>
  </si>
  <si>
    <t>KHN77_RS04605</t>
  </si>
  <si>
    <t>KHN77_RS05270</t>
  </si>
  <si>
    <t>KHN77_RS05260</t>
  </si>
  <si>
    <t>KHN77_RS01620</t>
  </si>
  <si>
    <t>KHN77_RS18005</t>
  </si>
  <si>
    <t>KHN77_RS01020</t>
  </si>
  <si>
    <t>KHN77_RS20400</t>
  </si>
  <si>
    <t>KHN77_RS06270</t>
  </si>
  <si>
    <t>KHN77_RS19655</t>
  </si>
  <si>
    <t>KHN77_RS07125</t>
  </si>
  <si>
    <t>KHN77_RS15200</t>
  </si>
  <si>
    <t>KHN77_RS17835</t>
  </si>
  <si>
    <t>KHN77_RS01630</t>
  </si>
  <si>
    <t>KHN77_RS06010</t>
  </si>
  <si>
    <t>KHN77_RS17840</t>
  </si>
  <si>
    <t>KHN77_RS06945</t>
  </si>
  <si>
    <t>KHN77_RS07115</t>
  </si>
  <si>
    <t>KHN77_RS10360</t>
  </si>
  <si>
    <t>KHN77_RS00195</t>
  </si>
  <si>
    <t>KHN77_RS00120</t>
  </si>
  <si>
    <t>KHN77_RS01580</t>
  </si>
  <si>
    <t>KHN77_RS16545</t>
  </si>
  <si>
    <t>KHN77_RS08580</t>
  </si>
  <si>
    <t>KHN77_RS07735</t>
  </si>
  <si>
    <t>KHN77_RS13840</t>
  </si>
  <si>
    <t>KHN77_RS19960</t>
  </si>
  <si>
    <t>KHN77_RS08010</t>
  </si>
  <si>
    <t>KHN77_RS17765</t>
  </si>
  <si>
    <t>KHN77_RS19590</t>
  </si>
  <si>
    <t>KHN77_RS01825</t>
  </si>
  <si>
    <t>KHN77_RS17645</t>
  </si>
  <si>
    <t>KHN77_RS16675</t>
  </si>
  <si>
    <t>KHN77_RS10145</t>
  </si>
  <si>
    <t>KHN77_RS04265</t>
  </si>
  <si>
    <t>KHN77_RS20330</t>
  </si>
  <si>
    <t>KHN77_RS06815</t>
  </si>
  <si>
    <t>KHN77_RS17610</t>
  </si>
  <si>
    <t>KHN77_RS12040</t>
  </si>
  <si>
    <t>KHN77_RS05255</t>
  </si>
  <si>
    <t>KHN77_RS03295</t>
  </si>
  <si>
    <t>KHN77_RS12685</t>
  </si>
  <si>
    <t>KHN77_RS05340</t>
  </si>
  <si>
    <t>KHN77_RS02795</t>
  </si>
  <si>
    <t>KHN77_RS08170</t>
  </si>
  <si>
    <t>KHN77_RS05495</t>
  </si>
  <si>
    <t>KHN77_RS09120</t>
  </si>
  <si>
    <t>KHN77_RS02145</t>
  </si>
  <si>
    <t>KHN77_RS02130</t>
  </si>
  <si>
    <t>KHN77_RS01305</t>
  </si>
  <si>
    <t>KHN77_RS05480</t>
  </si>
  <si>
    <t>KHN77_RS04360</t>
  </si>
  <si>
    <t>KHN77_RS04320</t>
  </si>
  <si>
    <t>KHN77_RS15935</t>
  </si>
  <si>
    <t>KHN77_RS13760</t>
  </si>
  <si>
    <t>KHN77_RS15195</t>
  </si>
  <si>
    <t>KHN77_RS15885</t>
  </si>
  <si>
    <t>KHN77_RS02745</t>
  </si>
  <si>
    <t>KHN77_RS10175</t>
  </si>
  <si>
    <t>KHN77_RS01385</t>
  </si>
  <si>
    <t>KHN77_RS09360</t>
  </si>
  <si>
    <t>KHN77_RS18945</t>
  </si>
  <si>
    <t>KHN77_RS18440</t>
  </si>
  <si>
    <t>KHN77_RS01280</t>
  </si>
  <si>
    <t>KHN77_RS10270</t>
  </si>
  <si>
    <t>KHN77_RS16990</t>
  </si>
  <si>
    <t>KHN77_RS11860</t>
  </si>
  <si>
    <t>KHN77_RS18850</t>
  </si>
  <si>
    <t>KHN77_RS13425</t>
  </si>
  <si>
    <t>KHN77_RS06990</t>
  </si>
  <si>
    <t>KHN77_RS04065</t>
  </si>
  <si>
    <t>KHN77_RS15375</t>
  </si>
  <si>
    <t>KHN77_RS13195</t>
  </si>
  <si>
    <t>KHN77_RS09355</t>
  </si>
  <si>
    <t>KHN77_RS04500</t>
  </si>
  <si>
    <t>KHN77_RS18845</t>
  </si>
  <si>
    <t>KHN77_RS16820</t>
  </si>
  <si>
    <t>KHN77_RS18020</t>
  </si>
  <si>
    <t>KHN77_RS01665</t>
  </si>
  <si>
    <t>KHN77_RS16050</t>
  </si>
  <si>
    <t>KHN77_RS10685</t>
  </si>
  <si>
    <t>KHN77_RS16535</t>
  </si>
  <si>
    <t>KHN77_RS18320</t>
  </si>
  <si>
    <t>KHN77_RS16595</t>
  </si>
  <si>
    <t>KHN77_RS17050</t>
  </si>
  <si>
    <t>KHN77_RS08160</t>
  </si>
  <si>
    <t>KHN77_RS20375</t>
  </si>
  <si>
    <t>KHN77_RS04580</t>
  </si>
  <si>
    <t>KHN77_RS20020</t>
  </si>
  <si>
    <t>KHN77_RS09175</t>
  </si>
  <si>
    <t>KHN77_RS16650</t>
  </si>
  <si>
    <t>KHN77_RS11670</t>
  </si>
  <si>
    <t>KHN77_RS08165</t>
  </si>
  <si>
    <t>KHN77_RS08675</t>
  </si>
  <si>
    <t>KHN77_RS16985</t>
  </si>
  <si>
    <t>KHN77_RS10000</t>
  </si>
  <si>
    <t>KHN77_RS02275</t>
  </si>
  <si>
    <t>KHN77_RS06525</t>
  </si>
  <si>
    <t>KHN77_RS03475</t>
  </si>
  <si>
    <t>KHN77_RS03700</t>
  </si>
  <si>
    <t>KHN77_RS16020</t>
  </si>
  <si>
    <t>KHN77_RS08155</t>
  </si>
  <si>
    <t>KHN77_RS05840</t>
  </si>
  <si>
    <t>KHN77_RS07375</t>
  </si>
  <si>
    <t>KHN77_RS13340</t>
  </si>
  <si>
    <t>KHN77_RS11100</t>
  </si>
  <si>
    <t>KHN77_RS06695</t>
  </si>
  <si>
    <t>KHN77_RS14595</t>
  </si>
  <si>
    <t>KHN77_RS09490</t>
  </si>
  <si>
    <t>KHN77_RS15005</t>
  </si>
  <si>
    <t>KHN77_RS18075</t>
  </si>
  <si>
    <t>KHN77_RS14875</t>
  </si>
  <si>
    <t>KHN77_RS16215</t>
  </si>
  <si>
    <t>KHN77_RS15370</t>
  </si>
  <si>
    <t>KHN77_RS12390</t>
  </si>
  <si>
    <t>KHN77_RS03435</t>
  </si>
  <si>
    <t>KHN77_RS11220</t>
  </si>
  <si>
    <t>KHN77_RS04395</t>
  </si>
  <si>
    <t>KHN77_RS05100</t>
  </si>
  <si>
    <t>KHN77_RS01435</t>
  </si>
  <si>
    <t>KHN77_RS13020</t>
  </si>
  <si>
    <t>KHN77_RS02355</t>
  </si>
  <si>
    <t>KHN77_RS12320</t>
  </si>
  <si>
    <t>KHN77_RS15435</t>
  </si>
  <si>
    <t>KHN77_RS07965</t>
  </si>
  <si>
    <t>KHN77_RS12090</t>
  </si>
  <si>
    <t>KHN77_RS05550</t>
  </si>
  <si>
    <t>KHN77_RS04530</t>
  </si>
  <si>
    <t>KHN77_RS11510</t>
  </si>
  <si>
    <t>KHN77_RS12345</t>
  </si>
  <si>
    <t>KHN77_RS19645</t>
  </si>
  <si>
    <t>KHN77_RS00025</t>
  </si>
  <si>
    <t>KHN77_RS18650</t>
  </si>
  <si>
    <t>KHN77_RS08525</t>
  </si>
  <si>
    <t>KHN77_RS11005</t>
  </si>
  <si>
    <t>KHN77_RS03550</t>
  </si>
  <si>
    <t>KHN77_RS01055</t>
  </si>
  <si>
    <t>KHN77_RS13160</t>
  </si>
  <si>
    <t>KHN77_RS13380</t>
  </si>
  <si>
    <t>KHN77_RS15940</t>
  </si>
  <si>
    <t>KHN77_RS19865</t>
  </si>
  <si>
    <t>KHN77_RS07580</t>
  </si>
  <si>
    <t>KHN77_RS02175</t>
  </si>
  <si>
    <t>KHN77_RS12340</t>
  </si>
  <si>
    <t>KHN77_RS15750</t>
  </si>
  <si>
    <t>KHN77_RS04835</t>
  </si>
  <si>
    <t>KHN77_RS05400</t>
  </si>
  <si>
    <t>KHN77_RS10460</t>
  </si>
  <si>
    <t>KHN77_RS12045</t>
  </si>
  <si>
    <t>KHN77_RS14705</t>
  </si>
  <si>
    <t>KHN77_RS04230</t>
  </si>
  <si>
    <t>KHN77_RS10280</t>
  </si>
  <si>
    <t>KHN77_RS16440</t>
  </si>
  <si>
    <t>KHN77_RS10740</t>
  </si>
  <si>
    <t>KHN77_RS07975</t>
  </si>
  <si>
    <t>KHN77_RS19580</t>
  </si>
  <si>
    <t>KHN77_RS09205</t>
  </si>
  <si>
    <t>KHN77_RS11345</t>
  </si>
  <si>
    <t>KHN77_RS19870</t>
  </si>
  <si>
    <t>KHN77_RS16120</t>
  </si>
  <si>
    <t>KHN77_RS19500</t>
  </si>
  <si>
    <t>KHN77_RS00285</t>
  </si>
  <si>
    <t>KHN77_RS06875</t>
  </si>
  <si>
    <t>KHN77_RS15385</t>
  </si>
  <si>
    <t>KHN77_RS03340</t>
  </si>
  <si>
    <t>KHN77_RS16080</t>
  </si>
  <si>
    <t>KHN77_RS19715</t>
  </si>
  <si>
    <t>KHN77_RS20280</t>
  </si>
  <si>
    <t>KHN77_RS01135</t>
  </si>
  <si>
    <t>KHN77_RS03650</t>
  </si>
  <si>
    <t>KHN77_RS02240</t>
  </si>
  <si>
    <t>KHN77_RS19255</t>
  </si>
  <si>
    <t>KHN77_RS06590</t>
  </si>
  <si>
    <t>KHN77_RS11530</t>
  </si>
  <si>
    <t>KHN77_RS02670</t>
  </si>
  <si>
    <t>KHN77_RS10430</t>
  </si>
  <si>
    <t>KHN77_RS13375</t>
  </si>
  <si>
    <t>KHN77_RS07790</t>
  </si>
  <si>
    <t>KHN77_RS03060</t>
  </si>
  <si>
    <t>KHN77_RS01560</t>
  </si>
  <si>
    <t>KHN77_RS11205</t>
  </si>
  <si>
    <t>KHN77_RS09845</t>
  </si>
  <si>
    <t>KHN77_RS07940</t>
  </si>
  <si>
    <t>KHN77_RS13250</t>
  </si>
  <si>
    <t>KHN77_RS05990</t>
  </si>
  <si>
    <t>KHN77_RS07035</t>
  </si>
  <si>
    <t>KHN77_RS01830</t>
  </si>
  <si>
    <t>KHN77_RS17205</t>
  </si>
  <si>
    <t>KHN77_RS04850</t>
  </si>
  <si>
    <t>KHN77_RS05035</t>
  </si>
  <si>
    <t>KHN77_RS02135</t>
  </si>
  <si>
    <t>KHN77_RS06515</t>
  </si>
  <si>
    <t>KHN77_RS07740</t>
  </si>
  <si>
    <t>KHN77_RS01890</t>
  </si>
  <si>
    <t>KHN77_RS15890</t>
  </si>
  <si>
    <t>KHN77_RS06720</t>
  </si>
  <si>
    <t>KHN77_RS08945</t>
  </si>
  <si>
    <t>KHN77_RS06455</t>
  </si>
  <si>
    <t>KHN77_RS06930</t>
  </si>
  <si>
    <t>KHN77_RS19975</t>
  </si>
  <si>
    <t>KHN77_RS17685</t>
  </si>
  <si>
    <t>KHN77_RS10425</t>
  </si>
  <si>
    <t>KHN77_RS09035</t>
  </si>
  <si>
    <t>KHN77_RS03115</t>
  </si>
  <si>
    <t>KHN77_RS08490</t>
  </si>
  <si>
    <t>KHN77_RS15025</t>
  </si>
  <si>
    <t>KHN77_RS01875</t>
  </si>
  <si>
    <t>KHN77_RS11555</t>
  </si>
  <si>
    <t>KHN77_RS10220</t>
  </si>
  <si>
    <t>KHN77_RS01845</t>
  </si>
  <si>
    <t>KHN77_RS15345</t>
  </si>
  <si>
    <t>KHN77_RS16710</t>
  </si>
  <si>
    <t>KHN77_RS02675</t>
  </si>
  <si>
    <t>KHN77_RS18740</t>
  </si>
  <si>
    <t>KHN77_RS10410</t>
  </si>
  <si>
    <t>KHN77_RS12335</t>
  </si>
  <si>
    <t>KHN77_RS14320</t>
  </si>
  <si>
    <t>KHN77_RS19760</t>
  </si>
  <si>
    <t>KHN77_RS20130</t>
  </si>
  <si>
    <t>KHN77_RS00605</t>
  </si>
  <si>
    <t>KHN77_RS01160</t>
  </si>
  <si>
    <t>KHN77_RS15225</t>
  </si>
  <si>
    <t>KHN77_RS12835</t>
  </si>
  <si>
    <t>KHN77_RS10550</t>
  </si>
  <si>
    <t>KHN77_RS14630</t>
  </si>
  <si>
    <t>KHN77_RS20040</t>
  </si>
  <si>
    <t>KHN77_RS12375</t>
  </si>
  <si>
    <t>KHN77_RS05890</t>
  </si>
  <si>
    <t>KHN77_RS13070</t>
  </si>
  <si>
    <t>KHN77_RS11745</t>
  </si>
  <si>
    <t>KHN77_RS11500</t>
  </si>
  <si>
    <t>KHN77_RS13795</t>
  </si>
  <si>
    <t>KHN77_RS17790</t>
  </si>
  <si>
    <t>KHN77_RS01325</t>
  </si>
  <si>
    <t>KHN77_RS06055</t>
  </si>
  <si>
    <t>KHN77_RS11065</t>
  </si>
  <si>
    <t>KHN77_RS05305</t>
  </si>
  <si>
    <t>KHN77_RS16060</t>
  </si>
  <si>
    <t>KHN77_RS15120</t>
  </si>
  <si>
    <t>KHN77_RS00230</t>
  </si>
  <si>
    <t>KHN77_RS09085</t>
  </si>
  <si>
    <t>KHN77_RS16095</t>
  </si>
  <si>
    <t>KHN77_RS01570</t>
  </si>
  <si>
    <t>KHN77_RS04400</t>
  </si>
  <si>
    <t>KHN77_RS20285</t>
  </si>
  <si>
    <t>KHN77_RS13670</t>
  </si>
  <si>
    <t>KHN77_RS18735</t>
  </si>
  <si>
    <t>KHN77_RS02470</t>
  </si>
  <si>
    <t>KHN77_RS11965</t>
  </si>
  <si>
    <t>KHN77_RS04985</t>
  </si>
  <si>
    <t>KHN77_RS11725</t>
  </si>
  <si>
    <t>KHN77_RS01600</t>
  </si>
  <si>
    <t>KHN77_RS03370</t>
  </si>
  <si>
    <t>KHN77_RS06150</t>
  </si>
  <si>
    <t>KHN77_RS04925</t>
  </si>
  <si>
    <t>KHN77_RS16570</t>
  </si>
  <si>
    <t>KHN77_RS12385</t>
  </si>
  <si>
    <t>KHN77_RS19275</t>
  </si>
  <si>
    <t>KHN77_RS01275</t>
  </si>
  <si>
    <t>KHN77_RS11665</t>
  </si>
  <si>
    <t>KHN77_RS11565</t>
  </si>
  <si>
    <t>KHN77_RS13115</t>
  </si>
  <si>
    <t>KHN77_RS16730</t>
  </si>
  <si>
    <t>KHN77_RS11720</t>
  </si>
  <si>
    <t>KHN77_RS07715</t>
  </si>
  <si>
    <t>KHN77_RS16235</t>
  </si>
  <si>
    <t>KHN77_RS02465</t>
  </si>
  <si>
    <t>KHN77_RS03720</t>
  </si>
  <si>
    <t>KHN77_RS19785</t>
  </si>
  <si>
    <t>KHN77_RS16960</t>
  </si>
  <si>
    <t>KHN77_RS11730</t>
  </si>
  <si>
    <t>KHN77_RS18500</t>
  </si>
  <si>
    <t>KHN77_RS16065</t>
  </si>
  <si>
    <t>KHN77_RS12780</t>
  </si>
  <si>
    <t>KHN77_RS01185</t>
  </si>
  <si>
    <t>KHN77_RS09730</t>
  </si>
  <si>
    <t>KHN77_RS07450</t>
  </si>
  <si>
    <t>KHN77_RS00530</t>
  </si>
  <si>
    <t>KHN77_RS09290</t>
  </si>
  <si>
    <t>KHN77_RS03725</t>
  </si>
  <si>
    <t>KHN77_RS11650</t>
  </si>
  <si>
    <t>KHN77_RS04980</t>
  </si>
  <si>
    <t>KHN77_RS20305</t>
  </si>
  <si>
    <t>KHN77_RS10790</t>
  </si>
  <si>
    <t>KHN77_RS15160</t>
  </si>
  <si>
    <t>KHN77_RS17095</t>
  </si>
  <si>
    <t>KHN77_RS03540</t>
  </si>
  <si>
    <t>KHN77_RS05760</t>
  </si>
  <si>
    <t>KHN77_RS07665</t>
  </si>
  <si>
    <t>KHN77_RS04315</t>
  </si>
  <si>
    <t>KHN77_RS18090</t>
  </si>
  <si>
    <t>KHN77_RS11905</t>
  </si>
  <si>
    <t>KHN77_RS07385</t>
  </si>
  <si>
    <t>KHN77_RS15220</t>
  </si>
  <si>
    <t>KHN77_RS16850</t>
  </si>
  <si>
    <t>KHN77_RS09115</t>
  </si>
  <si>
    <t>KHN77_RS04465</t>
  </si>
  <si>
    <t>KHN77_RS06995</t>
  </si>
  <si>
    <t>KHN77_RS18565</t>
  </si>
  <si>
    <t>KHN77_RS07015</t>
  </si>
  <si>
    <t>KHN77_RS06965</t>
  </si>
  <si>
    <t>KHN77_RS13695</t>
  </si>
  <si>
    <t>KHN77_RS04990</t>
  </si>
  <si>
    <t>KHN77_RS17690</t>
  </si>
  <si>
    <t>KHN77_RS08460</t>
  </si>
  <si>
    <t>KHN77_RS05295</t>
  </si>
  <si>
    <t>KHN77_RS15925</t>
  </si>
  <si>
    <t>KHN77_RS14375</t>
  </si>
  <si>
    <t>KHN77_RS16565</t>
  </si>
  <si>
    <t>KHN77_RS14270</t>
  </si>
  <si>
    <t>KHN77_RS19600</t>
  </si>
  <si>
    <t>KHN77_RS16430</t>
  </si>
  <si>
    <t>KHN77_RS08475</t>
  </si>
  <si>
    <t>KHN77_RS18225</t>
  </si>
  <si>
    <t>KHN77_RS15895</t>
  </si>
  <si>
    <t>KHN77_RS11055</t>
  </si>
  <si>
    <t>KHN77_RS20085</t>
  </si>
  <si>
    <t>KHN77_RS00995</t>
  </si>
  <si>
    <t>KHN77_RS10640</t>
  </si>
  <si>
    <t>KHN77_RS04960</t>
  </si>
  <si>
    <t>KHN77_RS03585</t>
  </si>
  <si>
    <t>KHN77_RS11580</t>
  </si>
  <si>
    <t>KHN77_RS12935</t>
  </si>
  <si>
    <t>KHN77_RS00045</t>
  </si>
  <si>
    <t>KHN77_RS08510</t>
  </si>
  <si>
    <t>KHN77_RS03200</t>
  </si>
  <si>
    <t>KHN77_RS07440</t>
  </si>
  <si>
    <t>KHN77_RS20120</t>
  </si>
  <si>
    <t>KHN77_RS15475</t>
  </si>
  <si>
    <t>KHN77_RS20390</t>
  </si>
  <si>
    <t>KHN77_RS15210</t>
  </si>
  <si>
    <t>KHN77_RS13660</t>
  </si>
  <si>
    <t>KHN77_RS13155</t>
  </si>
  <si>
    <t>KHN77_RS13845</t>
  </si>
  <si>
    <t>KHN77_RS14300</t>
  </si>
  <si>
    <t>KHN77_RS18575</t>
  </si>
  <si>
    <t>KHN77_RS04705</t>
  </si>
  <si>
    <t>KHN77_RS02460</t>
  </si>
  <si>
    <t>KHN77_RS14680</t>
  </si>
  <si>
    <t>KHN77_RS07995</t>
  </si>
  <si>
    <t>KHN77_RS03210</t>
  </si>
  <si>
    <t>KHN77_RS01555</t>
  </si>
  <si>
    <t>KHN77_RS19700</t>
  </si>
  <si>
    <t>KHN77_RS13580</t>
  </si>
  <si>
    <t>KHN77_RS07040</t>
  </si>
  <si>
    <t>KHN77_RS12545</t>
  </si>
  <si>
    <t>KHN77_RS11660</t>
  </si>
  <si>
    <t>KHN77_RS19725</t>
  </si>
  <si>
    <t>KHN77_RS05015</t>
  </si>
  <si>
    <t>KHN77_RS14005</t>
  </si>
  <si>
    <t>KHN77_RS11740</t>
  </si>
  <si>
    <t>KHN77_RS13630</t>
  </si>
  <si>
    <t>KHN77_RS14165</t>
  </si>
  <si>
    <t>KHN77_RS18510</t>
  </si>
  <si>
    <t>KHN77_RS14505</t>
  </si>
  <si>
    <t>KHN77_RS15815</t>
  </si>
  <si>
    <t>KHN77_RS14075</t>
  </si>
  <si>
    <t>KHN77_RS16655</t>
  </si>
  <si>
    <t>KHN77_RS16670</t>
  </si>
  <si>
    <t>KHN77_RS10150</t>
  </si>
  <si>
    <t>KHN77_RS15995</t>
  </si>
  <si>
    <t>KHN77_RS06665</t>
  </si>
  <si>
    <t>KHN77_RS00575</t>
  </si>
  <si>
    <t>KHN77_RS10380</t>
  </si>
  <si>
    <t>KHN77_RS18810</t>
  </si>
  <si>
    <t>KHN77_RS10555</t>
  </si>
  <si>
    <t>KHN77_RS07085</t>
  </si>
  <si>
    <t>KHN77_RS08810</t>
  </si>
  <si>
    <t>KHN77_RS03840</t>
  </si>
  <si>
    <t>KHN77_RS09300</t>
  </si>
  <si>
    <t>KHN77_RS10780</t>
  </si>
  <si>
    <t>KHN77_RS18065</t>
  </si>
  <si>
    <t>KHN77_RS13225</t>
  </si>
  <si>
    <t>KHN77_RS08850</t>
  </si>
  <si>
    <t>KHN77_RS13220</t>
  </si>
  <si>
    <t>KHN77_RS18170</t>
  </si>
  <si>
    <t>KHN77_RS06255</t>
  </si>
  <si>
    <t>KHN77_RS19100</t>
  </si>
  <si>
    <t>KHN77_RS00875</t>
  </si>
  <si>
    <t>KHN77_RS17130</t>
  </si>
  <si>
    <t>KHN77_RS19710</t>
  </si>
  <si>
    <t>KHN77_RS13005</t>
  </si>
  <si>
    <t>KHN77_RS05675</t>
  </si>
  <si>
    <t>KHN77_RS18185</t>
  </si>
  <si>
    <t>KHN77_RS05060</t>
  </si>
  <si>
    <t>KHN77_RS17290</t>
  </si>
  <si>
    <t>KHN77_RS18545</t>
  </si>
  <si>
    <t>KHN77_RS14475</t>
  </si>
  <si>
    <t>KHN77_RS11035</t>
  </si>
  <si>
    <t>KHN77_RS12930</t>
  </si>
  <si>
    <t>KHN77_RS09125</t>
  </si>
  <si>
    <t>KHN77_RS06535</t>
  </si>
  <si>
    <t>KHN77_RS03385</t>
  </si>
  <si>
    <t>KHN77_RS14450</t>
  </si>
  <si>
    <t>KHN77_RS14150</t>
  </si>
  <si>
    <t>KHN77_RS06225</t>
  </si>
  <si>
    <t>KHN77_RS19545</t>
  </si>
  <si>
    <t>KHN77_RS00930</t>
  </si>
  <si>
    <t>KHN77_RS03440</t>
  </si>
  <si>
    <t>KHN77_RS12525</t>
  </si>
  <si>
    <t>KHN77_RS20100</t>
  </si>
  <si>
    <t>KHN77_RS19130</t>
  </si>
  <si>
    <t>KHN77_RS08745</t>
  </si>
  <si>
    <t>KHN77_RS00095</t>
  </si>
  <si>
    <t>KHN77_RS05905</t>
  </si>
  <si>
    <t>KHN77_RS13135</t>
  </si>
  <si>
    <t>KHN77_RS06670</t>
  </si>
  <si>
    <t>KHN77_RS12565</t>
  </si>
  <si>
    <t>KHN77_RS08740</t>
  </si>
  <si>
    <t>KHN77_RS20270</t>
  </si>
  <si>
    <t>KHN77_RS04635</t>
  </si>
  <si>
    <t>KHN77_RS18030</t>
  </si>
  <si>
    <t>KHN77_RS03885</t>
  </si>
  <si>
    <t>KHN77_RS13245</t>
  </si>
  <si>
    <t>KHN77_RS18375</t>
  </si>
  <si>
    <t>KHN77_RS15795</t>
  </si>
  <si>
    <t>KHN77_RS07080</t>
  </si>
  <si>
    <t>KHN77_RS15410</t>
  </si>
  <si>
    <t>KHN77_RS19490</t>
  </si>
  <si>
    <t>KHN77_RS18315</t>
  </si>
  <si>
    <t>KHN77_RS03205</t>
  </si>
  <si>
    <t>KHN77_RS05090</t>
  </si>
  <si>
    <t>KHN77_RS13710</t>
  </si>
  <si>
    <t>KHN77_RS11230</t>
  </si>
  <si>
    <t>KHN77_RS03865</t>
  </si>
  <si>
    <t>KHN77_RS09045</t>
  </si>
  <si>
    <t>KHN77_RS15910</t>
  </si>
  <si>
    <t>KHN77_RS20275</t>
  </si>
  <si>
    <t>KHN77_RS17270</t>
  </si>
  <si>
    <t>KHN77_RS02005</t>
  </si>
  <si>
    <t>KHN77_RS03975</t>
  </si>
  <si>
    <t>KHN77_RS18675</t>
  </si>
  <si>
    <t>KHN77_RS01045</t>
  </si>
  <si>
    <t>KHN77_RS13540</t>
  </si>
  <si>
    <t>KHN77_RS12415</t>
  </si>
  <si>
    <t>KHN77_RS03990</t>
  </si>
  <si>
    <t>KHN77_RS09270</t>
  </si>
  <si>
    <t>KHN77_RS16395</t>
  </si>
  <si>
    <t>KHN77_RS18175</t>
  </si>
  <si>
    <t>KHN77_RS13600</t>
  </si>
  <si>
    <t>KHN77_RS07045</t>
  </si>
  <si>
    <t>KHN77_RS12395</t>
  </si>
  <si>
    <t>KHN77_RS08785</t>
  </si>
  <si>
    <t>KHN77_RS12710</t>
  </si>
  <si>
    <t>KHN77_RS01310</t>
  </si>
  <si>
    <t>KHN77_RS11410</t>
  </si>
  <si>
    <t>KHN77_RS19730</t>
  </si>
  <si>
    <t>KHN77_RS03580</t>
  </si>
  <si>
    <t>KHN77_RS14915</t>
  </si>
  <si>
    <t>KHN77_RS07355</t>
  </si>
  <si>
    <t>KHN77_RS14985</t>
  </si>
  <si>
    <t>KHN77_RS06550</t>
  </si>
  <si>
    <t>KHN77_RS04175</t>
  </si>
  <si>
    <t>KHN77_RS19535</t>
  </si>
  <si>
    <t>KHN77_RS06170</t>
  </si>
  <si>
    <t>KHN77_RS06955</t>
  </si>
  <si>
    <t>KHN77_RS18520</t>
  </si>
  <si>
    <t>KHN77_RS11335</t>
  </si>
  <si>
    <t>KHN77_RS05390</t>
  </si>
  <si>
    <t>KHN77_RS13690</t>
  </si>
  <si>
    <t>KHN77_RS13075</t>
  </si>
  <si>
    <t>KHN77_RS04945</t>
  </si>
  <si>
    <t>KHN77_RS01605</t>
  </si>
  <si>
    <t>KHN77_RS03360</t>
  </si>
  <si>
    <t>KHN77_RS05995</t>
  </si>
  <si>
    <t>KHN77_RS09130</t>
  </si>
  <si>
    <t>KHN77_RS16000</t>
  </si>
  <si>
    <t>KHN77_RS05420</t>
  </si>
  <si>
    <t>KHN77_RS04240</t>
  </si>
  <si>
    <t>KHN77_RS01660</t>
  </si>
  <si>
    <t>KHN77_RS18820</t>
  </si>
  <si>
    <t>KHN77_RS01645</t>
  </si>
  <si>
    <t>KHN77_RS18180</t>
  </si>
  <si>
    <t>KHN77_RS14040</t>
  </si>
  <si>
    <t>KHN77_RS11480</t>
  </si>
  <si>
    <t>KHN77_RS11780</t>
  </si>
  <si>
    <t>KHN77_RS15900</t>
  </si>
  <si>
    <t>KHN77_RS14070</t>
  </si>
  <si>
    <t>KHN77_RS05880</t>
  </si>
  <si>
    <t>KHN77_RS12615</t>
  </si>
  <si>
    <t>KHN77_RS11315</t>
  </si>
  <si>
    <t>KHN77_RS03930</t>
  </si>
  <si>
    <t>KHN77_RS06830</t>
  </si>
  <si>
    <t>KHN77_RS06620</t>
  </si>
  <si>
    <t>KHN77_RS07025</t>
  </si>
  <si>
    <t>KHN77_RS06660</t>
  </si>
  <si>
    <t>KHN77_RS04225</t>
  </si>
  <si>
    <t>KHN77_RS18050</t>
  </si>
  <si>
    <t>KHN77_RS09400</t>
  </si>
  <si>
    <t>KHN77_RS20355</t>
  </si>
  <si>
    <t>KHN77_RS15835</t>
  </si>
  <si>
    <t>KHN77_RS15130</t>
  </si>
  <si>
    <t>KHN77_RS16880</t>
  </si>
  <si>
    <t>KHN77_RS07615</t>
  </si>
  <si>
    <t>KHN77_RS16615</t>
  </si>
  <si>
    <t>KHN77_RS09700</t>
  </si>
  <si>
    <t>KHN77_RS16835</t>
  </si>
  <si>
    <t>KHN77_RS03670</t>
  </si>
  <si>
    <t>KHN77_RS04615</t>
  </si>
  <si>
    <t>KHN77_RS05240</t>
  </si>
  <si>
    <t>KHN77_RS02210</t>
  </si>
  <si>
    <t>KHN77_RS05110</t>
  </si>
  <si>
    <t>KHN77_RS04645</t>
  </si>
  <si>
    <t>KHN77_RS16240</t>
  </si>
  <si>
    <t>KHN77_RS04180</t>
  </si>
  <si>
    <t>KHN77_RS10860</t>
  </si>
  <si>
    <t>KHN77_RS09515</t>
  </si>
  <si>
    <t>KHN77_RS19140</t>
  </si>
  <si>
    <t>KHN77_RS15775</t>
  </si>
  <si>
    <t>KHN77_RS15840</t>
  </si>
  <si>
    <t>KHN77_RS04455</t>
  </si>
  <si>
    <t>KHN77_RS10565</t>
  </si>
  <si>
    <t>KHN77_RS11135</t>
  </si>
  <si>
    <t>KHN77_RS15140</t>
  </si>
  <si>
    <t>KHN77_RS12900</t>
  </si>
  <si>
    <t>KHN77_RS14515</t>
  </si>
  <si>
    <t>KHN77_RS16815</t>
  </si>
  <si>
    <t>KHN77_RS13730</t>
  </si>
  <si>
    <t>KHN77_RS11575</t>
  </si>
  <si>
    <t>KHN77_RS03445</t>
  </si>
  <si>
    <t>KHN77_RS10925</t>
  </si>
  <si>
    <t>KHN77_RS05025</t>
  </si>
  <si>
    <t>KHN77_RS10655</t>
  </si>
  <si>
    <t>KHN77_RS02070</t>
  </si>
  <si>
    <t>KHN77_RS13390</t>
  </si>
  <si>
    <t>KHN77_RS07100</t>
  </si>
  <si>
    <t>KHN77_RS03660</t>
  </si>
  <si>
    <t>KHN77_RS02025</t>
  </si>
  <si>
    <t>KHN77_RS06060</t>
  </si>
  <si>
    <t>KHN77_RS10135</t>
  </si>
  <si>
    <t>KHN77_RS18780</t>
  </si>
  <si>
    <t>KHN77_RS14840</t>
  </si>
  <si>
    <t>KHN77_RS20320</t>
  </si>
  <si>
    <t>KHN77_RS10065</t>
  </si>
  <si>
    <t>KHN77_RS13910</t>
  </si>
  <si>
    <t>KHN77_RS03530</t>
  </si>
  <si>
    <t>KHN77_RS09135</t>
  </si>
  <si>
    <t>KHN77_RS04095</t>
  </si>
  <si>
    <t>KHN77_RS10920</t>
  </si>
  <si>
    <t>KHN77_RS19095</t>
  </si>
  <si>
    <t>KHN77_RS12630</t>
  </si>
  <si>
    <t>KHN77_RS00110</t>
  </si>
  <si>
    <t>KHN77_RS09550</t>
  </si>
  <si>
    <t>KHN77_RS14285</t>
  </si>
  <si>
    <t>KHN77_RS07055</t>
  </si>
  <si>
    <t>KHN77_RS13900</t>
  </si>
  <si>
    <t>KHN77_RS13640</t>
  </si>
  <si>
    <t>KHN77_RS11825</t>
  </si>
  <si>
    <t>KHN77_RS15325</t>
  </si>
  <si>
    <t>KHN77_RS09970</t>
  </si>
  <si>
    <t>KHN77_RS10475</t>
  </si>
  <si>
    <t>KHN77_RS12610</t>
  </si>
  <si>
    <t>KHN77_RS01155</t>
  </si>
  <si>
    <t>KHN77_RS15875</t>
  </si>
  <si>
    <t>KHN77_RS03895</t>
  </si>
  <si>
    <t>KHN77_RS06975</t>
  </si>
  <si>
    <t>KHN77_RS11760</t>
  </si>
  <si>
    <t>KHN77_RS03420</t>
  </si>
  <si>
    <t>KHN77_RS13985</t>
  </si>
  <si>
    <t>KHN77_RS18330</t>
  </si>
  <si>
    <t>KHN77_RS19670</t>
  </si>
  <si>
    <t>KHN77_RS13235</t>
  </si>
  <si>
    <t>KHN77_RS14550</t>
  </si>
  <si>
    <t>KHN77_RS01805</t>
  </si>
  <si>
    <t>KHN77_RS09200</t>
  </si>
  <si>
    <t>KHN77_RS11705</t>
  </si>
  <si>
    <t>KHN77_RS18870</t>
  </si>
  <si>
    <t>KHN77_RS18760</t>
  </si>
  <si>
    <t>KHN77_RS16695</t>
  </si>
  <si>
    <t>KHN77_RS03380</t>
  </si>
  <si>
    <t>KHN77_RS13995</t>
  </si>
  <si>
    <t>KHN77_RS12445</t>
  </si>
  <si>
    <t>KHN77_RS00410</t>
  </si>
  <si>
    <t>KHN77_RS08215</t>
  </si>
  <si>
    <t>KHN77_RS06285</t>
  </si>
  <si>
    <t>KHN77_RS14520</t>
  </si>
  <si>
    <t>KHN77_RS13280</t>
  </si>
  <si>
    <t>KHN77_RS18960</t>
  </si>
  <si>
    <t>KHN77_RS18085</t>
  </si>
  <si>
    <t>KHN77_RS02705</t>
  </si>
  <si>
    <t>KHN77_RS00165</t>
  </si>
  <si>
    <t>KHN77_RS00075</t>
  </si>
  <si>
    <t>KHN77_RS08690</t>
  </si>
  <si>
    <t>KHN77_RS08105</t>
  </si>
  <si>
    <t>KHN77_RS08710</t>
  </si>
  <si>
    <t>KHN77_RS03470</t>
  </si>
  <si>
    <t>KHN77_RS08025</t>
  </si>
  <si>
    <t>KHN77_RS11820</t>
  </si>
  <si>
    <t>KHN77_RS14135</t>
  </si>
  <si>
    <t>KHN77_RS11360</t>
  </si>
  <si>
    <t>KHN77_RS11785</t>
  </si>
  <si>
    <t>KHN77_RS14115</t>
  </si>
  <si>
    <t>KHN77_RS08230</t>
  </si>
  <si>
    <t>KHN77_RS15155</t>
  </si>
  <si>
    <t>KHN77_RS15440</t>
  </si>
  <si>
    <t>KHN77_RS02660</t>
  </si>
  <si>
    <t>KHN77_RS00160</t>
  </si>
  <si>
    <t>KHN77_RS13550</t>
  </si>
  <si>
    <t>KHN77_RS09325</t>
  </si>
  <si>
    <t>KHN77_RS15380</t>
  </si>
  <si>
    <t>KHN77_RS08665</t>
  </si>
  <si>
    <t>KHN77_RS10510</t>
  </si>
  <si>
    <t>KHN77_RS05155</t>
  </si>
  <si>
    <t>KHN77_RS18040</t>
  </si>
  <si>
    <t>KHN77_RS11020</t>
  </si>
  <si>
    <t>KHN77_RS09485</t>
  </si>
  <si>
    <t>KHN77_RS07690</t>
  </si>
  <si>
    <t>KHN77_RS16500</t>
  </si>
  <si>
    <t>KHN77_RS09870</t>
  </si>
  <si>
    <t>KHN77_RS13615</t>
  </si>
  <si>
    <t>KHN77_RS14490</t>
  </si>
  <si>
    <t>KHN77_RS12325</t>
  </si>
  <si>
    <t>KHN77_RS03900</t>
  </si>
  <si>
    <t>KHN77_RS18400</t>
  </si>
  <si>
    <t>KHN77_RS16505</t>
  </si>
  <si>
    <t>KHN77_RS15830</t>
  </si>
  <si>
    <t>KHN77_RS16585</t>
  </si>
  <si>
    <t>KHN77_RS09600</t>
  </si>
  <si>
    <t>KHN77_RS07185</t>
  </si>
  <si>
    <t>KHN77_RS03450</t>
  </si>
  <si>
    <t>KHN77_RS07685</t>
  </si>
  <si>
    <t>KHN77_RS01350</t>
  </si>
  <si>
    <t>KHN77_RS05450</t>
  </si>
  <si>
    <t>KHN77_RS10005</t>
  </si>
  <si>
    <t>KHN77_RS16725</t>
  </si>
  <si>
    <t>KHN77_RS05095</t>
  </si>
  <si>
    <t>KHN77_RS12965</t>
  </si>
  <si>
    <t>KHN77_RS16265</t>
  </si>
  <si>
    <t>KHN77_RS20115</t>
  </si>
  <si>
    <t>KHN77_RS07310</t>
  </si>
  <si>
    <t>KHN77_RS12855</t>
  </si>
  <si>
    <t>KHN77_RS03395</t>
  </si>
  <si>
    <t>KHN77_RS12180</t>
  </si>
  <si>
    <t>KHN77_RS15425</t>
  </si>
  <si>
    <t>KHN77_RS02285</t>
  </si>
  <si>
    <t>KHN77_RS16540</t>
  </si>
  <si>
    <t>KHN77_RS06015</t>
  </si>
  <si>
    <t>KHN77_RS05415</t>
  </si>
  <si>
    <t>KHN77_RS12840</t>
  </si>
  <si>
    <t>KHN77_RS11070</t>
  </si>
  <si>
    <t>KHN77_RS11570</t>
  </si>
  <si>
    <t>KHN77_RS11405</t>
  </si>
  <si>
    <t>KHN77_RS18350</t>
  </si>
  <si>
    <t>KHN77_RS01220</t>
  </si>
  <si>
    <t>KHN77_RS02080</t>
  </si>
  <si>
    <t>KHN77_RS13415</t>
  </si>
  <si>
    <t>KHN77_RS19430</t>
  </si>
  <si>
    <t>KHN77_RS10085</t>
  </si>
  <si>
    <t>KHN77_RS10945</t>
  </si>
  <si>
    <t>KHN77_RS09580</t>
  </si>
  <si>
    <t>KHN77_RS07250</t>
  </si>
  <si>
    <t>KHN77_RS11440</t>
  </si>
  <si>
    <t>KHN77_RS18190</t>
  </si>
  <si>
    <t>KHN77_RS01010</t>
  </si>
  <si>
    <t>KHN77_RS06040</t>
  </si>
  <si>
    <t>KHN77_RS14845</t>
  </si>
  <si>
    <t>KHN77_RS13650</t>
  </si>
  <si>
    <t>KHN77_RS19010</t>
  </si>
  <si>
    <t>KHN77_RS10665</t>
  </si>
  <si>
    <t>KHN77_RS07030</t>
  </si>
  <si>
    <t>KHN77_RS09455</t>
  </si>
  <si>
    <t>KHN77_RS00460</t>
  </si>
  <si>
    <t>KHN77_RS15290</t>
  </si>
  <si>
    <t>KHN77_RS10140</t>
  </si>
  <si>
    <t>KHN77_RS12425</t>
  </si>
  <si>
    <t>KHN77_RS10070</t>
  </si>
  <si>
    <t>KHN77_RS05325</t>
  </si>
  <si>
    <t>KHN77_RS00225</t>
  </si>
  <si>
    <t>KHN77_RS07695</t>
  </si>
  <si>
    <t>KHN77_RS07170</t>
  </si>
  <si>
    <t>KHN77_RS08825</t>
  </si>
  <si>
    <t>KHN77_RS11300</t>
  </si>
  <si>
    <t>KHN77_RS19920</t>
  </si>
  <si>
    <t>KHN77_RS11200</t>
  </si>
  <si>
    <t>KHN77_RS04970</t>
  </si>
  <si>
    <t>KHN77_RS07720</t>
  </si>
  <si>
    <t>KHN77_RS02170</t>
  </si>
  <si>
    <t>KHN77_RS03835</t>
  </si>
  <si>
    <t>KHN77_RS00005</t>
  </si>
  <si>
    <t>KHN77_RS05670</t>
  </si>
  <si>
    <t>KHN77_RS12910</t>
  </si>
  <si>
    <t>KHN77_RS11320</t>
  </si>
  <si>
    <t>KHN77_RS03195</t>
  </si>
  <si>
    <t>KHN77_RS16550</t>
  </si>
  <si>
    <t>KHN77_RS06860</t>
  </si>
  <si>
    <t>KHN77_RS02530</t>
  </si>
  <si>
    <t>KHN77_RS11870</t>
  </si>
  <si>
    <t>KHN77_RS15725</t>
  </si>
  <si>
    <t>KHN77_RS14035</t>
  </si>
  <si>
    <t>KHN77_RS10855</t>
  </si>
  <si>
    <t>KHN77_RS09880</t>
  </si>
  <si>
    <t>KHN77_RS11155</t>
  </si>
  <si>
    <t>KHN77_RS11085</t>
  </si>
  <si>
    <t>KHN77_RS12060</t>
  </si>
  <si>
    <t>KHN77_RS19450</t>
  </si>
  <si>
    <t>KHN77_RS14815</t>
  </si>
  <si>
    <t>KHN77_RS11680</t>
  </si>
  <si>
    <t>KHN77_RS13775</t>
  </si>
  <si>
    <t>KHN77_RS03325</t>
  </si>
  <si>
    <t>KHN77_RS07230</t>
  </si>
  <si>
    <t>KHN77_RS19350</t>
  </si>
  <si>
    <t>KHN77_RS15355</t>
  </si>
  <si>
    <t>KHN77_RS16775</t>
  </si>
  <si>
    <t>KHN77_RS18155</t>
  </si>
  <si>
    <t>KHN77_RS09030</t>
  </si>
  <si>
    <t>KHN77_RS18245</t>
  </si>
  <si>
    <t>KHN77_RS06940</t>
  </si>
  <si>
    <t>KHN77_RS09585</t>
  </si>
  <si>
    <t>KHN77_RS01060</t>
  </si>
  <si>
    <t>KHN77_RS05835</t>
  </si>
  <si>
    <t>KHN77_RS09370</t>
  </si>
  <si>
    <t>KHN77_RS03400</t>
  </si>
  <si>
    <t>KHN77_RS08495</t>
  </si>
  <si>
    <t>KHN77_RS04940</t>
  </si>
  <si>
    <t>KHN77_RS11180</t>
  </si>
  <si>
    <t>KHN77_RS11210</t>
  </si>
  <si>
    <t>KHN77_RS14620</t>
  </si>
  <si>
    <t>KHN77_RS13015</t>
  </si>
  <si>
    <t>KHN77_RS07670</t>
  </si>
  <si>
    <t>KHN77_RS18120</t>
  </si>
  <si>
    <t>KHN77_RS13215</t>
  </si>
  <si>
    <t>KHN77_RS14315</t>
  </si>
  <si>
    <t>KHN77_RS00020</t>
  </si>
  <si>
    <t>KHN77_RS19695</t>
  </si>
  <si>
    <t>KHN77_RS12830</t>
  </si>
  <si>
    <t>KHN77_RS14160</t>
  </si>
  <si>
    <t>KHN77_RS18610</t>
  </si>
  <si>
    <t>KHN77_RS03785</t>
  </si>
  <si>
    <t>KHN77_RS20340</t>
  </si>
  <si>
    <t>KHN77_RS15165</t>
  </si>
  <si>
    <t>KHN77_RS02610</t>
  </si>
  <si>
    <t>KHN77_RS05080</t>
  </si>
  <si>
    <t>KHN77_RS09230</t>
  </si>
  <si>
    <t>KHN77_RS09410</t>
  </si>
  <si>
    <t>KHN77_RS03160</t>
  </si>
  <si>
    <t>KHN77_RS14995</t>
  </si>
  <si>
    <t>KHN77_RS02605</t>
  </si>
  <si>
    <t>KHN77_RS06050</t>
  </si>
  <si>
    <t>KHN77_RS16685</t>
  </si>
  <si>
    <t>KHN77_RS09320</t>
  </si>
  <si>
    <t>KHN77_RS05075</t>
  </si>
  <si>
    <t>KHN77_RS11355</t>
  </si>
  <si>
    <t>KHN77_RS12795</t>
  </si>
  <si>
    <t>KHN77_RS09500</t>
  </si>
  <si>
    <t>KHN77_RS19395</t>
  </si>
  <si>
    <t>KHN77_RS14695</t>
  </si>
  <si>
    <t>KHN77_RS11370</t>
  </si>
  <si>
    <t>KHN77_RS18560</t>
  </si>
  <si>
    <t>KHN77_RS19540</t>
  </si>
  <si>
    <t>KHN77_RS14685</t>
  </si>
  <si>
    <t>KHN77_RS15070</t>
  </si>
  <si>
    <t>KHN77_RS09305</t>
  </si>
  <si>
    <t>KHN77_RS06095</t>
  </si>
  <si>
    <t>KHN77_RS17020</t>
  </si>
  <si>
    <t>KHN77_RS18620</t>
  </si>
  <si>
    <t>KHN77_RS18240</t>
  </si>
  <si>
    <t>KHN77_RS04380</t>
  </si>
  <si>
    <t>KHN77_RS20445</t>
  </si>
  <si>
    <t>KHN77_RS06635</t>
  </si>
  <si>
    <t>KHN77_RS14330</t>
  </si>
  <si>
    <t>KHN77_RS15515</t>
  </si>
  <si>
    <t>KHN77_RS18660</t>
  </si>
  <si>
    <t>KHN77_RS08795</t>
  </si>
  <si>
    <t>KHN77_RS06265</t>
  </si>
  <si>
    <t>KHN77_RS16070</t>
  </si>
  <si>
    <t>KHN77_RS15450</t>
  </si>
  <si>
    <t>KHN77_RS09310</t>
  </si>
  <si>
    <t>KHN77_RS15865</t>
  </si>
  <si>
    <t>KHN77_RS07710</t>
  </si>
  <si>
    <t>KHN77_RS12645</t>
  </si>
  <si>
    <t>KHN77_RS06185</t>
  </si>
  <si>
    <t>KHN77_RS01145</t>
  </si>
  <si>
    <t>KHN77_RS10540</t>
  </si>
  <si>
    <t>KHN77_RS03915</t>
  </si>
  <si>
    <t>KHN77_RS09245</t>
  </si>
  <si>
    <t>KHN77_RS13170</t>
  </si>
  <si>
    <t>KHN77_RS15390</t>
  </si>
  <si>
    <t>KHN77_RS09995</t>
  </si>
  <si>
    <t>KHN77_RS08645</t>
  </si>
  <si>
    <t>KHN77_RS16460</t>
  </si>
  <si>
    <t>KHN77_RS20540</t>
  </si>
  <si>
    <t>KHN77_RS08940</t>
  </si>
  <si>
    <t>KHN77_RS02995</t>
  </si>
  <si>
    <t>KHN77_RS14465</t>
  </si>
  <si>
    <t>KHN77_RS05585</t>
  </si>
  <si>
    <t>KHN77_RS15690(pseudogene)</t>
  </si>
  <si>
    <t>KHN77_RS20515(pseudogene)</t>
  </si>
  <si>
    <t>KHN77_RS02445</t>
  </si>
  <si>
    <t>KHN77_RS00380</t>
  </si>
  <si>
    <t>KHN77_RS00360</t>
  </si>
  <si>
    <t>KHN77_RS08620</t>
  </si>
  <si>
    <t>KHN77_RS07915</t>
  </si>
  <si>
    <t>KHN77_RS14960</t>
  </si>
  <si>
    <t>KHN77_RS05590</t>
  </si>
  <si>
    <t>KHN77_RS02990</t>
  </si>
  <si>
    <t>KHN77_RS01395</t>
  </si>
  <si>
    <t>KHN77_RS01460</t>
  </si>
  <si>
    <t>KHN77_RS16830</t>
  </si>
  <si>
    <t>KHN77_RS05605</t>
  </si>
  <si>
    <t>KHN77_RS16970</t>
  </si>
  <si>
    <t>KHN77_RS13200</t>
  </si>
  <si>
    <t>KHN77_RS07455</t>
  </si>
  <si>
    <t>KHN77_RS14810</t>
  </si>
  <si>
    <t>KHN77_RS13940</t>
  </si>
  <si>
    <t>KHN77_RS01335</t>
  </si>
  <si>
    <t>KHN77_RS01370</t>
  </si>
  <si>
    <t>KHN77_RS14820(pseudogene)</t>
  </si>
  <si>
    <t>KHN77_RS14745</t>
  </si>
  <si>
    <t>KHN77_RS07925</t>
  </si>
  <si>
    <t>KHN77_RS13915</t>
  </si>
  <si>
    <t>KHN77_RS01375</t>
  </si>
  <si>
    <t>KHN77_RS19510</t>
  </si>
  <si>
    <t>KHN77_RS05565</t>
  </si>
  <si>
    <t>KHN77_RS20490(pseudogene)</t>
  </si>
  <si>
    <t>KHN77_RS00700</t>
  </si>
  <si>
    <t>KHN77_RS02410</t>
  </si>
  <si>
    <t>KHN77_RS07470</t>
  </si>
  <si>
    <t>KHN77_RS06730</t>
  </si>
  <si>
    <t>KHN77_RS05665</t>
  </si>
  <si>
    <t>KHN77_RS02435</t>
  </si>
  <si>
    <t>KHN77_RS09650</t>
  </si>
  <si>
    <t>KHN77_RS20670(pseudogene)</t>
  </si>
  <si>
    <t>KHN77_RS19805</t>
  </si>
  <si>
    <t>KHN77_RS20480(pseudogene)</t>
  </si>
  <si>
    <t>KHN77_RS20685(pseudogene)</t>
  </si>
  <si>
    <t>KHN77_RS20630(pseudogene)</t>
  </si>
  <si>
    <t>KHN77_RS16025</t>
  </si>
  <si>
    <t>KHN77_RS18720</t>
  </si>
  <si>
    <t>KHN77_RS06700</t>
  </si>
  <si>
    <t>KHN77_RS01445</t>
  </si>
  <si>
    <t>KHN77_RS00395</t>
  </si>
  <si>
    <t>KHN77_RS00525</t>
  </si>
  <si>
    <t>KHN77_RS13190</t>
  </si>
  <si>
    <t>KHN77_RS13945</t>
  </si>
  <si>
    <t>KHN77_RS11305</t>
  </si>
  <si>
    <t>KHN77_RS16035</t>
  </si>
  <si>
    <t>KHN77_RS10305</t>
  </si>
  <si>
    <t>KHN77_RS00250</t>
  </si>
  <si>
    <t>KHN77_RS18670</t>
  </si>
  <si>
    <t>KHN77_RS02935;KHN77_RS09655</t>
  </si>
  <si>
    <t>KHN77_RS10710</t>
  </si>
  <si>
    <t>KHN77_RS16495</t>
  </si>
  <si>
    <t>KHN77_RS02965</t>
  </si>
  <si>
    <t>KHN77_RS20660(pseudogene)</t>
  </si>
  <si>
    <t>KHN77_RS03105</t>
  </si>
  <si>
    <t>KHN77_RS02910</t>
  </si>
  <si>
    <t>KHN77_RS13950</t>
  </si>
  <si>
    <t>KHN77_RS18635</t>
  </si>
  <si>
    <t>KHN77_RS13460</t>
  </si>
  <si>
    <t>KHN77_RS13925</t>
  </si>
  <si>
    <t>KHN77_RS12765</t>
  </si>
  <si>
    <t>KHN77_RS17255</t>
  </si>
  <si>
    <t>KHN77_RS09195</t>
  </si>
  <si>
    <t>KHN77_RS11270</t>
  </si>
  <si>
    <t>KHN77_RS06440</t>
  </si>
  <si>
    <t>KHN77_RS17510</t>
  </si>
  <si>
    <t>KHN77_RS00315(pseudogene)</t>
  </si>
  <si>
    <t>KHN77_RS08310</t>
  </si>
  <si>
    <t>KHN77_RS20380</t>
  </si>
  <si>
    <t>KHN77_RS20160</t>
  </si>
  <si>
    <t>KHN77_RS20595</t>
  </si>
  <si>
    <t>KHN77_RS10385</t>
  </si>
  <si>
    <t>KHN77_RS07535</t>
  </si>
  <si>
    <t>KHN77_RS02425</t>
  </si>
  <si>
    <t>KHN77_RS03480</t>
  </si>
  <si>
    <t>KHN77_RS08635</t>
  </si>
  <si>
    <t>KHN77_RS14340</t>
  </si>
  <si>
    <t>KHN77_RS20690</t>
  </si>
  <si>
    <t>KHN77_RS00755</t>
  </si>
  <si>
    <t>KHN77_RS19495</t>
  </si>
  <si>
    <t>KHN77_RS16890</t>
  </si>
  <si>
    <t>KHN77_RS13120</t>
  </si>
  <si>
    <t>KHN77_RS00580</t>
  </si>
  <si>
    <t>KHN77_RS19550</t>
  </si>
  <si>
    <t>KHN77_RS17160</t>
  </si>
  <si>
    <t>KHN77_RS08400</t>
  </si>
  <si>
    <t>KHN77_RS06305</t>
  </si>
  <si>
    <t>KHN77_RS12000</t>
  </si>
  <si>
    <t>KHN77_RS08140</t>
  </si>
  <si>
    <t>KHN77_RS04965</t>
  </si>
  <si>
    <t>KHN77_RS18745</t>
  </si>
  <si>
    <t>KHN77_RS09070</t>
  </si>
  <si>
    <t>KHN77_RS11755</t>
  </si>
  <si>
    <t>KHN77_RS20405</t>
  </si>
  <si>
    <t>KHN77_RS00675</t>
  </si>
  <si>
    <t>KHN77_RS17250</t>
  </si>
  <si>
    <t>KHN77_RS10010</t>
  </si>
  <si>
    <t>KHN77_RS09575</t>
  </si>
  <si>
    <t>KHN77_RS00375</t>
  </si>
  <si>
    <t>KHN77_RS02300</t>
  </si>
  <si>
    <t>KHN77_RS05575</t>
  </si>
  <si>
    <t>KHN77_RS20385</t>
  </si>
  <si>
    <t>KHN77_RS14205</t>
  </si>
  <si>
    <t>KHN77_RS02055</t>
  </si>
  <si>
    <t>KHN77_RS11700</t>
  </si>
  <si>
    <t>KHN77_RS14215</t>
  </si>
  <si>
    <t>KHN77_RS14925</t>
  </si>
  <si>
    <t>KHN77_RS14710</t>
  </si>
  <si>
    <t>KHN77_RS05750</t>
  </si>
  <si>
    <t>KHN77_RS14690</t>
  </si>
  <si>
    <t>KHN77_RS17985(pseudogene)</t>
  </si>
  <si>
    <t>KHN77_RS06300</t>
  </si>
  <si>
    <t>KHN77_RS20655</t>
  </si>
  <si>
    <t>KHN77_RS10400(pseudogene)</t>
  </si>
  <si>
    <t>KHN77_RS19810</t>
  </si>
  <si>
    <t>KHN77_RS07500</t>
  </si>
  <si>
    <t>KHN77_RS03000</t>
  </si>
  <si>
    <t>KHN77_RS09675</t>
  </si>
  <si>
    <t>KHN77_RS00650</t>
  </si>
  <si>
    <t>KHN77_RS17335</t>
  </si>
  <si>
    <t>KHN77_RS11610</t>
  </si>
  <si>
    <t>KHN77_RS10725</t>
  </si>
  <si>
    <t>KHN77_RS00295</t>
  </si>
  <si>
    <t>KHN77_RS15825</t>
  </si>
  <si>
    <t>KHN77_RS07315</t>
  </si>
  <si>
    <t>KHN77_RS20650</t>
  </si>
  <si>
    <t>KHN77_RS17505</t>
  </si>
  <si>
    <t>KHN77_RS00690</t>
  </si>
  <si>
    <t>KHN77_RS00630(pseudogene)</t>
  </si>
  <si>
    <t>KHN77_RS17500</t>
  </si>
  <si>
    <t>KHN77_RS09670</t>
  </si>
  <si>
    <t>KHN77_RS11485</t>
  </si>
  <si>
    <t>KHN77_RS07510</t>
  </si>
  <si>
    <t>KHN77_RS17525</t>
  </si>
  <si>
    <t>KHN77_RS10615</t>
  </si>
  <si>
    <t>KHN77_RS07525</t>
  </si>
  <si>
    <t>KHN77_RS08290</t>
  </si>
  <si>
    <t>KHN77_RS13920</t>
  </si>
  <si>
    <t>KHN77_RS14560</t>
  </si>
  <si>
    <t>KHN77_RS08540</t>
  </si>
  <si>
    <t>KHN77_RS10320</t>
  </si>
  <si>
    <t>KHN77_RS06410</t>
  </si>
  <si>
    <t>KHN77_RS20575</t>
  </si>
  <si>
    <t>KHN77_RS02940</t>
  </si>
  <si>
    <t>KHN77_RS00645(pseudogene)</t>
  </si>
  <si>
    <t>KHN77_RS09645</t>
  </si>
  <si>
    <t>KHN77_RS07060</t>
  </si>
  <si>
    <t>KHN77_RS08355;KHN77_RS06430</t>
  </si>
  <si>
    <t>KHN77_RS00770</t>
  </si>
  <si>
    <t>KHN77_RS02190</t>
  </si>
  <si>
    <t>KHN77_RS17535</t>
  </si>
  <si>
    <t>KHN77_RS04370</t>
  </si>
  <si>
    <t>KHN77_RS03560</t>
  </si>
  <si>
    <t>KHN77_RS03995</t>
  </si>
  <si>
    <t>KHN77_RS08695</t>
  </si>
  <si>
    <t>KHN77_RS15180</t>
  </si>
  <si>
    <t>KHN77_RS09445</t>
  </si>
  <si>
    <t>KHN77_RS20200</t>
  </si>
  <si>
    <t>KHN77_RS07495</t>
  </si>
  <si>
    <t>KHN77_RS17090</t>
  </si>
  <si>
    <t>KHN77_RS17515</t>
  </si>
  <si>
    <t>KHN77_RS08330</t>
  </si>
  <si>
    <t>KHN77_RS17725</t>
  </si>
  <si>
    <t>KHN77_RS02960</t>
  </si>
  <si>
    <t>KHN77_RS10865</t>
  </si>
  <si>
    <t>KHN77_RS08335</t>
  </si>
  <si>
    <t>KHN77_RS13130</t>
  </si>
  <si>
    <t>KHN77_RS06400</t>
  </si>
  <si>
    <t>KHN77_RS07515</t>
  </si>
  <si>
    <t>KHN77_RS14415</t>
  </si>
  <si>
    <t>KHN77_RS09210</t>
  </si>
  <si>
    <t>KHN77_RS17150</t>
  </si>
  <si>
    <t>KHN77_RS09825</t>
  </si>
  <si>
    <t>KHN77_RS12885</t>
  </si>
  <si>
    <t>KHN77_RS16040</t>
  </si>
  <si>
    <t>KHN77_RS02920</t>
  </si>
  <si>
    <t>KHN77_RS20535</t>
  </si>
  <si>
    <t>KHN77_RS10160</t>
  </si>
  <si>
    <t>KHN77_RS09895</t>
  </si>
  <si>
    <t>KHN77_RS04365</t>
  </si>
  <si>
    <t>KHN77_RS01745</t>
  </si>
  <si>
    <t>KHN77_RS20220</t>
  </si>
  <si>
    <t>KHN77_RS05500</t>
  </si>
  <si>
    <t>KHN77_RS06325</t>
  </si>
  <si>
    <t>KHN77_RS19445</t>
  </si>
  <si>
    <t>KHN77_RS02065</t>
  </si>
  <si>
    <t>KHN77_RS01735</t>
  </si>
  <si>
    <t>KHN77_RS01565</t>
  </si>
  <si>
    <t>KHN77_RS03350</t>
  </si>
  <si>
    <t>KHN77_RS07180</t>
  </si>
  <si>
    <t>KHN77_RS00640</t>
  </si>
  <si>
    <t>KHN77_RS00780</t>
  </si>
  <si>
    <t>KHN77_RS11275</t>
  </si>
  <si>
    <t>KHN77_RS01740</t>
  </si>
  <si>
    <t>KHN77_RS07545</t>
  </si>
  <si>
    <t>KHN77_RS01535</t>
  </si>
  <si>
    <t>KHN77_RS20180</t>
  </si>
  <si>
    <t>KHN77_RS20195</t>
  </si>
  <si>
    <t>KHN77_RS11125</t>
  </si>
  <si>
    <t>KHN77_RS17135</t>
  </si>
  <si>
    <t>KHN77_RS14640</t>
  </si>
  <si>
    <t>KHN77_RS18710</t>
  </si>
  <si>
    <t>KHN77_RS01755</t>
  </si>
  <si>
    <t>KHN77_RS00710(pseudogene)</t>
  </si>
  <si>
    <t>KHN77_RS18285</t>
  </si>
  <si>
    <t>KHN77_RS00235</t>
  </si>
  <si>
    <t>KHN77_RS09595</t>
  </si>
  <si>
    <t>KHN77_RS16155</t>
  </si>
  <si>
    <t>KHN77_RS13805</t>
  </si>
  <si>
    <t>KHN77_RS16620</t>
  </si>
  <si>
    <t>KHN77_RS12030</t>
  </si>
  <si>
    <t>KHN77_RS17325</t>
  </si>
  <si>
    <t>KHN77_RS08265</t>
  </si>
  <si>
    <t>KHN77_RS08430</t>
  </si>
  <si>
    <t>KHN77_RS00515</t>
  </si>
  <si>
    <t>KHN77_RS11080</t>
  </si>
  <si>
    <t>KHN77_RS20245</t>
  </si>
  <si>
    <t>KHN77_RS19560</t>
  </si>
  <si>
    <t>KHN77_RS20205</t>
  </si>
  <si>
    <t>KHN77_RS14425</t>
  </si>
  <si>
    <t>KHN77_RS00240</t>
  </si>
  <si>
    <t>KHN77_RS19460</t>
  </si>
  <si>
    <t>KHN77_RS03790</t>
  </si>
  <si>
    <t>KHN77_RS06710</t>
  </si>
  <si>
    <t>KHN77_RS18110</t>
  </si>
  <si>
    <t>KHN77_RS06355;KHN77_RS08285(pseudogene)</t>
  </si>
  <si>
    <t>KHN77_RS16125</t>
  </si>
  <si>
    <t>KHN77_RS00305</t>
  </si>
  <si>
    <t>KHN77_RS18755</t>
  </si>
  <si>
    <t>KHN77_RS08625</t>
  </si>
  <si>
    <t>KHN77_RS17410</t>
  </si>
  <si>
    <t>KHN77_RS02150</t>
  </si>
  <si>
    <t>KHN77_RS07560</t>
  </si>
  <si>
    <t>KHN77_RS13965</t>
  </si>
  <si>
    <t>KHN77_RS13975</t>
  </si>
  <si>
    <t>KHN77_RS17745</t>
  </si>
  <si>
    <t>KHN77_RS00140</t>
  </si>
  <si>
    <t>KHN77_RS14355</t>
  </si>
  <si>
    <t>KHN77_RS17620</t>
  </si>
  <si>
    <t>KHN77_RS18615</t>
  </si>
  <si>
    <t>KHN77_RS07120</t>
  </si>
  <si>
    <t>KHN77_RS12575</t>
  </si>
  <si>
    <t>KHN77_RS20470</t>
  </si>
  <si>
    <t>KHN77_RS03035</t>
  </si>
  <si>
    <t>KHN77_RS13800</t>
  </si>
  <si>
    <t>KHN77_RS19660</t>
  </si>
  <si>
    <t>KHN77_RS00210</t>
  </si>
  <si>
    <t>KHN77_RS02880</t>
  </si>
  <si>
    <t>KHN77_RS17315</t>
  </si>
  <si>
    <t>KHN77_RS00260</t>
  </si>
  <si>
    <t>KHN77_RS04595</t>
  </si>
  <si>
    <t>KHN77_RS01965</t>
  </si>
  <si>
    <t>KHN77_RS18855</t>
  </si>
  <si>
    <t>KHN77_RS00760</t>
  </si>
  <si>
    <t>KHN77_RS17570</t>
  </si>
  <si>
    <t>KHN77_RS02050</t>
  </si>
  <si>
    <t>KHN77_RS09810</t>
  </si>
  <si>
    <t>KHN77_RS03130</t>
  </si>
  <si>
    <t>KHN77_RS13025</t>
  </si>
  <si>
    <t>KHN77_RS19780</t>
  </si>
  <si>
    <t>KHN77_RS02755</t>
  </si>
  <si>
    <t>KHN77_RS20140</t>
  </si>
  <si>
    <t>KHN77_RS07520</t>
  </si>
  <si>
    <t>KHN77_RS17605(pseudogene)</t>
  </si>
  <si>
    <t>KHN77_RS17395</t>
  </si>
  <si>
    <t>KHN77_RS00765</t>
  </si>
  <si>
    <t>KHN77_RS00720</t>
  </si>
  <si>
    <t>KHN77_RS08550</t>
  </si>
  <si>
    <t>KHN77_RS20050</t>
  </si>
  <si>
    <t>KHN77_RS17425</t>
  </si>
  <si>
    <t>KHN77_RS20740</t>
  </si>
  <si>
    <t>KHN77_RS08300</t>
  </si>
  <si>
    <t>KHN77_RS20610</t>
  </si>
  <si>
    <t>KHN77_RS13935</t>
  </si>
  <si>
    <t>KHN77_RS18995</t>
  </si>
  <si>
    <t>KHN77_RS17940</t>
  </si>
  <si>
    <t>KHN77_RS16840</t>
  </si>
  <si>
    <t>KHN77_RS12820</t>
  </si>
  <si>
    <t>KHN77_RS00635</t>
  </si>
  <si>
    <t>KHN77_RS06385</t>
  </si>
  <si>
    <t>KHN77_RS16760</t>
  </si>
  <si>
    <t>KHN77_RS10295</t>
  </si>
  <si>
    <t>KHN77_RS17220</t>
  </si>
  <si>
    <t>KHN77_RS01775</t>
  </si>
  <si>
    <t>KHN77_RS00990</t>
  </si>
  <si>
    <t>KHN77_RS03765</t>
  </si>
  <si>
    <t>KHN77_RS03640</t>
  </si>
  <si>
    <t>KHN77_RS06500</t>
  </si>
  <si>
    <t>KHN77_RS11265</t>
  </si>
  <si>
    <t>KHN77_RS17615</t>
  </si>
  <si>
    <t>KHN77_RS06110</t>
  </si>
  <si>
    <t>KHN77_RS20170</t>
  </si>
  <si>
    <t>KHN77_RS06560</t>
  </si>
  <si>
    <t>KHN77_RS20250</t>
  </si>
  <si>
    <t>KHN77_RS07465</t>
  </si>
  <si>
    <t>KHN77_RS06715</t>
  </si>
  <si>
    <t>KHN77_RS07485</t>
  </si>
  <si>
    <t>KHN77_RS00750</t>
  </si>
  <si>
    <t>KHN77_RS06130</t>
  </si>
  <si>
    <t>KHN77_RS00205</t>
  </si>
  <si>
    <t>KHN77_RS00735</t>
  </si>
  <si>
    <t>KHN77_RS17545</t>
  </si>
  <si>
    <t>KHN77_RS17565</t>
  </si>
  <si>
    <t>KHN77_RS08980</t>
  </si>
  <si>
    <t>KHN77_RS06755</t>
  </si>
  <si>
    <t>KHN77_RS08520</t>
  </si>
  <si>
    <t>KHN77_RS18895</t>
  </si>
  <si>
    <t>KHN77_RS05410</t>
  </si>
  <si>
    <t>KHN77_RS06365</t>
  </si>
  <si>
    <t>KHN77_RS18980</t>
  </si>
  <si>
    <t>KHN77_RS13955</t>
  </si>
  <si>
    <t>KHN77_RS10275</t>
  </si>
  <si>
    <t>KHN77_RS17705</t>
  </si>
  <si>
    <t>KHN77_RS01175</t>
  </si>
  <si>
    <t>KHN77_RS05055</t>
  </si>
  <si>
    <t>KHN77_RS04025</t>
  </si>
  <si>
    <t>KHN77_RS07785</t>
  </si>
  <si>
    <t>KHN77_RS17330</t>
  </si>
  <si>
    <t>KHN77_RS17860</t>
  </si>
  <si>
    <t>KHN77_RS06295</t>
  </si>
  <si>
    <t>KHN77_RS00715</t>
  </si>
  <si>
    <t>KHN77_RS12070</t>
  </si>
  <si>
    <t>KHN77_RS08530</t>
  </si>
  <si>
    <t>KHN77_RS11250</t>
  </si>
  <si>
    <t>KHN77_RS17530</t>
  </si>
  <si>
    <t>KHN77_RS18150</t>
  </si>
  <si>
    <t>KHN77_RS10415</t>
  </si>
  <si>
    <t>KHN77_RS03175</t>
  </si>
  <si>
    <t>KHN77_RS06395</t>
  </si>
  <si>
    <t>KHN77_RS01840</t>
  </si>
  <si>
    <t>KHN77_RS11930</t>
  </si>
  <si>
    <t>KHN77_RS19890</t>
  </si>
  <si>
    <t>KHN77_RS15545</t>
  </si>
  <si>
    <t>KHN77_RS17215</t>
  </si>
  <si>
    <t>KHN77_RS14460</t>
  </si>
  <si>
    <t>KHN77_RS02640</t>
  </si>
  <si>
    <t>KHN77_RS05955</t>
  </si>
  <si>
    <t>KHN77_RS01940</t>
  </si>
  <si>
    <t>KHN77_RS14180</t>
  </si>
  <si>
    <t>KHN77_RS06345;KHN77_RS08275;KHN77_RS08255</t>
  </si>
  <si>
    <t>KHN77_RS17460</t>
  </si>
  <si>
    <t>KHN77_RS09405</t>
  </si>
  <si>
    <t>KHN77_RS17240</t>
  </si>
  <si>
    <t>KHN77_RS17075</t>
  </si>
  <si>
    <t>KHN77_RS14650</t>
  </si>
  <si>
    <t>KHN77_RS17005</t>
  </si>
  <si>
    <t>KHN77_RS05430</t>
  </si>
  <si>
    <t>KHN77_RS04330</t>
  </si>
  <si>
    <t>KHN77_RS07480</t>
  </si>
  <si>
    <t>KHN77_RS00545</t>
  </si>
  <si>
    <t>KHN77_RS00625</t>
  </si>
  <si>
    <t>KHN77_RS17435</t>
  </si>
  <si>
    <t>KHN77_RS19630</t>
  </si>
  <si>
    <t>KHN77_RS10350</t>
  </si>
  <si>
    <t>KHN77_RS00145</t>
  </si>
  <si>
    <t>KHN77_RS19120</t>
  </si>
  <si>
    <t>KHN77_RS03570</t>
  </si>
  <si>
    <t>KHN77_RS13175</t>
  </si>
  <si>
    <t>KHN77_RS03040</t>
  </si>
  <si>
    <t>KHN77_RS11185</t>
  </si>
  <si>
    <t>KHN77_RS16030</t>
  </si>
  <si>
    <t>KHN77_RS01670</t>
  </si>
  <si>
    <t>KHN77_RS03085</t>
  </si>
  <si>
    <t>KHN77_RS17540</t>
  </si>
  <si>
    <t>KHN77_RS17400</t>
  </si>
  <si>
    <t>KHN77_RS12655</t>
  </si>
  <si>
    <t>KHN77_RS10255</t>
  </si>
  <si>
    <t>KHN77_RS20185</t>
  </si>
  <si>
    <t>KHN77_RS17420</t>
  </si>
  <si>
    <t>KHN77_RS16130</t>
  </si>
  <si>
    <t>KHN77_RS16885</t>
  </si>
  <si>
    <t>KHN77_RS00655</t>
  </si>
  <si>
    <t>KHN77_RS11975</t>
  </si>
  <si>
    <t>KHN77_RS02430</t>
  </si>
  <si>
    <t>KHN77_RS00490</t>
  </si>
  <si>
    <t>KHN77_RS09010</t>
  </si>
  <si>
    <t>KHN77_RS01625</t>
  </si>
  <si>
    <t>KHN77_RS20150</t>
  </si>
  <si>
    <t>KHN77_RS00245</t>
  </si>
  <si>
    <t>KHN77_RS17665</t>
  </si>
  <si>
    <t>KHN77_RS17890</t>
  </si>
  <si>
    <t>KHN77_RS15190</t>
  </si>
  <si>
    <t>KHN77_RS19595</t>
  </si>
  <si>
    <t>KHN77_RS20720(pseudogene)</t>
  </si>
  <si>
    <t>KHN77_RS11685</t>
  </si>
  <si>
    <t>KHN77_RS16690</t>
  </si>
  <si>
    <t>KHN77_RS13970</t>
  </si>
  <si>
    <t>KHN77_RS13875</t>
  </si>
  <si>
    <t>KHN77_RS14370</t>
  </si>
  <si>
    <t>KHN77_RS08320</t>
  </si>
  <si>
    <t>KHN77_RS01100</t>
  </si>
  <si>
    <t>KHN77_RS19015</t>
  </si>
  <si>
    <t>KHN77_RS06135</t>
  </si>
  <si>
    <t>KHN77_RS11915</t>
  </si>
  <si>
    <t>KHN77_RS00970</t>
  </si>
  <si>
    <t>KHN77_RS19650</t>
  </si>
  <si>
    <t>KHN77_RS00585</t>
  </si>
  <si>
    <t>KHN77_RS18750</t>
  </si>
  <si>
    <t>KHN77_RS06840</t>
  </si>
  <si>
    <t>KHN77_RS12130</t>
  </si>
  <si>
    <t>KHN77_RS19985</t>
  </si>
  <si>
    <t>KHN77_RS20255</t>
  </si>
  <si>
    <t>KHN77_RS07475</t>
  </si>
  <si>
    <t>KHN77_RS00785</t>
  </si>
  <si>
    <t>KHN77_RS08325</t>
  </si>
  <si>
    <t>KHN77_RS17600</t>
  </si>
  <si>
    <t>KHN77_RS09860</t>
  </si>
  <si>
    <t>KHN77_RS09165</t>
  </si>
  <si>
    <t>KHN77_RS08970</t>
  </si>
  <si>
    <t>KHN77_RS20300</t>
  </si>
  <si>
    <t>KHN77_RS02980</t>
  </si>
  <si>
    <t>KHN77_RS00730</t>
  </si>
  <si>
    <t>KHN77_RS13035</t>
  </si>
  <si>
    <t>KHN77_RS16145</t>
  </si>
  <si>
    <t>KHN77_RS18590</t>
  </si>
  <si>
    <t>KHN77_RS12135</t>
  </si>
  <si>
    <t>KHN77_RS03770</t>
  </si>
  <si>
    <t>KHN77_RS02855</t>
  </si>
  <si>
    <t>KHN77_RS07200</t>
  </si>
  <si>
    <t>KHN77_RS19795</t>
  </si>
  <si>
    <t>KHN77_RS02665</t>
  </si>
  <si>
    <t>KHN77_RS19950</t>
  </si>
  <si>
    <t>KHN77_RS09005</t>
  </si>
  <si>
    <t>KHN77_RS08250</t>
  </si>
  <si>
    <t>KHN77_RS01530</t>
  </si>
  <si>
    <t>KHN77_RS13345</t>
  </si>
  <si>
    <t>KHN77_RS00320</t>
  </si>
  <si>
    <t>KHN77_RS18725</t>
  </si>
  <si>
    <t>KHN77_RS05140</t>
  </si>
  <si>
    <t>KHN77_RS03125</t>
  </si>
  <si>
    <t>KHN77_RS12140</t>
  </si>
  <si>
    <t>KHN77_RS07550</t>
  </si>
  <si>
    <t>KHN77_RS08260</t>
  </si>
  <si>
    <t>KHN77_RS16445</t>
  </si>
  <si>
    <t>KHN77_RS19825</t>
  </si>
  <si>
    <t>KHN77_RS19005(pseudogene)</t>
  </si>
  <si>
    <t>KHN77_RS16640</t>
  </si>
  <si>
    <t>KHN77_RS18260</t>
  </si>
  <si>
    <t>KHN77_RS17750</t>
  </si>
  <si>
    <t>KHN77_RS19335</t>
  </si>
  <si>
    <t>KHN77_RS18905</t>
  </si>
  <si>
    <t>KHN77_RS14945</t>
  </si>
  <si>
    <t>KHN77_RS04150</t>
  </si>
  <si>
    <t>KHN77_RS02635</t>
  </si>
  <si>
    <t>KHN77_RS06570</t>
  </si>
  <si>
    <t>KHN77_RS16480</t>
  </si>
  <si>
    <t>KHN77_RS02930</t>
  </si>
  <si>
    <t>KHN77_RS19370</t>
  </si>
  <si>
    <t>KHN77_RS10840</t>
  </si>
  <si>
    <t>KHN77_RS17485</t>
  </si>
  <si>
    <t>KHN77_RS05735</t>
  </si>
  <si>
    <t>KHN77_RS04305</t>
  </si>
  <si>
    <t>KHN77_RS08410</t>
  </si>
  <si>
    <t>KHN77_RS18530</t>
  </si>
  <si>
    <t>KHN77_RS19855</t>
  </si>
  <si>
    <t>KHN77_RS01795</t>
  </si>
  <si>
    <t>KHN77_RS03020</t>
  </si>
  <si>
    <t>KHN77_RS04290</t>
  </si>
  <si>
    <t>KHN77_RS06320</t>
  </si>
  <si>
    <t>KHN77_RS08425</t>
  </si>
  <si>
    <t>KHN77_RS03620</t>
  </si>
  <si>
    <t>KHN77_RS06510</t>
  </si>
  <si>
    <t>KHN77_RS19765</t>
  </si>
  <si>
    <t>KHN77_RS01720</t>
  </si>
  <si>
    <t>KHN77_RS12110</t>
  </si>
  <si>
    <t>KHN77_RS19280</t>
  </si>
  <si>
    <t>KHN77_RS06655</t>
  </si>
  <si>
    <t>KHN77_RS19680</t>
  </si>
  <si>
    <t>KHN77_RS01810</t>
  </si>
  <si>
    <t>KHN77_RS00850</t>
  </si>
  <si>
    <t>KHN77_RS09820</t>
  </si>
  <si>
    <t>KHN77_RS14615</t>
  </si>
  <si>
    <t>KHN77_RS15105</t>
  </si>
  <si>
    <t>KHN77_RS11865</t>
  </si>
  <si>
    <t>KHN77_RS08590</t>
  </si>
  <si>
    <t>KHN77_RS06140</t>
  </si>
  <si>
    <t>KHN77_RS17465</t>
  </si>
  <si>
    <t>KHN77_RS19320</t>
  </si>
  <si>
    <t>KHN77_RS19080</t>
  </si>
  <si>
    <t>KHN77_RS17560</t>
  </si>
  <si>
    <t>KHN77_RS16770</t>
  </si>
  <si>
    <t>KHN77_RS20175</t>
  </si>
  <si>
    <t>KHN77_RS07970</t>
  </si>
  <si>
    <t>KHN77_RS00890</t>
  </si>
  <si>
    <t>KHN77_RS17415</t>
  </si>
  <si>
    <t>KHN77_RS00805</t>
  </si>
  <si>
    <t>KHN77_RS00480</t>
  </si>
  <si>
    <t>KHN77_RS17350</t>
  </si>
  <si>
    <t>KHN77_RS19290</t>
  </si>
  <si>
    <t>KHN77_RS08295</t>
  </si>
  <si>
    <t>KHN77_RS13055</t>
  </si>
  <si>
    <t>KHN77_RS16465</t>
  </si>
  <si>
    <t>KHN77_RS17470</t>
  </si>
  <si>
    <t>KHN77_RS03615</t>
  </si>
  <si>
    <t>KHN77_RS03625</t>
  </si>
  <si>
    <t>KHN77_RS08615</t>
  </si>
  <si>
    <t>KHN77_RS00330</t>
  </si>
  <si>
    <t>KHN77_RS17390</t>
  </si>
  <si>
    <t>KHN77_RS05810</t>
  </si>
  <si>
    <t>KHN77_RS06205</t>
  </si>
  <si>
    <t>KHN77_RS13285</t>
  </si>
  <si>
    <t>KHN77_RS16005</t>
  </si>
  <si>
    <t>KHN77_RS08960</t>
  </si>
  <si>
    <t>KHN77_RS01760(pseudogene)</t>
  </si>
  <si>
    <t>KHN77_RS17445</t>
  </si>
  <si>
    <t>KHN77_RS20145</t>
  </si>
  <si>
    <t>KHN77_RS17200</t>
  </si>
  <si>
    <t>KHN77_RS19155</t>
  </si>
  <si>
    <t>KHN77_RS13870</t>
  </si>
  <si>
    <t>KHN77_RS20265</t>
  </si>
  <si>
    <t>KHN77_RS14675(pseudogene)</t>
  </si>
  <si>
    <t>KHN77_RS01835</t>
  </si>
  <si>
    <t>KHN77_RS01520</t>
  </si>
  <si>
    <t>KHN77_RS17195</t>
  </si>
  <si>
    <t>KHN77_RS17360</t>
  </si>
  <si>
    <t>KHN77_RS03600</t>
  </si>
  <si>
    <t>KHN77_RS03430</t>
  </si>
  <si>
    <t>KHN77_RS12075</t>
  </si>
  <si>
    <t>KHN77_RS12025</t>
  </si>
  <si>
    <t>KHN77_RS20210</t>
  </si>
  <si>
    <t>KHN77_RS07240</t>
  </si>
  <si>
    <t>KHN77_RS19315</t>
  </si>
  <si>
    <t>KHN77_RS11900</t>
  </si>
  <si>
    <t>KHN77_RS17455</t>
  </si>
  <si>
    <t>KHN77_RS03300</t>
  </si>
  <si>
    <t>KHN77_RS02925</t>
  </si>
  <si>
    <t>KHN77_RS06435</t>
  </si>
  <si>
    <t>KHN77_RS16705</t>
  </si>
  <si>
    <t>KHN77_RS13125</t>
  </si>
  <si>
    <t>KHN77_RS01910</t>
  </si>
  <si>
    <t>KHN77_RS19365</t>
  </si>
  <si>
    <t>KHN77_RS06125</t>
  </si>
  <si>
    <t>KHN77_RS01790</t>
  </si>
  <si>
    <t>KHN77_RS17580</t>
  </si>
  <si>
    <t>KHN77_RS19770</t>
  </si>
  <si>
    <t>KHN77_RS17385(pseudogene)</t>
  </si>
  <si>
    <t>KHN77_RS08565</t>
  </si>
  <si>
    <t>KHN77_RS12155</t>
  </si>
  <si>
    <t>KHN77_RS00415</t>
  </si>
  <si>
    <t>KHN77_RS07555</t>
  </si>
  <si>
    <t>KHN77_RS19115</t>
  </si>
  <si>
    <t>KHN77_RS16475</t>
  </si>
  <si>
    <t>KHN77_RS06565</t>
  </si>
  <si>
    <t>KHN77_RS02985</t>
  </si>
  <si>
    <t>KHN77_RS06200</t>
  </si>
  <si>
    <t>KHN77_RS20155</t>
  </si>
  <si>
    <t>KHN77_RS12535</t>
  </si>
  <si>
    <t>KHN77_RS10585</t>
  </si>
  <si>
    <t>KHN77_RS14930</t>
  </si>
  <si>
    <t>KHN77_RS12125</t>
  </si>
  <si>
    <t>KHN77_RS04410</t>
  </si>
  <si>
    <t>KHN77_RS06390</t>
  </si>
  <si>
    <t>KHN77_RS01950</t>
  </si>
  <si>
    <t>KHN77_RS17625</t>
  </si>
  <si>
    <t>KHN77_RS03970</t>
  </si>
  <si>
    <t>KHN77_RS06275</t>
  </si>
  <si>
    <t>KHN77_RS17930</t>
  </si>
  <si>
    <t>KHN77_RS09640</t>
  </si>
  <si>
    <t>KHN77_RS08360</t>
  </si>
  <si>
    <t>KHN77_RS13880</t>
  </si>
  <si>
    <t>KHN77_RS05805</t>
  </si>
  <si>
    <t>KHN77_RS16140</t>
  </si>
  <si>
    <t>KHN77_RS13820</t>
  </si>
  <si>
    <t>KHN77_RS00135</t>
  </si>
  <si>
    <t>KHN77_RS00845</t>
  </si>
  <si>
    <t>KHN77_RS14230</t>
  </si>
  <si>
    <t>KHN77_RS07490</t>
  </si>
  <si>
    <t>KHN77_RS00900</t>
  </si>
  <si>
    <t>KHN77_RS01235</t>
  </si>
  <si>
    <t>KHN77_RS19860</t>
  </si>
  <si>
    <t>KHN77_RS03080</t>
  </si>
  <si>
    <t>KHN77_RS08610</t>
  </si>
  <si>
    <t>KHN77_RS17125</t>
  </si>
  <si>
    <t>KHN77_RS15540</t>
  </si>
  <si>
    <t>KHN77_RS03980</t>
  </si>
  <si>
    <t>KHN77_RS06425</t>
  </si>
  <si>
    <t>KHN77_RS19530</t>
  </si>
  <si>
    <t>KHN77_RS06555</t>
  </si>
  <si>
    <t>KHN77_RS17970</t>
  </si>
  <si>
    <t>KHN77_RS08420</t>
  </si>
  <si>
    <t>KHN77_RS07160</t>
  </si>
  <si>
    <t>KHN77_RS00820</t>
  </si>
  <si>
    <t>KHN77_RS10195</t>
  </si>
  <si>
    <t>KHN77_RS16450</t>
  </si>
  <si>
    <t>KHN77_RS09835</t>
  </si>
  <si>
    <t>KHN77_RS07650</t>
  </si>
  <si>
    <t>KHN77_RS04285</t>
  </si>
  <si>
    <t>KHN77_RS17440</t>
  </si>
  <si>
    <t>KHN77_RS17720</t>
  </si>
  <si>
    <t>KHN77_RS17340</t>
  </si>
  <si>
    <t>KHN77_RS18985</t>
  </si>
  <si>
    <t>KHN77_RS18705</t>
  </si>
  <si>
    <t>KHN77_RS05830</t>
  </si>
  <si>
    <t>KHN77_RS18335</t>
  </si>
  <si>
    <t>KHN77_RS08555</t>
  </si>
  <si>
    <t>KHN77_RS17310</t>
  </si>
  <si>
    <t>KHN77_RS19000</t>
  </si>
  <si>
    <t>KHN77_RS01180</t>
  </si>
  <si>
    <t>KHN77_RS01770</t>
  </si>
  <si>
    <t>KHN77_RS12970</t>
  </si>
  <si>
    <t>KHN77_RS01585</t>
  </si>
  <si>
    <t>KHN77_RS16150</t>
  </si>
  <si>
    <t>KHN77_RS14870</t>
  </si>
  <si>
    <t>KHN77_RS04495</t>
  </si>
  <si>
    <t>KHN77_RS00955</t>
  </si>
  <si>
    <t>KHN77_RS12845</t>
  </si>
  <si>
    <t>KHN77_RS01865</t>
  </si>
  <si>
    <t>KHN77_RS15255</t>
  </si>
  <si>
    <t>KHN77_RS09480</t>
  </si>
  <si>
    <t>KHN77_RS03015</t>
  </si>
  <si>
    <t>KHN77_RS15045</t>
  </si>
  <si>
    <t>KHN77_RS00300</t>
  </si>
  <si>
    <t>KHN77_RS08270</t>
  </si>
  <si>
    <t>KHN77_RS13860</t>
  </si>
  <si>
    <t>KHN77_RS12540</t>
  </si>
  <si>
    <t>KHN77_RS07285</t>
  </si>
  <si>
    <t>KHN77_RS14350</t>
  </si>
  <si>
    <t>KHN77_RS01905</t>
  </si>
  <si>
    <t>KHN77_RS09805</t>
  </si>
  <si>
    <t>KHN77_RS19605</t>
  </si>
  <si>
    <t>KHN77_RS06350;KHN77_RS08280</t>
  </si>
  <si>
    <t>KHN77_RS03120</t>
  </si>
  <si>
    <t>KHN77_RS13790</t>
  </si>
  <si>
    <t>KHN77_RS12660</t>
  </si>
  <si>
    <t>KHN77_RS01815</t>
  </si>
  <si>
    <t>KHN77_RS20725</t>
  </si>
  <si>
    <t>KHN77_RS19845</t>
  </si>
  <si>
    <t>KHN77_RS16470</t>
  </si>
  <si>
    <t>KHN77_RS03180</t>
  </si>
  <si>
    <t>KHN77_RS09340</t>
  </si>
  <si>
    <t>KHN77_RS04345</t>
  </si>
  <si>
    <t>KHN77_RS01120</t>
  </si>
  <si>
    <t>KHN77_RS20335</t>
  </si>
  <si>
    <t>KHN77_RS19755;KHN77_RS08990</t>
  </si>
  <si>
    <t>KHN77_RS13240</t>
  </si>
  <si>
    <t>KHN77_RS00335</t>
  </si>
  <si>
    <t>KHN77_RS17885</t>
  </si>
  <si>
    <t>KHN77_RS01540</t>
  </si>
  <si>
    <t>KHN77_RS17695</t>
  </si>
  <si>
    <t>KHN77_RS06215</t>
  </si>
  <si>
    <t>KHN77_RS01960</t>
  </si>
  <si>
    <t>KHN77_RS03135</t>
  </si>
  <si>
    <t>KHN77_RS14225</t>
  </si>
  <si>
    <t>KHN77_RS17735</t>
  </si>
  <si>
    <t>KHN77_RS17800</t>
  </si>
  <si>
    <t>KHN77_RS06445</t>
  </si>
  <si>
    <t>KHN77_RS01550</t>
  </si>
  <si>
    <t>KHN77_RS11245</t>
  </si>
  <si>
    <t>KHN77_RS02160</t>
  </si>
  <si>
    <t>KHN77_RS19405</t>
  </si>
  <si>
    <t>KHN77_RS17670</t>
  </si>
  <si>
    <t>KHN77_RS01705</t>
  </si>
  <si>
    <t>KHN77_RS03605</t>
  </si>
  <si>
    <t>KHN77_RS19020</t>
  </si>
  <si>
    <t>KHN77_RS19640</t>
  </si>
  <si>
    <t>KHN77_RS06495</t>
  </si>
  <si>
    <t>KHN77_RS02860</t>
  </si>
  <si>
    <t>KHN77_RS15095</t>
  </si>
  <si>
    <t>KHN77_RS08035</t>
  </si>
  <si>
    <t>KHN77_RS01635</t>
  </si>
  <si>
    <t>KHN77_RS11840</t>
  </si>
  <si>
    <t>KHN77_RS12665</t>
  </si>
  <si>
    <t>KHN77_RS00615</t>
  </si>
  <si>
    <t>KHN77_RS01170</t>
  </si>
  <si>
    <t>KHN77_RS08930</t>
  </si>
  <si>
    <t>KHN77_RS06920</t>
  </si>
  <si>
    <t>KHN77_RS03610</t>
  </si>
  <si>
    <t>KHN77_RS11960</t>
  </si>
  <si>
    <t>KHN77_RS11985</t>
  </si>
  <si>
    <t>KHN77_RS19075</t>
  </si>
  <si>
    <t>KHN77_RS10090</t>
  </si>
  <si>
    <t>KHN77_RS08925</t>
  </si>
  <si>
    <t>KHN77_RS20260</t>
  </si>
  <si>
    <t>KHN77_RS08470</t>
  </si>
  <si>
    <t>KHN77_RS13410</t>
  </si>
  <si>
    <t>KHN77_RS12625</t>
  </si>
  <si>
    <t>KHN77_RS11375</t>
  </si>
  <si>
    <t>KHN77_RS06470</t>
  </si>
  <si>
    <t>KHN77_RS10235</t>
  </si>
  <si>
    <t>KHN77_RS11240</t>
  </si>
  <si>
    <t>KHN77_RS09840</t>
  </si>
  <si>
    <t>KHN77_RS19565(pseudogene)</t>
  </si>
  <si>
    <t>KHN77_RS03555</t>
  </si>
  <si>
    <t>KHN77_RS17120</t>
  </si>
  <si>
    <t>KHN77_RS10200</t>
  </si>
  <si>
    <t>KHN77_RS00620</t>
  </si>
  <si>
    <t>KHN77_RS09285</t>
  </si>
  <si>
    <t>KHN77_RS19575</t>
  </si>
  <si>
    <t>KHN77_RS18950</t>
  </si>
  <si>
    <t>KHN77_RS13355</t>
  </si>
  <si>
    <t>KHN77_RS19835</t>
  </si>
  <si>
    <t>KHN77_RS01545</t>
  </si>
  <si>
    <t>KHN77_RS12095</t>
  </si>
  <si>
    <t>KHN77_RS08560</t>
  </si>
  <si>
    <t>KHN77_RS14660</t>
  </si>
  <si>
    <t>KHN77_RS01800</t>
  </si>
  <si>
    <t>KHN77_RS00155</t>
  </si>
  <si>
    <t>KHN77_RS08440</t>
  </si>
  <si>
    <t>KHN77_RS12145</t>
  </si>
  <si>
    <t>KHN77_RS12150</t>
  </si>
  <si>
    <t>KHN77_RS00475</t>
  </si>
  <si>
    <t>KHN77_RS12880</t>
  </si>
  <si>
    <t>KHN77_RS03100</t>
  </si>
  <si>
    <t>KHN77_RS03025</t>
  </si>
  <si>
    <t>KHN77_RS17285</t>
  </si>
  <si>
    <t>KHN77_RS06415</t>
  </si>
  <si>
    <t>KHN77_RS17115</t>
  </si>
  <si>
    <t>KHN77_RS06220</t>
  </si>
  <si>
    <t>KHN77_RS17520</t>
  </si>
  <si>
    <t>KHN77_RS16435</t>
  </si>
  <si>
    <t>KHN77_RS18805</t>
  </si>
  <si>
    <t>KHN77_RS08005</t>
  </si>
  <si>
    <t>KHN77_RS00985</t>
  </si>
  <si>
    <t>KHN77_RS19185</t>
  </si>
  <si>
    <t>KHN77_RS05745</t>
  </si>
  <si>
    <t>KHN77_RS14625</t>
  </si>
  <si>
    <t>KHN77_RS10435</t>
  </si>
  <si>
    <t>KHN77_RS12100</t>
  </si>
  <si>
    <t>KHN77_RS18955</t>
  </si>
  <si>
    <t>KHN77_RS08575</t>
  </si>
  <si>
    <t>KHN77_RS10310</t>
  </si>
  <si>
    <t>KHN77_RS05785</t>
  </si>
  <si>
    <t>KHN77_RS00520</t>
  </si>
  <si>
    <t>KHN77_RS07325</t>
  </si>
  <si>
    <t>KHN77_RS12160</t>
  </si>
  <si>
    <t>KHN77_RS13185</t>
  </si>
  <si>
    <t>KHN77_RS12550</t>
  </si>
  <si>
    <t>KHN77_RS04490</t>
  </si>
  <si>
    <t>KHN77_RS00840</t>
  </si>
  <si>
    <t>KHN77_RS20365</t>
  </si>
  <si>
    <t>KHN77_RS17820</t>
  </si>
  <si>
    <t>KHN77_RS08585</t>
  </si>
  <si>
    <t>KHN77_RS06290</t>
  </si>
  <si>
    <t>KHN77_RS00860</t>
  </si>
  <si>
    <t>KHN77_RS05020</t>
  </si>
  <si>
    <t>KHN77_RS01710</t>
  </si>
  <si>
    <t>KHN77_RS17055</t>
  </si>
  <si>
    <t>KHN77_RS04420</t>
  </si>
  <si>
    <t>KHN77_RS07255</t>
  </si>
  <si>
    <t>KHN77_RS10190</t>
  </si>
  <si>
    <t>KHN77_RS04135</t>
  </si>
  <si>
    <t>KHN77_RS01945</t>
  </si>
  <si>
    <t>KHN77_RS09380</t>
  </si>
  <si>
    <t>KHN77_RS03010</t>
  </si>
  <si>
    <t>KHN77_RS04935</t>
  </si>
  <si>
    <t>KHN77_RS00180</t>
  </si>
  <si>
    <t>KHN77_RS05335</t>
  </si>
  <si>
    <t>KHN77_RS20135</t>
  </si>
  <si>
    <t>KHN77_RS03805</t>
  </si>
  <si>
    <t>KHN77_RS14565</t>
  </si>
  <si>
    <t>KHN77_RS00895</t>
  </si>
  <si>
    <t>KHN77_RS15135</t>
  </si>
  <si>
    <t>KHN77_RS09080</t>
  </si>
  <si>
    <t>KHN77_RS00855</t>
  </si>
  <si>
    <t>KHN77_RS20360</t>
  </si>
  <si>
    <t>KHN77_RS17660</t>
  </si>
  <si>
    <t>KHN77_RS05265</t>
  </si>
  <si>
    <t>KHN77_RS09020</t>
  </si>
  <si>
    <t>KHN77_RS15535</t>
  </si>
  <si>
    <t>KHN77_RS19790</t>
  </si>
  <si>
    <t>KHN77_RS04155</t>
  </si>
  <si>
    <t>KHN77_RS16780</t>
  </si>
  <si>
    <t>KHN77_RS20215</t>
  </si>
  <si>
    <t>KHN77_RS17700</t>
  </si>
  <si>
    <t>KHN77_RS07660</t>
  </si>
  <si>
    <t>KHN77_RS14635</t>
  </si>
  <si>
    <t>KHN77_RS00950</t>
  </si>
  <si>
    <t>KHN77_RS15100</t>
  </si>
  <si>
    <t>KHN77_RS19880</t>
  </si>
  <si>
    <t>KHN77_RS19525</t>
  </si>
  <si>
    <t>KHN77_RS06315</t>
  </si>
  <si>
    <t>KHN77_RS00385</t>
  </si>
  <si>
    <t>KHN77_RS04590</t>
  </si>
  <si>
    <t>KHN77_RS10845</t>
  </si>
  <si>
    <t>KHN77_RS14345</t>
  </si>
  <si>
    <t>KHN77_RS12105</t>
  </si>
  <si>
    <t>KHN77_RS04300</t>
  </si>
  <si>
    <t>KHN77_RS04975</t>
  </si>
  <si>
    <t>KHN77_RS19340</t>
  </si>
  <si>
    <t>KHN77_RS14670</t>
  </si>
  <si>
    <t>KHN77_RS08630</t>
  </si>
  <si>
    <t>KHN77_RS19505</t>
  </si>
  <si>
    <t>KHN77_RS00350</t>
  </si>
  <si>
    <t>KHN77_RS08855</t>
  </si>
  <si>
    <t>KHN77_RS13825</t>
  </si>
  <si>
    <t>KHN77_RS05885</t>
  </si>
  <si>
    <t>KHN77_RS04340</t>
  </si>
  <si>
    <t>KHN77_RS17355</t>
  </si>
  <si>
    <t>KHN77_RS13815</t>
  </si>
  <si>
    <t>KHN77_RS13865</t>
  </si>
  <si>
    <t>KHN77_RS17475</t>
  </si>
  <si>
    <t>KHN77_RS08965</t>
  </si>
  <si>
    <t>KHN77_RS08200</t>
  </si>
  <si>
    <t>KHN77_RS12985</t>
  </si>
  <si>
    <t>KHN77_RS00100</t>
  </si>
  <si>
    <t>KHN77_RS00870</t>
  </si>
  <si>
    <t>KHN77_RS04140</t>
  </si>
  <si>
    <t>KHN77_RS16455</t>
  </si>
  <si>
    <t>KHN77_RS14965</t>
  </si>
  <si>
    <t>KHN77_RS08985</t>
  </si>
  <si>
    <t>KHN77_RS12360</t>
  </si>
  <si>
    <t>KHN77_RS19840</t>
  </si>
  <si>
    <t>KHN77_RS15085</t>
  </si>
  <si>
    <t>KHN77_RS06910</t>
  </si>
  <si>
    <t>KHN77_RS10225</t>
  </si>
  <si>
    <t>KHN77_RS19085</t>
  </si>
  <si>
    <t>KHN77_RS14295</t>
  </si>
  <si>
    <t>KHN77_RS19930</t>
  </si>
  <si>
    <t>KHN77_RS11010</t>
  </si>
  <si>
    <t>KHN77_RS17450</t>
  </si>
  <si>
    <t>KHN77_RS18645</t>
  </si>
  <si>
    <t>KHN77_RS07835</t>
  </si>
  <si>
    <t>KHN77_RS00880</t>
  </si>
  <si>
    <t>KHN77_RS01595</t>
  </si>
  <si>
    <t>KHN77_RS03070</t>
  </si>
  <si>
    <t>KHN77_RS08195</t>
  </si>
  <si>
    <t>KHN77_RS01955</t>
  </si>
  <si>
    <t>KHN77_RS00865</t>
  </si>
  <si>
    <t>KHN77_RS19415</t>
  </si>
  <si>
    <t>KHN77_RS20165</t>
  </si>
  <si>
    <t>KHN77_RS09390</t>
  </si>
  <si>
    <t>KHN77_RS01925</t>
  </si>
  <si>
    <t>KHN77_RS13180</t>
  </si>
  <si>
    <t>KHN77_RS17655</t>
  </si>
  <si>
    <t>KHN77_RS19300</t>
  </si>
  <si>
    <t>KHN77_RS01900</t>
  </si>
  <si>
    <t>KHN77_RS10260</t>
  </si>
  <si>
    <t>KHN77_RS05330</t>
  </si>
  <si>
    <t>KHN77_RS16795</t>
  </si>
  <si>
    <t>KHO05_RS02490</t>
  </si>
  <si>
    <t>KHO05_RS02365</t>
  </si>
  <si>
    <t>KHO05_RS02375</t>
  </si>
  <si>
    <t>KHO05_RS02480</t>
  </si>
  <si>
    <t>KHO05_RS02370</t>
  </si>
  <si>
    <t>KHO05_RS20620</t>
  </si>
  <si>
    <t>KHO05_RS05725</t>
  </si>
  <si>
    <t>KHO05_RS02485</t>
  </si>
  <si>
    <t>KHO05_RS16620</t>
  </si>
  <si>
    <t>KHO05_RS11160</t>
  </si>
  <si>
    <t>KHO05_RS14855</t>
  </si>
  <si>
    <t>KHO05_RS16615(pseudogene)</t>
  </si>
  <si>
    <t>KHO05_RS07975</t>
  </si>
  <si>
    <t>KHO05_RS02355</t>
  </si>
  <si>
    <t>KHO05_RS03495</t>
  </si>
  <si>
    <t>KHO05_RS13840</t>
  </si>
  <si>
    <t>KHO05_RS02360</t>
  </si>
  <si>
    <t>KHO05_RS02390</t>
  </si>
  <si>
    <t>KHO05_RS19470</t>
  </si>
  <si>
    <t>KHO05_RS12155</t>
  </si>
  <si>
    <t>KHO05_RS15145</t>
  </si>
  <si>
    <t>KHO05_RS19310</t>
  </si>
  <si>
    <t>KHO05_RS02380</t>
  </si>
  <si>
    <t>KHO05_RS00640</t>
  </si>
  <si>
    <t>KHO05_RS00330</t>
  </si>
  <si>
    <t>KHO05_RS01170</t>
  </si>
  <si>
    <t>KHO05_RS12150</t>
  </si>
  <si>
    <t>KHO05_RS00335</t>
  </si>
  <si>
    <t>KHO05_RS10125</t>
  </si>
  <si>
    <t>KHO05_RS02435</t>
  </si>
  <si>
    <t>KHO05_RS03020</t>
  </si>
  <si>
    <t>KHO05_RS05575</t>
  </si>
  <si>
    <t>KHO05_RS15420</t>
  </si>
  <si>
    <t>KHO05_RS02280</t>
  </si>
  <si>
    <t>KHO05_RS09310</t>
  </si>
  <si>
    <t>KHO05_RS14900</t>
  </si>
  <si>
    <t>KHO05_RS16630</t>
  </si>
  <si>
    <t>KHO05_RS16175</t>
  </si>
  <si>
    <t>KHO05_RS01400</t>
  </si>
  <si>
    <t>KHO05_RS20495</t>
  </si>
  <si>
    <t>KHO05_RS02310</t>
  </si>
  <si>
    <t>KHO05_RS13955</t>
  </si>
  <si>
    <t>KHO05_RS16565</t>
  </si>
  <si>
    <t>KHO05_RS19995</t>
  </si>
  <si>
    <t>KHO05_RS03590</t>
  </si>
  <si>
    <t>KHO05_RS05965</t>
  </si>
  <si>
    <t>KHO05_RS02670</t>
  </si>
  <si>
    <t>KHO05_RS20475</t>
  </si>
  <si>
    <t>KHO05_RS02500</t>
  </si>
  <si>
    <t>KHO05_RS05570</t>
  </si>
  <si>
    <t>KHO05_RS13140</t>
  </si>
  <si>
    <t>KHO05_RS03500</t>
  </si>
  <si>
    <t>KHO05_RS06350</t>
  </si>
  <si>
    <t>KHO05_RS00675</t>
  </si>
  <si>
    <t>KHO05_RS16640</t>
  </si>
  <si>
    <t>KHO05_RS16625</t>
  </si>
  <si>
    <t>KHO05_RS14290</t>
  </si>
  <si>
    <t>KHO05_RS02525</t>
  </si>
  <si>
    <t>KHO05_RS10785</t>
  </si>
  <si>
    <t>KHO05_RS00220</t>
  </si>
  <si>
    <t>KHO05_RS05895</t>
  </si>
  <si>
    <t>KHO05_RS06085</t>
  </si>
  <si>
    <t>KHO05_RS09690</t>
  </si>
  <si>
    <t>KHO05_RS08020</t>
  </si>
  <si>
    <t>KHO05_RS06595</t>
  </si>
  <si>
    <t>KHO05_RS08285</t>
  </si>
  <si>
    <t>KHO05_RS19385</t>
  </si>
  <si>
    <t>KHO05_RS04920</t>
  </si>
  <si>
    <t>KHO05_RS09490</t>
  </si>
  <si>
    <t>KHO05_RS16635</t>
  </si>
  <si>
    <t>KHO05_RS16650</t>
  </si>
  <si>
    <t>KHO05_RS15240</t>
  </si>
  <si>
    <t>KHO05_RS05715</t>
  </si>
  <si>
    <t>KHO05_RS08935</t>
  </si>
  <si>
    <t>KHO05_RS05015</t>
  </si>
  <si>
    <t>KHO05_RS16585</t>
  </si>
  <si>
    <t>KHO05_RS02450</t>
  </si>
  <si>
    <t>KHO05_RS05310</t>
  </si>
  <si>
    <t>KHO05_RS14240</t>
  </si>
  <si>
    <t>KHO05_RS02495</t>
  </si>
  <si>
    <t>KHO05_RS16605</t>
  </si>
  <si>
    <t>KHO05_RS16595</t>
  </si>
  <si>
    <t>KHO05_RS16735</t>
  </si>
  <si>
    <t>KHO05_RS09230</t>
  </si>
  <si>
    <t>KHO05_RS16980</t>
  </si>
  <si>
    <t>KHO05_RS16590</t>
  </si>
  <si>
    <t>KHO05_RS16600</t>
  </si>
  <si>
    <t>KHO05_RS01880</t>
  </si>
  <si>
    <t>KHO05_RS09820</t>
  </si>
  <si>
    <t>KHO05_RS20145</t>
  </si>
  <si>
    <t>KHO05_RS16915</t>
  </si>
  <si>
    <t>KHO05_RS01785</t>
  </si>
  <si>
    <t>KHO05_RS16665</t>
  </si>
  <si>
    <t>KHO05_RS16575</t>
  </si>
  <si>
    <t>KHO05_RS08620</t>
  </si>
  <si>
    <t>KHO05_RS16660</t>
  </si>
  <si>
    <t>KHO05_RS02340</t>
  </si>
  <si>
    <t>KHO05_RS19120</t>
  </si>
  <si>
    <t>KHO05_RS16580</t>
  </si>
  <si>
    <t>KHO05_RS11960</t>
  </si>
  <si>
    <t>KHO05_RS13390</t>
  </si>
  <si>
    <t>KHO05_RS05730</t>
  </si>
  <si>
    <t>KHO05_RS16655</t>
  </si>
  <si>
    <t>KHO05_RS08245</t>
  </si>
  <si>
    <t>KHO05_RS20150</t>
  </si>
  <si>
    <t>KHO05_RS05955</t>
  </si>
  <si>
    <t>KHO05_RS07470</t>
  </si>
  <si>
    <t>KHO05_RS20650(pseudogene)</t>
  </si>
  <si>
    <t>KHO05_RS07855</t>
  </si>
  <si>
    <t>KHO05_RS05745</t>
  </si>
  <si>
    <t>KHO05_RS16920</t>
  </si>
  <si>
    <t>KHO05_RS09190</t>
  </si>
  <si>
    <t>KHO05_RS01760</t>
  </si>
  <si>
    <t>KHO05_RS05705</t>
  </si>
  <si>
    <t>KHO05_RS11305(pseudogene)</t>
  </si>
  <si>
    <t>KHO05_RS13775</t>
  </si>
  <si>
    <t>KHO05_RS15070</t>
  </si>
  <si>
    <t>KHO05_RS09740</t>
  </si>
  <si>
    <t>KHO05_RS05750</t>
  </si>
  <si>
    <t>KHO05_RS02335</t>
  </si>
  <si>
    <t>KHO05_RS15715</t>
  </si>
  <si>
    <t>KHO05_RS05720</t>
  </si>
  <si>
    <t>KHO05_RS05735</t>
  </si>
  <si>
    <t>KHO05_RS05710</t>
  </si>
  <si>
    <t>KHO05_RS10005</t>
  </si>
  <si>
    <t>KHO05_RS07620</t>
  </si>
  <si>
    <t>KHO05_RS16675</t>
  </si>
  <si>
    <t>KHO05_RS13385</t>
  </si>
  <si>
    <t>KHO05_RS15150</t>
  </si>
  <si>
    <t>KHO05_RS16330</t>
  </si>
  <si>
    <t>KHO05_RS13570</t>
  </si>
  <si>
    <t>KHO05_RS07745</t>
  </si>
  <si>
    <t>KHO05_RS13990</t>
  </si>
  <si>
    <t>KHO05_RS02295</t>
  </si>
  <si>
    <t>KHO05_RS11520</t>
  </si>
  <si>
    <t>KHO05_RS01385</t>
  </si>
  <si>
    <t>KHO05_RS01755</t>
  </si>
  <si>
    <t>KHO05_RS20570</t>
  </si>
  <si>
    <t>KHO05_RS01370</t>
  </si>
  <si>
    <t>KHO05_RS10235</t>
  </si>
  <si>
    <t>KHO05_RS17865</t>
  </si>
  <si>
    <t>KHO05_RS02505</t>
  </si>
  <si>
    <t>KHO05_RS00655</t>
  </si>
  <si>
    <t>KHO05_RS09860</t>
  </si>
  <si>
    <t>KHO05_RS16680</t>
  </si>
  <si>
    <t>KHO05_RS06055</t>
  </si>
  <si>
    <t>KHO05_RS06735</t>
  </si>
  <si>
    <t>KHO05_RS17420</t>
  </si>
  <si>
    <t>KHO05_RS16410</t>
  </si>
  <si>
    <t>KHO05_RS16690</t>
  </si>
  <si>
    <t>KHO05_RS09950</t>
  </si>
  <si>
    <t>KHO05_RS00315</t>
  </si>
  <si>
    <t>KHO05_RS17860</t>
  </si>
  <si>
    <t>KHO05_RS18645</t>
  </si>
  <si>
    <t>KHO05_RS17720</t>
  </si>
  <si>
    <t>KHO05_RS02990</t>
  </si>
  <si>
    <t>KHO05_RS15780</t>
  </si>
  <si>
    <t>KHO05_RS12990</t>
  </si>
  <si>
    <t>KHO05_RS02095</t>
  </si>
  <si>
    <t>KHO05_RS00545</t>
  </si>
  <si>
    <t>KHO05_RS15965</t>
  </si>
  <si>
    <t>KHO05_RS17255</t>
  </si>
  <si>
    <t>KHO05_RS00360</t>
  </si>
  <si>
    <t>KHO05_RS02230</t>
  </si>
  <si>
    <t>KHO05_RS16945</t>
  </si>
  <si>
    <t>KHO05_RS14850</t>
  </si>
  <si>
    <t>KHO05_RS17465</t>
  </si>
  <si>
    <t>KHO05_RS14195</t>
  </si>
  <si>
    <t>KHO05_RS20155</t>
  </si>
  <si>
    <t>KHO05_RS18225</t>
  </si>
  <si>
    <t>KHO05_RS20635</t>
  </si>
  <si>
    <t>KHO05_RS13565</t>
  </si>
  <si>
    <t>KHO05_RS06675</t>
  </si>
  <si>
    <t>KHO05_RS17705</t>
  </si>
  <si>
    <t>KHO05_RS17895</t>
  </si>
  <si>
    <t>KHO05_RS17900</t>
  </si>
  <si>
    <t>KHO05_RS16555</t>
  </si>
  <si>
    <t>KHO05_RS02740</t>
  </si>
  <si>
    <t>KHO05_RS01540</t>
  </si>
  <si>
    <t>KHO05_RS20645(pseudogene)</t>
  </si>
  <si>
    <t>KHO05_RS15985</t>
  </si>
  <si>
    <t>KHO05_RS12355</t>
  </si>
  <si>
    <t>KHO05_RS09745</t>
  </si>
  <si>
    <t>KHO05_RS17885</t>
  </si>
  <si>
    <t>KHO05_RS14860</t>
  </si>
  <si>
    <t>KHO05_RS05450</t>
  </si>
  <si>
    <t>KHO05_RS15975</t>
  </si>
  <si>
    <t>KHO05_RS18165</t>
  </si>
  <si>
    <t>KHO05_RS17915</t>
  </si>
  <si>
    <t>KHO05_RS18280</t>
  </si>
  <si>
    <t>KHO05_RS01695</t>
  </si>
  <si>
    <t>KHO05_RS01080</t>
  </si>
  <si>
    <t>KHO05_RS05640</t>
  </si>
  <si>
    <t>KHO05_RS17480</t>
  </si>
  <si>
    <t>KHO05_RS09070</t>
  </si>
  <si>
    <t>KHO05_RS19180</t>
  </si>
  <si>
    <t>KHO05_RS06800</t>
  </si>
  <si>
    <t>KHO05_RS00225</t>
  </si>
  <si>
    <t>KHO05_RS14740(pseudogene)</t>
  </si>
  <si>
    <t>KHO05_RS01940</t>
  </si>
  <si>
    <t>KHO05_RS13260</t>
  </si>
  <si>
    <t>KHO05_RS17185</t>
  </si>
  <si>
    <t>KHO05_RS08880</t>
  </si>
  <si>
    <t>KHO05_RS14835</t>
  </si>
  <si>
    <t>KHO05_RS11775</t>
  </si>
  <si>
    <t>KHO05_RS18170</t>
  </si>
  <si>
    <t>KHO05_RS15615</t>
  </si>
  <si>
    <t>KHO05_RS17500</t>
  </si>
  <si>
    <t>KHO05_RS15970</t>
  </si>
  <si>
    <t>KHO05_RS14165</t>
  </si>
  <si>
    <t>KHO05_RS10255</t>
  </si>
  <si>
    <t>KHO05_RS10775</t>
  </si>
  <si>
    <t>KHO05_RS02285</t>
  </si>
  <si>
    <t>KHO05_RS17830</t>
  </si>
  <si>
    <t>KHO05_RS01360</t>
  </si>
  <si>
    <t>KHO05_RS14830</t>
  </si>
  <si>
    <t>KHO05_RS17795</t>
  </si>
  <si>
    <t>KHO05_RS01645</t>
  </si>
  <si>
    <t>KHO05_RS08510</t>
  </si>
  <si>
    <t>KHO05_RS12995</t>
  </si>
  <si>
    <t>KHO05_RS01155</t>
  </si>
  <si>
    <t>KHO05_RS01425</t>
  </si>
  <si>
    <t>KHO05_RS08365</t>
  </si>
  <si>
    <t>KHO05_RS17265</t>
  </si>
  <si>
    <t>KHO05_RS15410</t>
  </si>
  <si>
    <t>KHO05_RS17740</t>
  </si>
  <si>
    <t>KHO05_RS06470</t>
  </si>
  <si>
    <t>KHO05_RS07945</t>
  </si>
  <si>
    <t>KHO05_RS07775</t>
  </si>
  <si>
    <t>KHO05_RS07980</t>
  </si>
  <si>
    <t>KHO05_RS11375</t>
  </si>
  <si>
    <t>KHO05_RS01660</t>
  </si>
  <si>
    <t>KHO05_RS17635</t>
  </si>
  <si>
    <t>KHO05_RS02885</t>
  </si>
  <si>
    <t>KHO05_RS18155</t>
  </si>
  <si>
    <t>KHO05_RS02860</t>
  </si>
  <si>
    <t>KHO05_RS17235</t>
  </si>
  <si>
    <t>KHO05_RS01350</t>
  </si>
  <si>
    <t>KHO05_RS03910</t>
  </si>
  <si>
    <t>KHO05_RS11285(pseudogene)</t>
  </si>
  <si>
    <t>KHO05_RS15045</t>
  </si>
  <si>
    <t>KHO05_RS01430</t>
  </si>
  <si>
    <t>KHO05_RS15990</t>
  </si>
  <si>
    <t>KHO05_RS01375</t>
  </si>
  <si>
    <t>KHO05_RS00180</t>
  </si>
  <si>
    <t>KHO05_RS07805</t>
  </si>
  <si>
    <t>KHO05_RS09955</t>
  </si>
  <si>
    <t>KHO05_RS20300</t>
  </si>
  <si>
    <t>KHO05_RS14475</t>
  </si>
  <si>
    <t>KHO05_RS09520</t>
  </si>
  <si>
    <t>KHO05_RS06230</t>
  </si>
  <si>
    <t>KHO05_RS06050</t>
  </si>
  <si>
    <t>KHO05_RS13195(pseudogene)</t>
  </si>
  <si>
    <t>KHO05_RS02945</t>
  </si>
  <si>
    <t>KHO05_RS01295</t>
  </si>
  <si>
    <t>KHO05_RS01620</t>
  </si>
  <si>
    <t>KHO05_RS15120</t>
  </si>
  <si>
    <t>KHO05_RS05540</t>
  </si>
  <si>
    <t>KHO05_RS05590</t>
  </si>
  <si>
    <t>KHO05_RS09870</t>
  </si>
  <si>
    <t>KHO05_RS11930</t>
  </si>
  <si>
    <t>KHO05_RS11135</t>
  </si>
  <si>
    <t>KHO05_RS02325</t>
  </si>
  <si>
    <t>KHO05_RS18175</t>
  </si>
  <si>
    <t>KHO05_RS08480</t>
  </si>
  <si>
    <t>KHO05_RS05795</t>
  </si>
  <si>
    <t>KHO05_RS07910</t>
  </si>
  <si>
    <t>KHO05_RS03005</t>
  </si>
  <si>
    <t>KHO05_RS17965</t>
  </si>
  <si>
    <t>KHO05_RS08160</t>
  </si>
  <si>
    <t>KHO05_RS05645</t>
  </si>
  <si>
    <t>KHO05_RS02065</t>
  </si>
  <si>
    <t>KHO05_RS05740</t>
  </si>
  <si>
    <t>KHO05_RS13145</t>
  </si>
  <si>
    <t>KHO05_RS11790</t>
  </si>
  <si>
    <t>KHO05_RS14965</t>
  </si>
  <si>
    <t>KHO05_RS02520</t>
  </si>
  <si>
    <t>KHO05_RS03580</t>
  </si>
  <si>
    <t>KHO05_RS00190</t>
  </si>
  <si>
    <t>KHO05_RS12265</t>
  </si>
  <si>
    <t>KHO05_RS02920</t>
  </si>
  <si>
    <t>KHO05_RS09770</t>
  </si>
  <si>
    <t>KHO05_RS03325</t>
  </si>
  <si>
    <t>KHO05_RS02645</t>
  </si>
  <si>
    <t>KHO05_RS17390</t>
  </si>
  <si>
    <t>KHO05_RS10800</t>
  </si>
  <si>
    <t>KHO05_RS15910</t>
  </si>
  <si>
    <t>KHO05_RS18230</t>
  </si>
  <si>
    <t>KHO05_RS07570</t>
  </si>
  <si>
    <t>KHO05_RS02985</t>
  </si>
  <si>
    <t>KHO05_RS08000</t>
  </si>
  <si>
    <t>KHO05_RS15655</t>
  </si>
  <si>
    <t>KHO05_RS20045</t>
  </si>
  <si>
    <t>KHO05_RS07950</t>
  </si>
  <si>
    <t>KHO05_RS01230</t>
  </si>
  <si>
    <t>KHO05_RS15905</t>
  </si>
  <si>
    <t>KHO05_RS18475</t>
  </si>
  <si>
    <t>KHO05_RS17470</t>
  </si>
  <si>
    <t>KHO05_RS05800</t>
  </si>
  <si>
    <t>KHO05_RS15315</t>
  </si>
  <si>
    <t>KHO05_RS14810</t>
  </si>
  <si>
    <t>KHO05_RS00740</t>
  </si>
  <si>
    <t>KHO05_RS14190(pseudogene)</t>
  </si>
  <si>
    <t>KHO05_RS17745</t>
  </si>
  <si>
    <t>KHO05_RS17545</t>
  </si>
  <si>
    <t>KHO05_RS18805</t>
  </si>
  <si>
    <t>KHO05_RS05835</t>
  </si>
  <si>
    <t>KHO05_RS08225</t>
  </si>
  <si>
    <t>KHO05_RS12305</t>
  </si>
  <si>
    <t>KHO05_RS04640</t>
  </si>
  <si>
    <t>KHO05_RS07825</t>
  </si>
  <si>
    <t>KHO05_RS10520</t>
  </si>
  <si>
    <t>KHO05_RS12345</t>
  </si>
  <si>
    <t>KHO05_RS02825</t>
  </si>
  <si>
    <t>KHO05_RS17880</t>
  </si>
  <si>
    <t>KHO05_RS12260</t>
  </si>
  <si>
    <t>KHO05_RS02765</t>
  </si>
  <si>
    <t>KHO05_RS13490</t>
  </si>
  <si>
    <t>KHO05_RS08010</t>
  </si>
  <si>
    <t>KHO05_RS14630</t>
  </si>
  <si>
    <t>KHO05_RS06685</t>
  </si>
  <si>
    <t>KHO05_RS03030</t>
  </si>
  <si>
    <t>KHO05_RS17730</t>
  </si>
  <si>
    <t>KHO05_RS17770</t>
  </si>
  <si>
    <t>KHO05_RS17870</t>
  </si>
  <si>
    <t>KHO05_RS01365</t>
  </si>
  <si>
    <t>KHO05_RS17710</t>
  </si>
  <si>
    <t>KHO05_RS17715</t>
  </si>
  <si>
    <t>KHO05_RS17805</t>
  </si>
  <si>
    <t>KHO05_RS06955</t>
  </si>
  <si>
    <t>KHO05_RS12330</t>
  </si>
  <si>
    <t>KHO05_RS02940</t>
  </si>
  <si>
    <t>KHO05_RS08290</t>
  </si>
  <si>
    <t>KHO05_RS19465</t>
  </si>
  <si>
    <t>KHO05_RS13495</t>
  </si>
  <si>
    <t>KHO05_RS11240</t>
  </si>
  <si>
    <t>KHO05_RS08455</t>
  </si>
  <si>
    <t>KHO05_RS14560</t>
  </si>
  <si>
    <t>KHO05_RS05150</t>
  </si>
  <si>
    <t>KHO05_RS04650</t>
  </si>
  <si>
    <t>KHO05_RS16440</t>
  </si>
  <si>
    <t>KHO05_RS12835</t>
  </si>
  <si>
    <t>KHO05_RS13530</t>
  </si>
  <si>
    <t>KHO05_RS20025;KHO05_RS10440</t>
  </si>
  <si>
    <t>KHO05_RS06210</t>
  </si>
  <si>
    <t>KHO05_RS19505</t>
  </si>
  <si>
    <t>KHO05_RS19985</t>
  </si>
  <si>
    <t>KHO05_RS17590</t>
  </si>
  <si>
    <t>KHO05_RS14815</t>
  </si>
  <si>
    <t>KHO05_RS00755</t>
  </si>
  <si>
    <t>KHO05_RS20040</t>
  </si>
  <si>
    <t>KHO05_RS12030</t>
  </si>
  <si>
    <t>KHO05_RS09600</t>
  </si>
  <si>
    <t>KHO05_RS03055</t>
  </si>
  <si>
    <t>KHO05_RS16645</t>
  </si>
  <si>
    <t>KHO05_RS12940</t>
  </si>
  <si>
    <t>KHO05_RS17925</t>
  </si>
  <si>
    <t>KHO05_RS10955(pseudogene)</t>
  </si>
  <si>
    <t>KHO05_RS06390(pseudogene)</t>
  </si>
  <si>
    <t>KHO05_RS07095</t>
  </si>
  <si>
    <t>KHO05_RS08255</t>
  </si>
  <si>
    <t>KHO05_RS02290</t>
  </si>
  <si>
    <t>KHO05_RS01055</t>
  </si>
  <si>
    <t>KHO05_RS15995</t>
  </si>
  <si>
    <t>KHO05_RS02630</t>
  </si>
  <si>
    <t>KHO05_RS12315</t>
  </si>
  <si>
    <t>KHO05_RS19125</t>
  </si>
  <si>
    <t>KHO05_RS14880</t>
  </si>
  <si>
    <t>KHO05_RS14905</t>
  </si>
  <si>
    <t>KHO05_RS05950</t>
  </si>
  <si>
    <t>KHO05_RS02320</t>
  </si>
  <si>
    <t>KHO05_RS17525</t>
  </si>
  <si>
    <t>KHO05_RS15335</t>
  </si>
  <si>
    <t>KHO05_RS14845</t>
  </si>
  <si>
    <t>KHO05_RS06725</t>
  </si>
  <si>
    <t>KHO05_RS08360</t>
  </si>
  <si>
    <t>KHO05_RS03310</t>
  </si>
  <si>
    <t>KHO05_RS17835</t>
  </si>
  <si>
    <t>KHO05_RS08745</t>
  </si>
  <si>
    <t>KHO05_RS02565</t>
  </si>
  <si>
    <t>KHO05_RS18370</t>
  </si>
  <si>
    <t>KHO05_RS02760</t>
  </si>
  <si>
    <t>KHO05_RS20460</t>
  </si>
  <si>
    <t>KHO05_RS09655</t>
  </si>
  <si>
    <t>KHO05_RS02935</t>
  </si>
  <si>
    <t>KHO05_RS09040</t>
  </si>
  <si>
    <t>KHO05_RS00390</t>
  </si>
  <si>
    <t>KHO05_RS09800</t>
  </si>
  <si>
    <t>KHO05_RS17750</t>
  </si>
  <si>
    <t>KHO05_RS02835</t>
  </si>
  <si>
    <t>KHO05_RS10155</t>
  </si>
  <si>
    <t>KHO05_RS15860</t>
  </si>
  <si>
    <t>KHO05_RS17825</t>
  </si>
  <si>
    <t>KHO05_RS10435</t>
  </si>
  <si>
    <t>KHO05_RS02070</t>
  </si>
  <si>
    <t>KHO05_RS09530</t>
  </si>
  <si>
    <t>KHO05_RS19570(pseudogene);KHO05_RS19565(pseudogene)</t>
  </si>
  <si>
    <t>KHO05_RS02800</t>
  </si>
  <si>
    <t>KHO05_RS06060</t>
  </si>
  <si>
    <t>KHO05_RS10305</t>
  </si>
  <si>
    <t>KHO05_RS13365</t>
  </si>
  <si>
    <t>KHO05_RS17490</t>
  </si>
  <si>
    <t>KHO05_RS17360</t>
  </si>
  <si>
    <t>KHO05_RS14175</t>
  </si>
  <si>
    <t>KHO05_RS06625</t>
  </si>
  <si>
    <t>KHO05_RS18025</t>
  </si>
  <si>
    <t>KHO05_RS07730</t>
  </si>
  <si>
    <t>KHO05_RS07545</t>
  </si>
  <si>
    <t>KHO05_RS07110</t>
  </si>
  <si>
    <t>KHO05_RS10935</t>
  </si>
  <si>
    <t>KHO05_RS02210</t>
  </si>
  <si>
    <t>KHO05_RS02730</t>
  </si>
  <si>
    <t>KHO05_RS18330</t>
  </si>
  <si>
    <t>KHO05_RS02240</t>
  </si>
  <si>
    <t>KHO05_RS09895</t>
  </si>
  <si>
    <t>KHO05_RS11820</t>
  </si>
  <si>
    <t>KHO05_RS02830</t>
  </si>
  <si>
    <t>KHO05_RS06285</t>
  </si>
  <si>
    <t>KHO05_RS11065</t>
  </si>
  <si>
    <t>KHO05_RS08865</t>
  </si>
  <si>
    <t>KHO05_RS17840</t>
  </si>
  <si>
    <t>KHO05_RS09735</t>
  </si>
  <si>
    <t>KHO05_RS19825</t>
  </si>
  <si>
    <t>KHO05_RS01860</t>
  </si>
  <si>
    <t>KHO05_RS03905</t>
  </si>
  <si>
    <t>KHO05_RS17350</t>
  </si>
  <si>
    <t>KHO05_RS17385</t>
  </si>
  <si>
    <t>KHO05_RS00445</t>
  </si>
  <si>
    <t>KHO05_RS01640</t>
  </si>
  <si>
    <t>KHO05_RS17380</t>
  </si>
  <si>
    <t>KHO05_RS09945</t>
  </si>
  <si>
    <t>KHO05_RS04150</t>
  </si>
  <si>
    <t>KHO05_RS17815</t>
  </si>
  <si>
    <t>KHO05_RS20020</t>
  </si>
  <si>
    <t>KHO05_RS01715</t>
  </si>
  <si>
    <t>KHO05_RS00085</t>
  </si>
  <si>
    <t>KHO05_RS03685</t>
  </si>
  <si>
    <t>KHO05_RS03145</t>
  </si>
  <si>
    <t>KHO05_RS17725</t>
  </si>
  <si>
    <t>KHO05_RS16875</t>
  </si>
  <si>
    <t>KHO05_RS20030</t>
  </si>
  <si>
    <t>KHO05_RS10315</t>
  </si>
  <si>
    <t>KHO05_RS16670</t>
  </si>
  <si>
    <t>KHO05_RS13375</t>
  </si>
  <si>
    <t>KHO05_RS14130</t>
  </si>
  <si>
    <t>KHO05_RS15470</t>
  </si>
  <si>
    <t>KHO05_RS04605</t>
  </si>
  <si>
    <t>KHO05_RS17485</t>
  </si>
  <si>
    <t>KHO05_RS05875</t>
  </si>
  <si>
    <t>KHO05_RS08490</t>
  </si>
  <si>
    <t>KHO05_RS07565</t>
  </si>
  <si>
    <t>KHO05_RS18700</t>
  </si>
  <si>
    <t>KHO05_RS13005</t>
  </si>
  <si>
    <t>KHO05_RS03370</t>
  </si>
  <si>
    <t>KHO05_RS00430</t>
  </si>
  <si>
    <t>KHO05_RS05300</t>
  </si>
  <si>
    <t>KHO05_RS14225</t>
  </si>
  <si>
    <t>KHO05_RS09125</t>
  </si>
  <si>
    <t>KHO05_RS18725</t>
  </si>
  <si>
    <t>KHO05_RS19145</t>
  </si>
  <si>
    <t>KHO05_RS15800</t>
  </si>
  <si>
    <t>KHO05_RS18695</t>
  </si>
  <si>
    <t>KHO05_RS12290</t>
  </si>
  <si>
    <t>KHO05_RS12830</t>
  </si>
  <si>
    <t>KHO05_RS14675</t>
  </si>
  <si>
    <t>KHO05_RS15835</t>
  </si>
  <si>
    <t>KHO05_RS03125</t>
  </si>
  <si>
    <t>KHO05_RS12295</t>
  </si>
  <si>
    <t>KHO05_RS18990</t>
  </si>
  <si>
    <t>KHO05_RS10340(pseudogene)</t>
  </si>
  <si>
    <t>KHO05_RS05345</t>
  </si>
  <si>
    <t>KHO05_RS03770</t>
  </si>
  <si>
    <t>KHO05_RS06715</t>
  </si>
  <si>
    <t>KHO05_RS20435</t>
  </si>
  <si>
    <t>KHO05_RS04895</t>
  </si>
  <si>
    <t>KHO05_RS08035</t>
  </si>
  <si>
    <t>KHO05_RS11180</t>
  </si>
  <si>
    <t>KHO05_RS00490</t>
  </si>
  <si>
    <t>KHO05_RS20230</t>
  </si>
  <si>
    <t>KHO05_RS08380</t>
  </si>
  <si>
    <t>KHO05_RS05825</t>
  </si>
  <si>
    <t>KHO05_RS17105</t>
  </si>
  <si>
    <t>KHO05_RS17820</t>
  </si>
  <si>
    <t>KHO05_RS16395</t>
  </si>
  <si>
    <t>KHO05_RS02045</t>
  </si>
  <si>
    <t>KHO05_RS00060(pseudogene)</t>
  </si>
  <si>
    <t>KHO05_RS13635</t>
  </si>
  <si>
    <t>KHO05_RS02890</t>
  </si>
  <si>
    <t>KHO05_RS13555</t>
  </si>
  <si>
    <t>KHO05_RS12380</t>
  </si>
  <si>
    <t>KHO05_RS02925</t>
  </si>
  <si>
    <t>KHO05_RS03425</t>
  </si>
  <si>
    <t>KHO05_RS13135</t>
  </si>
  <si>
    <t>KHO05_RS05790</t>
  </si>
  <si>
    <t>KHO05_RS02960</t>
  </si>
  <si>
    <t>KHO05_RS06720</t>
  </si>
  <si>
    <t>KHO05_RS12285</t>
  </si>
  <si>
    <t>KHO05_RS10045</t>
  </si>
  <si>
    <t>KHO05_RS06830</t>
  </si>
  <si>
    <t>KHO05_RS08630</t>
  </si>
  <si>
    <t>KHO05_RS00980</t>
  </si>
  <si>
    <t>KHO05_RS01555</t>
  </si>
  <si>
    <t>KHO05_RS07970</t>
  </si>
  <si>
    <t>KHO05_RS10465(pseudogene)</t>
  </si>
  <si>
    <t>KHO05_RS00775</t>
  </si>
  <si>
    <t>KHO05_RS17735</t>
  </si>
  <si>
    <t>KHO05_RS08330</t>
  </si>
  <si>
    <t>KHO05_RS16015</t>
  </si>
  <si>
    <t>KHO05_RS02245</t>
  </si>
  <si>
    <t>KHO05_RS12735</t>
  </si>
  <si>
    <t>KHO05_RS02235</t>
  </si>
  <si>
    <t>KHO05_RS11665</t>
  </si>
  <si>
    <t>KHO05_RS19770</t>
  </si>
  <si>
    <t>KHO05_RS03140</t>
  </si>
  <si>
    <t>KHO05_RS16150</t>
  </si>
  <si>
    <t>KHO05_RS17810</t>
  </si>
  <si>
    <t>KHO05_RS10270</t>
  </si>
  <si>
    <t>KHO05_RS09165</t>
  </si>
  <si>
    <t>KHO05_RS02225</t>
  </si>
  <si>
    <t>KHO05_RS04670</t>
  </si>
  <si>
    <t>KHO05_RS10445</t>
  </si>
  <si>
    <t>KHO05_RS03350</t>
  </si>
  <si>
    <t>KHO05_RS15930</t>
  </si>
  <si>
    <t>KHO05_RS08825</t>
  </si>
  <si>
    <t>KHO05_RS08390</t>
  </si>
  <si>
    <t>KHO05_RS19845</t>
  </si>
  <si>
    <t>KHO05_RS10470</t>
  </si>
  <si>
    <t>KHO05_RS04210</t>
  </si>
  <si>
    <t>KHO05_RS15530</t>
  </si>
  <si>
    <t>KHO05_RS10175</t>
  </si>
  <si>
    <t>KHO05_RS12855</t>
  </si>
  <si>
    <t>KHO05_RS04165</t>
  </si>
  <si>
    <t>KHO05_RS02090</t>
  </si>
  <si>
    <t>KHO05_RS11735</t>
  </si>
  <si>
    <t>KHO05_RS20655</t>
  </si>
  <si>
    <t>KHO05_RS07905</t>
  </si>
  <si>
    <t>KHO05_RS01160</t>
  </si>
  <si>
    <t>KHO05_RS07530</t>
  </si>
  <si>
    <t>KHO05_RS08410</t>
  </si>
  <si>
    <t>KHO05_RS02655</t>
  </si>
  <si>
    <t>KHO05_RS06015</t>
  </si>
  <si>
    <t>KHO05_RS10965</t>
  </si>
  <si>
    <t>KHO05_RS08980</t>
  </si>
  <si>
    <t>KHO05_RS13915</t>
  </si>
  <si>
    <t>KHO05_RS08800</t>
  </si>
  <si>
    <t>KHO05_RS14160</t>
  </si>
  <si>
    <t>KHO05_RS12235</t>
  </si>
  <si>
    <t>KHO05_RS07925</t>
  </si>
  <si>
    <t>KHO05_RS07875</t>
  </si>
  <si>
    <t>KHO05_RS02690</t>
  </si>
  <si>
    <t>KHO05_RS10010</t>
  </si>
  <si>
    <t>KHO05_RS13665</t>
  </si>
  <si>
    <t>KHO05_RS13445</t>
  </si>
  <si>
    <t>KHO05_RS04815</t>
  </si>
  <si>
    <t>KHO05_RS01115</t>
  </si>
  <si>
    <t>KHO05_RS14245</t>
  </si>
  <si>
    <t>KHO05_RS11335</t>
  </si>
  <si>
    <t>KHO05_RS06190</t>
  </si>
  <si>
    <t>KHO05_RS16035</t>
  </si>
  <si>
    <t>KHO05_RS11010</t>
  </si>
  <si>
    <t>KHO05_RS07550</t>
  </si>
  <si>
    <t>KHO05_RS06875</t>
  </si>
  <si>
    <t>KHO05_RS00435</t>
  </si>
  <si>
    <t>KHO05_RS09405</t>
  </si>
  <si>
    <t>KHO05_RS03585</t>
  </si>
  <si>
    <t>KHO05_RS20215(pseudogene)</t>
  </si>
  <si>
    <t>KHO05_RS18085</t>
  </si>
  <si>
    <t>KHO05_RS14395</t>
  </si>
  <si>
    <t>KHO05_RS14330</t>
  </si>
  <si>
    <t>KHO05_RS13615</t>
  </si>
  <si>
    <t>KHO05_RS04295</t>
  </si>
  <si>
    <t>KHO05_RS08335</t>
  </si>
  <si>
    <t>KHO05_RS10485</t>
  </si>
  <si>
    <t>KHO05_RS11220</t>
  </si>
  <si>
    <t>KHO05_RS17110</t>
  </si>
  <si>
    <t>KHO05_RS12910</t>
  </si>
  <si>
    <t>KHO05_RS02850</t>
  </si>
  <si>
    <t>KHO05_RS05130</t>
  </si>
  <si>
    <t>KHO05_RS04570</t>
  </si>
  <si>
    <t>KHO05_RS12770</t>
  </si>
  <si>
    <t>KHO05_RS14840</t>
  </si>
  <si>
    <t>KHO05_RS06340</t>
  </si>
  <si>
    <t>KHO05_RS05805</t>
  </si>
  <si>
    <t>KHO05_RS16610</t>
  </si>
  <si>
    <t>KHO05_RS14405</t>
  </si>
  <si>
    <t>KHO05_RS01290</t>
  </si>
  <si>
    <t>KHO05_RS08430</t>
  </si>
  <si>
    <t>KHO05_RS19860</t>
  </si>
  <si>
    <t>KHO05_RS16025</t>
  </si>
  <si>
    <t>KHO05_RS03255(pseudogene)</t>
  </si>
  <si>
    <t>KHO05_RS14110</t>
  </si>
  <si>
    <t>KHO05_RS07475</t>
  </si>
  <si>
    <t>KHO05_RS13320</t>
  </si>
  <si>
    <t>KHO05_RS18810</t>
  </si>
  <si>
    <t>KHO05_RS06225</t>
  </si>
  <si>
    <t>KHO05_RS18815</t>
  </si>
  <si>
    <t>KHO05_RS02305</t>
  </si>
  <si>
    <t>KHO05_RS07740</t>
  </si>
  <si>
    <t>KHO05_RS17785</t>
  </si>
  <si>
    <t>KHO05_RS15830</t>
  </si>
  <si>
    <t>KHO05_RS16315</t>
  </si>
  <si>
    <t>KHO05_RS05860</t>
  </si>
  <si>
    <t>KHO05_RS06635</t>
  </si>
  <si>
    <t>KHO05_RS09595</t>
  </si>
  <si>
    <t>KHO05_RS05880</t>
  </si>
  <si>
    <t>KHO05_RS00035</t>
  </si>
  <si>
    <t>KHO05_RS06400</t>
  </si>
  <si>
    <t>KHO05_RS18205</t>
  </si>
  <si>
    <t>KHO05_RS18870</t>
  </si>
  <si>
    <t>KHO05_RS05030</t>
  </si>
  <si>
    <t>KHO05_RS01340</t>
  </si>
  <si>
    <t>KHO05_RS01485</t>
  </si>
  <si>
    <t>KHO05_RS15525</t>
  </si>
  <si>
    <t>KHO05_RS05460</t>
  </si>
  <si>
    <t>KHO05_RS11815</t>
  </si>
  <si>
    <t>KHO05_RS12740</t>
  </si>
  <si>
    <t>KHO05_RS09160</t>
  </si>
  <si>
    <t>KHO05_RS17790(pseudogene)</t>
  </si>
  <si>
    <t>KHO05_RS14730</t>
  </si>
  <si>
    <t>KHO05_RS20345</t>
  </si>
  <si>
    <t>KHO05_RS13105</t>
  </si>
  <si>
    <t>KHO05_RS04990</t>
  </si>
  <si>
    <t>KHO05_RS06965</t>
  </si>
  <si>
    <t>KHO05_RS18615</t>
  </si>
  <si>
    <t>KHO05_RS17755</t>
  </si>
  <si>
    <t>KHO05_RS17270</t>
  </si>
  <si>
    <t>KHO05_RS11100</t>
  </si>
  <si>
    <t>KHO05_RS11540</t>
  </si>
  <si>
    <t>KHO05_RS11740</t>
  </si>
  <si>
    <t>KHO05_RS20525</t>
  </si>
  <si>
    <t>KHO05_RS19980</t>
  </si>
  <si>
    <t>KHO05_RS06815</t>
  </si>
  <si>
    <t>KHO05_RS14510</t>
  </si>
  <si>
    <t>KHO05_RS03150</t>
  </si>
  <si>
    <t>KHO05_RS17760</t>
  </si>
  <si>
    <t>KHO05_RS17615</t>
  </si>
  <si>
    <t>KHO05_RS18235</t>
  </si>
  <si>
    <t>KHO05_RS17345</t>
  </si>
  <si>
    <t>KHO05_RS18630</t>
  </si>
  <si>
    <t>KHO05_RS02060</t>
  </si>
  <si>
    <t>KHO05_RS03445</t>
  </si>
  <si>
    <t>KHO05_RS01575</t>
  </si>
  <si>
    <t>KHO05_RS09315</t>
  </si>
  <si>
    <t>KHO05_RS15540</t>
  </si>
  <si>
    <t>KHO05_RS01195</t>
  </si>
  <si>
    <t>KHO05_RS13580</t>
  </si>
  <si>
    <t>KHO05_RS08655</t>
  </si>
  <si>
    <t>KHO05_RS09505</t>
  </si>
  <si>
    <t>KHO05_RS06835</t>
  </si>
  <si>
    <t>KHO05_RS04710</t>
  </si>
  <si>
    <t>KHO05_RS19560</t>
  </si>
  <si>
    <t>KHO05_RS18570</t>
  </si>
  <si>
    <t>KHO05_RS02255</t>
  </si>
  <si>
    <t>KHO05_RS19415</t>
  </si>
  <si>
    <t>KHO05_RS15955</t>
  </si>
  <si>
    <t>KHO05_RS05625</t>
  </si>
  <si>
    <t>KHO05_RS11450</t>
  </si>
  <si>
    <t>KHO05_RS13965</t>
  </si>
  <si>
    <t>KHO05_RS13815</t>
  </si>
  <si>
    <t>KHO05_RS01655</t>
  </si>
  <si>
    <t>KHO05_RS16470</t>
  </si>
  <si>
    <t>KHO05_RS04335</t>
  </si>
  <si>
    <t>KHO05_RS10415</t>
  </si>
  <si>
    <t>KHO05_RS04435</t>
  </si>
  <si>
    <t>KHO05_RS05390</t>
  </si>
  <si>
    <t>KHO05_RS09755</t>
  </si>
  <si>
    <t>KHO05_RS06950</t>
  </si>
  <si>
    <t>KHO05_RS11280</t>
  </si>
  <si>
    <t>KHO05_RS17195</t>
  </si>
  <si>
    <t>KHO05_RS03605</t>
  </si>
  <si>
    <t>KHO05_RS11310</t>
  </si>
  <si>
    <t>KHO05_RS05140</t>
  </si>
  <si>
    <t>KHO05_RS17845</t>
  </si>
  <si>
    <t>KHO05_RS16480</t>
  </si>
  <si>
    <t>KHO05_RS19750</t>
  </si>
  <si>
    <t>KHO05_RS15085</t>
  </si>
  <si>
    <t>KHO05_RS18830</t>
  </si>
  <si>
    <t>KHO05_RS10300</t>
  </si>
  <si>
    <t>KHO05_RS17315</t>
  </si>
  <si>
    <t>KHO05_RS04155</t>
  </si>
  <si>
    <t>KHO05_RS11825</t>
  </si>
  <si>
    <t>KHO05_RS02900</t>
  </si>
  <si>
    <t>KHO05_RS01045</t>
  </si>
  <si>
    <t>KHO05_RS12765</t>
  </si>
  <si>
    <t>KHO05_RS11025</t>
  </si>
  <si>
    <t>KHO05_RS05885</t>
  </si>
  <si>
    <t>KHO05_RS05275</t>
  </si>
  <si>
    <t>KHO05_RS18385</t>
  </si>
  <si>
    <t>KHO05_RS19430</t>
  </si>
  <si>
    <t>KHO05_RS11760</t>
  </si>
  <si>
    <t>KHO05_RS16000</t>
  </si>
  <si>
    <t>KHO05_RS14085</t>
  </si>
  <si>
    <t>KHO05_RS06530</t>
  </si>
  <si>
    <t>KHO05_RS00900</t>
  </si>
  <si>
    <t>KHO05_RS13000</t>
  </si>
  <si>
    <t>KHO05_RS05615</t>
  </si>
  <si>
    <t>KHO05_RS17295</t>
  </si>
  <si>
    <t>KHO05_RS09925</t>
  </si>
  <si>
    <t>KHO05_RS07415</t>
  </si>
  <si>
    <t>KHO05_RS07705</t>
  </si>
  <si>
    <t>KHO05_RS14470</t>
  </si>
  <si>
    <t>KHO05_RS01005</t>
  </si>
  <si>
    <t>KHO05_RS00080</t>
  </si>
  <si>
    <t>KHO05_RS10150</t>
  </si>
  <si>
    <t>KHO05_RS01950</t>
  </si>
  <si>
    <t>KHO05_RS01440</t>
  </si>
  <si>
    <t>KHO05_RS13825</t>
  </si>
  <si>
    <t>KHO05_RS03800</t>
  </si>
  <si>
    <t>KHO05_RS19390</t>
  </si>
  <si>
    <t>KHO05_RS04290</t>
  </si>
  <si>
    <t>KHO05_RS01220</t>
  </si>
  <si>
    <t>KHO05_RS13715</t>
  </si>
  <si>
    <t>KHO05_RS04380</t>
  </si>
  <si>
    <t>KHO05_RS02180</t>
  </si>
  <si>
    <t>KHO05_RS17335</t>
  </si>
  <si>
    <t>KHO05_RS01850</t>
  </si>
  <si>
    <t>KHO05_RS06195</t>
  </si>
  <si>
    <t>KHO05_RS16485</t>
  </si>
  <si>
    <t>KHO05_RS06290</t>
  </si>
  <si>
    <t>KHO05_RS13405</t>
  </si>
  <si>
    <t>KHO05_RS17300</t>
  </si>
  <si>
    <t>KHO05_RS05655</t>
  </si>
  <si>
    <t>KHO05_RS03240</t>
  </si>
  <si>
    <t>KHO05_RS06345</t>
  </si>
  <si>
    <t>KHO05_RS04550</t>
  </si>
  <si>
    <t>KHO05_RS19370</t>
  </si>
  <si>
    <t>KHO05_RS17405</t>
  </si>
  <si>
    <t>KHO05_RS08240</t>
  </si>
  <si>
    <t>KHO05_RS04905</t>
  </si>
  <si>
    <t>KHO05_RS03970</t>
  </si>
  <si>
    <t>KHO05_RS04610</t>
  </si>
  <si>
    <t>KHO05_RS08145</t>
  </si>
  <si>
    <t>KHO05_RS02220</t>
  </si>
  <si>
    <t>KHO05_RS00115</t>
  </si>
  <si>
    <t>KHO05_RS10715</t>
  </si>
  <si>
    <t>KHO05_RS09495</t>
  </si>
  <si>
    <t>KHO05_RS06710</t>
  </si>
  <si>
    <t>KHO05_RS08640</t>
  </si>
  <si>
    <t>KHO05_RS03885</t>
  </si>
  <si>
    <t>KHO05_RS13735</t>
  </si>
  <si>
    <t>KHO05_RS13515</t>
  </si>
  <si>
    <t>KHO05_RS16500</t>
  </si>
  <si>
    <t>KHO05_RS04360</t>
  </si>
  <si>
    <t>KHO05_RS19175</t>
  </si>
  <si>
    <t>KHO05_RS05445</t>
  </si>
  <si>
    <t>KHO05_RS06845</t>
  </si>
  <si>
    <t>KHO05_RS10410</t>
  </si>
  <si>
    <t>KHO05_RS18975</t>
  </si>
  <si>
    <t>KHO05_RS03985</t>
  </si>
  <si>
    <t>KHO05_RS04945</t>
  </si>
  <si>
    <t>KHO05_RS05205</t>
  </si>
  <si>
    <t>KHO05_RS11420</t>
  </si>
  <si>
    <t>KHO05_RS19685</t>
  </si>
  <si>
    <t>KHO05_RS19205</t>
  </si>
  <si>
    <t>KHO05_RS17970</t>
  </si>
  <si>
    <t>KHO05_RS12450</t>
  </si>
  <si>
    <t>KHO05_RS11570</t>
  </si>
  <si>
    <t>KHO05_RS17285</t>
  </si>
  <si>
    <t>KHO05_RS18495</t>
  </si>
  <si>
    <t>KHO05_RS11495</t>
  </si>
  <si>
    <t>KHO05_RS12320</t>
  </si>
  <si>
    <t>KHO05_RS06135</t>
  </si>
  <si>
    <t>KHO05_RS14990</t>
  </si>
  <si>
    <t>KHO05_RS04910</t>
  </si>
  <si>
    <t>KHO05_RS11660</t>
  </si>
  <si>
    <t>KHO05_RS08855</t>
  </si>
  <si>
    <t>KHO05_RS12645</t>
  </si>
  <si>
    <t>KHO05_RS00455</t>
  </si>
  <si>
    <t>KHO05_RS12230</t>
  </si>
  <si>
    <t>KHO05_RS18355</t>
  </si>
  <si>
    <t>KHO05_RS14200</t>
  </si>
  <si>
    <t>KHO05_RS07985</t>
  </si>
  <si>
    <t>KHO05_RS05815</t>
  </si>
  <si>
    <t>KHO05_RS18995</t>
  </si>
  <si>
    <t>KHO05_RS00040</t>
  </si>
  <si>
    <t>KHO05_RS14320</t>
  </si>
  <si>
    <t>KHO05_RS19375</t>
  </si>
  <si>
    <t>KHO05_RS07120</t>
  </si>
  <si>
    <t>KHO05_RS08930</t>
  </si>
  <si>
    <t>KHO05_RS13345</t>
  </si>
  <si>
    <t>KHO05_RS14080</t>
  </si>
  <si>
    <t>KHO05_RS14210</t>
  </si>
  <si>
    <t>KHO05_RS16805</t>
  </si>
  <si>
    <t>KHO05_RS14790</t>
  </si>
  <si>
    <t>KHO05_RS05620</t>
  </si>
  <si>
    <t>KHO05_RS11250</t>
  </si>
  <si>
    <t>KHO05_RS02010</t>
  </si>
  <si>
    <t>KHO05_RS10020</t>
  </si>
  <si>
    <t>KHO05_RS18705</t>
  </si>
  <si>
    <t>KHO05_RS04900</t>
  </si>
  <si>
    <t>KHO05_RS02805</t>
  </si>
  <si>
    <t>KHO05_RS04850</t>
  </si>
  <si>
    <t>KHO05_RS09030</t>
  </si>
  <si>
    <t>KHO05_RS04960</t>
  </si>
  <si>
    <t>KHO05_RS13765</t>
  </si>
  <si>
    <t>KHO05_RS02610</t>
  </si>
  <si>
    <t>KHO05_RS04925</t>
  </si>
  <si>
    <t>KHO05_RS02585</t>
  </si>
  <si>
    <t>KHO05_RS12815</t>
  </si>
  <si>
    <t>KHO05_RS12475</t>
  </si>
  <si>
    <t>KHO05_RS02635</t>
  </si>
  <si>
    <t>KHO05_RS04940</t>
  </si>
  <si>
    <t>KHO05_RS10825</t>
  </si>
  <si>
    <t>KHO05_RS11615</t>
  </si>
  <si>
    <t>KHO05_RS20440</t>
  </si>
  <si>
    <t>KHO05_RS20410</t>
  </si>
  <si>
    <t>KHO05_RS15445</t>
  </si>
  <si>
    <t>KHO05_RS20630</t>
  </si>
  <si>
    <t>KHO05_RS14680</t>
  </si>
  <si>
    <t>KHO05_RS13535</t>
  </si>
  <si>
    <t>KHO05_RS01015</t>
  </si>
  <si>
    <t>KHO05_RS10995</t>
  </si>
  <si>
    <t>KHO05_RS14155</t>
  </si>
  <si>
    <t>KHO05_RS02810</t>
  </si>
  <si>
    <t>KHO05_RS13595</t>
  </si>
  <si>
    <t>KHO05_RS05100</t>
  </si>
  <si>
    <t>KHO05_RS12535</t>
  </si>
  <si>
    <t>KHO05_RS15375</t>
  </si>
  <si>
    <t>KHO05_RS10705</t>
  </si>
  <si>
    <t>KHO05_RS02965</t>
  </si>
  <si>
    <t>KHO05_RS18265</t>
  </si>
  <si>
    <t>KHO05_RS12790</t>
  </si>
  <si>
    <t>KHO05_RS13155</t>
  </si>
  <si>
    <t>KHO05_RS01040</t>
  </si>
  <si>
    <t>KHO05_RS10720</t>
  </si>
  <si>
    <t>KHO05_RS10200</t>
  </si>
  <si>
    <t>KHO05_RS00420</t>
  </si>
  <si>
    <t>KHO05_RS00890</t>
  </si>
  <si>
    <t>KHO05_RS03915</t>
  </si>
  <si>
    <t>KHO05_RS09345</t>
  </si>
  <si>
    <t>KHO05_RS09355</t>
  </si>
  <si>
    <t>KHO05_RS18900</t>
  </si>
  <si>
    <t>KHO05_RS07880</t>
  </si>
  <si>
    <t>KHO05_RS08895</t>
  </si>
  <si>
    <t>KHO05_RS12935</t>
  </si>
  <si>
    <t>KHO05_RS18525</t>
  </si>
  <si>
    <t>KHO05_RS13225</t>
  </si>
  <si>
    <t>KHO05_RS15920</t>
  </si>
  <si>
    <t>KHO05_RS13050</t>
  </si>
  <si>
    <t>KHO05_RS04195</t>
  </si>
  <si>
    <t>KHO05_RS03355</t>
  </si>
  <si>
    <t>KHO05_RS04580</t>
  </si>
  <si>
    <t>KHO05_RS10030</t>
  </si>
  <si>
    <t>KHO05_RS06695</t>
  </si>
  <si>
    <t>KHO05_RS09080</t>
  </si>
  <si>
    <t>KHO05_RS13605</t>
  </si>
  <si>
    <t>KHO05_RS16550</t>
  </si>
  <si>
    <t>KHO05_RS15230</t>
  </si>
  <si>
    <t>KHO05_RS01325</t>
  </si>
  <si>
    <t>KHO05_RS04530(pseudogene)</t>
  </si>
  <si>
    <t>KHO05_RS18050</t>
  </si>
  <si>
    <t>KHO05_RS14430</t>
  </si>
  <si>
    <t>KHO05_RS07535</t>
  </si>
  <si>
    <t>KHO05_RS11720</t>
  </si>
  <si>
    <t>KHO05_RS10285</t>
  </si>
  <si>
    <t>KHO05_RS18770</t>
  </si>
  <si>
    <t>KHO05_RS13355</t>
  </si>
  <si>
    <t>KHO05_RS04645</t>
  </si>
  <si>
    <t>KHO05_RS13830</t>
  </si>
  <si>
    <t>KHO05_RS19255</t>
  </si>
  <si>
    <t>KHO05_RS07990</t>
  </si>
  <si>
    <t>KHO05_RS13745</t>
  </si>
  <si>
    <t>KHO05_RS06045</t>
  </si>
  <si>
    <t>KHO05_RS07995</t>
  </si>
  <si>
    <t>KHO05_RS04865</t>
  </si>
  <si>
    <t>KHO05_RS03185</t>
  </si>
  <si>
    <t>KHO05_RS13620</t>
  </si>
  <si>
    <t>KHO05_RS14150</t>
  </si>
  <si>
    <t>KHO05_RS12950</t>
  </si>
  <si>
    <t>KHO05_RS15565</t>
  </si>
  <si>
    <t>KHO05_RS05930</t>
  </si>
  <si>
    <t>KHO05_RS03720</t>
  </si>
  <si>
    <t>KHO05_RS08005</t>
  </si>
  <si>
    <t>KHO05_RS12915</t>
  </si>
  <si>
    <t>KHO05_RS12360</t>
  </si>
  <si>
    <t>KHO05_RS19015</t>
  </si>
  <si>
    <t>KHO05_RS10525</t>
  </si>
  <si>
    <t>KHO05_RS03805</t>
  </si>
  <si>
    <t>KHO05_RS11975</t>
  </si>
  <si>
    <t>KHO05_RS05245</t>
  </si>
  <si>
    <t>KHO05_RS13590</t>
  </si>
  <si>
    <t>KHO05_RS11990</t>
  </si>
  <si>
    <t>KHO05_RS18250</t>
  </si>
  <si>
    <t>KHO05_RS09075</t>
  </si>
  <si>
    <t>KHO05_RS00965</t>
  </si>
  <si>
    <t>KHO05_RS08300</t>
  </si>
  <si>
    <t>KHO05_RS02170</t>
  </si>
  <si>
    <t>KHO05_RS06565</t>
  </si>
  <si>
    <t>KHO05_RS18445</t>
  </si>
  <si>
    <t>KHO05_RS09245</t>
  </si>
  <si>
    <t>KHO05_RS05325</t>
  </si>
  <si>
    <t>KHO05_RS07560</t>
  </si>
  <si>
    <t>KHO05_RS14260</t>
  </si>
  <si>
    <t>KHO05_RS14685</t>
  </si>
  <si>
    <t>KHO05_RS05415</t>
  </si>
  <si>
    <t>KHO05_RS07500</t>
  </si>
  <si>
    <t>KHO05_RS11000</t>
  </si>
  <si>
    <t>KHO05_RS18190</t>
  </si>
  <si>
    <t>KHO05_RS12800</t>
  </si>
  <si>
    <t>KHO05_RS11205</t>
  </si>
  <si>
    <t>KHO05_RS18425</t>
  </si>
  <si>
    <t>KHO05_RS14050</t>
  </si>
  <si>
    <t>KHO05_RS16215</t>
  </si>
  <si>
    <t>KHO05_RS10505</t>
  </si>
  <si>
    <t>KHO05_RS04170</t>
  </si>
  <si>
    <t>KHO05_RS17085</t>
  </si>
  <si>
    <t>KHO05_RS16050</t>
  </si>
  <si>
    <t>KHO05_RS16320</t>
  </si>
  <si>
    <t>KHO05_RS04140</t>
  </si>
  <si>
    <t>KHO05_RS19855</t>
  </si>
  <si>
    <t>KHO05_RS03060</t>
  </si>
  <si>
    <t>KHO05_RS01390</t>
  </si>
  <si>
    <t>KHO05_RS19330</t>
  </si>
  <si>
    <t>KHO05_RS07850</t>
  </si>
  <si>
    <t>KHO05_RS00690</t>
  </si>
  <si>
    <t>KHO05_RS19435</t>
  </si>
  <si>
    <t>KHO05_RS02270</t>
  </si>
  <si>
    <t>KHO05_RS15980(pseudogene);KHO05_RS15960</t>
  </si>
  <si>
    <t>KHO05_RS14515</t>
  </si>
  <si>
    <t>KHO05_RS09615</t>
  </si>
  <si>
    <t>KHO05_RS01960</t>
  </si>
  <si>
    <t>KHO05_RS09415</t>
  </si>
  <si>
    <t>KHO05_RS20340</t>
  </si>
  <si>
    <t>KHO05_RS18575</t>
  </si>
  <si>
    <t>KHO05_RS04395</t>
  </si>
  <si>
    <t>KHO05_RS20010</t>
  </si>
  <si>
    <t>KHO05_RS15750</t>
  </si>
  <si>
    <t>KHO05_RS11955</t>
  </si>
  <si>
    <t>KHO05_RS06805</t>
  </si>
  <si>
    <t>KHO05_RS00500</t>
  </si>
  <si>
    <t>KHO05_RS14720</t>
  </si>
  <si>
    <t>KHO05_RS03870</t>
  </si>
  <si>
    <t>KHO05_RS04660</t>
  </si>
  <si>
    <t>KHO05_RS14215</t>
  </si>
  <si>
    <t>KHO05_RS12045</t>
  </si>
  <si>
    <t>KHO05_RS17130</t>
  </si>
  <si>
    <t>KHO05_RS19095</t>
  </si>
  <si>
    <t>KHO05_RS02075</t>
  </si>
  <si>
    <t>KHO05_RS04125</t>
  </si>
  <si>
    <t>KHO05_RS06145</t>
  </si>
  <si>
    <t>KHO05_RS17560</t>
  </si>
  <si>
    <t>KHO05_RS20420</t>
  </si>
  <si>
    <t>KHO05_RS17055</t>
  </si>
  <si>
    <t>KHO05_RS19070</t>
  </si>
  <si>
    <t>KHO05_RS02550</t>
  </si>
  <si>
    <t>KHO05_RS01415</t>
  </si>
  <si>
    <t>KHO05_RS11015</t>
  </si>
  <si>
    <t>KHO05_RS01300</t>
  </si>
  <si>
    <t>KHO05_RS07090</t>
  </si>
  <si>
    <t>KHO05_RS04880</t>
  </si>
  <si>
    <t>KHO05_RS00270</t>
  </si>
  <si>
    <t>KHO05_RS08080</t>
  </si>
  <si>
    <t>KHO05_RS08055</t>
  </si>
  <si>
    <t>KHO05_RS08420</t>
  </si>
  <si>
    <t>KHO05_RS10385</t>
  </si>
  <si>
    <t>KHO05_RS19885</t>
  </si>
  <si>
    <t>KHO05_RS19055</t>
  </si>
  <si>
    <t>KHO05_RS09045</t>
  </si>
  <si>
    <t>KHO05_RS00930</t>
  </si>
  <si>
    <t>KHO05_RS06095</t>
  </si>
  <si>
    <t>KHO05_RS18035</t>
  </si>
  <si>
    <t>KHO05_RS13350</t>
  </si>
  <si>
    <t>KHO05_RS03865</t>
  </si>
  <si>
    <t>KHO05_RS10310</t>
  </si>
  <si>
    <t>KHO05_RS13575</t>
  </si>
  <si>
    <t>KHO05_RS04485</t>
  </si>
  <si>
    <t>KHO05_RS11120</t>
  </si>
  <si>
    <t>KHO05_RS01650</t>
  </si>
  <si>
    <t>KHO05_RS02710</t>
  </si>
  <si>
    <t>KHO05_RS14795</t>
  </si>
  <si>
    <t>KHO05_RS02840</t>
  </si>
  <si>
    <t>KHO05_RS17580</t>
  </si>
  <si>
    <t>KHO05_RS01315</t>
  </si>
  <si>
    <t>KHO05_RS02695</t>
  </si>
  <si>
    <t>KHO05_RS17765</t>
  </si>
  <si>
    <t>KHO05_RS04185</t>
  </si>
  <si>
    <t>KHO05_RS00195</t>
  </si>
  <si>
    <t>KHO05_RS00560</t>
  </si>
  <si>
    <t>KHO05_RS05545</t>
  </si>
  <si>
    <t>KHO05_RS00990</t>
  </si>
  <si>
    <t>KHO05_RS10850</t>
  </si>
  <si>
    <t>KHO05_RS13310</t>
  </si>
  <si>
    <t>KHO05_RS10855</t>
  </si>
  <si>
    <t>KHO05_RS07150</t>
  </si>
  <si>
    <t>KHO05_RS14255</t>
  </si>
  <si>
    <t>KHO05_RS18745</t>
  </si>
  <si>
    <t>KHO05_RS15900</t>
  </si>
  <si>
    <t>KHO05_RS14315</t>
  </si>
  <si>
    <t>KHO05_RS01090</t>
  </si>
  <si>
    <t>KHO05_RS15605</t>
  </si>
  <si>
    <t>KHO05_RS02190</t>
  </si>
  <si>
    <t>KHO05_RS03545</t>
  </si>
  <si>
    <t>KHO05_RS17020</t>
  </si>
  <si>
    <t>KHO05_RS13895</t>
  </si>
  <si>
    <t>KHO05_RS03735</t>
  </si>
  <si>
    <t>KHO05_RS13845</t>
  </si>
  <si>
    <t>KHO05_RS09410</t>
  </si>
  <si>
    <t>KHO05_RS11390</t>
  </si>
  <si>
    <t>KHO05_RS16685</t>
  </si>
  <si>
    <t>KHO05_RS03835</t>
  </si>
  <si>
    <t>KHO05_RS03555</t>
  </si>
  <si>
    <t>KHO05_RS10370</t>
  </si>
  <si>
    <t>KHO05_RS16240</t>
  </si>
  <si>
    <t>KHO05_RS14865</t>
  </si>
  <si>
    <t>KHO05_RS08955</t>
  </si>
  <si>
    <t>KHO05_RS00905</t>
  </si>
  <si>
    <t>KHO05_RS15195</t>
  </si>
  <si>
    <t>KHO05_RS20060</t>
  </si>
  <si>
    <t>KHO05_RS04975</t>
  </si>
  <si>
    <t>KHO05_RS05755</t>
  </si>
  <si>
    <t>KHO05_RS07105</t>
  </si>
  <si>
    <t>KHO05_RS05960</t>
  </si>
  <si>
    <t>KHO05_RS05925</t>
  </si>
  <si>
    <t>KHO05_RS10325</t>
  </si>
  <si>
    <t>KHO05_RS15740</t>
  </si>
  <si>
    <t>KHO05_RS02820</t>
  </si>
  <si>
    <t>KHO05_RS00495</t>
  </si>
  <si>
    <t>KHO05_RS19115</t>
  </si>
  <si>
    <t>KHO05_RS18185</t>
  </si>
  <si>
    <t>KHO05_RS04625</t>
  </si>
  <si>
    <t>KHO05_RS14825</t>
  </si>
  <si>
    <t>KHO05_RS16825</t>
  </si>
  <si>
    <t>KHO05_RS13455</t>
  </si>
  <si>
    <t>KHO05_RS03845</t>
  </si>
  <si>
    <t>KHO05_RS02600</t>
  </si>
  <si>
    <t>KHO05_RS01035</t>
  </si>
  <si>
    <t>KHO05_RS03840</t>
  </si>
  <si>
    <t>KHO05_RS14435</t>
  </si>
  <si>
    <t>KHO05_RS19010</t>
  </si>
  <si>
    <t>KHO05_RS02300</t>
  </si>
  <si>
    <t>KHO05_RS13325</t>
  </si>
  <si>
    <t>KHO05_RS00275</t>
  </si>
  <si>
    <t>KHO05_RS10960</t>
  </si>
  <si>
    <t>KHO05_RS19135</t>
  </si>
  <si>
    <t>KHO05_RS16155</t>
  </si>
  <si>
    <t>KHO05_RS02175</t>
  </si>
  <si>
    <t>KHO05_RS15545</t>
  </si>
  <si>
    <t>KHO05_RS12275</t>
  </si>
  <si>
    <t>KHO05_RS05495</t>
  </si>
  <si>
    <t>KHO05_RS14280</t>
  </si>
  <si>
    <t>KHO05_RS01615</t>
  </si>
  <si>
    <t>KHO05_RS13045</t>
  </si>
  <si>
    <t>KHO05_RS11870</t>
  </si>
  <si>
    <t>KHO05_RS09525</t>
  </si>
  <si>
    <t>KHO05_RS13010</t>
  </si>
  <si>
    <t>KHO05_RS11410</t>
  </si>
  <si>
    <t>KHO05_RS02955</t>
  </si>
  <si>
    <t>KHO05_RS02085</t>
  </si>
  <si>
    <t>KHO05_RS01885</t>
  </si>
  <si>
    <t>KHO05_RS19080</t>
  </si>
  <si>
    <t>KHO05_RS04145</t>
  </si>
  <si>
    <t>KHO05_RS05900</t>
  </si>
  <si>
    <t>KHO05_RS19155</t>
  </si>
  <si>
    <t>KHO05_RS14870</t>
  </si>
  <si>
    <t>KHO05_RS18160</t>
  </si>
  <si>
    <t>KHO05_RS09835</t>
  </si>
  <si>
    <t>KHO05_RS09130</t>
  </si>
  <si>
    <t>KHO05_RS18390</t>
  </si>
  <si>
    <t>KHO05_RS10070</t>
  </si>
  <si>
    <t>KHO05_RS11715</t>
  </si>
  <si>
    <t>KHO05_RS12690</t>
  </si>
  <si>
    <t>KHO05_RS06900</t>
  </si>
  <si>
    <t>KHO05_RS02875</t>
  </si>
  <si>
    <t>KHO05_RS04095</t>
  </si>
  <si>
    <t>KHO05_RS11175</t>
  </si>
  <si>
    <t>KHO05_RS11670</t>
  </si>
  <si>
    <t>KHO05_RS06430</t>
  </si>
  <si>
    <t>KHO05_RS17400</t>
  </si>
  <si>
    <t>KHO05_RS11530</t>
  </si>
  <si>
    <t>KHO05_RS08915</t>
  </si>
  <si>
    <t>KHO05_RS12410</t>
  </si>
  <si>
    <t>KHO05_RS08370</t>
  </si>
  <si>
    <t>KHO05_RS08545</t>
  </si>
  <si>
    <t>KHO05_RS02100</t>
  </si>
  <si>
    <t>KHO05_RS10180</t>
  </si>
  <si>
    <t>KHO05_RS16895</t>
  </si>
  <si>
    <t>KHO05_RS06885</t>
  </si>
  <si>
    <t>KHO05_RS04995</t>
  </si>
  <si>
    <t>KHO05_RS20005</t>
  </si>
  <si>
    <t>KHO05_RS03515</t>
  </si>
  <si>
    <t>KHO05_RS20425</t>
  </si>
  <si>
    <t>KHO05_RS12250</t>
  </si>
  <si>
    <t>KHO05_RS12905</t>
  </si>
  <si>
    <t>KHO05_RS00440</t>
  </si>
  <si>
    <t>KHO05_RS00925</t>
  </si>
  <si>
    <t>KHO05_RS19640</t>
  </si>
  <si>
    <t>KHO05_RS18325</t>
  </si>
  <si>
    <t>KHO05_RS01955</t>
  </si>
  <si>
    <t>KHO05_RS16950</t>
  </si>
  <si>
    <t>KHO05_RS12015</t>
  </si>
  <si>
    <t>KHO05_RS10515</t>
  </si>
  <si>
    <t>KHO05_RS03400</t>
  </si>
  <si>
    <t>KHO05_RS06480</t>
  </si>
  <si>
    <t>KHO05_RS20575(pseudogene)</t>
  </si>
  <si>
    <t>KHO05_RS11125</t>
  </si>
  <si>
    <t>KHO05_RS18760</t>
  </si>
  <si>
    <t>KHO05_RS04255</t>
  </si>
  <si>
    <t>KHO05_RS02870</t>
  </si>
  <si>
    <t>KHO05_RS09145</t>
  </si>
  <si>
    <t>KHO05_RS12390</t>
  </si>
  <si>
    <t>KHO05_RS12720</t>
  </si>
  <si>
    <t>KHO05_RS05865</t>
  </si>
  <si>
    <t>KHO05_RS15925</t>
  </si>
  <si>
    <t>KHO05_RS18070</t>
  </si>
  <si>
    <t>KHO05_RS04875</t>
  </si>
  <si>
    <t>KHO05_RS00050</t>
  </si>
  <si>
    <t>KHO05_RS09550</t>
  </si>
  <si>
    <t>KHO05_RS06090</t>
  </si>
  <si>
    <t>KHO05_RS19725</t>
  </si>
  <si>
    <t>KHO05_RS12255</t>
  </si>
  <si>
    <t>KHO05_RS07395</t>
  </si>
  <si>
    <t>KHO05_RS01060</t>
  </si>
  <si>
    <t>KHO05_RS00940</t>
  </si>
  <si>
    <t>KHO05_RS10065</t>
  </si>
  <si>
    <t>KHO05_RS05555</t>
  </si>
  <si>
    <t>KHO05_RS13370</t>
  </si>
  <si>
    <t>KHO05_RS14170</t>
  </si>
  <si>
    <t>KHO05_RS00555</t>
  </si>
  <si>
    <t>KHO05_RS01275</t>
  </si>
  <si>
    <t>KHO05_RS11640</t>
  </si>
  <si>
    <t>KHO05_RS18435</t>
  </si>
  <si>
    <t>KHO05_RS05820</t>
  </si>
  <si>
    <t>KHO05_RS01050</t>
  </si>
  <si>
    <t>KHO05_RS02845</t>
  </si>
  <si>
    <t>KHO05_RS19160</t>
  </si>
  <si>
    <t>KHO05_RS03595</t>
  </si>
  <si>
    <t>KHO05_RS16075</t>
  </si>
  <si>
    <t>KHO05_RS12970</t>
  </si>
  <si>
    <t>KHO05_RS13870</t>
  </si>
  <si>
    <t>KHO05_RS13910</t>
  </si>
  <si>
    <t>KHO05_RS01235</t>
  </si>
  <si>
    <t>KHO05_RS14335</t>
  </si>
  <si>
    <t>KHO05_RS17930</t>
  </si>
  <si>
    <t>KHO05_RS10790</t>
  </si>
  <si>
    <t>KHO05_RS04620</t>
  </si>
  <si>
    <t>KHO05_RS08625</t>
  </si>
  <si>
    <t>KHO05_RS10495</t>
  </si>
  <si>
    <t>KHO05_RS06200</t>
  </si>
  <si>
    <t>KHO05_RS08095</t>
  </si>
  <si>
    <t>KHO05_RS20225</t>
  </si>
  <si>
    <t>KHO05_RS07710</t>
  </si>
  <si>
    <t>KHO05_RS03925</t>
  </si>
  <si>
    <t>KHO05_RS08320</t>
  </si>
  <si>
    <t>KHO05_RS09155</t>
  </si>
  <si>
    <t>KHO05_RS20365</t>
  </si>
  <si>
    <t>KHO05_RS17575</t>
  </si>
  <si>
    <t>KHO05_RS08650</t>
  </si>
  <si>
    <t>KHO05_RS14460</t>
  </si>
  <si>
    <t>KHO05_RS08785</t>
  </si>
  <si>
    <t>KHO05_RS07505</t>
  </si>
  <si>
    <t>KHO05_RS13810</t>
  </si>
  <si>
    <t>KHO05_RS16275</t>
  </si>
  <si>
    <t>KHO05_RS19915</t>
  </si>
  <si>
    <t>KHO05_RS13465</t>
  </si>
  <si>
    <t>KHO05_RS10770</t>
  </si>
  <si>
    <t>KHO05_RS08125</t>
  </si>
  <si>
    <t>KHO05_RS07135</t>
  </si>
  <si>
    <t>KHO05_RS19575</t>
  </si>
  <si>
    <t>KHO05_RS19635</t>
  </si>
  <si>
    <t>KHO05_RS20405</t>
  </si>
  <si>
    <t>KHO05_RS01215</t>
  </si>
  <si>
    <t>KHO05_RS05780</t>
  </si>
  <si>
    <t>KHO05_RS12245</t>
  </si>
  <si>
    <t>KHO05_RS00130</t>
  </si>
  <si>
    <t>KHO05_RS00410</t>
  </si>
  <si>
    <t>KHO05_RS04265</t>
  </si>
  <si>
    <t>KHO05_RS06110</t>
  </si>
  <si>
    <t>KHO05_RS18310</t>
  </si>
  <si>
    <t>KHO05_RS17495</t>
  </si>
  <si>
    <t>KHO05_RS19165</t>
  </si>
  <si>
    <t>KHO05_RS10695</t>
  </si>
  <si>
    <t>KHO05_RS17595</t>
  </si>
  <si>
    <t>KHO05_RS00590</t>
  </si>
  <si>
    <t>KHO05_RS16060</t>
  </si>
  <si>
    <t>KHO05_RS11170</t>
  </si>
  <si>
    <t>KHO05_RS03345</t>
  </si>
  <si>
    <t>KHO05_RS02915</t>
  </si>
  <si>
    <t>KHO05_RS13100</t>
  </si>
  <si>
    <t>KHO05_RS16250</t>
  </si>
  <si>
    <t>KHO05_RS18220</t>
  </si>
  <si>
    <t>KHO05_RS10860</t>
  </si>
  <si>
    <t>KHO05_RS00870</t>
  </si>
  <si>
    <t>KHO05_RS04180</t>
  </si>
  <si>
    <t>KHO05_RS06020</t>
  </si>
  <si>
    <t>KHO05_RS03920</t>
  </si>
  <si>
    <t>KHO05_RS18765</t>
  </si>
  <si>
    <t>KHO05_RS02200</t>
  </si>
  <si>
    <t>KHO05_RS00175</t>
  </si>
  <si>
    <t>KHO05_RS19895</t>
  </si>
  <si>
    <t>KHO05_RS05605</t>
  </si>
  <si>
    <t>KHO05_RS11260</t>
  </si>
  <si>
    <t>KHO05_RS10475</t>
  </si>
  <si>
    <t>KHO05_RS03000</t>
  </si>
  <si>
    <t>KHO05_RS11845</t>
  </si>
  <si>
    <t>KHO05_RS15600</t>
  </si>
  <si>
    <t>KHO05_RS07605</t>
  </si>
  <si>
    <t>KHO05_RS08295</t>
  </si>
  <si>
    <t>KHO05_RS06785</t>
  </si>
  <si>
    <t>KHO05_RS15440</t>
  </si>
  <si>
    <t>KHO05_RS16350</t>
  </si>
  <si>
    <t>KHO05_RS18905</t>
  </si>
  <si>
    <t>KHO05_RS03245</t>
  </si>
  <si>
    <t>KHO05_RS18600</t>
  </si>
  <si>
    <t>KHO05_RS04490</t>
  </si>
  <si>
    <t>KHO05_RS09510</t>
  </si>
  <si>
    <t>KHO05_RS17145</t>
  </si>
  <si>
    <t>KHO05_RS04515</t>
  </si>
  <si>
    <t>KHO05_RS01435</t>
  </si>
  <si>
    <t>KHO05_RS03395</t>
  </si>
  <si>
    <t>KHO05_RS01820</t>
  </si>
  <si>
    <t>KHO05_RS04560</t>
  </si>
  <si>
    <t>KHO05_RS15890</t>
  </si>
  <si>
    <t>KHO05_RS06070</t>
  </si>
  <si>
    <t>KHO05_RS15235</t>
  </si>
  <si>
    <t>KHO05_RS18840</t>
  </si>
  <si>
    <t>KHO05_RS06850</t>
  </si>
  <si>
    <t>KHO05_RS15345</t>
  </si>
  <si>
    <t>KHO05_RS12780</t>
  </si>
  <si>
    <t>KHO05_RS12100</t>
  </si>
  <si>
    <t>KHO05_RS06275</t>
  </si>
  <si>
    <t>KHO05_RS14805</t>
  </si>
  <si>
    <t>KHO05_RS06820</t>
  </si>
  <si>
    <t>KHO05_RS17125</t>
  </si>
  <si>
    <t>KHO05_RS00425</t>
  </si>
  <si>
    <t>KHO05_RS16105</t>
  </si>
  <si>
    <t>KHO05_RS06600</t>
  </si>
  <si>
    <t>KHO05_RS00795</t>
  </si>
  <si>
    <t>KHO05_RS19105</t>
  </si>
  <si>
    <t>KHO05_RS05810</t>
  </si>
  <si>
    <t>KHO05_RS05920</t>
  </si>
  <si>
    <t>KHO05_RS19340</t>
  </si>
  <si>
    <t>KHO05_RS10215</t>
  </si>
  <si>
    <t>KHO05_RS19420</t>
  </si>
  <si>
    <t>KHO05_RS02705</t>
  </si>
  <si>
    <t>KHO05_RS07430</t>
  </si>
  <si>
    <t>KHO05_RS18455</t>
  </si>
  <si>
    <t>KHO05_RS19700</t>
  </si>
  <si>
    <t>KHO05_RS07480</t>
  </si>
  <si>
    <t>KHO05_RS04300</t>
  </si>
  <si>
    <t>KHO05_RS14650</t>
  </si>
  <si>
    <t>KHO05_RS07915</t>
  </si>
  <si>
    <t>KHO05_RS06840</t>
  </si>
  <si>
    <t>KHO05_RS06910</t>
  </si>
  <si>
    <t>KHO05_RS13080</t>
  </si>
  <si>
    <t>KHO05_RS14555</t>
  </si>
  <si>
    <t>KHO05_RS12640</t>
  </si>
  <si>
    <t>KHO05_RS01475</t>
  </si>
  <si>
    <t>KHO05_RS19305</t>
  </si>
  <si>
    <t>KHO05_RS16510</t>
  </si>
  <si>
    <t>KHO05_RS16560</t>
  </si>
  <si>
    <t>KHO05_RS10210</t>
  </si>
  <si>
    <t>KHO05_RS19000</t>
  </si>
  <si>
    <t>KHO05_RS07540</t>
  </si>
  <si>
    <t>KHO05_RS03100</t>
  </si>
  <si>
    <t>KHO05_RS18635</t>
  </si>
  <si>
    <t>KHO05_RS06655</t>
  </si>
  <si>
    <t>KHO05_RS18625</t>
  </si>
  <si>
    <t>KHO05_RS13420</t>
  </si>
  <si>
    <t>KHO05_RS12515</t>
  </si>
  <si>
    <t>KHO05_RS11315</t>
  </si>
  <si>
    <t>KHO05_RS18860</t>
  </si>
  <si>
    <t>KHO05_RS18720</t>
  </si>
  <si>
    <t>KHO05_RS08760</t>
  </si>
  <si>
    <t>KHO05_RS18150</t>
  </si>
  <si>
    <t>KHO05_RS07700</t>
  </si>
  <si>
    <t>KHO05_RS10595</t>
  </si>
  <si>
    <t>KHO05_RS15635</t>
  </si>
  <si>
    <t>KHO05_RS14505</t>
  </si>
  <si>
    <t>KHO05_RS06410</t>
  </si>
  <si>
    <t>KHO05_RS02675</t>
  </si>
  <si>
    <t>KHO05_RS18100</t>
  </si>
  <si>
    <t>KHO05_RS05000</t>
  </si>
  <si>
    <t>KHO05_RS03335</t>
  </si>
  <si>
    <t>KHO05_RS15795</t>
  </si>
  <si>
    <t>KHO05_RS12635</t>
  </si>
  <si>
    <t>KHO05_RS16700</t>
  </si>
  <si>
    <t>KHO05_RS08720</t>
  </si>
  <si>
    <t>KHO05_RS07870</t>
  </si>
  <si>
    <t>KHO05_RS04955</t>
  </si>
  <si>
    <t>KHO05_RS14545</t>
  </si>
  <si>
    <t>KHO05_RS01845</t>
  </si>
  <si>
    <t>KHO05_RS04700</t>
  </si>
  <si>
    <t>KHO05_RS14975</t>
  </si>
  <si>
    <t>KHO05_RS18715</t>
  </si>
  <si>
    <t>KHO05_RS04505</t>
  </si>
  <si>
    <t>KHO05_RS08730</t>
  </si>
  <si>
    <t>KHO05_RS15840</t>
  </si>
  <si>
    <t>KHO05_RS19405</t>
  </si>
  <si>
    <t>KHO05_RS01130</t>
  </si>
  <si>
    <t>KHO05_RS12610</t>
  </si>
  <si>
    <t>KHO05_RS08890</t>
  </si>
  <si>
    <t>KHO05_RS18795</t>
  </si>
  <si>
    <t>KHO05_RS08750</t>
  </si>
  <si>
    <t>KHO05_RS18430</t>
  </si>
  <si>
    <t>KHO05_RS12040</t>
  </si>
  <si>
    <t>KHO05_RS08230</t>
  </si>
  <si>
    <t>KHO05_RS11480</t>
  </si>
  <si>
    <t>KHO05_RS05485</t>
  </si>
  <si>
    <t>KHO05_RS13120</t>
  </si>
  <si>
    <t>KHO05_RS04000</t>
  </si>
  <si>
    <t>KHO05_RS03940</t>
  </si>
  <si>
    <t>KHO05_RS15610</t>
  </si>
  <si>
    <t>KHO05_RS12730</t>
  </si>
  <si>
    <t>KHO05_RS11655</t>
  </si>
  <si>
    <t>KHO05_RS18350</t>
  </si>
  <si>
    <t>KHO05_RS20055</t>
  </si>
  <si>
    <t>KHO05_RS07645</t>
  </si>
  <si>
    <t>KHO05_RS07425</t>
  </si>
  <si>
    <t>KHO05_RS11910</t>
  </si>
  <si>
    <t>KHO05_RS09845</t>
  </si>
  <si>
    <t>KHO05_RS04885</t>
  </si>
  <si>
    <t>KHO05_RS19655</t>
  </si>
  <si>
    <t>KHO05_RS10140</t>
  </si>
  <si>
    <t>KHO05_RS02530</t>
  </si>
  <si>
    <t>KHO05_RS06630</t>
  </si>
  <si>
    <t>KHO05_RS16525</t>
  </si>
  <si>
    <t>KHO05_RS06495</t>
  </si>
  <si>
    <t>KHO05_RS06755</t>
  </si>
  <si>
    <t>KHO05_RS00530</t>
  </si>
  <si>
    <t>KHO05_RS07780</t>
  </si>
  <si>
    <t>KHO05_RS03465</t>
  </si>
  <si>
    <t>KHO05_RS06700</t>
  </si>
  <si>
    <t>KHO05_RS16835</t>
  </si>
  <si>
    <t>KHO05_RS06745</t>
  </si>
  <si>
    <t>KHO05_RS08045</t>
  </si>
  <si>
    <t>KHO05_RS18080</t>
  </si>
  <si>
    <t>KHO05_RS01075</t>
  </si>
  <si>
    <t>KHO05_RS03825</t>
  </si>
  <si>
    <t>KHO05_RS08085</t>
  </si>
  <si>
    <t>KHO05_RS13205</t>
  </si>
  <si>
    <t>KHO05_RS14570</t>
  </si>
  <si>
    <t>KHO05_RS12850</t>
  </si>
  <si>
    <t>KHO05_RS00030</t>
  </si>
  <si>
    <t>KHO05_RS11795</t>
  </si>
  <si>
    <t>KHO05_RS15765</t>
  </si>
  <si>
    <t>KHO05_RS09200</t>
  </si>
  <si>
    <t>KHO05_RS01260</t>
  </si>
  <si>
    <t>KHO05_RS15370</t>
  </si>
  <si>
    <t>KHO05_RS01450</t>
  </si>
  <si>
    <t>KHO05_RS14995</t>
  </si>
  <si>
    <t>KHO05_RS17430</t>
  </si>
  <si>
    <t>KHO05_RS10780</t>
  </si>
  <si>
    <t>KHO05_RS19170</t>
  </si>
  <si>
    <t>KHO05_RS14310</t>
  </si>
  <si>
    <t>KHO05_RS19215</t>
  </si>
  <si>
    <t>KHO05_RS14305</t>
  </si>
  <si>
    <t>KHO05_RS08695</t>
  </si>
  <si>
    <t>KHO05_RS14940</t>
  </si>
  <si>
    <t>KHO05_RS07025</t>
  </si>
  <si>
    <t>KHO05_RS13060</t>
  </si>
  <si>
    <t>KHO05_RS01680</t>
  </si>
  <si>
    <t>KHO05_RS01665</t>
  </si>
  <si>
    <t>KHO05_RS02510</t>
  </si>
  <si>
    <t>KHO05_RS04730</t>
  </si>
  <si>
    <t>KHO05_RS00910</t>
  </si>
  <si>
    <t>KHO05_RS07610</t>
  </si>
  <si>
    <t>KHO05_RS01690</t>
  </si>
  <si>
    <t>KHO05_RS11985</t>
  </si>
  <si>
    <t>KHO05_RS06320</t>
  </si>
  <si>
    <t>KHO05_RS17365</t>
  </si>
  <si>
    <t>KHO05_RS01470</t>
  </si>
  <si>
    <t>KHO05_RS16115</t>
  </si>
  <si>
    <t>KHO05_RS09545</t>
  </si>
  <si>
    <t>KHO05_RS08195</t>
  </si>
  <si>
    <t>KHO05_RS11980</t>
  </si>
  <si>
    <t>KHO05_RS05295</t>
  </si>
  <si>
    <t>KHO05_RS04345</t>
  </si>
  <si>
    <t>KHO05_RS09540</t>
  </si>
  <si>
    <t>KHO05_RS20305</t>
  </si>
  <si>
    <t>KHO05_RS08685</t>
  </si>
  <si>
    <t>KHO05_RS00380</t>
  </si>
  <si>
    <t>KHO05_RS10630</t>
  </si>
  <si>
    <t>KHO05_RS00475</t>
  </si>
  <si>
    <t>KHO05_RS00355</t>
  </si>
  <si>
    <t>KHO05_RS14610</t>
  </si>
  <si>
    <t>KHO05_RS16890</t>
  </si>
  <si>
    <t>KHO05_RS05350</t>
  </si>
  <si>
    <t>KHO05_RS02080</t>
  </si>
  <si>
    <t>KHO05_RS08740</t>
  </si>
  <si>
    <t>KHO05_RS06930</t>
  </si>
  <si>
    <t>KHO05_RS04220</t>
  </si>
  <si>
    <t>KHO05_RS18245</t>
  </si>
  <si>
    <t>KHO05_RS09120</t>
  </si>
  <si>
    <t>KHO05_RS09425</t>
  </si>
  <si>
    <t>KHO05_RS01605</t>
  </si>
  <si>
    <t>KHO05_RS04225</t>
  </si>
  <si>
    <t>KHO05_RS14520</t>
  </si>
  <si>
    <t>KHO05_RS10795</t>
  </si>
  <si>
    <t>KHO05_RS12055</t>
  </si>
  <si>
    <t>KHO05_RS16065</t>
  </si>
  <si>
    <t>KHO05_RS12500</t>
  </si>
  <si>
    <t>KHO05_RS02030</t>
  </si>
  <si>
    <t>KHO05_RS14945</t>
  </si>
  <si>
    <t>KHO05_RS15170</t>
  </si>
  <si>
    <t>KHO05_RS06360</t>
  </si>
  <si>
    <t>KHO05_RS16270</t>
  </si>
  <si>
    <t>KHO05_RS16725</t>
  </si>
  <si>
    <t>KHO05_RS04855</t>
  </si>
  <si>
    <t>KHO05_RS16730</t>
  </si>
  <si>
    <t>KHO05_RS15480</t>
  </si>
  <si>
    <t>KHO05_RS04760</t>
  </si>
  <si>
    <t>KHO05_RS06185</t>
  </si>
  <si>
    <t>KHO05_RS15590</t>
  </si>
  <si>
    <t>KHO05_RS15555</t>
  </si>
  <si>
    <t>KHO05_RS04080</t>
  </si>
  <si>
    <t>KHO05_RS00945</t>
  </si>
  <si>
    <t>KHO05_RS03230</t>
  </si>
  <si>
    <t>KHO05_RS15855</t>
  </si>
  <si>
    <t>KHO05_RS08850</t>
  </si>
  <si>
    <t>KHO05_RS10075</t>
  </si>
  <si>
    <t>KHO05_RS08580</t>
  </si>
  <si>
    <t>KHO05_RS03975</t>
  </si>
  <si>
    <t>KHO05_RS04970</t>
  </si>
  <si>
    <t>KHO05_RS12530</t>
  </si>
  <si>
    <t>KHO05_RS03340</t>
  </si>
  <si>
    <t>KHO05_RS07420</t>
  </si>
  <si>
    <t>KHO05_RS14265</t>
  </si>
  <si>
    <t>KHO05_RS04130</t>
  </si>
  <si>
    <t>KHO05_RS06750</t>
  </si>
  <si>
    <t>KHO05_RS01815</t>
  </si>
  <si>
    <t>KHO05_RS19920</t>
  </si>
  <si>
    <t>KHO05_RS15305</t>
  </si>
  <si>
    <t>KHO05_RS06740</t>
  </si>
  <si>
    <t>KHO05_RS11630</t>
  </si>
  <si>
    <t>KHO05_RS13415</t>
  </si>
  <si>
    <t>KHO05_RS13425</t>
  </si>
  <si>
    <t>KHO05_RS06730</t>
  </si>
  <si>
    <t>KHO05_RS10940</t>
  </si>
  <si>
    <t>KHO05_RS15730</t>
  </si>
  <si>
    <t>KHO05_RS17070</t>
  </si>
  <si>
    <t>KHO05_RS06305</t>
  </si>
  <si>
    <t>KHO05_RS10920</t>
  </si>
  <si>
    <t>KHO05_RS12205</t>
  </si>
  <si>
    <t>KHO05_RS12550</t>
  </si>
  <si>
    <t>KHO05_RS06975</t>
  </si>
  <si>
    <t>KHO05_RS07400</t>
  </si>
  <si>
    <t>KHO05_RS07005</t>
  </si>
  <si>
    <t>KHO05_RS18010</t>
  </si>
  <si>
    <t>KHO05_RS04985</t>
  </si>
  <si>
    <t>KHO05_RS11645</t>
  </si>
  <si>
    <t>KHO05_RS18120</t>
  </si>
  <si>
    <t>KHO05_RS01175</t>
  </si>
  <si>
    <t>KHO05_RS11415</t>
  </si>
  <si>
    <t>KHO05_RS04100</t>
  </si>
  <si>
    <t>KHO05_RS09365</t>
  </si>
  <si>
    <t>KHO05_RS04280</t>
  </si>
  <si>
    <t>KHO05_RS03945</t>
  </si>
  <si>
    <t>KHO05_RS00760</t>
  </si>
  <si>
    <t>KHO05_RS04525</t>
  </si>
  <si>
    <t>KHO05_RS09420</t>
  </si>
  <si>
    <t>KHO05_RS13525</t>
  </si>
  <si>
    <t>KHO05_RS19260</t>
  </si>
  <si>
    <t>KHO05_RS10530</t>
  </si>
  <si>
    <t>KHO05_RS09650</t>
  </si>
  <si>
    <t>KHO05_RS10185</t>
  </si>
  <si>
    <t>KHO05_RS15275</t>
  </si>
  <si>
    <t>KHO05_RS11550</t>
  </si>
  <si>
    <t>KHO05_RS18055</t>
  </si>
  <si>
    <t>KHO05_RS06920</t>
  </si>
  <si>
    <t>KHO05_RS01900</t>
  </si>
  <si>
    <t>KHO05_RS14655</t>
  </si>
  <si>
    <t>KHO05_RS14620</t>
  </si>
  <si>
    <t>KHO05_RS00260</t>
  </si>
  <si>
    <t>KHO05_RS08260</t>
  </si>
  <si>
    <t>KHO05_RS06490</t>
  </si>
  <si>
    <t>KHO05_RS12085</t>
  </si>
  <si>
    <t>KHO05_RS11485</t>
  </si>
  <si>
    <t>KHO05_RS02160</t>
  </si>
  <si>
    <t>KHO05_RS02560</t>
  </si>
  <si>
    <t>KHO05_RS11850</t>
  </si>
  <si>
    <t>KHO05_RS12225</t>
  </si>
  <si>
    <t>KHO05_RS09590</t>
  </si>
  <si>
    <t>KHO05_RS16870</t>
  </si>
  <si>
    <t>KHO05_RS04980</t>
  </si>
  <si>
    <t>KHO05_RS08190</t>
  </si>
  <si>
    <t>KHO05_RS15815</t>
  </si>
  <si>
    <t>KHO05_RS12745</t>
  </si>
  <si>
    <t>KHO05_RS05260</t>
  </si>
  <si>
    <t>KHO05_RS03375</t>
  </si>
  <si>
    <t>KHO05_RS00065</t>
  </si>
  <si>
    <t>KHO05_RS08820</t>
  </si>
  <si>
    <t>KHO05_RS07065</t>
  </si>
  <si>
    <t>KHO05_RS07100</t>
  </si>
  <si>
    <t>KHO05_RS03405</t>
  </si>
  <si>
    <t>KHO05_RS08675</t>
  </si>
  <si>
    <t>KHO05_RS04310</t>
  </si>
  <si>
    <t>KHO05_RS18360</t>
  </si>
  <si>
    <t>KHO05_RS09985</t>
  </si>
  <si>
    <t>KHO05_RS15645</t>
  </si>
  <si>
    <t>KHO05_RS14935</t>
  </si>
  <si>
    <t>KHO05_RS13540</t>
  </si>
  <si>
    <t>KHO05_RS13210</t>
  </si>
  <si>
    <t>KHO05_RS03380</t>
  </si>
  <si>
    <t>KHO05_RS05525</t>
  </si>
  <si>
    <t>KHO05_RS11200</t>
  </si>
  <si>
    <t>KHO05_RS08235</t>
  </si>
  <si>
    <t>KHO05_RS06550</t>
  </si>
  <si>
    <t>KHO05_RS15080</t>
  </si>
  <si>
    <t>KHO05_RS10015</t>
  </si>
  <si>
    <t>KHO05_RS09515</t>
  </si>
  <si>
    <t>KHO05_RS12525</t>
  </si>
  <si>
    <t>KHO05_RS02795</t>
  </si>
  <si>
    <t>KHO05_RS19350</t>
  </si>
  <si>
    <t>KHO05_RS05005</t>
  </si>
  <si>
    <t>KHO05_RS08155</t>
  </si>
  <si>
    <t>KHO05_RS11610</t>
  </si>
  <si>
    <t>KHO05_RS04410</t>
  </si>
  <si>
    <t>KHO05_RS13380</t>
  </si>
  <si>
    <t>KHO05_RS12025</t>
  </si>
  <si>
    <t>KHO05_RS13630</t>
  </si>
  <si>
    <t>KHO05_RS04175</t>
  </si>
  <si>
    <t>KHO05_RS10675</t>
  </si>
  <si>
    <t>KHO05_RS16490</t>
  </si>
  <si>
    <t>KHO05_RS05145</t>
  </si>
  <si>
    <t>KHO05_RS01095</t>
  </si>
  <si>
    <t>KHO05_RS06455</t>
  </si>
  <si>
    <t>KHO05_RS19360</t>
  </si>
  <si>
    <t>KHO05_RS12675</t>
  </si>
  <si>
    <t>KHO05_RS14325</t>
  </si>
  <si>
    <t>KHO05_RS08690</t>
  </si>
  <si>
    <t>KHO05_RS06155</t>
  </si>
  <si>
    <t>KHO05_RS13090</t>
  </si>
  <si>
    <t>KHO05_RS04205</t>
  </si>
  <si>
    <t>KHO05_RS12420</t>
  </si>
  <si>
    <t>KHO05_RS04375</t>
  </si>
  <si>
    <t>KHO05_RS03775</t>
  </si>
  <si>
    <t>KHO05_RS13460</t>
  </si>
  <si>
    <t>KHO05_RS04370</t>
  </si>
  <si>
    <t>KHO05_RS18480</t>
  </si>
  <si>
    <t>KHO05_RS11425</t>
  </si>
  <si>
    <t>KHO05_RS12090</t>
  </si>
  <si>
    <t>KHO05_RS17685</t>
  </si>
  <si>
    <t>KHO05_RS13025</t>
  </si>
  <si>
    <t>KHO05_RS10405</t>
  </si>
  <si>
    <t>KHO05_RS19535</t>
  </si>
  <si>
    <t>KHO05_RS16280</t>
  </si>
  <si>
    <t>KHO05_RS13040</t>
  </si>
  <si>
    <t>KHO05_RS13480</t>
  </si>
  <si>
    <t>KHO05_RS04475</t>
  </si>
  <si>
    <t>KHO05_RS18820</t>
  </si>
  <si>
    <t>KHO05_RS03795</t>
  </si>
  <si>
    <t>KHO05_RS19220</t>
  </si>
  <si>
    <t>KHO05_RS02685</t>
  </si>
  <si>
    <t>KHO05_RS05110</t>
  </si>
  <si>
    <t>KHO05_RS13315</t>
  </si>
  <si>
    <t>KHO05_RS12960</t>
  </si>
  <si>
    <t>KHO05_RS12785</t>
  </si>
  <si>
    <t>KHO05_RS06575</t>
  </si>
  <si>
    <t>KHO05_RS19865</t>
  </si>
  <si>
    <t>KHO05_RS04585</t>
  </si>
  <si>
    <t>KHO05_RS07725</t>
  </si>
  <si>
    <t>KHO05_RS19245</t>
  </si>
  <si>
    <t>KHO05_RS15350</t>
  </si>
  <si>
    <t>KHO05_RS19850</t>
  </si>
  <si>
    <t>KHO05_RS16530</t>
  </si>
  <si>
    <t>KHO05_RS10760</t>
  </si>
  <si>
    <t>KHO05_RS00715</t>
  </si>
  <si>
    <t>KHO05_RS10220</t>
  </si>
  <si>
    <t>KHO05_RS17700</t>
  </si>
  <si>
    <t>KHO05_RS16715</t>
  </si>
  <si>
    <t>KHO05_RS20075</t>
  </si>
  <si>
    <t>KHO05_RS01445</t>
  </si>
  <si>
    <t>KHO05_RS00285</t>
  </si>
  <si>
    <t>KHO05_RS13800</t>
  </si>
  <si>
    <t>KHO05_RS14775</t>
  </si>
  <si>
    <t>KHO05_RS18845</t>
  </si>
  <si>
    <t>KHO05_RS00850</t>
  </si>
  <si>
    <t>KHO05_RS17355</t>
  </si>
  <si>
    <t>KHO05_RS07660</t>
  </si>
  <si>
    <t>KHO05_RS05785</t>
  </si>
  <si>
    <t>KHO05_RS17620</t>
  </si>
  <si>
    <t>KHO05_RS07625</t>
  </si>
  <si>
    <t>KHO05_RS15570</t>
  </si>
  <si>
    <t>KHO05_RS12115</t>
  </si>
  <si>
    <t>KHO05_RS10810</t>
  </si>
  <si>
    <t>KHO05_RS18660</t>
  </si>
  <si>
    <t>KHO05_RS01825</t>
  </si>
  <si>
    <t>KHO05_RS13505</t>
  </si>
  <si>
    <t>KHO05_RS13160</t>
  </si>
  <si>
    <t>KHO05_RS19235</t>
  </si>
  <si>
    <t>KHO05_RS14605</t>
  </si>
  <si>
    <t>KHO05_RS04260</t>
  </si>
  <si>
    <t>KHO05_RS15945</t>
  </si>
  <si>
    <t>KHO05_RS14600</t>
  </si>
  <si>
    <t>KHO05_RS17330</t>
  </si>
  <si>
    <t>KHO05_RS16380</t>
  </si>
  <si>
    <t>KHO05_RS04755</t>
  </si>
  <si>
    <t>KHO05_RS11460</t>
  </si>
  <si>
    <t>KHO05_RS10930</t>
  </si>
  <si>
    <t>KHO05_RS05470</t>
  </si>
  <si>
    <t>KHO05_RS11445</t>
  </si>
  <si>
    <t>KHO05_RS09330</t>
  </si>
  <si>
    <t>KHO05_RS01975</t>
  </si>
  <si>
    <t>KHO05_RS07050</t>
  </si>
  <si>
    <t>KHO05_RS18465</t>
  </si>
  <si>
    <t>KHO05_RS18060</t>
  </si>
  <si>
    <t>KHO05_RS09605</t>
  </si>
  <si>
    <t>KHO05_RS06005</t>
  </si>
  <si>
    <t>KHO05_RS15915</t>
  </si>
  <si>
    <t>KHO05_RS11190</t>
  </si>
  <si>
    <t>KHO05_RS01190</t>
  </si>
  <si>
    <t>KHO05_RS15950</t>
  </si>
  <si>
    <t>KHO05_RS04040</t>
  </si>
  <si>
    <t>KHO05_RS07030</t>
  </si>
  <si>
    <t>KHO05_RS12660</t>
  </si>
  <si>
    <t>KHO05_RS17225</t>
  </si>
  <si>
    <t>KHO05_RS16965</t>
  </si>
  <si>
    <t>KHO05_RS06075</t>
  </si>
  <si>
    <t>KHO05_RS06140</t>
  </si>
  <si>
    <t>KHO05_RS18510</t>
  </si>
  <si>
    <t>KHO05_RS01935</t>
  </si>
  <si>
    <t>KHO05_RS04020</t>
  </si>
  <si>
    <t>KHO05_RS08670</t>
  </si>
  <si>
    <t>KHO05_RS05630</t>
  </si>
  <si>
    <t>KHO05_RS15940</t>
  </si>
  <si>
    <t>KHO05_RS12795</t>
  </si>
  <si>
    <t>KHO05_RS08170</t>
  </si>
  <si>
    <t>KHO05_RS12600</t>
  </si>
  <si>
    <t>KHO05_RS04200</t>
  </si>
  <si>
    <t>KHO05_RS12620</t>
  </si>
  <si>
    <t>KHO05_RS13740</t>
  </si>
  <si>
    <t>KHO05_RS04035</t>
  </si>
  <si>
    <t>KHO05_RS10355</t>
  </si>
  <si>
    <t>KHO05_RS05095</t>
  </si>
  <si>
    <t>KHO05_RS18920</t>
  </si>
  <si>
    <t>KHO05_RS00695</t>
  </si>
  <si>
    <t>KHO05_RS05105</t>
  </si>
  <si>
    <t>KHO05_RS13805</t>
  </si>
  <si>
    <t>KHO05_RS07290</t>
  </si>
  <si>
    <t>KHO05_RS13760</t>
  </si>
  <si>
    <t>KHO05_RS03455</t>
  </si>
  <si>
    <t>KHO05_RS17505</t>
  </si>
  <si>
    <t>KHO05_RS11915</t>
  </si>
  <si>
    <t>KHO05_RS14075</t>
  </si>
  <si>
    <t>KHO05_RS08210</t>
  </si>
  <si>
    <t>KHO05_RS11320</t>
  </si>
  <si>
    <t>KHO05_RS11150</t>
  </si>
  <si>
    <t>KHO05_RS11500</t>
  </si>
  <si>
    <t>KHO05_RS18520</t>
  </si>
  <si>
    <t>KHO05_RS16475</t>
  </si>
  <si>
    <t>KHO05_RS19335</t>
  </si>
  <si>
    <t>KHO05_RS14185</t>
  </si>
  <si>
    <t>KHO05_RS16925</t>
  </si>
  <si>
    <t>KHO05_RS08810</t>
  </si>
  <si>
    <t>KHO05_RS11005</t>
  </si>
  <si>
    <t>KHO05_RS14040</t>
  </si>
  <si>
    <t>KHO05_RS17060</t>
  </si>
  <si>
    <t>KHO05_RS18305</t>
  </si>
  <si>
    <t>KHO05_RS07830</t>
  </si>
  <si>
    <t>KHO05_RS04450</t>
  </si>
  <si>
    <t>KHO05_RS01320</t>
  </si>
  <si>
    <t>KHO05_RS06690</t>
  </si>
  <si>
    <t>KHO05_RS06270</t>
  </si>
  <si>
    <t>KHO05_RS16420</t>
  </si>
  <si>
    <t>KHO05_RS09480</t>
  </si>
  <si>
    <t>KHO05_RS04285</t>
  </si>
  <si>
    <t>KHO05_RS14575</t>
  </si>
  <si>
    <t>KHO05_RS17990</t>
  </si>
  <si>
    <t>KHO05_RS06040</t>
  </si>
  <si>
    <t>KHO05_RS13285</t>
  </si>
  <si>
    <t>KHO05_RS15825</t>
  </si>
  <si>
    <t>KHO05_RS16225</t>
  </si>
  <si>
    <t>KHO05_RS03850</t>
  </si>
  <si>
    <t>KHO05_RS15735</t>
  </si>
  <si>
    <t>KHO05_RS10845</t>
  </si>
  <si>
    <t>KHO05_RS13545</t>
  </si>
  <si>
    <t>KHO05_RS18730</t>
  </si>
  <si>
    <t>KHO05_RS12920</t>
  </si>
  <si>
    <t>KHO05_RS11405</t>
  </si>
  <si>
    <t>KHO05_RS09090</t>
  </si>
  <si>
    <t>KHO05_RS03480</t>
  </si>
  <si>
    <t>KHO05_RS09855</t>
  </si>
  <si>
    <t>KHO05_RS09240</t>
  </si>
  <si>
    <t>KHO05_RS08200</t>
  </si>
  <si>
    <t>KHO05_RS10600</t>
  </si>
  <si>
    <t>KHO05_RS00885</t>
  </si>
  <si>
    <t>KHO05_RS13330</t>
  </si>
  <si>
    <t>KHO05_RS04305</t>
  </si>
  <si>
    <t>KHO05_RS09220</t>
  </si>
  <si>
    <t>KHO05_RS11650</t>
  </si>
  <si>
    <t>KHO05_RS16200</t>
  </si>
  <si>
    <t>KHO05_RS08975</t>
  </si>
  <si>
    <t>KHO05_RS09445</t>
  </si>
  <si>
    <t>KHO05_RS10670</t>
  </si>
  <si>
    <t>KHO05_RS18985</t>
  </si>
  <si>
    <t>KHO05_RS06935</t>
  </si>
  <si>
    <t>KHO05_RS13780</t>
  </si>
  <si>
    <t>KHO05_RS12210</t>
  </si>
  <si>
    <t>KHO05_RS06560</t>
  </si>
  <si>
    <t>KHO05_RS10090</t>
  </si>
  <si>
    <t>KHO05_RS18490</t>
  </si>
  <si>
    <t>KHO05_RS04050</t>
  </si>
  <si>
    <t>KHO05_RS04425</t>
  </si>
  <si>
    <t>KHO05_RS14585</t>
  </si>
  <si>
    <t>KHO05_RS07860</t>
  </si>
  <si>
    <t>KHO05_RS14450</t>
  </si>
  <si>
    <t>KHO05_RS06425</t>
  </si>
  <si>
    <t>KHO05_RS04810</t>
  </si>
  <si>
    <t>KHO05_RS05305</t>
  </si>
  <si>
    <t>KHO05_RS08120</t>
  </si>
  <si>
    <t>KHO05_RS07490</t>
  </si>
  <si>
    <t>KHO05_RS05050</t>
  </si>
  <si>
    <t>KHO05_RS15580</t>
  </si>
  <si>
    <t>KHO05_RS01250</t>
  </si>
  <si>
    <t>KHO05_RS10085</t>
  </si>
  <si>
    <t>KHO05_RS16695</t>
  </si>
  <si>
    <t>KHO05_RS00070</t>
  </si>
  <si>
    <t>KHO05_RS19670</t>
  </si>
  <si>
    <t>KHO05_RS13680</t>
  </si>
  <si>
    <t>KHO05_RS05775</t>
  </si>
  <si>
    <t>KHO05_RS01730</t>
  </si>
  <si>
    <t>KHO05_RS09645</t>
  </si>
  <si>
    <t>KHO05_RS12870</t>
  </si>
  <si>
    <t>KHO05_RS19325</t>
  </si>
  <si>
    <t>KHO05_RS19835</t>
  </si>
  <si>
    <t>KHO05_RS15885</t>
  </si>
  <si>
    <t>KHO05_RS17660</t>
  </si>
  <si>
    <t>KHO05_RS03320</t>
  </si>
  <si>
    <t>KHO05_RS15700</t>
  </si>
  <si>
    <t>KHO05_RS17230</t>
  </si>
  <si>
    <t>KHO05_RS03235</t>
  </si>
  <si>
    <t>KHO05_RS07595</t>
  </si>
  <si>
    <t>KHO05_RS17075</t>
  </si>
  <si>
    <t>KHO05_RS00550</t>
  </si>
  <si>
    <t>KHO05_RS16985</t>
  </si>
  <si>
    <t>KHO05_RS12595</t>
  </si>
  <si>
    <t>KHO05_RS03205</t>
  </si>
  <si>
    <t>KHO05_RS10260</t>
  </si>
  <si>
    <t>KHO05_RS01980</t>
  </si>
  <si>
    <t>KHO05_RS02735</t>
  </si>
  <si>
    <t>KHO05_RS08475</t>
  </si>
  <si>
    <t>KHO05_RS03680</t>
  </si>
  <si>
    <t>KHO05_RS08725</t>
  </si>
  <si>
    <t>KHO05_RS02660</t>
  </si>
  <si>
    <t>KHO05_RS20015</t>
  </si>
  <si>
    <t>KHO05_RS18095</t>
  </si>
  <si>
    <t>KHO05_RS09610</t>
  </si>
  <si>
    <t>KHO05_RS13510</t>
  </si>
  <si>
    <t>KHO05_RS08885</t>
  </si>
  <si>
    <t>KHO05_RS17165</t>
  </si>
  <si>
    <t>KHO05_RS06775</t>
  </si>
  <si>
    <t>KHO05_RS18535</t>
  </si>
  <si>
    <t>KHO05_RS15820</t>
  </si>
  <si>
    <t>KHO05_RS07060</t>
  </si>
  <si>
    <t>KHO05_RS06025</t>
  </si>
  <si>
    <t>KHO05_RS18015</t>
  </si>
  <si>
    <t>KHO05_RS08105</t>
  </si>
  <si>
    <t>KHO05_RS17540</t>
  </si>
  <si>
    <t>KHO05_RS18285</t>
  </si>
  <si>
    <t>KHO05_RS16255</t>
  </si>
  <si>
    <t>KHO05_RS08315</t>
  </si>
  <si>
    <t>KHO05_RS07410</t>
  </si>
  <si>
    <t>KHO05_RS06545</t>
  </si>
  <si>
    <t>KHO05_RS20450</t>
  </si>
  <si>
    <t>KHO05_RS09055</t>
  </si>
  <si>
    <t>KHO05_RS09575</t>
  </si>
  <si>
    <t>KHO05_RS14125</t>
  </si>
  <si>
    <t>KHO05_RS05535</t>
  </si>
  <si>
    <t>KHO05_RS11470</t>
  </si>
  <si>
    <t>KHO05_RS03260</t>
  </si>
  <si>
    <t>KHO05_RS14955</t>
  </si>
  <si>
    <t>KHO05_RS09085</t>
  </si>
  <si>
    <t>KHO05_RS19615</t>
  </si>
  <si>
    <t>KHO05_RS14115</t>
  </si>
  <si>
    <t>KHO05_RS03610</t>
  </si>
  <si>
    <t>KHO05_RS17000</t>
  </si>
  <si>
    <t>KHO05_RS00460</t>
  </si>
  <si>
    <t>KHO05_RS00535</t>
  </si>
  <si>
    <t>KHO05_RS04540</t>
  </si>
  <si>
    <t>KHO05_RS16405</t>
  </si>
  <si>
    <t>KHO05_RS12520</t>
  </si>
  <si>
    <t>KHO05_RS02315</t>
  </si>
  <si>
    <t>KHO05_RS02595</t>
  </si>
  <si>
    <t>KHO05_RS08860</t>
  </si>
  <si>
    <t>KHO05_RS19110</t>
  </si>
  <si>
    <t>KHO05_RS08570</t>
  </si>
  <si>
    <t>KHO05_RS03075</t>
  </si>
  <si>
    <t>KHO05_RS07735</t>
  </si>
  <si>
    <t>KHO05_RS08440</t>
  </si>
  <si>
    <t>KHO05_RS19185</t>
  </si>
  <si>
    <t>KHO05_RS07955</t>
  </si>
  <si>
    <t>KHO05_RS15210;KHO05_RS10295</t>
  </si>
  <si>
    <t>KHO05_RS19585</t>
  </si>
  <si>
    <t>KHO05_RS02980</t>
  </si>
  <si>
    <t>KHO05_RS02930</t>
  </si>
  <si>
    <t>KHO05_RS00765</t>
  </si>
  <si>
    <t>KHO05_RS10915</t>
  </si>
  <si>
    <t>KHO05_RS05475</t>
  </si>
  <si>
    <t>KHO05_RS08185</t>
  </si>
  <si>
    <t>KHO05_RS13670</t>
  </si>
  <si>
    <t>KHO05_RS00345</t>
  </si>
  <si>
    <t>KHO05_RS06355</t>
  </si>
  <si>
    <t>KHO05_RS06000</t>
  </si>
  <si>
    <t>KHO05_RS15260</t>
  </si>
  <si>
    <t>KHO05_RS14480</t>
  </si>
  <si>
    <t>KHO05_RS14930</t>
  </si>
  <si>
    <t>KHO05_RS08735</t>
  </si>
  <si>
    <t>KHO05_RS06130</t>
  </si>
  <si>
    <t>KHO05_RS16720</t>
  </si>
  <si>
    <t>KHO05_RS15205</t>
  </si>
  <si>
    <t>KHO05_RS02155</t>
  </si>
  <si>
    <t>KHO05_RS10460</t>
  </si>
  <si>
    <t>KHO05_RS05400</t>
  </si>
  <si>
    <t>KHO05_RS08900</t>
  </si>
  <si>
    <t>KHO05_RS03655</t>
  </si>
  <si>
    <t>KHO05_RS18295</t>
  </si>
  <si>
    <t>KHO05_RS14345</t>
  </si>
  <si>
    <t>KHO05_RS10655</t>
  </si>
  <si>
    <t>KHO05_RS10650</t>
  </si>
  <si>
    <t>KHO05_RS00605</t>
  </si>
  <si>
    <t>KHO05_RS13890</t>
  </si>
  <si>
    <t>KHO05_RS03765</t>
  </si>
  <si>
    <t>KHO05_RS05335</t>
  </si>
  <si>
    <t>KHO05_RS09785</t>
  </si>
  <si>
    <t>KHO05_RS04790</t>
  </si>
  <si>
    <t>KHO05_RS05610</t>
  </si>
  <si>
    <t>KHO05_RS08030</t>
  </si>
  <si>
    <t>KHO05_RS06255</t>
  </si>
  <si>
    <t>KHO05_RS09825</t>
  </si>
  <si>
    <t>KHO05_RS04830</t>
  </si>
  <si>
    <t>KHO05_RS00055</t>
  </si>
  <si>
    <t>KHO05_RS04965</t>
  </si>
  <si>
    <t>KHO05_RS06370</t>
  </si>
  <si>
    <t>KHO05_RS15310</t>
  </si>
  <si>
    <t>KHO05_RS09660</t>
  </si>
  <si>
    <t>KHO05_RS07045</t>
  </si>
  <si>
    <t>KHO05_RS06525</t>
  </si>
  <si>
    <t>KHO05_RS04835</t>
  </si>
  <si>
    <t>KHO05_RS15325</t>
  </si>
  <si>
    <t>KHO05_RS08180</t>
  </si>
  <si>
    <t>KHO05_RS07865</t>
  </si>
  <si>
    <t>KHO05_RS04800</t>
  </si>
  <si>
    <t>KHO05_RS02605</t>
  </si>
  <si>
    <t>KHO05_RS13585</t>
  </si>
  <si>
    <t>KHO05_RS19695</t>
  </si>
  <si>
    <t>KHO05_RS12050</t>
  </si>
  <si>
    <t>KHO05_RS14465</t>
  </si>
  <si>
    <t>KHO05_RS12755</t>
  </si>
  <si>
    <t>KHO05_RS10080</t>
  </si>
  <si>
    <t>KHO05_RS16800</t>
  </si>
  <si>
    <t>KHO05_RS04890</t>
  </si>
  <si>
    <t>KHO05_RS14350</t>
  </si>
  <si>
    <t>KHO05_RS06435</t>
  </si>
  <si>
    <t>KHO05_RS04320</t>
  </si>
  <si>
    <t>KHO05_RS17275</t>
  </si>
  <si>
    <t>KHO05_RS07685</t>
  </si>
  <si>
    <t>KHO05_RS09400</t>
  </si>
  <si>
    <t>KHO05_RS12385</t>
  </si>
  <si>
    <t>KHO05_RS16085</t>
  </si>
  <si>
    <t>KHO05_RS18945</t>
  </si>
  <si>
    <t>KHO05_RS07495</t>
  </si>
  <si>
    <t>KHO05_RS20520</t>
  </si>
  <si>
    <t>KHO05_RS10840</t>
  </si>
  <si>
    <t>KHO05_RS04930</t>
  </si>
  <si>
    <t>KHO05_RS00970</t>
  </si>
  <si>
    <t>KHO05_RS09275</t>
  </si>
  <si>
    <t>KHO05_RS04665</t>
  </si>
  <si>
    <t>KHO05_RS03190</t>
  </si>
  <si>
    <t>KHO05_RS03615</t>
  </si>
  <si>
    <t>KHO05_RS10100</t>
  </si>
  <si>
    <t>KHO05_RS04750</t>
  </si>
  <si>
    <t>KHO05_RS16010</t>
  </si>
  <si>
    <t>KHO05_RS06590</t>
  </si>
  <si>
    <t>KHO05_RS05970</t>
  </si>
  <si>
    <t>KHO05_RS01105</t>
  </si>
  <si>
    <t>KHO05_RS12510</t>
  </si>
  <si>
    <t>KHO05_RS04545</t>
  </si>
  <si>
    <t>KHO05_RS10835</t>
  </si>
  <si>
    <t>KHO05_RS04915</t>
  </si>
  <si>
    <t>KHO05_RS11575</t>
  </si>
  <si>
    <t>KHO05_RS04635</t>
  </si>
  <si>
    <t>KHO05_RS09455</t>
  </si>
  <si>
    <t>KHO05_RS12310</t>
  </si>
  <si>
    <t>KHO05_RS08150</t>
  </si>
  <si>
    <t>KHO05_RS09325</t>
  </si>
  <si>
    <t>KHO05_RS11565</t>
  </si>
  <si>
    <t>KHO05_RS11365</t>
  </si>
  <si>
    <t>KHO05_RS04795</t>
  </si>
  <si>
    <t>KHO05_RS06535</t>
  </si>
  <si>
    <t>KHO05_RS06180</t>
  </si>
  <si>
    <t>KHO05_RS16080</t>
  </si>
  <si>
    <t>KHO05_RS14120</t>
  </si>
  <si>
    <t>KHO05_RS04860</t>
  </si>
  <si>
    <t>KHO05_RS12505</t>
  </si>
  <si>
    <t>KHO05_RS06555</t>
  </si>
  <si>
    <t>KHO05_RS12545</t>
  </si>
  <si>
    <t>KHO05_RS07465</t>
  </si>
  <si>
    <t>KHO05_RS10560</t>
  </si>
  <si>
    <t>KHO05_RS07440</t>
  </si>
  <si>
    <t>KHO05_RS10510</t>
  </si>
  <si>
    <t>KHO05_RS02590</t>
  </si>
  <si>
    <t>KHO05_RS10135(pseudogene)</t>
  </si>
  <si>
    <t>KHO05_RS00150</t>
  </si>
  <si>
    <t>KHO05_RS05215</t>
  </si>
  <si>
    <t>KHO05_RS05320</t>
  </si>
  <si>
    <t>KHO05_RS11560</t>
  </si>
  <si>
    <t>KHO05_RS17425</t>
  </si>
  <si>
    <t>KHO05_RS18755</t>
  </si>
  <si>
    <t>KHO05_RS16710</t>
  </si>
  <si>
    <t>KHO05_RS14090</t>
  </si>
  <si>
    <t>KHO05_RS14960</t>
  </si>
  <si>
    <t>KHO05_RS18565</t>
  </si>
  <si>
    <t>KHO05_RS06030</t>
  </si>
  <si>
    <t>KHO05_RS11840</t>
  </si>
  <si>
    <t>KHO05_RS10635</t>
  </si>
  <si>
    <t>KHO05_RS19940</t>
  </si>
  <si>
    <t>KHO05_RS07845</t>
  </si>
  <si>
    <t>KHO05_RS17040</t>
  </si>
  <si>
    <t>KHO05_RS18895</t>
  </si>
  <si>
    <t>KHO05_RS10975</t>
  </si>
  <si>
    <t>KHO05_RS17065</t>
  </si>
  <si>
    <t>KHO05_RS17610</t>
  </si>
  <si>
    <t>KHO05_RS07895</t>
  </si>
  <si>
    <t>KHO05_RS19090</t>
  </si>
  <si>
    <t>KHO05_RS04870</t>
  </si>
  <si>
    <t>KHO05_RS19625</t>
  </si>
  <si>
    <t>KHO05_RS12300</t>
  </si>
  <si>
    <t>KHO05_RS10895</t>
  </si>
  <si>
    <t>KHO05_RS06440</t>
  </si>
  <si>
    <t>KHO05_RS04045</t>
  </si>
  <si>
    <t>KHO05_RS18335</t>
  </si>
  <si>
    <t>KHO05_RS11625</t>
  </si>
  <si>
    <t>KHO05_RS09960</t>
  </si>
  <si>
    <t>KHO05_RS16055</t>
  </si>
  <si>
    <t>KHO05_RS05455</t>
  </si>
  <si>
    <t>KHO05_RS10900</t>
  </si>
  <si>
    <t>KHO05_RS11800</t>
  </si>
  <si>
    <t>KHO05_RS01835</t>
  </si>
  <si>
    <t>KHO05_RS07460</t>
  </si>
  <si>
    <t>KHO05_RS01280</t>
  </si>
  <si>
    <t>KHO05_RS12490</t>
  </si>
  <si>
    <t>KHO05_RS10910</t>
  </si>
  <si>
    <t>KHO05_RS08795</t>
  </si>
  <si>
    <t>KHO05_RS05020</t>
  </si>
  <si>
    <t>KHO05_RS19875</t>
  </si>
  <si>
    <t>KHO05_RS12445</t>
  </si>
  <si>
    <t>KHO05_RS18420</t>
  </si>
  <si>
    <t>KHO05_RS19765</t>
  </si>
  <si>
    <t>KHO05_RS04825</t>
  </si>
  <si>
    <t>KHO05_RS04060</t>
  </si>
  <si>
    <t>KHO05_RS12775;KHO05_RS10360(pseudogene)</t>
  </si>
  <si>
    <t>KHO05_RS05010</t>
  </si>
  <si>
    <t>KHO05_RS12395</t>
  </si>
  <si>
    <t>KHO05_RS10980</t>
  </si>
  <si>
    <t>KHO05_RS11680</t>
  </si>
  <si>
    <t>KHO05_RS17035</t>
  </si>
  <si>
    <t>KHO05_RS12280</t>
  </si>
  <si>
    <t>KHO05_RS04350</t>
  </si>
  <si>
    <t>KHO05_RS05270</t>
  </si>
  <si>
    <t>KHO05_RS17945</t>
  </si>
  <si>
    <t>KHO05_RS08870</t>
  </si>
  <si>
    <t>KHO05_RS03785</t>
  </si>
  <si>
    <t>KHO05_RS02205</t>
  </si>
  <si>
    <t>KHO05_RS12325</t>
  </si>
  <si>
    <t>KHO05_RS12240</t>
  </si>
  <si>
    <t>KHO05_RS10925</t>
  </si>
  <si>
    <t>KHO05_RS15845</t>
  </si>
  <si>
    <t>KHO05_RS05480</t>
  </si>
  <si>
    <t>KHO05_RS11700</t>
  </si>
  <si>
    <t>KHO05_RS10875</t>
  </si>
  <si>
    <t>KHO05_RS12760</t>
  </si>
  <si>
    <t>KHO05_RS07600</t>
  </si>
  <si>
    <t>KHO05_RS14925</t>
  </si>
  <si>
    <t>KHO05_RS19930</t>
  </si>
  <si>
    <t>KHO05_RS04780;KHO05_RS04845</t>
  </si>
  <si>
    <t>KHO05_RS05265</t>
  </si>
  <si>
    <t>KHO05_RS17460</t>
  </si>
  <si>
    <t>KHO05_RS04820</t>
  </si>
  <si>
    <t>KHO05_RS04005</t>
  </si>
  <si>
    <t>KHO05_RS11890</t>
  </si>
  <si>
    <t>KHO05_RS15660</t>
  </si>
  <si>
    <t>KHO05_RS12470</t>
  </si>
  <si>
    <t>KHO05_RS01165</t>
  </si>
  <si>
    <t>KHO05_RS10335</t>
  </si>
  <si>
    <t>KHO05_RS09450</t>
  </si>
  <si>
    <t>KHO05_RS07615</t>
  </si>
  <si>
    <t>KHO05_RS12340</t>
  </si>
  <si>
    <t>KHO05_RS11215</t>
  </si>
  <si>
    <t>KHO05_RS16840</t>
  </si>
  <si>
    <t>KHO05_RS10990</t>
  </si>
  <si>
    <t>KHO05_RS00010</t>
  </si>
  <si>
    <t>KHO05_RS04840</t>
  </si>
  <si>
    <t>KHO05_RS12495</t>
  </si>
  <si>
    <t>KHO05_RS07635</t>
  </si>
  <si>
    <t>KHO05_RS10700</t>
  </si>
  <si>
    <t>KHO05_RS09435</t>
  </si>
  <si>
    <t>KHO05_RS09460</t>
  </si>
  <si>
    <t>KHO05_RS07020</t>
  </si>
  <si>
    <t>KHO05_RS10620</t>
  </si>
  <si>
    <t>KHO05_RS10830</t>
  </si>
  <si>
    <t>KHO05_RS18375</t>
  </si>
  <si>
    <t>KHO05_RS09555</t>
  </si>
  <si>
    <t>KHO05_RS09235</t>
  </si>
  <si>
    <t>KHO05_RS12270</t>
  </si>
  <si>
    <t>KHO05_RS16415</t>
  </si>
  <si>
    <t>KHO05_RS14910</t>
  </si>
  <si>
    <t>KHO05_RS04135</t>
  </si>
  <si>
    <t>KHO05_RS03745</t>
  </si>
  <si>
    <t>KHO05_RS05315</t>
  </si>
  <si>
    <t>KHO05_RS10645</t>
  </si>
  <si>
    <t>KHO05_RS06865</t>
  </si>
  <si>
    <t>KHO05_RS07965</t>
  </si>
  <si>
    <t>KHO05_RS00395</t>
  </si>
  <si>
    <t>KHO05_RS08425</t>
  </si>
  <si>
    <t>KHO05_RS07755</t>
  </si>
  <si>
    <t>KHO05_RS08575</t>
  </si>
  <si>
    <t>KHO05_RS20500</t>
  </si>
  <si>
    <t>KHO05_RS09665</t>
  </si>
  <si>
    <t>KHO05_RS08165</t>
  </si>
  <si>
    <t>KHO05_RS15295</t>
  </si>
  <si>
    <t>KHO05_RS06115</t>
  </si>
  <si>
    <t>KHO05_RS06960</t>
  </si>
  <si>
    <t>KHO05_RS06035</t>
  </si>
  <si>
    <t>KHO05_RS00565</t>
  </si>
  <si>
    <t>KHO05_RS16005</t>
  </si>
  <si>
    <t>KHO05_RS13945</t>
  </si>
  <si>
    <t>KHO05_RS02195</t>
  </si>
  <si>
    <t>KHO05_RS09195</t>
  </si>
  <si>
    <t>KHO05_RS08050</t>
  </si>
  <si>
    <t>KHO05_RS13200</t>
  </si>
  <si>
    <t>KHO05_RS07800</t>
  </si>
  <si>
    <t>KHO05_RS15510</t>
  </si>
  <si>
    <t>KHO05_RS18115</t>
  </si>
  <si>
    <t>KHO05_RS17215</t>
  </si>
  <si>
    <t>KHO05_RS13785</t>
  </si>
  <si>
    <t>KHO05_RS14615</t>
  </si>
  <si>
    <t>KHO05_RS00585</t>
  </si>
  <si>
    <t>KHO05_RS20390</t>
  </si>
  <si>
    <t>KHO05_RS19150</t>
  </si>
  <si>
    <t>KHO05_RS05560</t>
  </si>
  <si>
    <t>KHO05_RS03420</t>
  </si>
  <si>
    <t>KHO05_RS02130</t>
  </si>
  <si>
    <t>KHO05_RS00415</t>
  </si>
  <si>
    <t>KHO05_RS09295</t>
  </si>
  <si>
    <t>KHO05_RS00875</t>
  </si>
  <si>
    <t>KHO05_RS05855</t>
  </si>
  <si>
    <t>KHO05_RS17950</t>
  </si>
  <si>
    <t>KHO05_RS18545</t>
  </si>
  <si>
    <t>KHO05_RS13560</t>
  </si>
  <si>
    <t>KHO05_RS15500</t>
  </si>
  <si>
    <t>KHO05_RS18365</t>
  </si>
  <si>
    <t>KHO05_RS06795</t>
  </si>
  <si>
    <t>KHO05_RS18345</t>
  </si>
  <si>
    <t>KHO05_RS11455</t>
  </si>
  <si>
    <t>KHO05_RS02650</t>
  </si>
  <si>
    <t>KHO05_RS12405</t>
  </si>
  <si>
    <t>KHO05_RS16845</t>
  </si>
  <si>
    <t>KHO05_RS11195</t>
  </si>
  <si>
    <t>KHO05_RS03820</t>
  </si>
  <si>
    <t>KHO05_RS11880</t>
  </si>
  <si>
    <t>KHO05_RS11350</t>
  </si>
  <si>
    <t>KHO05_RS11885</t>
  </si>
  <si>
    <t>KHO05_RS15935</t>
  </si>
  <si>
    <t>KHO05_RS15465</t>
  </si>
  <si>
    <t>KHO05_RS20415</t>
  </si>
  <si>
    <t>KHO05_RS13115</t>
  </si>
  <si>
    <t>KHO05_RS03600</t>
  </si>
  <si>
    <t>KHO05_RS15560</t>
  </si>
  <si>
    <t>KHO05_RS18620</t>
  </si>
  <si>
    <t>KHO05_RS06855</t>
  </si>
  <si>
    <t>KHO05_RS00780</t>
  </si>
  <si>
    <t>KHO05_RS19890</t>
  </si>
  <si>
    <t>KHO05_RS03830</t>
  </si>
  <si>
    <t>KHO05_RS04355</t>
  </si>
  <si>
    <t>KHO05_RS08700</t>
  </si>
  <si>
    <t>KHO05_RS04655</t>
  </si>
  <si>
    <t>KHO05_RS20315</t>
  </si>
  <si>
    <t>KHO05_RS11145</t>
  </si>
  <si>
    <t>KHO05_RS15595</t>
  </si>
  <si>
    <t>KHO05_RS06080</t>
  </si>
  <si>
    <t>KHO05_RS07085</t>
  </si>
  <si>
    <t>KHO05_RS06640</t>
  </si>
  <si>
    <t>KHO05_RS00880</t>
  </si>
  <si>
    <t>KHO05_RS10570</t>
  </si>
  <si>
    <t>KHO05_RS09260</t>
  </si>
  <si>
    <t>KHO05_RS08135</t>
  </si>
  <si>
    <t>KHO05_RS16535</t>
  </si>
  <si>
    <t>KHO05_RS20280</t>
  </si>
  <si>
    <t>KHO05_RS03435</t>
  </si>
  <si>
    <t>KHO05_RS18590</t>
  </si>
  <si>
    <t>KHO05_RS14875</t>
  </si>
  <si>
    <t>KHO05_RS09695</t>
  </si>
  <si>
    <t>KHO05_RS01305</t>
  </si>
  <si>
    <t>KHO05_RS09215</t>
  </si>
  <si>
    <t>KHO05_RS03070</t>
  </si>
  <si>
    <t>KHO05_RS10625</t>
  </si>
  <si>
    <t>KHO05_RS01460</t>
  </si>
  <si>
    <t>KHO05_RS03950</t>
  </si>
  <si>
    <t>KHO05_RS19800</t>
  </si>
  <si>
    <t>KHO05_RS03725</t>
  </si>
  <si>
    <t>KHO05_RS14800</t>
  </si>
  <si>
    <t>KHO05_RS01180</t>
  </si>
  <si>
    <t>KHO05_RS14095</t>
  </si>
  <si>
    <t>KHO05_RS02265</t>
  </si>
  <si>
    <t>KHO05_RS08175</t>
  </si>
  <si>
    <t>KHO05_RS06215</t>
  </si>
  <si>
    <t>KHO05_RS01455</t>
  </si>
  <si>
    <t>KHO05_RS13360</t>
  </si>
  <si>
    <t>KHO05_RS16505</t>
  </si>
  <si>
    <t>KHO05_RS18855</t>
  </si>
  <si>
    <t>KHO05_RS16515</t>
  </si>
  <si>
    <t>KHO05_RS03575</t>
  </si>
  <si>
    <t>KHO05_RS08060</t>
  </si>
  <si>
    <t>KHO05_RS12560</t>
  </si>
  <si>
    <t>KHO05_RS12460</t>
  </si>
  <si>
    <t>KHO05_RS11085</t>
  </si>
  <si>
    <t>KHO05_RS20455</t>
  </si>
  <si>
    <t>KHO05_RS02895</t>
  </si>
  <si>
    <t>KHO05_RS08520</t>
  </si>
  <si>
    <t>KHO05_RS08460</t>
  </si>
  <si>
    <t>KHO05_RS16285</t>
  </si>
  <si>
    <t>KHO05_RS02665</t>
  </si>
  <si>
    <t>KHO05_RS15330</t>
  </si>
  <si>
    <t>KHO05_RS16040</t>
  </si>
  <si>
    <t>KHO05_RS19195</t>
  </si>
  <si>
    <t>KHO05_RS08995</t>
  </si>
  <si>
    <t>KHO05_RS19140</t>
  </si>
  <si>
    <t>KHO05_RS16245</t>
  </si>
  <si>
    <t>KHO05_RS15360</t>
  </si>
  <si>
    <t>KHO05_RS08610</t>
  </si>
  <si>
    <t>KHO05_RS05055</t>
  </si>
  <si>
    <t>KHO05_RS10000</t>
  </si>
  <si>
    <t>KHO05_RS10095</t>
  </si>
  <si>
    <t>KHO05_RS19520</t>
  </si>
  <si>
    <t>KHO05_RS12120</t>
  </si>
  <si>
    <t>KHO05_RS08770</t>
  </si>
  <si>
    <t>KHO05_RS03170</t>
  </si>
  <si>
    <t>KHO05_RS07900</t>
  </si>
  <si>
    <t>KHO05_RS01895</t>
  </si>
  <si>
    <t>KHO05_RS17240</t>
  </si>
  <si>
    <t>KHO05_RS04675</t>
  </si>
  <si>
    <t>KHO05_RS18210</t>
  </si>
  <si>
    <t>KHO05_RS14380</t>
  </si>
  <si>
    <t>KHO05_RS07690</t>
  </si>
  <si>
    <t>KHO05_RS11070</t>
  </si>
  <si>
    <t>KHO05_RS16360</t>
  </si>
  <si>
    <t>KHO05_RS03275</t>
  </si>
  <si>
    <t>KHO05_RS12005</t>
  </si>
  <si>
    <t>KHO05_RS03410</t>
  </si>
  <si>
    <t>KHO05_RS12710</t>
  </si>
  <si>
    <t>KHO05_RS15865</t>
  </si>
  <si>
    <t>KHO05_RS11475</t>
  </si>
  <si>
    <t>KHO05_RS15385</t>
  </si>
  <si>
    <t>KHO05_RS12570</t>
  </si>
  <si>
    <t>KHO05_RS02140</t>
  </si>
  <si>
    <t>KHO05_RS19275</t>
  </si>
  <si>
    <t>KHO05_RS04685</t>
  </si>
  <si>
    <t>KHO05_RS15790</t>
  </si>
  <si>
    <t>KHO05_RS07920</t>
  </si>
  <si>
    <t>KHO05_RS13645</t>
  </si>
  <si>
    <t>KHO05_RS16095</t>
  </si>
  <si>
    <t>KHO05_RS06300</t>
  </si>
  <si>
    <t>KHO05_RS14495</t>
  </si>
  <si>
    <t>KHO05_RS19190</t>
  </si>
  <si>
    <t>KHO05_RS07720</t>
  </si>
  <si>
    <t>KHO05_RS04240</t>
  </si>
  <si>
    <t>KHO05_RS07580</t>
  </si>
  <si>
    <t>KHO05_RS13625</t>
  </si>
  <si>
    <t>KHO05_RS14065</t>
  </si>
  <si>
    <t>KHO05_RS14270</t>
  </si>
  <si>
    <t>KHO05_RS00105</t>
  </si>
  <si>
    <t>KHO05_RS08875</t>
  </si>
  <si>
    <t>KHO05_RS01995</t>
  </si>
  <si>
    <t>KHO05_RS04615</t>
  </si>
  <si>
    <t>KHO05_RS10615</t>
  </si>
  <si>
    <t>KHO05_RS10685</t>
  </si>
  <si>
    <t>KHO05_RS12715</t>
  </si>
  <si>
    <t>KHO05_RS15535</t>
  </si>
  <si>
    <t>KHO05_RS10050</t>
  </si>
  <si>
    <t>KHO05_RS01580</t>
  </si>
  <si>
    <t>KHO05_RS13950</t>
  </si>
  <si>
    <t>KHO05_RS06580</t>
  </si>
  <si>
    <t>KHO05_RS00205</t>
  </si>
  <si>
    <t>KHO05_RS11945</t>
  </si>
  <si>
    <t>KHO05_RS03160</t>
  </si>
  <si>
    <t>KHO05_RS11545</t>
  </si>
  <si>
    <t>KHO05_RS00280</t>
  </si>
  <si>
    <t>KHO05_RS18540</t>
  </si>
  <si>
    <t>KHO05_RS12820</t>
  </si>
  <si>
    <t>KHO05_RS11920</t>
  </si>
  <si>
    <t>KHO05_RS09990</t>
  </si>
  <si>
    <t>KHO05_RS11970</t>
  </si>
  <si>
    <t>KHO05_RS05165</t>
  </si>
  <si>
    <t>KHO05_RS03550</t>
  </si>
  <si>
    <t>KHO05_RS02700</t>
  </si>
  <si>
    <t>KHO05_RS19425</t>
  </si>
  <si>
    <t>KHO05_RS15575</t>
  </si>
  <si>
    <t>KHO05_RS16830</t>
  </si>
  <si>
    <t>KHO05_RS16905</t>
  </si>
  <si>
    <t>KHO05_RS02905</t>
  </si>
  <si>
    <t>KHO05_RS07520</t>
  </si>
  <si>
    <t>KHO05_RS03505</t>
  </si>
  <si>
    <t>KHO05_RS08705</t>
  </si>
  <si>
    <t>KHO05_RS11585</t>
  </si>
  <si>
    <t>KHO05_RS02950</t>
  </si>
  <si>
    <t>KHO05_RS01210</t>
  </si>
  <si>
    <t>KHO05_RS13725</t>
  </si>
  <si>
    <t>KHO05_RS03890</t>
  </si>
  <si>
    <t>KHO05_RS12625</t>
  </si>
  <si>
    <t>KHO05_RS19035</t>
  </si>
  <si>
    <t>KHO05_RS20285</t>
  </si>
  <si>
    <t>KHO05_RS01000</t>
  </si>
  <si>
    <t>KHO05_RS03625</t>
  </si>
  <si>
    <t>KHO05_RS11925</t>
  </si>
  <si>
    <t>KHO05_RS15630</t>
  </si>
  <si>
    <t>KHO05_RS10820</t>
  </si>
  <si>
    <t>KHO05_RS04055</t>
  </si>
  <si>
    <t>KHO05_RS09255</t>
  </si>
  <si>
    <t>KHO05_RS13550</t>
  </si>
  <si>
    <t>KHO05_RS04575</t>
  </si>
  <si>
    <t>KHO05_RS10025</t>
  </si>
  <si>
    <t>KHO05_RS15755</t>
  </si>
  <si>
    <t>KHO05_RS02625</t>
  </si>
  <si>
    <t>KHO05_RS11020</t>
  </si>
  <si>
    <t>KHO05_RS12440</t>
  </si>
  <si>
    <t>KHO05_RS11055</t>
  </si>
  <si>
    <t>KHO05_RS13695</t>
  </si>
  <si>
    <t>KHO05_RS11355</t>
  </si>
  <si>
    <t>KHO05_RS13655</t>
  </si>
  <si>
    <t>KHO05_RS13650</t>
  </si>
  <si>
    <t>KHO05_RS14360</t>
  </si>
  <si>
    <t>KHO05_RS10905</t>
  </si>
  <si>
    <t>KHO05_RS11440</t>
  </si>
  <si>
    <t>KHO05_RS12630</t>
  </si>
  <si>
    <t>KHO05_RS03360</t>
  </si>
  <si>
    <t>KHO05_RS04030</t>
  </si>
  <si>
    <t>KHO05_RS13165</t>
  </si>
  <si>
    <t>KHO05_RS09380</t>
  </si>
  <si>
    <t>KHO05_RS11050</t>
  </si>
  <si>
    <t>KHO05_RS01225</t>
  </si>
  <si>
    <t>KHO05_RS19690</t>
  </si>
  <si>
    <t>KHO05_RS12540</t>
  </si>
  <si>
    <t>KHO05_RS12860</t>
  </si>
  <si>
    <t>KHO05_RS17175</t>
  </si>
  <si>
    <t>KHO05_RS16210</t>
  </si>
  <si>
    <t>KHO05_RS18865</t>
  </si>
  <si>
    <t>KHO05_RS03365</t>
  </si>
  <si>
    <t>KHO05_RS16465</t>
  </si>
  <si>
    <t>KHO05_RS18980</t>
  </si>
  <si>
    <t>KHO05_RS17320</t>
  </si>
  <si>
    <t>KHO05_RS01255</t>
  </si>
  <si>
    <t>KHO05_RS05980</t>
  </si>
  <si>
    <t>KHO05_RS01070</t>
  </si>
  <si>
    <t>KHO05_RS15405</t>
  </si>
  <si>
    <t>KHO05_RS16295</t>
  </si>
  <si>
    <t>KHO05_RS17190</t>
  </si>
  <si>
    <t>KHO05_RS13795</t>
  </si>
  <si>
    <t>KHO05_RS12985</t>
  </si>
  <si>
    <t>KHO05_RS18970</t>
  </si>
  <si>
    <t>KHO05_RS12965</t>
  </si>
  <si>
    <t>KHO05_RS14660</t>
  </si>
  <si>
    <t>KHO05_RS14145</t>
  </si>
  <si>
    <t>KHO05_RS13705</t>
  </si>
  <si>
    <t>KHO05_RS02680</t>
  </si>
  <si>
    <t>KHO05_RS15285</t>
  </si>
  <si>
    <t>KHO05_RS01945</t>
  </si>
  <si>
    <t>KHO05_RS17955</t>
  </si>
  <si>
    <t>KHO05_RS08220</t>
  </si>
  <si>
    <t>KHO05_RS00595</t>
  </si>
  <si>
    <t>KHO05_RS09020</t>
  </si>
  <si>
    <t>KHO05_RS13685</t>
  </si>
  <si>
    <t>KHO05_RS04535</t>
  </si>
  <si>
    <t>KHO05_RS16100</t>
  </si>
  <si>
    <t>KHO05_RS12680</t>
  </si>
  <si>
    <t>KHO05_RS12805</t>
  </si>
  <si>
    <t>KHO05_RS03315</t>
  </si>
  <si>
    <t>KHO05_RS05420</t>
  </si>
  <si>
    <t>KHO05_RS00090</t>
  </si>
  <si>
    <t>KHO05_RS11040</t>
  </si>
  <si>
    <t>KHO05_RS03305</t>
  </si>
  <si>
    <t>KHO05_RS02000</t>
  </si>
  <si>
    <t>KHO05_RS03755</t>
  </si>
  <si>
    <t>KHO05_RS02755</t>
  </si>
  <si>
    <t>KHO05_RS17180</t>
  </si>
  <si>
    <t>KHO05_RS04015</t>
  </si>
  <si>
    <t>KHO05_RS18000</t>
  </si>
  <si>
    <t>KHO05_RS13150</t>
  </si>
  <si>
    <t>KHO05_RS05465</t>
  </si>
  <si>
    <t>KHO05_RS16165</t>
  </si>
  <si>
    <t>KHO05_RS19050</t>
  </si>
  <si>
    <t>KHO05_RS16390</t>
  </si>
  <si>
    <t>KHO05_RS07630</t>
  </si>
  <si>
    <t>KHO05_RS00015</t>
  </si>
  <si>
    <t>KHO05_RS09675</t>
  </si>
  <si>
    <t>KHO05_RS10585</t>
  </si>
  <si>
    <t>KHO05_RS17220</t>
  </si>
  <si>
    <t>KHO05_RS19295</t>
  </si>
  <si>
    <t>KHO05_RS16140</t>
  </si>
  <si>
    <t>KHO05_RS08345</t>
  </si>
  <si>
    <t>KHO05_RS13500</t>
  </si>
  <si>
    <t>KHO05_RS01030</t>
  </si>
  <si>
    <t>KHO05_RS17980</t>
  </si>
  <si>
    <t>KHO05_RS14645</t>
  </si>
  <si>
    <t>KHO05_RS03330</t>
  </si>
  <si>
    <t>KHO05_RS19280</t>
  </si>
  <si>
    <t>KHO05_RS14665</t>
  </si>
  <si>
    <t>KHO05_RS05975</t>
  </si>
  <si>
    <t>KHO05_RS12220</t>
  </si>
  <si>
    <t>KHO05_RS11490</t>
  </si>
  <si>
    <t>KHO05_RS09035</t>
  </si>
  <si>
    <t>KHO05_RS11075</t>
  </si>
  <si>
    <t>KHO05_RS05170</t>
  </si>
  <si>
    <t>KHO05_RS05410</t>
  </si>
  <si>
    <t>KHO05_RS14375</t>
  </si>
  <si>
    <t>KHO05_RS18090</t>
  </si>
  <si>
    <t>KHO05_RS04725</t>
  </si>
  <si>
    <t>KHO05_RS16940</t>
  </si>
  <si>
    <t>KHO05_RS10985</t>
  </si>
  <si>
    <t>KHO05_RS03280</t>
  </si>
  <si>
    <t>KHO05_RS18320</t>
  </si>
  <si>
    <t>KHO05_RS01465</t>
  </si>
  <si>
    <t>KHO05_RS15270</t>
  </si>
  <si>
    <t>KHO05_RS12845</t>
  </si>
  <si>
    <t>KHO05_RS05905</t>
  </si>
  <si>
    <t>KHO05_RS10605(pseudogene)</t>
  </si>
  <si>
    <t>KHO05_RS03955</t>
  </si>
  <si>
    <t>KHO05_RS12895</t>
  </si>
  <si>
    <t>KHO05_RS15895</t>
  </si>
  <si>
    <t>KHO05_RS04455</t>
  </si>
  <si>
    <t>KHO05_RS07590</t>
  </si>
  <si>
    <t>KHO05_RS18790</t>
  </si>
  <si>
    <t>KHO05_RS20220</t>
  </si>
  <si>
    <t>KHO05_RS19005</t>
  </si>
  <si>
    <t>KHO05_RS04720</t>
  </si>
  <si>
    <t>KHO05_RS05585</t>
  </si>
  <si>
    <t>KHO05_RS13030</t>
  </si>
  <si>
    <t>KHO05_RS00505</t>
  </si>
  <si>
    <t>KHO05_RS11620</t>
  </si>
  <si>
    <t>KHO05_RS01985</t>
  </si>
  <si>
    <t>KHO05_RS18300</t>
  </si>
  <si>
    <t>KHO05_RS02790</t>
  </si>
  <si>
    <t>KHO05_RS03635</t>
  </si>
  <si>
    <t>KHO05_RS09620</t>
  </si>
  <si>
    <t>KHO05_RS04215</t>
  </si>
  <si>
    <t>KHO05_RS16030</t>
  </si>
  <si>
    <t>KHO05_RS00125(pseudogene)</t>
  </si>
  <si>
    <t>KHO05_RS05185</t>
  </si>
  <si>
    <t>KHO05_RS09995</t>
  </si>
  <si>
    <t>KHO05_RS06265</t>
  </si>
  <si>
    <t>KHO05_RS03780</t>
  </si>
  <si>
    <t>KHO05_RS05565</t>
  </si>
  <si>
    <t>KHO05_RS00995</t>
  </si>
  <si>
    <t>KHO05_RS05385</t>
  </si>
  <si>
    <t>KHO05_RS16145</t>
  </si>
  <si>
    <t>KHO05_RS00800</t>
  </si>
  <si>
    <t>KHO05_RS11865</t>
  </si>
  <si>
    <t>KHO05_RS01410</t>
  </si>
  <si>
    <t>KHO05_RS17260</t>
  </si>
  <si>
    <t>KHO05_RS02515</t>
  </si>
  <si>
    <t>KHO05_RS07695</t>
  </si>
  <si>
    <t>KHO05_RS04705</t>
  </si>
  <si>
    <t>KHO05_RS05370</t>
  </si>
  <si>
    <t>KHO05_RS05360</t>
  </si>
  <si>
    <t>KHO05_RS01585</t>
  </si>
  <si>
    <t>KHO05_RS17960</t>
  </si>
  <si>
    <t>KHO05_RS00985</t>
  </si>
  <si>
    <t>KHO05_RS20395</t>
  </si>
  <si>
    <t>KHO05_RS06380</t>
  </si>
  <si>
    <t>KHO05_RS19605</t>
  </si>
  <si>
    <t>KHO05_RS07080</t>
  </si>
  <si>
    <t>KHO05_RS15495</t>
  </si>
  <si>
    <t>KHO05_RS01595</t>
  </si>
  <si>
    <t>KHO05_RS06120</t>
  </si>
  <si>
    <t>KHO05_RS06895</t>
  </si>
  <si>
    <t>KHO05_RS07070</t>
  </si>
  <si>
    <t>KHO05_RS10330</t>
  </si>
  <si>
    <t>KHO05_RS00200</t>
  </si>
  <si>
    <t>KHO05_RS00120</t>
  </si>
  <si>
    <t>KHO05_RS01545</t>
  </si>
  <si>
    <t>KHO05_RS16860</t>
  </si>
  <si>
    <t>KHO05_RS08555</t>
  </si>
  <si>
    <t>KHO05_RS07835</t>
  </si>
  <si>
    <t>KHO05_RS13900</t>
  </si>
  <si>
    <t>KHO05_RS19910</t>
  </si>
  <si>
    <t>KHO05_RS08115</t>
  </si>
  <si>
    <t>KHO05_RS19540</t>
  </si>
  <si>
    <t>KHO05_RS01790</t>
  </si>
  <si>
    <t>KHO05_RS16995</t>
  </si>
  <si>
    <t>KHO05_RS10115</t>
  </si>
  <si>
    <t>KHO05_RS04365</t>
  </si>
  <si>
    <t>KHO05_RS20325</t>
  </si>
  <si>
    <t>KHO05_RS06765</t>
  </si>
  <si>
    <t>KHO05_RS12075</t>
  </si>
  <si>
    <t>KHO05_RS05355</t>
  </si>
  <si>
    <t>KHO05_RS03385</t>
  </si>
  <si>
    <t>KHO05_RS12725</t>
  </si>
  <si>
    <t>KHO05_RS05440</t>
  </si>
  <si>
    <t>KHO05_RS02910</t>
  </si>
  <si>
    <t>KHO05_RS08280</t>
  </si>
  <si>
    <t>KHO05_RS05595</t>
  </si>
  <si>
    <t>KHO05_RS09100</t>
  </si>
  <si>
    <t>KHO05_RS02120</t>
  </si>
  <si>
    <t>KHO05_RS02105</t>
  </si>
  <si>
    <t>KHO05_RS01265</t>
  </si>
  <si>
    <t>KHO05_RS05580</t>
  </si>
  <si>
    <t>KHO05_RS17690</t>
  </si>
  <si>
    <t>KHO05_RS04460</t>
  </si>
  <si>
    <t>KHO05_RS04420</t>
  </si>
  <si>
    <t>KHO05_RS16230</t>
  </si>
  <si>
    <t>KHO05_RS13820</t>
  </si>
  <si>
    <t>KHO05_RS15490</t>
  </si>
  <si>
    <t>KHO05_RS16180</t>
  </si>
  <si>
    <t>KHO05_RS02855</t>
  </si>
  <si>
    <t>KHO05_RS10145</t>
  </si>
  <si>
    <t>KHO05_RS01345</t>
  </si>
  <si>
    <t>KHO05_RS09340</t>
  </si>
  <si>
    <t>KHO05_RS18875</t>
  </si>
  <si>
    <t>KHO05_RS18380</t>
  </si>
  <si>
    <t>KHO05_RS01245</t>
  </si>
  <si>
    <t>KHO05_RS10240</t>
  </si>
  <si>
    <t>KHO05_RS17310</t>
  </si>
  <si>
    <t>KHO05_RS11895</t>
  </si>
  <si>
    <t>KHO05_RS18780</t>
  </si>
  <si>
    <t>KHO05_RS13485</t>
  </si>
  <si>
    <t>KHO05_RS06940</t>
  </si>
  <si>
    <t>KHO05_RS04160</t>
  </si>
  <si>
    <t>KHO05_RS15670</t>
  </si>
  <si>
    <t>KHO05_RS13255</t>
  </si>
  <si>
    <t>KHO05_RS09335</t>
  </si>
  <si>
    <t>KHO05_RS04600</t>
  </si>
  <si>
    <t>KHO05_RS18775</t>
  </si>
  <si>
    <t>KHO05_RS17140</t>
  </si>
  <si>
    <t>KHO05_RS17975</t>
  </si>
  <si>
    <t>KHO05_RS01630</t>
  </si>
  <si>
    <t>KHO05_RS16355</t>
  </si>
  <si>
    <t>KHO05_RS10710</t>
  </si>
  <si>
    <t>KHO05_RS16850</t>
  </si>
  <si>
    <t>KHO05_RS18260</t>
  </si>
  <si>
    <t>KHO05_RS16910</t>
  </si>
  <si>
    <t>KHO05_RS17370</t>
  </si>
  <si>
    <t>KHO05_RS08270</t>
  </si>
  <si>
    <t>KHO05_RS20370</t>
  </si>
  <si>
    <t>KHO05_RS04680</t>
  </si>
  <si>
    <t>KHO05_RS19970</t>
  </si>
  <si>
    <t>KHO05_RS09150</t>
  </si>
  <si>
    <t>KHO05_RS16970</t>
  </si>
  <si>
    <t>KHO05_RS11695</t>
  </si>
  <si>
    <t>KHO05_RS08275</t>
  </si>
  <si>
    <t>KHO05_RS08645</t>
  </si>
  <si>
    <t>KHO05_RS17305</t>
  </si>
  <si>
    <t>KHO05_RS09970</t>
  </si>
  <si>
    <t>KHO05_RS02250</t>
  </si>
  <si>
    <t>KHO05_RS06475</t>
  </si>
  <si>
    <t>KHO05_RS03565</t>
  </si>
  <si>
    <t>KHO05_RS03790</t>
  </si>
  <si>
    <t>KHO05_RS16325</t>
  </si>
  <si>
    <t>KHO05_RS08265</t>
  </si>
  <si>
    <t>KHO05_RS05945</t>
  </si>
  <si>
    <t>KHO05_RS07575</t>
  </si>
  <si>
    <t>KHO05_RS13395</t>
  </si>
  <si>
    <t>KHO05_RS11130</t>
  </si>
  <si>
    <t>KHO05_RS06645</t>
  </si>
  <si>
    <t>KHO05_RS14670</t>
  </si>
  <si>
    <t>KHO05_RS09475</t>
  </si>
  <si>
    <t>KHO05_RS15300</t>
  </si>
  <si>
    <t>KHO05_RS18030</t>
  </si>
  <si>
    <t>KHO05_RS16520</t>
  </si>
  <si>
    <t>KHO05_RS15665</t>
  </si>
  <si>
    <t>KHO05_RS12430</t>
  </si>
  <si>
    <t>KHO05_RS03525</t>
  </si>
  <si>
    <t>KHO05_RS11245(pseudogene)</t>
  </si>
  <si>
    <t>KHO05_RS04495</t>
  </si>
  <si>
    <t>KHO05_RS05200</t>
  </si>
  <si>
    <t>KHO05_RS01395</t>
  </si>
  <si>
    <t>KHO05_RS13070(pseudogene)</t>
  </si>
  <si>
    <t>KHO05_RS02330</t>
  </si>
  <si>
    <t>KHO05_RS15770</t>
  </si>
  <si>
    <t>KHO05_RS08065</t>
  </si>
  <si>
    <t>KHO05_RS12125</t>
  </si>
  <si>
    <t>KHO05_RS05650</t>
  </si>
  <si>
    <t>KHO05_RS04630</t>
  </si>
  <si>
    <t>KHO05_RS11535</t>
  </si>
  <si>
    <t>KHO05_RS05635</t>
  </si>
  <si>
    <t>KHO05_RS19595</t>
  </si>
  <si>
    <t>KHO05_RS00025</t>
  </si>
  <si>
    <t>KHO05_RS18585</t>
  </si>
  <si>
    <t>KHO05_RS08500</t>
  </si>
  <si>
    <t>KHO05_RS11030</t>
  </si>
  <si>
    <t>KHO05_RS03640</t>
  </si>
  <si>
    <t>KHO05_RS01020</t>
  </si>
  <si>
    <t>KHO05_RS13220</t>
  </si>
  <si>
    <t>KHO05_RS13440</t>
  </si>
  <si>
    <t>KHO05_RS16235</t>
  </si>
  <si>
    <t>KHO05_RS19815</t>
  </si>
  <si>
    <t>KHO05_RS07680</t>
  </si>
  <si>
    <t>KHO05_RS02150</t>
  </si>
  <si>
    <t>KHO05_RS16045</t>
  </si>
  <si>
    <t>KHO05_RS04935</t>
  </si>
  <si>
    <t>KHO05_RS05500</t>
  </si>
  <si>
    <t>KHO05_RS10480</t>
  </si>
  <si>
    <t>KHO05_RS12080</t>
  </si>
  <si>
    <t>KHO05_RS14780</t>
  </si>
  <si>
    <t>KHO05_RS04330</t>
  </si>
  <si>
    <t>KHO05_RS10250</t>
  </si>
  <si>
    <t>KHO05_RS16750</t>
  </si>
  <si>
    <t>KHO05_RS10765</t>
  </si>
  <si>
    <t>KHO05_RS08075</t>
  </si>
  <si>
    <t>KHO05_RS19530</t>
  </si>
  <si>
    <t>KHO05_RS09180</t>
  </si>
  <si>
    <t>KHO05_RS11370</t>
  </si>
  <si>
    <t>KHO05_RS19820</t>
  </si>
  <si>
    <t>KHO05_RS16425</t>
  </si>
  <si>
    <t>KHO05_RS19450</t>
  </si>
  <si>
    <t>KHO05_RS00290</t>
  </si>
  <si>
    <t>KHO05_RS06825</t>
  </si>
  <si>
    <t>KHO05_RS15680</t>
  </si>
  <si>
    <t>KHO05_RS03430</t>
  </si>
  <si>
    <t>KHO05_RS16385</t>
  </si>
  <si>
    <t>KHO05_RS19665</t>
  </si>
  <si>
    <t>KHO05_RS20270</t>
  </si>
  <si>
    <t>KHO05_RS01100</t>
  </si>
  <si>
    <t>KHO05_RS03740</t>
  </si>
  <si>
    <t>KHO05_RS02215</t>
  </si>
  <si>
    <t>KHO05_RS19200</t>
  </si>
  <si>
    <t>KHO05_RS06540</t>
  </si>
  <si>
    <t>KHO05_RS11555</t>
  </si>
  <si>
    <t>KHO05_RS02780</t>
  </si>
  <si>
    <t>KHO05_RS10395</t>
  </si>
  <si>
    <t>KHO05_RS13435</t>
  </si>
  <si>
    <t>KHO05_RS07890</t>
  </si>
  <si>
    <t>KHO05_RS03155</t>
  </si>
  <si>
    <t>KHO05_RS01525</t>
  </si>
  <si>
    <t>KHO05_RS11230</t>
  </si>
  <si>
    <t>KHO05_RS09815</t>
  </si>
  <si>
    <t>KHO05_RS08040</t>
  </si>
  <si>
    <t>KHO05_RS13305</t>
  </si>
  <si>
    <t>KHO05_RS06100</t>
  </si>
  <si>
    <t>KHO05_RS06990</t>
  </si>
  <si>
    <t>KHO05_RS01795</t>
  </si>
  <si>
    <t>KHO05_RS17520</t>
  </si>
  <si>
    <t>KHO05_RS04950</t>
  </si>
  <si>
    <t>KHO05_RS05135</t>
  </si>
  <si>
    <t>KHO05_RS02110</t>
  </si>
  <si>
    <t>KHO05_RS06465</t>
  </si>
  <si>
    <t>KHO05_RS07840</t>
  </si>
  <si>
    <t>KHO05_RS01855</t>
  </si>
  <si>
    <t>KHO05_RS16185</t>
  </si>
  <si>
    <t>KHO05_RS06670</t>
  </si>
  <si>
    <t>KHO05_RS08925</t>
  </si>
  <si>
    <t>KHO05_RS06405</t>
  </si>
  <si>
    <t>KHO05_RS06880</t>
  </si>
  <si>
    <t>KHO05_RS19925</t>
  </si>
  <si>
    <t>KHO05_RS10390</t>
  </si>
  <si>
    <t>KHO05_RS09015</t>
  </si>
  <si>
    <t>KHO05_RS03210</t>
  </si>
  <si>
    <t>KHO05_RS08465</t>
  </si>
  <si>
    <t>KHO05_RS15320</t>
  </si>
  <si>
    <t>KHO05_RS01840</t>
  </si>
  <si>
    <t>KHO05_RS11580</t>
  </si>
  <si>
    <t>KHO05_RS10190</t>
  </si>
  <si>
    <t>KHO05_RS01810</t>
  </si>
  <si>
    <t>KHO05_RS15640</t>
  </si>
  <si>
    <t>KHO05_RS17030</t>
  </si>
  <si>
    <t>KHO05_RS02785</t>
  </si>
  <si>
    <t>KHO05_RS18670</t>
  </si>
  <si>
    <t>KHO05_RS10375</t>
  </si>
  <si>
    <t>KHO05_RS15710</t>
  </si>
  <si>
    <t>KHO05_RS14390</t>
  </si>
  <si>
    <t>KHO05_RS19710</t>
  </si>
  <si>
    <t>KHO05_RS20080</t>
  </si>
  <si>
    <t>KHO05_RS00600</t>
  </si>
  <si>
    <t>KHO05_RS01125</t>
  </si>
  <si>
    <t>KHO05_RS15520</t>
  </si>
  <si>
    <t>KHO05_RS12880</t>
  </si>
  <si>
    <t>KHO05_RS15720</t>
  </si>
  <si>
    <t>KHO05_RS10575</t>
  </si>
  <si>
    <t>KHO05_RS14705</t>
  </si>
  <si>
    <t>KHO05_RS19990</t>
  </si>
  <si>
    <t>KHO05_RS12415</t>
  </si>
  <si>
    <t>KHO05_RS05995</t>
  </si>
  <si>
    <t>KHO05_RS13125</t>
  </si>
  <si>
    <t>KHO05_RS11770</t>
  </si>
  <si>
    <t>KHO05_RS11525</t>
  </si>
  <si>
    <t>KHO05_RS13855</t>
  </si>
  <si>
    <t>KHO05_RS01285</t>
  </si>
  <si>
    <t>KHO05_RS06165</t>
  </si>
  <si>
    <t>KHO05_RS11090</t>
  </si>
  <si>
    <t>KHO05_RS05405</t>
  </si>
  <si>
    <t>KHO05_RS16365</t>
  </si>
  <si>
    <t>KHO05_RS15415</t>
  </si>
  <si>
    <t>KHO05_RS00235</t>
  </si>
  <si>
    <t>KHO05_RS09065</t>
  </si>
  <si>
    <t>KHO05_RS16400</t>
  </si>
  <si>
    <t>KHO05_RS01535</t>
  </si>
  <si>
    <t>KHO05_RS04500</t>
  </si>
  <si>
    <t>KHO05_RS20275</t>
  </si>
  <si>
    <t>KHO05_RS13730</t>
  </si>
  <si>
    <t>KHO05_RS18665</t>
  </si>
  <si>
    <t>KHO05_RS02580</t>
  </si>
  <si>
    <t>KHO05_RS12000</t>
  </si>
  <si>
    <t>KHO05_RS05085</t>
  </si>
  <si>
    <t>KHO05_RS11750</t>
  </si>
  <si>
    <t>KHO05_RS01565</t>
  </si>
  <si>
    <t>KHO05_RS03460</t>
  </si>
  <si>
    <t>KHO05_RS06260</t>
  </si>
  <si>
    <t>KHO05_RS05025</t>
  </si>
  <si>
    <t>KHO05_RS16885</t>
  </si>
  <si>
    <t>KHO05_RS12425</t>
  </si>
  <si>
    <t>KHO05_RS19225</t>
  </si>
  <si>
    <t>KHO05_RS01240</t>
  </si>
  <si>
    <t>KHO05_RS11690</t>
  </si>
  <si>
    <t>KHO05_RS11590</t>
  </si>
  <si>
    <t>KHO05_RS13170</t>
  </si>
  <si>
    <t>KHO05_RS17050</t>
  </si>
  <si>
    <t>KHO05_RS11745</t>
  </si>
  <si>
    <t>KHO05_RS07815</t>
  </si>
  <si>
    <t>KHO05_RS16540</t>
  </si>
  <si>
    <t>KHO05_RS02575</t>
  </si>
  <si>
    <t>KHO05_RS03810</t>
  </si>
  <si>
    <t>KHO05_RS19735</t>
  </si>
  <si>
    <t>KHO05_RS17280</t>
  </si>
  <si>
    <t>KHO05_RS11755</t>
  </si>
  <si>
    <t>KHO05_RS18440</t>
  </si>
  <si>
    <t>KHO05_RS16370</t>
  </si>
  <si>
    <t>KHO05_RS12825</t>
  </si>
  <si>
    <t>KHO05_RS01150</t>
  </si>
  <si>
    <t>KHO05_RS09700</t>
  </si>
  <si>
    <t>KHO05_RS07650</t>
  </si>
  <si>
    <t>KHO05_RS00525</t>
  </si>
  <si>
    <t>KHO05_RS09270</t>
  </si>
  <si>
    <t>KHO05_RS03815</t>
  </si>
  <si>
    <t>KHO05_RS11675(pseudogene)</t>
  </si>
  <si>
    <t>KHO05_RS05080</t>
  </si>
  <si>
    <t>KHO05_RS20295</t>
  </si>
  <si>
    <t>KHO05_RS10815</t>
  </si>
  <si>
    <t>KHO05_RS15455</t>
  </si>
  <si>
    <t>KHO05_RS17415</t>
  </si>
  <si>
    <t>KHO05_RS03630</t>
  </si>
  <si>
    <t>KHO05_RS05850</t>
  </si>
  <si>
    <t>KHO05_RS07765</t>
  </si>
  <si>
    <t>KHO05_RS04415</t>
  </si>
  <si>
    <t>KHO05_RS18045</t>
  </si>
  <si>
    <t>KHO05_RS11940</t>
  </si>
  <si>
    <t>KHO05_RS07585</t>
  </si>
  <si>
    <t>KHO05_RS15515</t>
  </si>
  <si>
    <t>KHO05_RS17170</t>
  </si>
  <si>
    <t>KHO05_RS09095</t>
  </si>
  <si>
    <t>KHO05_RS04565</t>
  </si>
  <si>
    <t>KHO05_RS06945</t>
  </si>
  <si>
    <t>KHO05_RS18505</t>
  </si>
  <si>
    <t>KHO05_RS06970</t>
  </si>
  <si>
    <t>KHO05_RS06915</t>
  </si>
  <si>
    <t>KHO05_RS13755</t>
  </si>
  <si>
    <t>KHO05_RS05090</t>
  </si>
  <si>
    <t>KHO05_RS08435</t>
  </si>
  <si>
    <t>KHO05_RS05395</t>
  </si>
  <si>
    <t>KHO05_RS16220</t>
  </si>
  <si>
    <t>KHO05_RS14445</t>
  </si>
  <si>
    <t>KHO05_RS16880</t>
  </si>
  <si>
    <t>KHO05_RS14340</t>
  </si>
  <si>
    <t>KHO05_RS19550</t>
  </si>
  <si>
    <t>KHO05_RS16740</t>
  </si>
  <si>
    <t>KHO05_RS08450</t>
  </si>
  <si>
    <t>KHO05_RS18180</t>
  </si>
  <si>
    <t>KHO05_RS16190</t>
  </si>
  <si>
    <t>KHO05_RS11080</t>
  </si>
  <si>
    <t>KHO05_RS20035</t>
  </si>
  <si>
    <t>KHO05_RS00960</t>
  </si>
  <si>
    <t>KHO05_RS10665</t>
  </si>
  <si>
    <t>KHO05_RS05060</t>
  </si>
  <si>
    <t>KHO05_RS03675</t>
  </si>
  <si>
    <t>KHO05_RS11605</t>
  </si>
  <si>
    <t>KHO05_RS12980</t>
  </si>
  <si>
    <t>KHO05_RS00045</t>
  </si>
  <si>
    <t>KHO05_RS08485</t>
  </si>
  <si>
    <t>KHO05_RS03290</t>
  </si>
  <si>
    <t>KHO05_RS07640</t>
  </si>
  <si>
    <t>KHO05_RS20070</t>
  </si>
  <si>
    <t>KHO05_RS15810</t>
  </si>
  <si>
    <t>KHO05_RS20385</t>
  </si>
  <si>
    <t>KHO05_RS15505</t>
  </si>
  <si>
    <t>KHO05_RS13720</t>
  </si>
  <si>
    <t>KHO05_RS13215</t>
  </si>
  <si>
    <t>KHO05_RS13905</t>
  </si>
  <si>
    <t>KHO05_RS14370</t>
  </si>
  <si>
    <t>KHO05_RS18515</t>
  </si>
  <si>
    <t>KHO05_RS04805</t>
  </si>
  <si>
    <t>KHO05_RS02570</t>
  </si>
  <si>
    <t>KHO05_RS14755</t>
  </si>
  <si>
    <t>KHO05_RS08100</t>
  </si>
  <si>
    <t>KHO05_RS03300</t>
  </si>
  <si>
    <t>KHO05_RS01520</t>
  </si>
  <si>
    <t>KHO05_RS19650</t>
  </si>
  <si>
    <t>KHO05_RS13640</t>
  </si>
  <si>
    <t>KHO05_RS06995</t>
  </si>
  <si>
    <t>KHO05_RS12585</t>
  </si>
  <si>
    <t>KHO05_RS11685</t>
  </si>
  <si>
    <t>KHO05_RS19675</t>
  </si>
  <si>
    <t>KHO05_RS05115</t>
  </si>
  <si>
    <t>KHO05_RS14070</t>
  </si>
  <si>
    <t>KHO05_RS11765</t>
  </si>
  <si>
    <t>KHO05_RS13690</t>
  </si>
  <si>
    <t>KHO05_RS14235</t>
  </si>
  <si>
    <t>KHO05_RS18450</t>
  </si>
  <si>
    <t>KHO05_RS14580</t>
  </si>
  <si>
    <t>KHO05_RS16110</t>
  </si>
  <si>
    <t>KHO05_RS14140</t>
  </si>
  <si>
    <t>KHO05_RS16975</t>
  </si>
  <si>
    <t>KHO05_RS16990</t>
  </si>
  <si>
    <t>KHO05_RS10120</t>
  </si>
  <si>
    <t>KHO05_RS16300</t>
  </si>
  <si>
    <t>KHO05_RS06615</t>
  </si>
  <si>
    <t>KHO05_RS00570</t>
  </si>
  <si>
    <t>KHO05_RS10345</t>
  </si>
  <si>
    <t>KHO05_RS18740</t>
  </si>
  <si>
    <t>KHO05_RS10580</t>
  </si>
  <si>
    <t>KHO05_RS07040</t>
  </si>
  <si>
    <t>KHO05_RS08790</t>
  </si>
  <si>
    <t>KHO05_RS03935</t>
  </si>
  <si>
    <t>KHO05_RS09280</t>
  </si>
  <si>
    <t>KHO05_RS10805</t>
  </si>
  <si>
    <t>KHO05_RS18020</t>
  </si>
  <si>
    <t>KHO05_RS13280</t>
  </si>
  <si>
    <t>KHO05_RS08830</t>
  </si>
  <si>
    <t>KHO05_RS13275</t>
  </si>
  <si>
    <t>KHO05_RS18125</t>
  </si>
  <si>
    <t>KHO05_RS06365</t>
  </si>
  <si>
    <t>KHO05_RS19045</t>
  </si>
  <si>
    <t>KHO05_RS00840</t>
  </si>
  <si>
    <t>KHO05_RS17450</t>
  </si>
  <si>
    <t>KHO05_RS19660</t>
  </si>
  <si>
    <t>KHO05_RS13055</t>
  </si>
  <si>
    <t>KHO05_RS05770</t>
  </si>
  <si>
    <t>KHO05_RS18140</t>
  </si>
  <si>
    <t>KHO05_RS05160</t>
  </si>
  <si>
    <t>KHO05_RS17605</t>
  </si>
  <si>
    <t>KHO05_RS18485</t>
  </si>
  <si>
    <t>KHO05_RS14550</t>
  </si>
  <si>
    <t>KHO05_RS11060</t>
  </si>
  <si>
    <t>KHO05_RS12975</t>
  </si>
  <si>
    <t>KHO05_RS09105</t>
  </si>
  <si>
    <t>KHO05_RS06485</t>
  </si>
  <si>
    <t>KHO05_RS03475</t>
  </si>
  <si>
    <t>KHO05_RS14525</t>
  </si>
  <si>
    <t>KHO05_RS14220</t>
  </si>
  <si>
    <t>KHO05_RS06335</t>
  </si>
  <si>
    <t>KHO05_RS19495</t>
  </si>
  <si>
    <t>KHO05_RS00895</t>
  </si>
  <si>
    <t>KHO05_RS03530</t>
  </si>
  <si>
    <t>KHO05_RS12565</t>
  </si>
  <si>
    <t>KHO05_RS20050</t>
  </si>
  <si>
    <t>KHO05_RS19075</t>
  </si>
  <si>
    <t>KHO05_RS08715</t>
  </si>
  <si>
    <t>KHO05_RS00095</t>
  </si>
  <si>
    <t>KHO05_RS06010</t>
  </si>
  <si>
    <t>KHO05_RS13190</t>
  </si>
  <si>
    <t>KHO05_RS06620</t>
  </si>
  <si>
    <t>KHO05_RS12605</t>
  </si>
  <si>
    <t>KHO05_RS08710</t>
  </si>
  <si>
    <t>KHO05_RS20260</t>
  </si>
  <si>
    <t>KHO05_RS04735</t>
  </si>
  <si>
    <t>KHO05_RS17985</t>
  </si>
  <si>
    <t>KHO05_RS03980</t>
  </si>
  <si>
    <t>KHO05_RS13300</t>
  </si>
  <si>
    <t>KHO05_RS18315</t>
  </si>
  <si>
    <t>KHO05_RS16090</t>
  </si>
  <si>
    <t>KHO05_RS07035</t>
  </si>
  <si>
    <t>KHO05_RS15745</t>
  </si>
  <si>
    <t>KHO05_RS19440</t>
  </si>
  <si>
    <t>KHO05_RS18255</t>
  </si>
  <si>
    <t>KHO05_RS03295</t>
  </si>
  <si>
    <t>KHO05_RS05190</t>
  </si>
  <si>
    <t>KHO05_RS13770</t>
  </si>
  <si>
    <t>KHO05_RS11255</t>
  </si>
  <si>
    <t>KHO05_RS03960</t>
  </si>
  <si>
    <t>KHO05_RS09025</t>
  </si>
  <si>
    <t>KHO05_RS16205</t>
  </si>
  <si>
    <t>KHO05_RS20265</t>
  </si>
  <si>
    <t>KHO05_RS17585</t>
  </si>
  <si>
    <t>KHO05_RS01970</t>
  </si>
  <si>
    <t>KHO05_RS04070</t>
  </si>
  <si>
    <t>KHO05_RS18610</t>
  </si>
  <si>
    <t>KHO05_RS01010</t>
  </si>
  <si>
    <t>KHO05_RS13600</t>
  </si>
  <si>
    <t>KHO05_RS12455</t>
  </si>
  <si>
    <t>KHO05_RS04085</t>
  </si>
  <si>
    <t>KHO05_RS09250</t>
  </si>
  <si>
    <t>KHO05_RS16705</t>
  </si>
  <si>
    <t>KHO05_RS18130</t>
  </si>
  <si>
    <t>KHO05_RS13660</t>
  </si>
  <si>
    <t>KHO05_RS07000</t>
  </si>
  <si>
    <t>KHO05_RS12435</t>
  </si>
  <si>
    <t>KHO05_RS08755</t>
  </si>
  <si>
    <t>KHO05_RS12750</t>
  </si>
  <si>
    <t>KHO05_RS01270</t>
  </si>
  <si>
    <t>KHO05_RS11435</t>
  </si>
  <si>
    <t>KHO05_RS19680</t>
  </si>
  <si>
    <t>KHO05_RS03670</t>
  </si>
  <si>
    <t>KHO05_RS14970</t>
  </si>
  <si>
    <t>KHO05_RS07555</t>
  </si>
  <si>
    <t>KHO05_RS15280</t>
  </si>
  <si>
    <t>KHO05_RS06500</t>
  </si>
  <si>
    <t>KHO05_RS04270</t>
  </si>
  <si>
    <t>KHO05_RS19485</t>
  </si>
  <si>
    <t>KHO05_RS06280</t>
  </si>
  <si>
    <t>KHO05_RS06905</t>
  </si>
  <si>
    <t>KHO05_RS18460</t>
  </si>
  <si>
    <t>KHO05_RS11360</t>
  </si>
  <si>
    <t>KHO05_RS05490</t>
  </si>
  <si>
    <t>KHO05_RS13750</t>
  </si>
  <si>
    <t>KHO05_RS13130</t>
  </si>
  <si>
    <t>KHO05_RS05045</t>
  </si>
  <si>
    <t>KHO05_RS01570</t>
  </si>
  <si>
    <t>KHO05_RS03450</t>
  </si>
  <si>
    <t>KHO05_RS06105</t>
  </si>
  <si>
    <t>KHO05_RS09110</t>
  </si>
  <si>
    <t>KHO05_RS16305</t>
  </si>
  <si>
    <t>KHO05_RS05520</t>
  </si>
  <si>
    <t>KHO05_RS04340</t>
  </si>
  <si>
    <t>KHO05_RS01625</t>
  </si>
  <si>
    <t>KHO05_RS18750</t>
  </si>
  <si>
    <t>KHO05_RS01610</t>
  </si>
  <si>
    <t>KHO05_RS18135</t>
  </si>
  <si>
    <t>KHO05_RS14105</t>
  </si>
  <si>
    <t>KHO05_RS11505</t>
  </si>
  <si>
    <t>KHO05_RS11805</t>
  </si>
  <si>
    <t>KHO05_RS16195</t>
  </si>
  <si>
    <t>KHO05_RS14135</t>
  </si>
  <si>
    <t>KHO05_RS05985</t>
  </si>
  <si>
    <t>KHO05_RS12655</t>
  </si>
  <si>
    <t>KHO05_RS11340</t>
  </si>
  <si>
    <t>KHO05_RS04025</t>
  </si>
  <si>
    <t>KHO05_RS06780</t>
  </si>
  <si>
    <t>KHO05_RS06570</t>
  </si>
  <si>
    <t>KHO05_RS06980</t>
  </si>
  <si>
    <t>KHO05_RS06610</t>
  </si>
  <si>
    <t>KHO05_RS04325</t>
  </si>
  <si>
    <t>KHO05_RS18005</t>
  </si>
  <si>
    <t>KHO05_RS09385</t>
  </si>
  <si>
    <t>KHO05_RS20350</t>
  </si>
  <si>
    <t>KHO05_RS16130</t>
  </si>
  <si>
    <t>KHO05_RS15425</t>
  </si>
  <si>
    <t>KHO05_RS17200</t>
  </si>
  <si>
    <t>KHO05_RS07715</t>
  </si>
  <si>
    <t>KHO05_RS16930</t>
  </si>
  <si>
    <t>KHO05_RS09670</t>
  </si>
  <si>
    <t>KHO05_RS17155</t>
  </si>
  <si>
    <t>KHO05_RS03760</t>
  </si>
  <si>
    <t>KHO05_RS04715</t>
  </si>
  <si>
    <t>KHO05_RS05340</t>
  </si>
  <si>
    <t>KHO05_RS02185</t>
  </si>
  <si>
    <t>KHO05_RS05210</t>
  </si>
  <si>
    <t>KHO05_RS04745</t>
  </si>
  <si>
    <t>KHO05_RS16545</t>
  </si>
  <si>
    <t>KHO05_RS04275</t>
  </si>
  <si>
    <t>KHO05_RS10885</t>
  </si>
  <si>
    <t>KHO05_RS09500</t>
  </si>
  <si>
    <t>KHO05_RS19085</t>
  </si>
  <si>
    <t>KHO05_RS16070</t>
  </si>
  <si>
    <t>KHO05_RS16135</t>
  </si>
  <si>
    <t>KHO05_RS04555</t>
  </si>
  <si>
    <t>KHO05_RS10590</t>
  </si>
  <si>
    <t>KHO05_RS11165</t>
  </si>
  <si>
    <t>KHO05_RS15435</t>
  </si>
  <si>
    <t>KHO05_RS12945</t>
  </si>
  <si>
    <t>KHO05_RS14590</t>
  </si>
  <si>
    <t>KHO05_RS17135</t>
  </si>
  <si>
    <t>KHO05_RS13790</t>
  </si>
  <si>
    <t>KHO05_RS11600</t>
  </si>
  <si>
    <t>KHO05_RS03535</t>
  </si>
  <si>
    <t>KHO05_RS10950</t>
  </si>
  <si>
    <t>KHO05_RS05125</t>
  </si>
  <si>
    <t>KHO05_RS10680</t>
  </si>
  <si>
    <t>KHO05_RS02040</t>
  </si>
  <si>
    <t>KHO05_RS01205</t>
  </si>
  <si>
    <t>KHO05_RS13450</t>
  </si>
  <si>
    <t>KHO05_RS07055</t>
  </si>
  <si>
    <t>KHO05_RS03750</t>
  </si>
  <si>
    <t>KHO05_RS01990</t>
  </si>
  <si>
    <t>KHO05_RS06170</t>
  </si>
  <si>
    <t>KHO05_RS10105</t>
  </si>
  <si>
    <t>KHO05_RS18710</t>
  </si>
  <si>
    <t>KHO05_RS14915</t>
  </si>
  <si>
    <t>KHO05_RS20310</t>
  </si>
  <si>
    <t>KHO05_RS10035</t>
  </si>
  <si>
    <t>KHO05_RS13970</t>
  </si>
  <si>
    <t>KHO05_RS03620</t>
  </si>
  <si>
    <t>KHO05_RS09115</t>
  </si>
  <si>
    <t>KHO05_RS04190</t>
  </si>
  <si>
    <t>KHO05_RS10945</t>
  </si>
  <si>
    <t>KHO05_RS19040</t>
  </si>
  <si>
    <t>KHO05_RS12670</t>
  </si>
  <si>
    <t>KHO05_RS00110</t>
  </si>
  <si>
    <t>KHO05_RS09535</t>
  </si>
  <si>
    <t>KHO05_RS14355</t>
  </si>
  <si>
    <t>KHO05_RS07010</t>
  </si>
  <si>
    <t>KHO05_RS13960</t>
  </si>
  <si>
    <t>KHO05_RS13700</t>
  </si>
  <si>
    <t>KHO05_RS11860</t>
  </si>
  <si>
    <t>KHO05_RS15620</t>
  </si>
  <si>
    <t>KHO05_RS09940</t>
  </si>
  <si>
    <t>KHO05_RS10500</t>
  </si>
  <si>
    <t>KHO05_RS12650</t>
  </si>
  <si>
    <t>KHO05_RS01120</t>
  </si>
  <si>
    <t>KHO05_RS16170</t>
  </si>
  <si>
    <t>KHO05_RS03990</t>
  </si>
  <si>
    <t>KHO05_RS06925</t>
  </si>
  <si>
    <t>KHO05_RS11785</t>
  </si>
  <si>
    <t>KHO05_RS03510</t>
  </si>
  <si>
    <t>KHO05_RS14045</t>
  </si>
  <si>
    <t>KHO05_RS18270</t>
  </si>
  <si>
    <t>KHO05_RS19620</t>
  </si>
  <si>
    <t>KHO05_RS13290</t>
  </si>
  <si>
    <t>KHO05_RS14625</t>
  </si>
  <si>
    <t>KHO05_RS01770</t>
  </si>
  <si>
    <t>KHO05_RS09175</t>
  </si>
  <si>
    <t>KHO05_RS11730</t>
  </si>
  <si>
    <t>KHO05_RS18800</t>
  </si>
  <si>
    <t>KHO05_RS18690</t>
  </si>
  <si>
    <t>KHO05_RS17015</t>
  </si>
  <si>
    <t>KHO05_RS03470</t>
  </si>
  <si>
    <t>KHO05_RS14060</t>
  </si>
  <si>
    <t>KHO05_RS12485</t>
  </si>
  <si>
    <t>KHO05_RS00400</t>
  </si>
  <si>
    <t>KHO05_RS08325</t>
  </si>
  <si>
    <t>KHO05_RS06395</t>
  </si>
  <si>
    <t>KHO05_RS14595</t>
  </si>
  <si>
    <t>KHO05_RS13335</t>
  </si>
  <si>
    <t>KHO05_RS18890</t>
  </si>
  <si>
    <t>KHO05_RS18040</t>
  </si>
  <si>
    <t>KHO05_RS02815</t>
  </si>
  <si>
    <t>KHO05_RS00170</t>
  </si>
  <si>
    <t>KHO05_RS00075</t>
  </si>
  <si>
    <t>KHO05_RS08660</t>
  </si>
  <si>
    <t>KHO05_RS08215</t>
  </si>
  <si>
    <t>KHO05_RS08680</t>
  </si>
  <si>
    <t>KHO05_RS03560</t>
  </si>
  <si>
    <t>KHO05_RS08130</t>
  </si>
  <si>
    <t>KHO05_RS11855</t>
  </si>
  <si>
    <t>KHO05_RS14205</t>
  </si>
  <si>
    <t>KHO05_RS11385</t>
  </si>
  <si>
    <t>KHO05_RS11810</t>
  </si>
  <si>
    <t>KHO05_RS14180</t>
  </si>
  <si>
    <t>KHO05_RS08340</t>
  </si>
  <si>
    <t>KHO05_RS15450</t>
  </si>
  <si>
    <t>KHO05_RS15775</t>
  </si>
  <si>
    <t>KHO05_RS02770</t>
  </si>
  <si>
    <t>KHO05_RS00165</t>
  </si>
  <si>
    <t>KHO05_RS13610</t>
  </si>
  <si>
    <t>KHO05_RS09305</t>
  </si>
  <si>
    <t>KHO05_RS15675</t>
  </si>
  <si>
    <t>KHO05_RS08635</t>
  </si>
  <si>
    <t>KHO05_RS10535</t>
  </si>
  <si>
    <t>KHO05_RS05255</t>
  </si>
  <si>
    <t>KHO05_RS17995</t>
  </si>
  <si>
    <t>KHO05_RS11045</t>
  </si>
  <si>
    <t>KHO05_RS09470</t>
  </si>
  <si>
    <t>KHO05_RS07790</t>
  </si>
  <si>
    <t>KHO05_RS16815</t>
  </si>
  <si>
    <t>KHO05_RS09840</t>
  </si>
  <si>
    <t>KHO05_RS13675</t>
  </si>
  <si>
    <t>KHO05_RS14565</t>
  </si>
  <si>
    <t>KHO05_RS03995</t>
  </si>
  <si>
    <t>KHO05_RS18340</t>
  </si>
  <si>
    <t>KHO05_RS16820</t>
  </si>
  <si>
    <t>KHO05_RS16125</t>
  </si>
  <si>
    <t>KHO05_RS16900</t>
  </si>
  <si>
    <t>KHO05_RS09585</t>
  </si>
  <si>
    <t>KHO05_RS07145</t>
  </si>
  <si>
    <t>KHO05_RS03540</t>
  </si>
  <si>
    <t>KHO05_RS07785</t>
  </si>
  <si>
    <t>KHO05_RS01310</t>
  </si>
  <si>
    <t>KHO05_RS05550</t>
  </si>
  <si>
    <t>KHO05_RS09975</t>
  </si>
  <si>
    <t>KHO05_RS17045</t>
  </si>
  <si>
    <t>KHO05_RS05195</t>
  </si>
  <si>
    <t>KHO05_RS13015</t>
  </si>
  <si>
    <t>KHO05_RS16570</t>
  </si>
  <si>
    <t>KHO05_RS20065</t>
  </si>
  <si>
    <t>KHO05_RS07510</t>
  </si>
  <si>
    <t>KHO05_RS12900</t>
  </si>
  <si>
    <t>KHO05_RS03485</t>
  </si>
  <si>
    <t>KHO05_RS12215</t>
  </si>
  <si>
    <t>KHO05_RS15760</t>
  </si>
  <si>
    <t>KHO05_RS02260</t>
  </si>
  <si>
    <t>KHO05_RS16855</t>
  </si>
  <si>
    <t>KHO05_RS06125</t>
  </si>
  <si>
    <t>KHO05_RS05515</t>
  </si>
  <si>
    <t>KHO05_RS12885</t>
  </si>
  <si>
    <t>KHO05_RS11095</t>
  </si>
  <si>
    <t>KHO05_RS11595</t>
  </si>
  <si>
    <t>KHO05_RS11430</t>
  </si>
  <si>
    <t>KHO05_RS18290</t>
  </si>
  <si>
    <t>KHO05_RS01185</t>
  </si>
  <si>
    <t>KHO05_RS02055</t>
  </si>
  <si>
    <t>KHO05_RS13475</t>
  </si>
  <si>
    <t>KHO05_RS19380</t>
  </si>
  <si>
    <t>KHO05_RS10055</t>
  </si>
  <si>
    <t>KHO05_RS10970</t>
  </si>
  <si>
    <t>KHO05_RS09565</t>
  </si>
  <si>
    <t>KHO05_RS07450</t>
  </si>
  <si>
    <t>KHO05_RS11465</t>
  </si>
  <si>
    <t>KHO05_RS18145</t>
  </si>
  <si>
    <t>KHO05_RS00975</t>
  </si>
  <si>
    <t>KHO05_RS06150</t>
  </si>
  <si>
    <t>KHO05_RS14920</t>
  </si>
  <si>
    <t>KHO05_RS13710</t>
  </si>
  <si>
    <t>KHO05_RS18955</t>
  </si>
  <si>
    <t>KHO05_RS10690</t>
  </si>
  <si>
    <t>KHO05_RS06985</t>
  </si>
  <si>
    <t>KHO05_RS09440</t>
  </si>
  <si>
    <t>KHO05_RS00450</t>
  </si>
  <si>
    <t>KHO05_RS15585</t>
  </si>
  <si>
    <t>KHO05_RS10110</t>
  </si>
  <si>
    <t>KHO05_RS12465</t>
  </si>
  <si>
    <t>KHO05_RS10040</t>
  </si>
  <si>
    <t>KHO05_RS05425</t>
  </si>
  <si>
    <t>KHO05_RS00230</t>
  </si>
  <si>
    <t>KHO05_RS07795</t>
  </si>
  <si>
    <t>KHO05_RS07125</t>
  </si>
  <si>
    <t>KHO05_RS08805</t>
  </si>
  <si>
    <t>KHO05_RS11325</t>
  </si>
  <si>
    <t>KHO05_RS19870</t>
  </si>
  <si>
    <t>KHO05_RS11225</t>
  </si>
  <si>
    <t>KHO05_RS05070</t>
  </si>
  <si>
    <t>KHO05_RS07820</t>
  </si>
  <si>
    <t>KHO05_RS02145</t>
  </si>
  <si>
    <t>KHO05_RS03930</t>
  </si>
  <si>
    <t>KHO05_RS00005</t>
  </si>
  <si>
    <t>KHO05_RS05765</t>
  </si>
  <si>
    <t>KHO05_RS12955</t>
  </si>
  <si>
    <t>KHO05_RS11345</t>
  </si>
  <si>
    <t>KHO05_RS03285</t>
  </si>
  <si>
    <t>KHO05_RS16865</t>
  </si>
  <si>
    <t>KHO05_RS06810</t>
  </si>
  <si>
    <t>KHO05_RS02640</t>
  </si>
  <si>
    <t>KHO05_RS11905</t>
  </si>
  <si>
    <t>KHO05_RS16020</t>
  </si>
  <si>
    <t>KHO05_RS14100</t>
  </si>
  <si>
    <t>KHO05_RS10880</t>
  </si>
  <si>
    <t>KHO05_RS09850</t>
  </si>
  <si>
    <t>KHO05_RS11185</t>
  </si>
  <si>
    <t>KHO05_RS11115</t>
  </si>
  <si>
    <t>KHO05_RS12095</t>
  </si>
  <si>
    <t>KHO05_RS19400</t>
  </si>
  <si>
    <t>KHO05_RS14890</t>
  </si>
  <si>
    <t>KHO05_RS11705</t>
  </si>
  <si>
    <t>KHO05_RS13835</t>
  </si>
  <si>
    <t>KHO05_RS03415</t>
  </si>
  <si>
    <t>KHO05_RS07435</t>
  </si>
  <si>
    <t>KHO05_RS19300</t>
  </si>
  <si>
    <t>KHO05_RS15650</t>
  </si>
  <si>
    <t>KHO05_RS17095</t>
  </si>
  <si>
    <t>KHO05_RS18110</t>
  </si>
  <si>
    <t>KHO05_RS09010</t>
  </si>
  <si>
    <t>KHO05_RS18200</t>
  </si>
  <si>
    <t>KHO05_RS06890</t>
  </si>
  <si>
    <t>KHO05_RS09570</t>
  </si>
  <si>
    <t>KHO05_RS01025</t>
  </si>
  <si>
    <t>KHO05_RS05940</t>
  </si>
  <si>
    <t>KHO05_RS09350</t>
  </si>
  <si>
    <t>KHO05_RS03490</t>
  </si>
  <si>
    <t>KHO05_RS08470</t>
  </si>
  <si>
    <t>KHO05_RS05040</t>
  </si>
  <si>
    <t>KHO05_RS11210</t>
  </si>
  <si>
    <t>KHO05_RS11235</t>
  </si>
  <si>
    <t>KHO05_RS14695</t>
  </si>
  <si>
    <t>KHO05_RS13065</t>
  </si>
  <si>
    <t>KHO05_RS07770</t>
  </si>
  <si>
    <t>KHO05_RS18075</t>
  </si>
  <si>
    <t>KHO05_RS13270</t>
  </si>
  <si>
    <t>KHO05_RS14385</t>
  </si>
  <si>
    <t>KHO05_RS00020</t>
  </si>
  <si>
    <t>KHO05_RS19645</t>
  </si>
  <si>
    <t>KHO05_RS12875</t>
  </si>
  <si>
    <t>KHO05_RS14230</t>
  </si>
  <si>
    <t>KHO05_RS18550</t>
  </si>
  <si>
    <t>KHO05_RS03875</t>
  </si>
  <si>
    <t>KHO05_RS20335</t>
  </si>
  <si>
    <t>KHO05_RS15460</t>
  </si>
  <si>
    <t>KHO05_RS02720</t>
  </si>
  <si>
    <t>KHO05_RS05180</t>
  </si>
  <si>
    <t>KHO05_RS09205</t>
  </si>
  <si>
    <t>KHO05_RS09395</t>
  </si>
  <si>
    <t>KHO05_RS03250</t>
  </si>
  <si>
    <t>KHO05_RS15290</t>
  </si>
  <si>
    <t>KHO05_RS02715</t>
  </si>
  <si>
    <t>KHO05_RS06160</t>
  </si>
  <si>
    <t>KHO05_RS17005</t>
  </si>
  <si>
    <t>KHO05_RS09300</t>
  </si>
  <si>
    <t>KHO05_RS05175</t>
  </si>
  <si>
    <t>KHO05_RS11380</t>
  </si>
  <si>
    <t>KHO05_RS12840</t>
  </si>
  <si>
    <t>KHO05_RS09485</t>
  </si>
  <si>
    <t>KHO05_RS19345</t>
  </si>
  <si>
    <t>KHO05_RS14770</t>
  </si>
  <si>
    <t>KHO05_RS11395</t>
  </si>
  <si>
    <t>KHO05_RS18500</t>
  </si>
  <si>
    <t>KHO05_RS19490</t>
  </si>
  <si>
    <t>KHO05_RS14760</t>
  </si>
  <si>
    <t>KHO05_RS15365</t>
  </si>
  <si>
    <t>KHO05_RS09285</t>
  </si>
  <si>
    <t>KHO05_RS06205</t>
  </si>
  <si>
    <t>KHO05_RS17340</t>
  </si>
  <si>
    <t>KHO05_RS18560</t>
  </si>
  <si>
    <t>KHO05_RS18195</t>
  </si>
  <si>
    <t>KHO05_RS04480</t>
  </si>
  <si>
    <t>KHO05_RS20445</t>
  </si>
  <si>
    <t>KHO05_RS06585</t>
  </si>
  <si>
    <t>KHO05_RS14400</t>
  </si>
  <si>
    <t>KHO05_RS15850</t>
  </si>
  <si>
    <t>KHO05_RS18595</t>
  </si>
  <si>
    <t>KHO05_RS08765</t>
  </si>
  <si>
    <t>KHO05_RS06375</t>
  </si>
  <si>
    <t>KHO05_RS16375</t>
  </si>
  <si>
    <t>KHO05_RS15785</t>
  </si>
  <si>
    <t>KHO05_RS09290</t>
  </si>
  <si>
    <t>KHO05_RS16160</t>
  </si>
  <si>
    <t>KHO05_RS07810</t>
  </si>
  <si>
    <t>KHO05_RS12685</t>
  </si>
  <si>
    <t>KHO05_RS06295</t>
  </si>
  <si>
    <t>KHO05_RS01110</t>
  </si>
  <si>
    <t>KHO05_RS10565</t>
  </si>
  <si>
    <t>KHO05_RS04010</t>
  </si>
  <si>
    <t>KHO05_RS09225</t>
  </si>
  <si>
    <t>KHO05_RS13230</t>
  </si>
  <si>
    <t>KHO05_RS15725</t>
  </si>
  <si>
    <t>KHO05_RS09965</t>
  </si>
  <si>
    <t>KHO05_RS08615</t>
  </si>
  <si>
    <t>KHO05_RS16775</t>
  </si>
  <si>
    <t>KHO05_RS08090(pseudogene)</t>
  </si>
  <si>
    <t>KHO05_RS08920</t>
  </si>
  <si>
    <t>KHO05_RS03095</t>
  </si>
  <si>
    <t>KHO05_RS14540</t>
  </si>
  <si>
    <t>KHO05_RS17855</t>
  </si>
  <si>
    <t>KHO05_RS20510(pseudogene)</t>
  </si>
  <si>
    <t>KHO05_RS05665</t>
  </si>
  <si>
    <t>KHO05_RS02555</t>
  </si>
  <si>
    <t>KHO05_RS00370</t>
  </si>
  <si>
    <t>KHO05_RS00350</t>
  </si>
  <si>
    <t>KHO05_RS08780</t>
  </si>
  <si>
    <t>KHO05_RS08015</t>
  </si>
  <si>
    <t>KHO05_RS00660</t>
  </si>
  <si>
    <t>KHO05_RS15185(pseudogene)</t>
  </si>
  <si>
    <t>KHO05_RS15010</t>
  </si>
  <si>
    <t>KHO05_RS03090</t>
  </si>
  <si>
    <t>KHO05_RS20565</t>
  </si>
  <si>
    <t>KHO05_RS01355</t>
  </si>
  <si>
    <t>KHO05_RS05670</t>
  </si>
  <si>
    <t>KHO05_RS05695</t>
  </si>
  <si>
    <t>KHO05_RS01420</t>
  </si>
  <si>
    <t>KHO05_RS17150</t>
  </si>
  <si>
    <t>KHO05_RS17290</t>
  </si>
  <si>
    <t>KHO05_RS05675</t>
  </si>
  <si>
    <t>KHO05_RS20665(pseudogene)</t>
  </si>
  <si>
    <t>KHO05_RS07655</t>
  </si>
  <si>
    <t>KHO05_RS14885</t>
  </si>
  <si>
    <t>KHO05_RS14000</t>
  </si>
  <si>
    <t>KHO05_RS05690</t>
  </si>
  <si>
    <t>KHO05_RS01330</t>
  </si>
  <si>
    <t>KHO05_RS14895(pseudogene)</t>
  </si>
  <si>
    <t>KHO05_RS14820</t>
  </si>
  <si>
    <t>KHO05_RS08025</t>
  </si>
  <si>
    <t>KHO05_RS13975</t>
  </si>
  <si>
    <t>KHO05_RS01335</t>
  </si>
  <si>
    <t>KHO05_RS05685</t>
  </si>
  <si>
    <t>KHO05_RS19460</t>
  </si>
  <si>
    <t>KHO05_RS20485(pseudogene)</t>
  </si>
  <si>
    <t>KHO05_RS02535</t>
  </si>
  <si>
    <t>KHO05_RS07670</t>
  </si>
  <si>
    <t>KHO05_RS07360</t>
  </si>
  <si>
    <t>KHO05_RS06680</t>
  </si>
  <si>
    <t>KHO05_RS05760</t>
  </si>
  <si>
    <t>KHO05_RS02545</t>
  </si>
  <si>
    <t>KHO05_RS20540;KHO05_RS20490</t>
  </si>
  <si>
    <t>KHO05_RS14950(pseudogene)</t>
  </si>
  <si>
    <t>KHO05_RS05700</t>
  </si>
  <si>
    <t>KHO05_RS20550(pseudogene)</t>
  </si>
  <si>
    <t>KHO05_RS19755</t>
  </si>
  <si>
    <t>KHO05_RS20615(pseudogene)</t>
  </si>
  <si>
    <t>KHO05_RS18650</t>
  </si>
  <si>
    <t>KHO05_RS06650</t>
  </si>
  <si>
    <t>KHO05_RS01405</t>
  </si>
  <si>
    <t>KHO05_RS00385</t>
  </si>
  <si>
    <t>KHO05_RS00520</t>
  </si>
  <si>
    <t>KHO05_RS07375</t>
  </si>
  <si>
    <t>KHO05_RS13250</t>
  </si>
  <si>
    <t>KHO05_RS14005</t>
  </si>
  <si>
    <t>KHO05_RS11330</t>
  </si>
  <si>
    <t>KHO05_RS16340</t>
  </si>
  <si>
    <t>KHO05_RS10275</t>
  </si>
  <si>
    <t>KHO05_RS00255</t>
  </si>
  <si>
    <t>KHO05_RS18605</t>
  </si>
  <si>
    <t>KHO05_RS03040;KHO05_RS09640</t>
  </si>
  <si>
    <t>KHO05_RS16810</t>
  </si>
  <si>
    <t>KHO05_RS20640</t>
  </si>
  <si>
    <t>KHO05_RS03200</t>
  </si>
  <si>
    <t>KHO05_RS14010</t>
  </si>
  <si>
    <t>KHO05_RS20555</t>
  </si>
  <si>
    <t>KHO05_RS13985</t>
  </si>
  <si>
    <t>KHO05_RS12810</t>
  </si>
  <si>
    <t>KHO05_RS16955</t>
  </si>
  <si>
    <t>KHO05_RS07130</t>
  </si>
  <si>
    <t>KHO05_RS07250</t>
  </si>
  <si>
    <t>KHO05_RS17570</t>
  </si>
  <si>
    <t>KHO05_RS09170</t>
  </si>
  <si>
    <t>KHO05_RS11295</t>
  </si>
  <si>
    <t>KHO05_RS17905</t>
  </si>
  <si>
    <t>KHO05_RS00305</t>
  </si>
  <si>
    <t>KHO05_RS20375</t>
  </si>
  <si>
    <t>KHO05_RS20115</t>
  </si>
  <si>
    <t>KHO05_RS01515</t>
  </si>
  <si>
    <t>KHO05_RS10350</t>
  </si>
  <si>
    <t>KHO05_RS03570</t>
  </si>
  <si>
    <t>KHO05_RS10420</t>
  </si>
  <si>
    <t>KHO05_RS08605</t>
  </si>
  <si>
    <t>KHO05_RS14410</t>
  </si>
  <si>
    <t>KHO05_RS00725</t>
  </si>
  <si>
    <t>KHO05_RS19445</t>
  </si>
  <si>
    <t>KHO05_RS17210</t>
  </si>
  <si>
    <t>KHO05_RS02050</t>
  </si>
  <si>
    <t>KHO05_RS13175</t>
  </si>
  <si>
    <t>KHO05_RS00575</t>
  </si>
  <si>
    <t>KHO05_RS19500</t>
  </si>
  <si>
    <t>KHO05_RS17475</t>
  </si>
  <si>
    <t>KHO05_RS08375</t>
  </si>
  <si>
    <t>KHO05_RS12035</t>
  </si>
  <si>
    <t>KHO05_RS05065</t>
  </si>
  <si>
    <t>KHO05_RS18675</t>
  </si>
  <si>
    <t>KHO05_RS09050</t>
  </si>
  <si>
    <t>KHO05_RS11780</t>
  </si>
  <si>
    <t>KHO05_RS15050</t>
  </si>
  <si>
    <t>KHO05_RS20400</t>
  </si>
  <si>
    <t>KHO05_RS01720;KHO05_RS00665</t>
  </si>
  <si>
    <t>KHO05_RS17565</t>
  </si>
  <si>
    <t>KHO05_RS09980</t>
  </si>
  <si>
    <t>KHO05_RS09560</t>
  </si>
  <si>
    <t>KHO05_RS00365</t>
  </si>
  <si>
    <t>KHO05_RS02275</t>
  </si>
  <si>
    <t>KHO05_RS05660</t>
  </si>
  <si>
    <t>KHO05_RS20380</t>
  </si>
  <si>
    <t>KHO05_RS14275</t>
  </si>
  <si>
    <t>KHO05_RS02025</t>
  </si>
  <si>
    <t>KHO05_RS11725</t>
  </si>
  <si>
    <t>KHO05_RS14285</t>
  </si>
  <si>
    <t>KHO05_RS15225</t>
  </si>
  <si>
    <t>KHO05_RS14980</t>
  </si>
  <si>
    <t>KHO05_RS14785</t>
  </si>
  <si>
    <t>KHO05_RS18940</t>
  </si>
  <si>
    <t>KHO05_RS05845</t>
  </si>
  <si>
    <t>KHO05_RS14765</t>
  </si>
  <si>
    <t>KHO05_RS17940(pseudogene)</t>
  </si>
  <si>
    <t>KHO05_RS10365(pseudogene)</t>
  </si>
  <si>
    <t>KHO05_RS19760</t>
  </si>
  <si>
    <t>KHO05_RS20110</t>
  </si>
  <si>
    <t>KHO05_RS15245</t>
  </si>
  <si>
    <t>KHO05_RS07345</t>
  </si>
  <si>
    <t>KHO05_RS07205</t>
  </si>
  <si>
    <t>KHO05_RS00155</t>
  </si>
  <si>
    <t>KHO05_RS11635</t>
  </si>
  <si>
    <t>KHO05_RS10750</t>
  </si>
  <si>
    <t>KHO05_RS20515(pseudogene)</t>
  </si>
  <si>
    <t>KHO05_RS16120</t>
  </si>
  <si>
    <t>KHO05_RS07515</t>
  </si>
  <si>
    <t>KHO05_RS07280</t>
  </si>
  <si>
    <t>KHO05_RS16260</t>
  </si>
  <si>
    <t>KHO05_RS00700</t>
  </si>
  <si>
    <t>KHO05_RS11510</t>
  </si>
  <si>
    <t>KHO05_RS12695</t>
  </si>
  <si>
    <t>KHO05_RS07220</t>
  </si>
  <si>
    <t>KHO05_RS20670</t>
  </si>
  <si>
    <t>KHO05_RS15250</t>
  </si>
  <si>
    <t>KHO05_RS08355</t>
  </si>
  <si>
    <t>KHO05_RS07230</t>
  </si>
  <si>
    <t>KHO05_RS16765</t>
  </si>
  <si>
    <t>KHO05_RS10640</t>
  </si>
  <si>
    <t>KHO05_RS15090</t>
  </si>
  <si>
    <t>KHO05_RS15110</t>
  </si>
  <si>
    <t>KHO05_RS13980</t>
  </si>
  <si>
    <t>KHO05_RS14635</t>
  </si>
  <si>
    <t>KHO05_RS08515</t>
  </si>
  <si>
    <t>KHO05_RS11105</t>
  </si>
  <si>
    <t>KHO05_RS10290</t>
  </si>
  <si>
    <t>KHO05_RS15190</t>
  </si>
  <si>
    <t>KHO05_RS20660</t>
  </si>
  <si>
    <t>KHO05_RS03045</t>
  </si>
  <si>
    <t>KHO05_RS20430</t>
  </si>
  <si>
    <t>KHO05_RS07325</t>
  </si>
  <si>
    <t>KHO05_RS07015</t>
  </si>
  <si>
    <t>KHO05_RS00735</t>
  </si>
  <si>
    <t>KHO05_RS02165</t>
  </si>
  <si>
    <t>KHO05_RS04470</t>
  </si>
  <si>
    <t>KHO05_RS20610(pseudogene)</t>
  </si>
  <si>
    <t>KHO05_RS15135</t>
  </si>
  <si>
    <t>KHO05_RS03650</t>
  </si>
  <si>
    <t>KHO05_RS04090</t>
  </si>
  <si>
    <t>KHO05_RS03015</t>
  </si>
  <si>
    <t>KHO05_RS07275</t>
  </si>
  <si>
    <t>KHO05_RS08665</t>
  </si>
  <si>
    <t>KHO05_RS15475</t>
  </si>
  <si>
    <t>KHO05_RS20535</t>
  </si>
  <si>
    <t>KHO05_RS09430</t>
  </si>
  <si>
    <t>KHO05_RS20175(pseudogene)</t>
  </si>
  <si>
    <t>KHO05_RS10735</t>
  </si>
  <si>
    <t>KHO05_RS20160</t>
  </si>
  <si>
    <t>KHO05_RS17410</t>
  </si>
  <si>
    <t>KHO05_RS03065</t>
  </si>
  <si>
    <t>KHO05_RS10890</t>
  </si>
  <si>
    <t>KHO05_RS13185</t>
  </si>
  <si>
    <t>KHO05_RS19210</t>
  </si>
  <si>
    <t>KHO05_RS15115</t>
  </si>
  <si>
    <t>KHO05_RS15035</t>
  </si>
  <si>
    <t>KHO05_RS20585</t>
  </si>
  <si>
    <t>KHO05_RS14490</t>
  </si>
  <si>
    <t>KHO05_RS14485</t>
  </si>
  <si>
    <t>KHO05_RS17800</t>
  </si>
  <si>
    <t>KHO05_RS09185</t>
  </si>
  <si>
    <t>KHO05_RS09795</t>
  </si>
  <si>
    <t>KHO05_RS12930</t>
  </si>
  <si>
    <t>KHO05_RS16345</t>
  </si>
  <si>
    <t>KHO05_RS10130</t>
  </si>
  <si>
    <t>KHO05_RS07175</t>
  </si>
  <si>
    <t>KHO05_RS09865</t>
  </si>
  <si>
    <t>KHO05_RS04465</t>
  </si>
  <si>
    <t>KHO05_RS20560</t>
  </si>
  <si>
    <t>KHO05_RS17780</t>
  </si>
  <si>
    <t>KHO05_RS01710</t>
  </si>
  <si>
    <t>KHO05_RS20210</t>
  </si>
  <si>
    <t>KHO05_RS05600</t>
  </si>
  <si>
    <t>KHO05_RS15255</t>
  </si>
  <si>
    <t>KHO05_RS13430</t>
  </si>
  <si>
    <t>KHO05_RS20165</t>
  </si>
  <si>
    <t>KHO05_RS20625(pseudogene)</t>
  </si>
  <si>
    <t>KHO05_RS15155</t>
  </si>
  <si>
    <t>KHO05_RS19395</t>
  </si>
  <si>
    <t>KHO05_RS02035</t>
  </si>
  <si>
    <t>KHO05_RS15105</t>
  </si>
  <si>
    <t>KHO05_RS01700</t>
  </si>
  <si>
    <t>KHO05_RS01530</t>
  </si>
  <si>
    <t>KHO05_RS03440</t>
  </si>
  <si>
    <t>KHO05_RS07140</t>
  </si>
  <si>
    <t>KHO05_RS07355</t>
  </si>
  <si>
    <t>KHO05_RS20320</t>
  </si>
  <si>
    <t>KHO05_RS12375</t>
  </si>
  <si>
    <t>KHO05_RS00745</t>
  </si>
  <si>
    <t>KHO05_RS00680</t>
  </si>
  <si>
    <t>KHO05_RS10425</t>
  </si>
  <si>
    <t>KHO05_RS11300</t>
  </si>
  <si>
    <t>KHO05_RS01705</t>
  </si>
  <si>
    <t>KHO05_RS01495</t>
  </si>
  <si>
    <t>KHO05_RS20135</t>
  </si>
  <si>
    <t>KHO05_RS11155</t>
  </si>
  <si>
    <t>KHO05_RS17850</t>
  </si>
  <si>
    <t>KHO05_RS17455</t>
  </si>
  <si>
    <t>KHO05_RS14715</t>
  </si>
  <si>
    <t>KHO05_RS07190</t>
  </si>
  <si>
    <t>KHO05_RS07340</t>
  </si>
  <si>
    <t>KHO05_RS18240</t>
  </si>
  <si>
    <t>KHO05_RS20185</t>
  </si>
  <si>
    <t>KHO05_RS15025</t>
  </si>
  <si>
    <t>KHO05_RS07260</t>
  </si>
  <si>
    <t>KHO05_RS00685(pseudogene)</t>
  </si>
  <si>
    <t>KHO05_RS17775</t>
  </si>
  <si>
    <t>KHO05_RS00240</t>
  </si>
  <si>
    <t>KHO05_RS00645</t>
  </si>
  <si>
    <t>KHO05_RS09580</t>
  </si>
  <si>
    <t>KHO05_RS16460</t>
  </si>
  <si>
    <t>KHO05_RS13865</t>
  </si>
  <si>
    <t>KHO05_RS00670</t>
  </si>
  <si>
    <t>KHO05_RS16935</t>
  </si>
  <si>
    <t>KHO05_RS17920</t>
  </si>
  <si>
    <t>KHO05_RS17675</t>
  </si>
  <si>
    <t>KHO05_RS12065</t>
  </si>
  <si>
    <t>KHO05_RS17640</t>
  </si>
  <si>
    <t>KHO05_RS08405</t>
  </si>
  <si>
    <t>KHO05_RS00510</t>
  </si>
  <si>
    <t>KHO05_RS11110</t>
  </si>
  <si>
    <t>KHO05_RS20235</t>
  </si>
  <si>
    <t>KHO05_RS19510</t>
  </si>
  <si>
    <t>KHO05_RS01750</t>
  </si>
  <si>
    <t>KHO05_RS20200</t>
  </si>
  <si>
    <t>KHO05_RS14500</t>
  </si>
  <si>
    <t>KHO05_RS00245</t>
  </si>
  <si>
    <t>KHO05_RS19410</t>
  </si>
  <si>
    <t>KHO05_RS03880</t>
  </si>
  <si>
    <t>KHO05_RS06660</t>
  </si>
  <si>
    <t>KHO05_RS07170</t>
  </si>
  <si>
    <t>KHO05_RS18065</t>
  </si>
  <si>
    <t>KHO05_RS10490</t>
  </si>
  <si>
    <t>KHO05_RS16430</t>
  </si>
  <si>
    <t>KHO05_RS02880</t>
  </si>
  <si>
    <t>KHO05_RS18685</t>
  </si>
  <si>
    <t>KHO05_RS08595</t>
  </si>
  <si>
    <t>KHO05_RS00635</t>
  </si>
  <si>
    <t>KHO05_RS02125</t>
  </si>
  <si>
    <t>KHO05_RS14025</t>
  </si>
  <si>
    <t>KHO05_RS14035</t>
  </si>
  <si>
    <t>KHO05_RS07370</t>
  </si>
  <si>
    <t>KHO05_RS00140</t>
  </si>
  <si>
    <t>KHO05_RS14425</t>
  </si>
  <si>
    <t>KHO05_RS07390</t>
  </si>
  <si>
    <t>KHO05_RS18555</t>
  </si>
  <si>
    <t>KHO05_RS07240</t>
  </si>
  <si>
    <t>KHO05_RS07075</t>
  </si>
  <si>
    <t>KHO05_RS12615</t>
  </si>
  <si>
    <t>KHO05_RS04315</t>
  </si>
  <si>
    <t>KHO05_RS03130</t>
  </si>
  <si>
    <t>KHO05_RS13860</t>
  </si>
  <si>
    <t>KHO05_RS19610</t>
  </si>
  <si>
    <t>KHO05_RS07225</t>
  </si>
  <si>
    <t>KHO05_RS00215</t>
  </si>
  <si>
    <t>KHO05_RS01725</t>
  </si>
  <si>
    <t>KHO05_RS02995</t>
  </si>
  <si>
    <t>KHO05_RS17630</t>
  </si>
  <si>
    <t>KHO05_RS00265</t>
  </si>
  <si>
    <t>KHO05_RS04695</t>
  </si>
  <si>
    <t>KHO05_RS01930</t>
  </si>
  <si>
    <t>KHO05_RS07320</t>
  </si>
  <si>
    <t>KHO05_RS18785</t>
  </si>
  <si>
    <t>KHO05_RS07270</t>
  </si>
  <si>
    <t>KHO05_RS07185</t>
  </si>
  <si>
    <t>KHO05_RS02015</t>
  </si>
  <si>
    <t>KHO05_RS09780</t>
  </si>
  <si>
    <t>KHO05_RS07385</t>
  </si>
  <si>
    <t>KHO05_RS03220</t>
  </si>
  <si>
    <t>KHO05_RS13075</t>
  </si>
  <si>
    <t>KHO05_RS02865</t>
  </si>
  <si>
    <t>KHO05_RS20090</t>
  </si>
  <si>
    <t>KHO05_RS15095</t>
  </si>
  <si>
    <t>KHO05_RS00300</t>
  </si>
  <si>
    <t>KHO05_RS00730</t>
  </si>
  <si>
    <t>KHO05_RS12370</t>
  </si>
  <si>
    <t>KHO05_RS20180</t>
  </si>
  <si>
    <t>KHO05_RS08525</t>
  </si>
  <si>
    <t>KHO05_RS20000</t>
  </si>
  <si>
    <t>KHO05_RS07350</t>
  </si>
  <si>
    <t>KHO05_RS20675</t>
  </si>
  <si>
    <t>KHO05_RS13995</t>
  </si>
  <si>
    <t>KHO05_RS15140(pseudogene)</t>
  </si>
  <si>
    <t>KHO05_RS00710</t>
  </si>
  <si>
    <t>KHO05_RS17910</t>
  </si>
  <si>
    <t>KHO05_RS03025</t>
  </si>
  <si>
    <t>KHO05_RS17160</t>
  </si>
  <si>
    <t>KHO05_RS07330</t>
  </si>
  <si>
    <t>KHO05_RS12865</t>
  </si>
  <si>
    <t>KHO05_RS07235</t>
  </si>
  <si>
    <t>KHO05_RS06415</t>
  </si>
  <si>
    <t>KHO05_RS17080</t>
  </si>
  <si>
    <t>KHO05_RS10265</t>
  </si>
  <si>
    <t>KHO05_RS18925</t>
  </si>
  <si>
    <t>KHO05_RS17535</t>
  </si>
  <si>
    <t>KHO05_RS00955</t>
  </si>
  <si>
    <t>KHO05_RS03855</t>
  </si>
  <si>
    <t>KHO05_RS03730</t>
  </si>
  <si>
    <t>KHO05_RS06450</t>
  </si>
  <si>
    <t>KHO05_RS11290</t>
  </si>
  <si>
    <t>KHO05_RS17680</t>
  </si>
  <si>
    <t>KHO05_RS09210</t>
  </si>
  <si>
    <t>KHO05_RS06220</t>
  </si>
  <si>
    <t>KHO05_RS20125</t>
  </si>
  <si>
    <t>KHO05_RS06510</t>
  </si>
  <si>
    <t>KHO05_RS20195</t>
  </si>
  <si>
    <t>KHO05_RS20240</t>
  </si>
  <si>
    <t>KHO05_RS07665</t>
  </si>
  <si>
    <t>KHO05_RS06665</t>
  </si>
  <si>
    <t>KHO05_RS00720</t>
  </si>
  <si>
    <t>KHO05_RS15125</t>
  </si>
  <si>
    <t>KHO05_RS07160</t>
  </si>
  <si>
    <t>KHO05_RS06240</t>
  </si>
  <si>
    <t>KHO05_RS00210</t>
  </si>
  <si>
    <t>KHO05_RS00485</t>
  </si>
  <si>
    <t>KHO05_RS17695</t>
  </si>
  <si>
    <t>KHO05_RS08960</t>
  </si>
  <si>
    <t>KHO05_RS06705</t>
  </si>
  <si>
    <t>KHO05_RS07265</t>
  </si>
  <si>
    <t>KHO05_RS08495</t>
  </si>
  <si>
    <t>KHO05_RS18825</t>
  </si>
  <si>
    <t>KHO05_RS05510</t>
  </si>
  <si>
    <t>KHO05_RS18910</t>
  </si>
  <si>
    <t>KHO05_RS14015</t>
  </si>
  <si>
    <t>KHO05_RS10245</t>
  </si>
  <si>
    <t>KHO05_RS01140</t>
  </si>
  <si>
    <t>KHO05_RS05155</t>
  </si>
  <si>
    <t>KHO05_RS04120</t>
  </si>
  <si>
    <t>KHO05_RS07885</t>
  </si>
  <si>
    <t>KHO05_RS08775</t>
  </si>
  <si>
    <t>KHO05_RS07380</t>
  </si>
  <si>
    <t>KHO05_RS07245</t>
  </si>
  <si>
    <t>KHO05_RS12105</t>
  </si>
  <si>
    <t>KHO05_RS08505</t>
  </si>
  <si>
    <t>KHO05_RS11275</t>
  </si>
  <si>
    <t>KHO05_RS18105</t>
  </si>
  <si>
    <t>KHO05_RS10380</t>
  </si>
  <si>
    <t>KHO05_RS03265</t>
  </si>
  <si>
    <t>KHO05_RS07155</t>
  </si>
  <si>
    <t>KHO05_RS01805</t>
  </si>
  <si>
    <t>KHO05_RS07215</t>
  </si>
  <si>
    <t>KHO05_RS11965</t>
  </si>
  <si>
    <t>KHO05_RS19840</t>
  </si>
  <si>
    <t>KHO05_RS11830</t>
  </si>
  <si>
    <t>KHO05_RS15880</t>
  </si>
  <si>
    <t>KHO05_RS17530</t>
  </si>
  <si>
    <t>KHO05_RS07300</t>
  </si>
  <si>
    <t>KHO05_RS14535</t>
  </si>
  <si>
    <t>KHO05_RS15175</t>
  </si>
  <si>
    <t>KHO05_RS02750</t>
  </si>
  <si>
    <t>KHO05_RS06065</t>
  </si>
  <si>
    <t>KHO05_RS01905</t>
  </si>
  <si>
    <t>KHO05_RS14250</t>
  </si>
  <si>
    <t>KHO05_RS20590(pseudogene)</t>
  </si>
  <si>
    <t>KHO05_RS15160(pseudogene)</t>
  </si>
  <si>
    <t>KHO05_RS09390</t>
  </si>
  <si>
    <t>KHO05_RS17555</t>
  </si>
  <si>
    <t>KHO05_RS17395</t>
  </si>
  <si>
    <t>KHO05_RS00630</t>
  </si>
  <si>
    <t>KHO05_RS14725</t>
  </si>
  <si>
    <t>KHO05_RS17325</t>
  </si>
  <si>
    <t>KHO05_RS05530</t>
  </si>
  <si>
    <t>KHO05_RS04430</t>
  </si>
  <si>
    <t>KHO05_RS00540</t>
  </si>
  <si>
    <t>KHO05_RS00620</t>
  </si>
  <si>
    <t>KHO05_RS10450</t>
  </si>
  <si>
    <t>KHO05_RS19580</t>
  </si>
  <si>
    <t>KHO05_RS10320</t>
  </si>
  <si>
    <t>KHO05_RS00145</t>
  </si>
  <si>
    <t>KHO05_RS00625</t>
  </si>
  <si>
    <t>KHO05_RS19065</t>
  </si>
  <si>
    <t>KHO05_RS03660</t>
  </si>
  <si>
    <t>KHO05_RS07180</t>
  </si>
  <si>
    <t>KHO05_RS13235</t>
  </si>
  <si>
    <t>KHO05_RS03135</t>
  </si>
  <si>
    <t>KHO05_RS16335</t>
  </si>
  <si>
    <t>KHO05_RS01635</t>
  </si>
  <si>
    <t>KHO05_RS03180</t>
  </si>
  <si>
    <t>KHO05_RS10225</t>
  </si>
  <si>
    <t>KHO05_RS20140</t>
  </si>
  <si>
    <t>KHO05_RS16435</t>
  </si>
  <si>
    <t>KHO05_RS17205</t>
  </si>
  <si>
    <t>KHO05_RS12010</t>
  </si>
  <si>
    <t>KHO05_RS00480</t>
  </si>
  <si>
    <t>KHO05_RS08990</t>
  </si>
  <si>
    <t>KHO05_RS01590</t>
  </si>
  <si>
    <t>KHO05_RS07365</t>
  </si>
  <si>
    <t>KHO05_RS20100</t>
  </si>
  <si>
    <t>KHO05_RS00250</t>
  </si>
  <si>
    <t>KHO05_RS15485</t>
  </si>
  <si>
    <t>KHO05_RS19545</t>
  </si>
  <si>
    <t>KHO05_RS11710</t>
  </si>
  <si>
    <t>KHO05_RS17010</t>
  </si>
  <si>
    <t>KHO05_RS14030</t>
  </si>
  <si>
    <t>KHO05_RS13935</t>
  </si>
  <si>
    <t>KHO05_RS14440</t>
  </si>
  <si>
    <t>KHO05_RS01065</t>
  </si>
  <si>
    <t>KHO05_RS18960</t>
  </si>
  <si>
    <t>KHO05_RS08205</t>
  </si>
  <si>
    <t>KHO05_RS06245</t>
  </si>
  <si>
    <t>KHO05_RS07315</t>
  </si>
  <si>
    <t>KHO05_RS11950</t>
  </si>
  <si>
    <t>KHO05_RS00935</t>
  </si>
  <si>
    <t>KHO05_RS19600</t>
  </si>
  <si>
    <t>KHO05_RS00580</t>
  </si>
  <si>
    <t>KHO05_RS18680</t>
  </si>
  <si>
    <t>KHO05_RS06790</t>
  </si>
  <si>
    <t>KHO05_RS12165</t>
  </si>
  <si>
    <t>KHO05_RS19935</t>
  </si>
  <si>
    <t>KHO05_RS20245</t>
  </si>
  <si>
    <t>KHO05_RS15690</t>
  </si>
  <si>
    <t>KHO05_RS00750</t>
  </si>
  <si>
    <t>KHO05_RS09830</t>
  </si>
  <si>
    <t>KHO05_RS08950</t>
  </si>
  <si>
    <t>KHO05_RS20290</t>
  </si>
  <si>
    <t>KHO05_RS03080</t>
  </si>
  <si>
    <t>KHO05_RS13085</t>
  </si>
  <si>
    <t>KHO05_RS15180</t>
  </si>
  <si>
    <t>KHO05_RS16450</t>
  </si>
  <si>
    <t>KHO05_RS18530</t>
  </si>
  <si>
    <t>KHO05_RS12170</t>
  </si>
  <si>
    <t>KHO05_RS03860</t>
  </si>
  <si>
    <t>KHO05_RS02970</t>
  </si>
  <si>
    <t>KHO05_RS07405</t>
  </si>
  <si>
    <t>KHO05_RS07195</t>
  </si>
  <si>
    <t>KHO05_RS19745</t>
  </si>
  <si>
    <t>KHO05_RS02775</t>
  </si>
  <si>
    <t>KHO05_RS19900</t>
  </si>
  <si>
    <t>KHO05_RS00705</t>
  </si>
  <si>
    <t>KHO05_RS08985</t>
  </si>
  <si>
    <t>KHO05_RS01490</t>
  </si>
  <si>
    <t>KHO05_RS13400</t>
  </si>
  <si>
    <t>KHO05_RS00310</t>
  </si>
  <si>
    <t>KHO05_RS18655</t>
  </si>
  <si>
    <t>KHO05_RS05240</t>
  </si>
  <si>
    <t>KHO05_RS12175</t>
  </si>
  <si>
    <t>KHO05_RS16755</t>
  </si>
  <si>
    <t>KHO05_RS19775</t>
  </si>
  <si>
    <t>KHO05_RS07305</t>
  </si>
  <si>
    <t>KHO05_RS16960</t>
  </si>
  <si>
    <t>KHO05_RS18215</t>
  </si>
  <si>
    <t>KHO05_RS19285</t>
  </si>
  <si>
    <t>KHO05_RS18835</t>
  </si>
  <si>
    <t>KHO05_RS15000</t>
  </si>
  <si>
    <t>KHO05_RS04245</t>
  </si>
  <si>
    <t>KHO05_RS02745</t>
  </si>
  <si>
    <t>KHO05_RS06520</t>
  </si>
  <si>
    <t>KHO05_RS07210</t>
  </si>
  <si>
    <t>KHO05_RS07335</t>
  </si>
  <si>
    <t>KHO05_RS16795</t>
  </si>
  <si>
    <t>KHO05_RS19320</t>
  </si>
  <si>
    <t>KHO05_RS10865</t>
  </si>
  <si>
    <t>KHO05_RS11835</t>
  </si>
  <si>
    <t>KHO05_RS05830</t>
  </si>
  <si>
    <t>KHO05_RS00295</t>
  </si>
  <si>
    <t>KHO05_RS04405</t>
  </si>
  <si>
    <t>KHO05_RS08385</t>
  </si>
  <si>
    <t>KHO05_RS18470</t>
  </si>
  <si>
    <t>KHO05_RS19805</t>
  </si>
  <si>
    <t>KHO05_RS01740</t>
  </si>
  <si>
    <t>KHO05_RS03115</t>
  </si>
  <si>
    <t>KHO05_RS04390</t>
  </si>
  <si>
    <t>KHO05_RS08400;KHO05_RS15215</t>
  </si>
  <si>
    <t>KHO05_RS03710</t>
  </si>
  <si>
    <t>KHO05_RS06460</t>
  </si>
  <si>
    <t>KHO05_RS19715</t>
  </si>
  <si>
    <t>KHO05_RS01685</t>
  </si>
  <si>
    <t>KHO05_RS12145</t>
  </si>
  <si>
    <t>KHO05_RS19230</t>
  </si>
  <si>
    <t>KHO05_RS06605</t>
  </si>
  <si>
    <t>KHO05_RS19630</t>
  </si>
  <si>
    <t>KHO05_RS01775</t>
  </si>
  <si>
    <t>KHO05_RS00815</t>
  </si>
  <si>
    <t>KHO05_RS09790</t>
  </si>
  <si>
    <t>KHO05_RS10430</t>
  </si>
  <si>
    <t>KHO05_RS14690</t>
  </si>
  <si>
    <t>KHO05_RS15400</t>
  </si>
  <si>
    <t>KHO05_RS11900</t>
  </si>
  <si>
    <t>KHO05_RS08565</t>
  </si>
  <si>
    <t>KHO05_RS06250</t>
  </si>
  <si>
    <t>KHO05_RS19270</t>
  </si>
  <si>
    <t>KHO05_RS20530</t>
  </si>
  <si>
    <t>KHO05_RS19025</t>
  </si>
  <si>
    <t>KHO05_RS17090</t>
  </si>
  <si>
    <t>KHO05_RS20130</t>
  </si>
  <si>
    <t>KHO05_RS15165</t>
  </si>
  <si>
    <t>KHO05_RS08070</t>
  </si>
  <si>
    <t>KHO05_RS00855</t>
  </si>
  <si>
    <t>KHO05_RS00770</t>
  </si>
  <si>
    <t>KHO05_RS00470</t>
  </si>
  <si>
    <t>KHO05_RS17645</t>
  </si>
  <si>
    <t>KHO05_RS19240</t>
  </si>
  <si>
    <t>KHO05_RS13110</t>
  </si>
  <si>
    <t>KHO05_RS16780</t>
  </si>
  <si>
    <t>KHO05_RS07285</t>
  </si>
  <si>
    <t>KHO05_RS03705</t>
  </si>
  <si>
    <t>KHO05_RS03715</t>
  </si>
  <si>
    <t>KHO05_RS08590</t>
  </si>
  <si>
    <t>KHO05_RS00320</t>
  </si>
  <si>
    <t>KHO05_RS07255</t>
  </si>
  <si>
    <t>KHO05_RS03895(pseudogene)</t>
  </si>
  <si>
    <t>KHO05_RS07200</t>
  </si>
  <si>
    <t>KHO05_RS17875</t>
  </si>
  <si>
    <t>KHO05_RS15100</t>
  </si>
  <si>
    <t>KHO05_RS05915</t>
  </si>
  <si>
    <t>KHO05_RS06315</t>
  </si>
  <si>
    <t>KHO05_RS13340</t>
  </si>
  <si>
    <t>KHO05_RS16310</t>
  </si>
  <si>
    <t>KHO05_RS08940</t>
  </si>
  <si>
    <t>KHO05_RS20095</t>
  </si>
  <si>
    <t>KHO05_RS17515</t>
  </si>
  <si>
    <t>KHO05_RS19100</t>
  </si>
  <si>
    <t>KHO05_RS13930</t>
  </si>
  <si>
    <t>KHO05_RS20255</t>
  </si>
  <si>
    <t>KHO05_RS14750(pseudogene)</t>
  </si>
  <si>
    <t>KHO05_RS01800</t>
  </si>
  <si>
    <t>KHO05_RS01480</t>
  </si>
  <si>
    <t>KHO05_RS17510</t>
  </si>
  <si>
    <t>KHO05_RS17655</t>
  </si>
  <si>
    <t>KHO05_RS03690</t>
  </si>
  <si>
    <t>KHO05_RS03520</t>
  </si>
  <si>
    <t>KHO05_RS12110</t>
  </si>
  <si>
    <t>KHO05_RS12060</t>
  </si>
  <si>
    <t>KHO05_RS19265</t>
  </si>
  <si>
    <t>KHO05_RS11935</t>
  </si>
  <si>
    <t>KHO05_RS03390</t>
  </si>
  <si>
    <t>KHO05_RS17025</t>
  </si>
  <si>
    <t>KHO05_RS13180</t>
  </si>
  <si>
    <t>KHO05_RS01875</t>
  </si>
  <si>
    <t>KHO05_RS19315</t>
  </si>
  <si>
    <t>KHO05_RS17890</t>
  </si>
  <si>
    <t>KHO05_RS15020</t>
  </si>
  <si>
    <t>KHO05_RS06235</t>
  </si>
  <si>
    <t>KHO05_RS01735</t>
  </si>
  <si>
    <t>KHO05_RS07165</t>
  </si>
  <si>
    <t>KHO05_RS18950</t>
  </si>
  <si>
    <t>KHO05_RS19720</t>
  </si>
  <si>
    <t>KHO05_RS07295</t>
  </si>
  <si>
    <t>KHO05_RS08540</t>
  </si>
  <si>
    <t>KHO05_RS12190</t>
  </si>
  <si>
    <t>KHO05_RS00405</t>
  </si>
  <si>
    <t>KHO05_RS15065</t>
  </si>
  <si>
    <t>KHO05_RS19060</t>
  </si>
  <si>
    <t>KHO05_RS16790</t>
  </si>
  <si>
    <t>KHO05_RS06515</t>
  </si>
  <si>
    <t>KHO05_RS03085</t>
  </si>
  <si>
    <t>KHO05_RS06310</t>
  </si>
  <si>
    <t>KHO05_RS20105</t>
  </si>
  <si>
    <t>KHO05_RS12575</t>
  </si>
  <si>
    <t>KHO05_RS10610</t>
  </si>
  <si>
    <t>KHO05_RS14985</t>
  </si>
  <si>
    <t>KHO05_RS12160</t>
  </si>
  <si>
    <t>KHO05_RS18935</t>
  </si>
  <si>
    <t>KHO05_RS04510</t>
  </si>
  <si>
    <t>KHO05_RS01915</t>
  </si>
  <si>
    <t>KHO05_RS04065</t>
  </si>
  <si>
    <t>KHO05_RS06385</t>
  </si>
  <si>
    <t>KHO05_RS13940</t>
  </si>
  <si>
    <t>KHO05_RS05910</t>
  </si>
  <si>
    <t>KHO05_RS16445</t>
  </si>
  <si>
    <t>KHO05_RS13880</t>
  </si>
  <si>
    <t>KHO05_RS00135</t>
  </si>
  <si>
    <t>KHO05_RS00810</t>
  </si>
  <si>
    <t>KHO05_RS20170</t>
  </si>
  <si>
    <t>KHO05_RS14300</t>
  </si>
  <si>
    <t>KHO05_RS00865</t>
  </si>
  <si>
    <t>KHO05_RS01200</t>
  </si>
  <si>
    <t>KHO05_RS19810</t>
  </si>
  <si>
    <t>KHO05_RS03175</t>
  </si>
  <si>
    <t>KHO05_RS08585</t>
  </si>
  <si>
    <t>KHO05_RS17445</t>
  </si>
  <si>
    <t>KHO05_RS10455</t>
  </si>
  <si>
    <t>KHO05_RS15875</t>
  </si>
  <si>
    <t>KHO05_RS04075</t>
  </si>
  <si>
    <t>KHO05_RS19480</t>
  </si>
  <si>
    <t>KHO05_RS00650</t>
  </si>
  <si>
    <t>KHO05_RS09625</t>
  </si>
  <si>
    <t>KHO05_RS06505</t>
  </si>
  <si>
    <t>KHO05_RS08395</t>
  </si>
  <si>
    <t>KHO05_RS07115</t>
  </si>
  <si>
    <t>KHO05_RS17665(pseudogene)</t>
  </si>
  <si>
    <t>KHO05_RS00785</t>
  </si>
  <si>
    <t>KHO05_RS10165</t>
  </si>
  <si>
    <t>KHO05_RS16760</t>
  </si>
  <si>
    <t>KHO05_RS09805</t>
  </si>
  <si>
    <t>KHO05_RS07750</t>
  </si>
  <si>
    <t>KHO05_RS04385</t>
  </si>
  <si>
    <t>KHO05_RS18915</t>
  </si>
  <si>
    <t>KHO05_RS18640</t>
  </si>
  <si>
    <t>KHO05_RS05935</t>
  </si>
  <si>
    <t>KHO05_RS18275</t>
  </si>
  <si>
    <t>KHO05_RS15030</t>
  </si>
  <si>
    <t>KHO05_RS07310</t>
  </si>
  <si>
    <t>KHO05_RS08530</t>
  </si>
  <si>
    <t>KHO05_RS17625</t>
  </si>
  <si>
    <t>KHO05_RS18930</t>
  </si>
  <si>
    <t>KHO05_RS01145</t>
  </si>
  <si>
    <t>KHO05_RS13020</t>
  </si>
  <si>
    <t>KHO05_RS01550</t>
  </si>
  <si>
    <t>KHO05_RS16455</t>
  </si>
  <si>
    <t>KHO05_RS04595</t>
  </si>
  <si>
    <t>KHO05_RS00920</t>
  </si>
  <si>
    <t>KHO05_RS12890</t>
  </si>
  <si>
    <t>KHO05_RS01830</t>
  </si>
  <si>
    <t>KHO05_RS15550</t>
  </si>
  <si>
    <t>KHO05_RS19730</t>
  </si>
  <si>
    <t>KHO05_RS09465</t>
  </si>
  <si>
    <t>KHO05_RS03110</t>
  </si>
  <si>
    <t>KHO05_RS15340</t>
  </si>
  <si>
    <t>KHO05_RS13920</t>
  </si>
  <si>
    <t>KHO05_RS12580</t>
  </si>
  <si>
    <t>KHO05_RS07485</t>
  </si>
  <si>
    <t>KHO05_RS14420</t>
  </si>
  <si>
    <t>KHO05_RS01870</t>
  </si>
  <si>
    <t>KHO05_RS09775</t>
  </si>
  <si>
    <t>KHO05_RS19555</t>
  </si>
  <si>
    <t>KHO05_RS03215</t>
  </si>
  <si>
    <t>KHO05_RS13850</t>
  </si>
  <si>
    <t>KHO05_RS12700</t>
  </si>
  <si>
    <t>KHO05_RS01780</t>
  </si>
  <si>
    <t>KHO05_RS17670</t>
  </si>
  <si>
    <t>KHO05_RS19795</t>
  </si>
  <si>
    <t>KHO05_RS16785</t>
  </si>
  <si>
    <t>KHO05_RS03270</t>
  </si>
  <si>
    <t>KHO05_RS09320</t>
  </si>
  <si>
    <t>KHO05_RS04445</t>
  </si>
  <si>
    <t>KHO05_RS01085</t>
  </si>
  <si>
    <t>KHO05_RS20330</t>
  </si>
  <si>
    <t>KHO05_RS19705;KHO05_RS08970</t>
  </si>
  <si>
    <t>KHO05_RS13295</t>
  </si>
  <si>
    <t>KHO05_RS00325</t>
  </si>
  <si>
    <t>KHO05_RS01500</t>
  </si>
  <si>
    <t>KHO05_RS06325</t>
  </si>
  <si>
    <t>KHO05_RS01925</t>
  </si>
  <si>
    <t>KHO05_RS03225</t>
  </si>
  <si>
    <t>KHO05_RS14295</t>
  </si>
  <si>
    <t>KHO05_RS16265</t>
  </si>
  <si>
    <t>KHO05_RS01510</t>
  </si>
  <si>
    <t>KHO05_RS11270</t>
  </si>
  <si>
    <t>KHO05_RS02135</t>
  </si>
  <si>
    <t>KHO05_RS19355</t>
  </si>
  <si>
    <t>KHO05_RS01670</t>
  </si>
  <si>
    <t>KHO05_RS03695</t>
  </si>
  <si>
    <t>KHO05_RS18965</t>
  </si>
  <si>
    <t>KHO05_RS19590</t>
  </si>
  <si>
    <t>KHO05_RS06445</t>
  </si>
  <si>
    <t>KHO05_RS02975</t>
  </si>
  <si>
    <t>KHO05_RS15390</t>
  </si>
  <si>
    <t>KHO05_RS08140</t>
  </si>
  <si>
    <t>KHO05_RS09630</t>
  </si>
  <si>
    <t>KHO05_RS01600</t>
  </si>
  <si>
    <t>KHO05_RS11875</t>
  </si>
  <si>
    <t>KHO05_RS12705</t>
  </si>
  <si>
    <t>KHO05_RS15040</t>
  </si>
  <si>
    <t>KHO05_RS00610</t>
  </si>
  <si>
    <t>KHO05_RS01135</t>
  </si>
  <si>
    <t>KHO05_RS08910</t>
  </si>
  <si>
    <t>KHO05_RS06870</t>
  </si>
  <si>
    <t>KHO05_RS03700</t>
  </si>
  <si>
    <t>KHO05_RS11995</t>
  </si>
  <si>
    <t>KHO05_RS12020</t>
  </si>
  <si>
    <t>KHO05_RS19020</t>
  </si>
  <si>
    <t>KHO05_RS10060</t>
  </si>
  <si>
    <t>KHO05_RS08905</t>
  </si>
  <si>
    <t>KHO05_RS20250</t>
  </si>
  <si>
    <t>KHO05_RS15130</t>
  </si>
  <si>
    <t>KHO05_RS08445</t>
  </si>
  <si>
    <t>KHO05_RS13470</t>
  </si>
  <si>
    <t>KHO05_RS12665</t>
  </si>
  <si>
    <t>KHO05_RS11400</t>
  </si>
  <si>
    <t>KHO05_RS06420</t>
  </si>
  <si>
    <t>KHO05_RS10205</t>
  </si>
  <si>
    <t>KHO05_RS11265</t>
  </si>
  <si>
    <t>KHO05_RS09810</t>
  </si>
  <si>
    <t>KHO05_RS19515(pseudogene)</t>
  </si>
  <si>
    <t>KHO05_RS03645</t>
  </si>
  <si>
    <t>KHO05_RS17440</t>
  </si>
  <si>
    <t>KHO05_RS10170</t>
  </si>
  <si>
    <t>KHO05_RS00615</t>
  </si>
  <si>
    <t>KHO05_RS09265</t>
  </si>
  <si>
    <t>KHO05_RS19525</t>
  </si>
  <si>
    <t>KHO05_RS18880</t>
  </si>
  <si>
    <t>KHO05_RS13410</t>
  </si>
  <si>
    <t>KHO05_RS19785</t>
  </si>
  <si>
    <t>KHO05_RS01505</t>
  </si>
  <si>
    <t>KHO05_RS12130</t>
  </si>
  <si>
    <t>KHO05_RS08535</t>
  </si>
  <si>
    <t>KHO05_RS14735</t>
  </si>
  <si>
    <t>KHO05_RS01745</t>
  </si>
  <si>
    <t>KHO05_RS00160</t>
  </si>
  <si>
    <t>KHO05_RS08415</t>
  </si>
  <si>
    <t>KHO05_RS12180</t>
  </si>
  <si>
    <t>KHO05_RS15060</t>
  </si>
  <si>
    <t>KHO05_RS12185</t>
  </si>
  <si>
    <t>KHO05_RS00465</t>
  </si>
  <si>
    <t>KHO05_RS12925</t>
  </si>
  <si>
    <t>KHO05_RS03195</t>
  </si>
  <si>
    <t>KHO05_RS03120</t>
  </si>
  <si>
    <t>KHO05_RS17600</t>
  </si>
  <si>
    <t>KHO05_RS17435</t>
  </si>
  <si>
    <t>KHO05_RS06330</t>
  </si>
  <si>
    <t>KHO05_RS16745</t>
  </si>
  <si>
    <t>KHO05_RS18735</t>
  </si>
  <si>
    <t>KHO05_RS08110</t>
  </si>
  <si>
    <t>KHO05_RS00950</t>
  </si>
  <si>
    <t>KHO05_RS19130</t>
  </si>
  <si>
    <t>KHO05_RS05840</t>
  </si>
  <si>
    <t>KHO05_RS14700</t>
  </si>
  <si>
    <t>KHO05_RS10400</t>
  </si>
  <si>
    <t>KHO05_RS12135</t>
  </si>
  <si>
    <t>KHO05_RS18885</t>
  </si>
  <si>
    <t>KHO05_RS08550</t>
  </si>
  <si>
    <t>KHO05_RS10280</t>
  </si>
  <si>
    <t>KHO05_RS05890</t>
  </si>
  <si>
    <t>KHO05_RS00515</t>
  </si>
  <si>
    <t>KHO05_RS07525</t>
  </si>
  <si>
    <t>KHO05_RS12195</t>
  </si>
  <si>
    <t>KHO05_RS13245</t>
  </si>
  <si>
    <t>KHO05_RS12590</t>
  </si>
  <si>
    <t>KHO05_RS04590</t>
  </si>
  <si>
    <t>KHO05_RS00805</t>
  </si>
  <si>
    <t>KHO05_RS20360</t>
  </si>
  <si>
    <t>KHO05_RS08560</t>
  </si>
  <si>
    <t>KHO05_RS00825</t>
  </si>
  <si>
    <t>KHO05_RS05120</t>
  </si>
  <si>
    <t>KHO05_RS01675</t>
  </si>
  <si>
    <t>KHO05_RS17375</t>
  </si>
  <si>
    <t>KHO05_RS04520</t>
  </si>
  <si>
    <t>KHO05_RS07455</t>
  </si>
  <si>
    <t>KHO05_RS10160</t>
  </si>
  <si>
    <t>KHO05_RS04230</t>
  </si>
  <si>
    <t>KHO05_RS01910</t>
  </si>
  <si>
    <t>KHO05_RS09360</t>
  </si>
  <si>
    <t>KHO05_RS03105</t>
  </si>
  <si>
    <t>KHO05_RS05035</t>
  </si>
  <si>
    <t>KHO05_RS00185</t>
  </si>
  <si>
    <t>KHO05_RS12365</t>
  </si>
  <si>
    <t>KHO05_RS05435</t>
  </si>
  <si>
    <t>KHO05_RS20085</t>
  </si>
  <si>
    <t>KHO05_RS03900</t>
  </si>
  <si>
    <t>KHO05_RS14640</t>
  </si>
  <si>
    <t>KHO05_RS00860</t>
  </si>
  <si>
    <t>KHO05_RS15430</t>
  </si>
  <si>
    <t>KHO05_RS09060</t>
  </si>
  <si>
    <t>KHO05_RS00820</t>
  </si>
  <si>
    <t>KHO05_RS20355</t>
  </si>
  <si>
    <t>KHO05_RS05365</t>
  </si>
  <si>
    <t>KHO05_RS09000</t>
  </si>
  <si>
    <t>KHO05_RS15685</t>
  </si>
  <si>
    <t>KHO05_RS15870</t>
  </si>
  <si>
    <t>KHO05_RS19740</t>
  </si>
  <si>
    <t>KHO05_RS04250</t>
  </si>
  <si>
    <t>KHO05_RS17100</t>
  </si>
  <si>
    <t>KHO05_RS20190</t>
  </si>
  <si>
    <t>KHO05_RS07760</t>
  </si>
  <si>
    <t>KHO05_RS14710</t>
  </si>
  <si>
    <t>KHO05_RS00915</t>
  </si>
  <si>
    <t>KHO05_RS15695</t>
  </si>
  <si>
    <t>KHO05_RS15395</t>
  </si>
  <si>
    <t>KHO05_RS19830</t>
  </si>
  <si>
    <t>KHO05_RS19475</t>
  </si>
  <si>
    <t>KHO05_RS00375</t>
  </si>
  <si>
    <t>KHO05_RS04690</t>
  </si>
  <si>
    <t>KHO05_RS10870</t>
  </si>
  <si>
    <t>KHO05_RS14415</t>
  </si>
  <si>
    <t>KHO05_RS12140</t>
  </si>
  <si>
    <t>KHO05_RS04400</t>
  </si>
  <si>
    <t>KHO05_RS05075</t>
  </si>
  <si>
    <t>KHO05_RS19290</t>
  </si>
  <si>
    <t>KHO05_RS15055</t>
  </si>
  <si>
    <t>KHO05_RS14745</t>
  </si>
  <si>
    <t>KHO05_RS08600</t>
  </si>
  <si>
    <t>KHO05_RS19455</t>
  </si>
  <si>
    <t>KHO05_RS00340</t>
  </si>
  <si>
    <t>KHO05_RS08835</t>
  </si>
  <si>
    <t>KHO05_RS13885</t>
  </si>
  <si>
    <t>KHO05_RS05990</t>
  </si>
  <si>
    <t>KHO05_RS04440</t>
  </si>
  <si>
    <t>KHO05_RS17650</t>
  </si>
  <si>
    <t>KHO05_RS13875</t>
  </si>
  <si>
    <t>KHO05_RS13925</t>
  </si>
  <si>
    <t>KHO05_RS08945</t>
  </si>
  <si>
    <t>KHO05_RS08310</t>
  </si>
  <si>
    <t>KHO05_RS13035</t>
  </si>
  <si>
    <t>KHO05_RS00100</t>
  </si>
  <si>
    <t>KHO05_RS00835</t>
  </si>
  <si>
    <t>KHO05_RS04235</t>
  </si>
  <si>
    <t>KHO05_RS16770</t>
  </si>
  <si>
    <t>KHO05_RS15015</t>
  </si>
  <si>
    <t>KHO05_RS08965</t>
  </si>
  <si>
    <t>KHO05_RS12400</t>
  </si>
  <si>
    <t>KHO05_RS19790</t>
  </si>
  <si>
    <t>KHO05_RS15705</t>
  </si>
  <si>
    <t>KHO05_RS15380</t>
  </si>
  <si>
    <t>KHO05_RS06860</t>
  </si>
  <si>
    <t>KHO05_RS10195</t>
  </si>
  <si>
    <t>KHO05_RS19030</t>
  </si>
  <si>
    <t>KHO05_RS14365</t>
  </si>
  <si>
    <t>KHO05_RS19880</t>
  </si>
  <si>
    <t>KHO05_RS11035</t>
  </si>
  <si>
    <t>KHO05_RS18580</t>
  </si>
  <si>
    <t>KHO05_RS07935</t>
  </si>
  <si>
    <t>KHO05_RS00845</t>
  </si>
  <si>
    <t>KHO05_RS01560</t>
  </si>
  <si>
    <t>KHO05_RS03165</t>
  </si>
  <si>
    <t>KHO05_RS08305</t>
  </si>
  <si>
    <t>KHO05_RS01920</t>
  </si>
  <si>
    <t>KHO05_RS00830</t>
  </si>
  <si>
    <t>KHO05_RS19365</t>
  </si>
  <si>
    <t>KHO05_RS20120</t>
  </si>
  <si>
    <t>KHO05_RS09370</t>
  </si>
  <si>
    <t>KHO05_RS01890</t>
  </si>
  <si>
    <t>KHO05_RS13240</t>
  </si>
  <si>
    <t>KHO05_RS19250</t>
  </si>
  <si>
    <t>KHO05_RS01865</t>
  </si>
  <si>
    <t>KHO05_RS10230</t>
  </si>
  <si>
    <t>KHO05_RS05430</t>
  </si>
  <si>
    <t>KHO05_RS17115</t>
  </si>
  <si>
    <t>ELAGFFLI_00094</t>
  </si>
  <si>
    <t>ELAGFFLI_02299;ELAGFFLI_04662</t>
  </si>
  <si>
    <t>ELAGFFLI_03193;ELAGFFLI_03194</t>
  </si>
  <si>
    <t>ELAGFFLI_00589</t>
  </si>
  <si>
    <t>ELAGFFLI_02298;ELAGFFLI_04661</t>
  </si>
  <si>
    <t>ELAGFFLI_00550</t>
  </si>
  <si>
    <t>ELAGFFLI_00564</t>
  </si>
  <si>
    <t>ELAGFFLI_00549</t>
  </si>
  <si>
    <t>ELAGFFLI_00566</t>
  </si>
  <si>
    <t>ELAGFFLI_03195</t>
  </si>
  <si>
    <t>ELAGFFLI_01371</t>
  </si>
  <si>
    <t>ELAGFFLI_00587</t>
  </si>
  <si>
    <t>ELAGFFLI_03199</t>
  </si>
  <si>
    <t>ELAGFFLI_00093</t>
  </si>
  <si>
    <t>ELAGFFLI_00565</t>
  </si>
  <si>
    <t>ELAGFFLI_00302</t>
  </si>
  <si>
    <t>ELAGFFLI_01370</t>
  </si>
  <si>
    <t>ELAGFFLI_00092</t>
  </si>
  <si>
    <t>ELAGFFLI_00650</t>
  </si>
  <si>
    <t>ELAGFFLI_00506</t>
  </si>
  <si>
    <t>ELAGFFLI_00557</t>
  </si>
  <si>
    <t>ELAGFFLI_00411</t>
  </si>
  <si>
    <t>ELAGFFLI_00055</t>
  </si>
  <si>
    <t>ELAGFFLI_00558</t>
  </si>
  <si>
    <t>ELAGFFLI_03178</t>
  </si>
  <si>
    <t>ELAGFFLI_03853</t>
  </si>
  <si>
    <t>ELAGFFLI_03189</t>
  </si>
  <si>
    <t>ELAGFFLI_01852</t>
  </si>
  <si>
    <t>ELAGFFLI_00588</t>
  </si>
  <si>
    <t>ELAGFFLI_00017</t>
  </si>
  <si>
    <t>ELAGFFLI_03644;ELAGFFLI_03642</t>
  </si>
  <si>
    <t>ELAGFFLI_01101</t>
  </si>
  <si>
    <t>ELAGFFLI_04247</t>
  </si>
  <si>
    <t>ELAGFFLI_00330</t>
  </si>
  <si>
    <t>ELAGFFLI_00560</t>
  </si>
  <si>
    <t>ELAGFFLI_01276</t>
  </si>
  <si>
    <t>ELAGFFLI_03641</t>
  </si>
  <si>
    <t>ELAGFFLI_01251</t>
  </si>
  <si>
    <t>ELAGFFLI_03643</t>
  </si>
  <si>
    <t>ELAGFFLI_00798</t>
  </si>
  <si>
    <t>ELAGFFLI_02490</t>
  </si>
  <si>
    <t>ELAGFFLI_04397</t>
  </si>
  <si>
    <t>ELAGFFLI_00331</t>
  </si>
  <si>
    <t>ELAGFFLI_00568</t>
  </si>
  <si>
    <t>ELAGFFLI_04382</t>
  </si>
  <si>
    <t>ELAGFFLI_01763</t>
  </si>
  <si>
    <t>ELAGFFLI_00820</t>
  </si>
  <si>
    <t>ELAGFFLI_03198</t>
  </si>
  <si>
    <t>ELAGFFLI_01455</t>
  </si>
  <si>
    <t>ELAGFFLI_00563</t>
  </si>
  <si>
    <t>ELAGFFLI_00555</t>
  </si>
  <si>
    <t>ELAGFFLI_04209</t>
  </si>
  <si>
    <t>ELAGFFLI_01573</t>
  </si>
  <si>
    <t>ELAGFFLI_01150</t>
  </si>
  <si>
    <t>ELAGFFLI_04172</t>
  </si>
  <si>
    <t>ELAGFFLI_00091</t>
  </si>
  <si>
    <t>ELAGFFLI_03213</t>
  </si>
  <si>
    <t>ELAGFFLI_00567</t>
  </si>
  <si>
    <t>ELAGFFLI_00569</t>
  </si>
  <si>
    <t>ELAGFFLI_00551</t>
  </si>
  <si>
    <t>ELAGFFLI_01517</t>
  </si>
  <si>
    <t>ELAGFFLI_00170</t>
  </si>
  <si>
    <t>ELAGFFLI_00552</t>
  </si>
  <si>
    <t>ELAGFFLI_00076;ELAGFFLI_00084;ELAGFFLI_00372</t>
  </si>
  <si>
    <t>ELAGFFLI_00790</t>
  </si>
  <si>
    <t>ELAGFFLI_01167</t>
  </si>
  <si>
    <t>ELAGFFLI_00037</t>
  </si>
  <si>
    <t>ELAGFFLI_00284</t>
  </si>
  <si>
    <t>ELAGFFLI_01766</t>
  </si>
  <si>
    <t>ELAGFFLI_01574</t>
  </si>
  <si>
    <t>ELAGFFLI_01227</t>
  </si>
  <si>
    <t>ELAGFFLI_00431</t>
  </si>
  <si>
    <t>ELAGFFLI_03179</t>
  </si>
  <si>
    <t>ELAGFFLI_02232</t>
  </si>
  <si>
    <t>ELAGFFLI_00578</t>
  </si>
  <si>
    <t>ELAGFFLI_00082</t>
  </si>
  <si>
    <t>ELAGFFLI_01095</t>
  </si>
  <si>
    <t>ELAGFFLI_00495</t>
  </si>
  <si>
    <t>ELAGFFLI_03022</t>
  </si>
  <si>
    <t>ELAGFFLI_04663;ELAGFFLI_02300;ELAGFFLI_04539</t>
  </si>
  <si>
    <t>ELAGFFLI_01164</t>
  </si>
  <si>
    <t>ELAGFFLI_03236</t>
  </si>
  <si>
    <t>ELAGFFLI_02303;ELAGFFLI_04666</t>
  </si>
  <si>
    <t>ELAGFFLI_01080</t>
  </si>
  <si>
    <t>ELAGFFLI_00180</t>
  </si>
  <si>
    <t>ELAGFFLI_00513</t>
  </si>
  <si>
    <t>ELAGFFLI_00537</t>
  </si>
  <si>
    <t>ELAGFFLI_04639</t>
  </si>
  <si>
    <t>ELAGFFLI_02059</t>
  </si>
  <si>
    <t>ELAGFFLI_03646</t>
  </si>
  <si>
    <t>ELAGFFLI_00942</t>
  </si>
  <si>
    <t>ELAGFFLI_00112</t>
  </si>
  <si>
    <t>ELAGFFLI_02288</t>
  </si>
  <si>
    <t>ELAGFFLI_00543</t>
  </si>
  <si>
    <t>ELAGFFLI_00095</t>
  </si>
  <si>
    <t>ELAGFFLI_00562</t>
  </si>
  <si>
    <t>ELAGFFLI_01432</t>
  </si>
  <si>
    <t>ELAGFFLI_02289</t>
  </si>
  <si>
    <t>ELAGFFLI_03177</t>
  </si>
  <si>
    <t>ELAGFFLI_03631</t>
  </si>
  <si>
    <t>ELAGFFLI_02287</t>
  </si>
  <si>
    <t>ELAGFFLI_00144</t>
  </si>
  <si>
    <t>ELAGFFLI_04312</t>
  </si>
  <si>
    <t>ELAGFFLI_00837</t>
  </si>
  <si>
    <t>ELAGFFLI_03143</t>
  </si>
  <si>
    <t>ELAGFFLI_02308;ELAGFFLI_02310</t>
  </si>
  <si>
    <t>ELAGFFLI_01395</t>
  </si>
  <si>
    <t>ELAGFFLI_03170</t>
  </si>
  <si>
    <t>ELAGFFLI_00590</t>
  </si>
  <si>
    <t>ELAGFFLI_00100</t>
  </si>
  <si>
    <t>ELAGFFLI_03238</t>
  </si>
  <si>
    <t>ELAGFFLI_00098</t>
  </si>
  <si>
    <t>ELAGFFLI_01379</t>
  </si>
  <si>
    <t>ELAGFFLI_02738</t>
  </si>
  <si>
    <t>ELAGFFLI_03169</t>
  </si>
  <si>
    <t>ELAGFFLI_00821</t>
  </si>
  <si>
    <t>ELAGFFLI_03060</t>
  </si>
  <si>
    <t>ELAGFFLI_01354</t>
  </si>
  <si>
    <t>ELAGFFLI_04246</t>
  </si>
  <si>
    <t>ELAGFFLI_03648</t>
  </si>
  <si>
    <t>ELAGFFLI_03207</t>
  </si>
  <si>
    <t>ELAGFFLI_03645</t>
  </si>
  <si>
    <t>ELAGFFLI_03175</t>
  </si>
  <si>
    <t>ELAGFFLI_01361</t>
  </si>
  <si>
    <t>ELAGFFLI_02381</t>
  </si>
  <si>
    <t>ELAGFFLI_01376</t>
  </si>
  <si>
    <t>ELAGFFLI_01362</t>
  </si>
  <si>
    <t>ELAGFFLI_00087</t>
  </si>
  <si>
    <t>ELAGFFLI_03204</t>
  </si>
  <si>
    <t>ELAGFFLI_03118</t>
  </si>
  <si>
    <t>ELAGFFLI_02865</t>
  </si>
  <si>
    <t>ELAGFFLI_00651</t>
  </si>
  <si>
    <t>ELAGFFLI_01377</t>
  </si>
  <si>
    <t>ELAGFFLI_02146</t>
  </si>
  <si>
    <t>ELAGFFLI_02266</t>
  </si>
  <si>
    <t>ELAGFFLI_02481</t>
  </si>
  <si>
    <t>ELAGFFLI_03010</t>
  </si>
  <si>
    <t>ELAGFFLI_02427</t>
  </si>
  <si>
    <t>ELAGFFLI_04193</t>
  </si>
  <si>
    <t>ELAGFFLI_03385</t>
  </si>
  <si>
    <t>ELAGFFLI_02092</t>
  </si>
  <si>
    <t>ELAGFFLI_03647</t>
  </si>
  <si>
    <t>ELAGFFLI_03650</t>
  </si>
  <si>
    <t>ELAGFFLI_03191</t>
  </si>
  <si>
    <t>ELAGFFLI_01128</t>
  </si>
  <si>
    <t>ELAGFFLI_01980</t>
  </si>
  <si>
    <t>ELAGFFLI_03366</t>
  </si>
  <si>
    <t>ELAGFFLI_03635</t>
  </si>
  <si>
    <t>ELAGFFLI_00581</t>
  </si>
  <si>
    <t>ELAGFFLI_03304</t>
  </si>
  <si>
    <t>ELAGFFLI_01386</t>
  </si>
  <si>
    <t>ELAGFFLI_03176</t>
  </si>
  <si>
    <t>ELAGFFLI_03639</t>
  </si>
  <si>
    <t>ELAGFFLI_03637</t>
  </si>
  <si>
    <t>ELAGFFLI_03667</t>
  </si>
  <si>
    <t>ELAGFFLI_02043</t>
  </si>
  <si>
    <t>ELAGFFLI_03720</t>
  </si>
  <si>
    <t>ELAGFFLI_01949</t>
  </si>
  <si>
    <t>ELAGFFLI_03636</t>
  </si>
  <si>
    <t>ELAGFFLI_03638</t>
  </si>
  <si>
    <t>ELAGFFLI_00454</t>
  </si>
  <si>
    <t>ELAGFFLI_04342</t>
  </si>
  <si>
    <t>ELAGFFLI_03705</t>
  </si>
  <si>
    <t>ELAGFFLI_00435</t>
  </si>
  <si>
    <t>ELAGFFLI_03653</t>
  </si>
  <si>
    <t>ELAGFFLI_03633</t>
  </si>
  <si>
    <t>ELAGFFLI_01916</t>
  </si>
  <si>
    <t>ELAGFFLI_03652</t>
  </si>
  <si>
    <t>ELAGFFLI_01270</t>
  </si>
  <si>
    <t>ELAGFFLI_04135</t>
  </si>
  <si>
    <t>ELAGFFLI_03634</t>
  </si>
  <si>
    <t>ELAGFFLI_01613</t>
  </si>
  <si>
    <t>ELAGFFLI_02804</t>
  </si>
  <si>
    <t>ELAGFFLI_00554</t>
  </si>
  <si>
    <t>ELAGFFLI_03188</t>
  </si>
  <si>
    <t>ELAGFFLI_03651</t>
  </si>
  <si>
    <t>ELAGFFLI_02297;ELAGFFLI_04660</t>
  </si>
  <si>
    <t>ELAGFFLI_02437</t>
  </si>
  <si>
    <t>ELAGFFLI_00819</t>
  </si>
  <si>
    <t>ELAGFFLI_03145</t>
  </si>
  <si>
    <t>ELAGFFLI_02877</t>
  </si>
  <si>
    <t>ELAGFFLI_01365</t>
  </si>
  <si>
    <t>ELAGFFLI_03183</t>
  </si>
  <si>
    <t>ELAGFFLI_04648</t>
  </si>
  <si>
    <t>ELAGFFLI_02511</t>
  </si>
  <si>
    <t>ELAGFFLI_03185</t>
  </si>
  <si>
    <t>ELAGFFLI_03706</t>
  </si>
  <si>
    <t>ELAGFFLI_00051</t>
  </si>
  <si>
    <t>ELAGFFLI_03852</t>
  </si>
  <si>
    <t>ELAGFFLI_02309;ELAGFFLI_02311</t>
  </si>
  <si>
    <t>ELAGFFLI_00561</t>
  </si>
  <si>
    <t>ELAGFFLI_02034</t>
  </si>
  <si>
    <t>ELAGFFLI_04658</t>
  </si>
  <si>
    <t>ELAGFFLI_00143</t>
  </si>
  <si>
    <t>ELAGFFLI_04611</t>
  </si>
  <si>
    <t>ELAGFFLI_03205</t>
  </si>
  <si>
    <t>ELAGFFLI_00706</t>
  </si>
  <si>
    <t>ELAGFFLI_00096</t>
  </si>
  <si>
    <t>ELAGFFLI_00090</t>
  </si>
  <si>
    <t>ELAGFFLI_04659</t>
  </si>
  <si>
    <t>ELAGFFLI_03208</t>
  </si>
  <si>
    <t>ELAGFFLI_00077;ELAGFFLI_00086;ELAGFFLI_00085</t>
  </si>
  <si>
    <t>ELAGFFLI_00089</t>
  </si>
  <si>
    <t>ELAGFFLI_00169;ELAGFFLI_00176;ELAGFFLI_00416;ELAGFFLI_03200;ELAGFFLI_00075;ELAGFFLI_00081</t>
  </si>
  <si>
    <t>ELAGFFLI_03168</t>
  </si>
  <si>
    <t>ELAGFFLI_01104</t>
  </si>
  <si>
    <t>ELAGFFLI_00538</t>
  </si>
  <si>
    <t>ELAGFFLI_02295</t>
  </si>
  <si>
    <t>ELAGFFLI_00070</t>
  </si>
  <si>
    <t>ELAGFFLI_01368</t>
  </si>
  <si>
    <t>ELAGFFLI_00088</t>
  </si>
  <si>
    <t>ELAGFFLI_03212</t>
  </si>
  <si>
    <t>ELAGFFLI_03203;ELAGFFLI_01369</t>
  </si>
  <si>
    <t>ELAGFFLI_02290</t>
  </si>
  <si>
    <t>ELAGFFLI_01851</t>
  </si>
  <si>
    <t>ELAGFFLI_01378</t>
  </si>
  <si>
    <t>ELAGFFLI_04652</t>
  </si>
  <si>
    <t>ELAGFFLI_01469</t>
  </si>
  <si>
    <t>ELAGFFLI_03206</t>
  </si>
  <si>
    <t>ELAGFFLI_01364</t>
  </si>
  <si>
    <t>ELAGFFLI_03174</t>
  </si>
  <si>
    <t>ELAGFFLI_00054</t>
  </si>
  <si>
    <t>ELAGFFLI_00099</t>
  </si>
  <si>
    <t>ELAGFFLI_00818;ELAGFFLI_01182</t>
  </si>
  <si>
    <t>ELAGFFLI_02156</t>
  </si>
  <si>
    <t>ELAGFFLI_03184</t>
  </si>
  <si>
    <t>ELAGFFLI_00548</t>
  </si>
  <si>
    <t>ELAGFFLI_01081</t>
  </si>
  <si>
    <t>ELAGFFLI_01366</t>
  </si>
  <si>
    <t>ELAGFFLI_02294</t>
  </si>
  <si>
    <t>ELAGFFLI_01363</t>
  </si>
  <si>
    <t>ELAGFFLI_02577</t>
  </si>
  <si>
    <t>ELAGFFLI_01356</t>
  </si>
  <si>
    <t>ELAGFFLI_00173;ELAGFFLI_03196;ELAGFFLI_01277</t>
  </si>
  <si>
    <t>ELAGFFLI_01367</t>
  </si>
  <si>
    <t>ELAGFFLI_01375</t>
  </si>
  <si>
    <t>ELAGFFLI_01096</t>
  </si>
  <si>
    <t>ELAGFFLI_00072</t>
  </si>
  <si>
    <t>ELAGFFLI_03190</t>
  </si>
  <si>
    <t>ELAGFFLI_03187</t>
  </si>
  <si>
    <t>ELAGFFLI_01857</t>
  </si>
  <si>
    <t>ELAGFFLI_03289</t>
  </si>
  <si>
    <t>ELAGFFLI_03192</t>
  </si>
  <si>
    <t>ELAGFFLI_01100</t>
  </si>
  <si>
    <t>ELAGFFLI_01221</t>
  </si>
  <si>
    <t>ELAGFFLI_03138</t>
  </si>
  <si>
    <t>ELAGFFLI_01505</t>
  </si>
  <si>
    <t>ELAGFFLI_00163</t>
  </si>
  <si>
    <t>ELAGFFLI_03655</t>
  </si>
  <si>
    <t>ELAGFFLI_00071</t>
  </si>
  <si>
    <t>ELAGFFLI_00727</t>
  </si>
  <si>
    <t>ELAGFFLI_04605;ELAGFFLI_02304;ELAGFFLI_04525</t>
  </si>
  <si>
    <t>ELAGFFLI_02803</t>
  </si>
  <si>
    <t>ELAGFFLI_01149</t>
  </si>
  <si>
    <t>ELAGFFLI_02838</t>
  </si>
  <si>
    <t>ELAGFFLI_02535</t>
  </si>
  <si>
    <t>ELAGFFLI_00540</t>
  </si>
  <si>
    <t>ELAGFFLI_03157</t>
  </si>
  <si>
    <t>ELAGFFLI_04349</t>
  </si>
  <si>
    <t>ELAGFFLI_01720</t>
  </si>
  <si>
    <t>ELAGFFLI_04385</t>
  </si>
  <si>
    <t>ELAGFFLI_04350</t>
  </si>
  <si>
    <t>ELAGFFLI_00332</t>
  </si>
  <si>
    <t>ELAGFFLI_00328</t>
  </si>
  <si>
    <t>ELAGFFLI_02255</t>
  </si>
  <si>
    <t>ELAGFFLI_02555</t>
  </si>
  <si>
    <t>ELAGFFLI_01850</t>
  </si>
  <si>
    <t>ELAGFFLI_00808</t>
  </si>
  <si>
    <t>ELAGFFLI_01209</t>
  </si>
  <si>
    <t>ELAGFFLI_01856</t>
  </si>
  <si>
    <t>ELAGFFLI_03745</t>
  </si>
  <si>
    <t>ELAGFFLI_03857</t>
  </si>
  <si>
    <t>ELAGFFLI_03940</t>
  </si>
  <si>
    <t>ELAGFFLI_02012</t>
  </si>
  <si>
    <t>ELAGFFLI_00166;ELAGFFLI_00419</t>
  </si>
  <si>
    <t>ELAGFFLI_03121</t>
  </si>
  <si>
    <t>ELAGFFLI_00700</t>
  </si>
  <si>
    <t>ELAGFFLI_02180</t>
  </si>
  <si>
    <t>ELAGFFLI_01232</t>
  </si>
  <si>
    <t>ELAGFFLI_03656</t>
  </si>
  <si>
    <t>ELAGFFLI_02979</t>
  </si>
  <si>
    <t>ELAGFFLI_02970</t>
  </si>
  <si>
    <t>ELAGFFLI_03803</t>
  </si>
  <si>
    <t>ELAGFFLI_03601</t>
  </si>
  <si>
    <t>ELAGFFLI_00179</t>
  </si>
  <si>
    <t>ELAGFFLI_03658</t>
  </si>
  <si>
    <t>ELAGFFLI_02198</t>
  </si>
  <si>
    <t>ELAGFFLI_02554</t>
  </si>
  <si>
    <t>ELAGFFLI_04023</t>
  </si>
  <si>
    <t>ELAGFFLI_00688</t>
  </si>
  <si>
    <t>ELAGFFLI_01014</t>
  </si>
  <si>
    <t>ELAGFFLI_02883</t>
  </si>
  <si>
    <t>ELAGFFLI_04224</t>
  </si>
  <si>
    <t>ELAGFFLI_00492</t>
  </si>
  <si>
    <t>ELAGFFLI_01874</t>
  </si>
  <si>
    <t>ELAGFFLI_00139</t>
  </si>
  <si>
    <t>ELAGFFLI_01652;ELAGFFLI_04490</t>
  </si>
  <si>
    <t>ELAGFFLI_01536</t>
  </si>
  <si>
    <t>ELAGFFLI_00647</t>
  </si>
  <si>
    <t>ELAGFFLI_03770</t>
  </si>
  <si>
    <t>ELAGFFLI_00101</t>
  </si>
  <si>
    <t>ELAGFFLI_00521</t>
  </si>
  <si>
    <t>ELAGFFLI_00523</t>
  </si>
  <si>
    <t>ELAGFFLI_03712</t>
  </si>
  <si>
    <t>ELAGFFLI_01252</t>
  </si>
  <si>
    <t>ELAGFFLI_03813</t>
  </si>
  <si>
    <t>ELAGFFLI_01396</t>
  </si>
  <si>
    <t>ELAGFFLI_00522</t>
  </si>
  <si>
    <t>ELAGFFLI_03935</t>
  </si>
  <si>
    <t>ELAGFFLI_01187</t>
  </si>
  <si>
    <t>ELAGFFLI_02837</t>
  </si>
  <si>
    <t>ELAGFFLI_02994</t>
  </si>
  <si>
    <t>ELAGFFLI_02562</t>
  </si>
  <si>
    <t>ELAGFFLI_02563</t>
  </si>
  <si>
    <t>ELAGFFLI_03629</t>
  </si>
  <si>
    <t>ELAGFFLI_00306</t>
  </si>
  <si>
    <t>ELAGFFLI_02302;ELAGFFLI_04665;ELAGFFLI_04537</t>
  </si>
  <si>
    <t>ELAGFFLI_00628</t>
  </si>
  <si>
    <t>ELAGFFLI_01537</t>
  </si>
  <si>
    <t>ELAGFFLI_00375</t>
  </si>
  <si>
    <t>ELAGFFLI_04615</t>
  </si>
  <si>
    <t>ELAGFFLI_01130</t>
  </si>
  <si>
    <t>ELAGFFLI_00526</t>
  </si>
  <si>
    <t>ELAGFFLI_02157</t>
  </si>
  <si>
    <t>ELAGFFLI_02778</t>
  </si>
  <si>
    <t>ELAGFFLI_01250</t>
  </si>
  <si>
    <t>ELAGFFLI_03263</t>
  </si>
  <si>
    <t>ELAGFFLI_03923</t>
  </si>
  <si>
    <t>ELAGFFLI_00184;ELAGFFLI_01532;ELAGFFLI_03201;ELAGFFLI_04344;ELAGFFLI_01645;ELAGFFLI_04098;ELAGFFLI_03281;ELAGFFLI_04463;ELAGFFLI_02026;ELAGFFLI_01867;ELAGFFLI_00525;ELAGFFLI_00074;ELAGFFLI_00696;ELAGFFLI_01135;ELAGFFLI_01191;ELAGFFLI_01183</t>
  </si>
  <si>
    <t>ELAGFFLI_02566</t>
  </si>
  <si>
    <t>ELAGFFLI_03949</t>
  </si>
  <si>
    <t>ELAGFFLI_00412</t>
  </si>
  <si>
    <t>ELAGFFLI_00265</t>
  </si>
  <si>
    <t>ELAGFFLI_01163</t>
  </si>
  <si>
    <t>ELAGFFLI_01131</t>
  </si>
  <si>
    <t>ELAGFFLI_03816</t>
  </si>
  <si>
    <t>ELAGFFLI_02007</t>
  </si>
  <si>
    <t>ELAGFFLI_04408</t>
  </si>
  <si>
    <t>ELAGFFLI_04146</t>
  </si>
  <si>
    <t>ELAGFFLI_00056</t>
  </si>
  <si>
    <t>ELAGFFLI_00466</t>
  </si>
  <si>
    <t>ELAGFFLI_03197</t>
  </si>
  <si>
    <t>ELAGFFLI_03756</t>
  </si>
  <si>
    <t>ELAGFFLI_01968</t>
  </si>
  <si>
    <t>ELAGFFLI_01255</t>
  </si>
  <si>
    <t>ELAGFFLI_03814</t>
  </si>
  <si>
    <t>ELAGFFLI_01663</t>
  </si>
  <si>
    <t>ELAGFFLI_03924</t>
  </si>
  <si>
    <t>ELAGFFLI_01039</t>
  </si>
  <si>
    <t>ELAGFFLI_03854</t>
  </si>
  <si>
    <t>ELAGFFLI_03822</t>
  </si>
  <si>
    <t>ELAGFFLI_01401</t>
  </si>
  <si>
    <t>ELAGFFLI_02262</t>
  </si>
  <si>
    <t>ELAGFFLI_02379</t>
  </si>
  <si>
    <t>ELAGFFLI_00326</t>
  </si>
  <si>
    <t>ELAGFFLI_01256</t>
  </si>
  <si>
    <t>ELAGFFLI_02560</t>
  </si>
  <si>
    <t>ELAGFFLI_00403</t>
  </si>
  <si>
    <t>ELAGFFLI_01894</t>
  </si>
  <si>
    <t>ELAGFFLI_02710</t>
  </si>
  <si>
    <t>ELAGFFLI_00281</t>
  </si>
  <si>
    <t>ELAGFFLI_04508</t>
  </si>
  <si>
    <t>ELAGFFLI_00341</t>
  </si>
  <si>
    <t>ELAGFFLI_04094</t>
  </si>
  <si>
    <t>ELAGFFLI_03772</t>
  </si>
  <si>
    <t>ELAGFFLI_01083</t>
  </si>
  <si>
    <t>ELAGFFLI_00649</t>
  </si>
  <si>
    <t>ELAGFFLI_01194</t>
  </si>
  <si>
    <t>ELAGFFLI_03037</t>
  </si>
  <si>
    <t>ELAGFFLI_02494</t>
  </si>
  <si>
    <t>ELAGFFLI_02528</t>
  </si>
  <si>
    <t>ELAGFFLI_02489</t>
  </si>
  <si>
    <t>ELAGFFLI_01749</t>
  </si>
  <si>
    <t>ELAGFFLI_00406</t>
  </si>
  <si>
    <t>ELAGFFLI_01928</t>
  </si>
  <si>
    <t>ELAGFFLI_00667</t>
  </si>
  <si>
    <t>ELAGFFLI_03913</t>
  </si>
  <si>
    <t>ELAGFFLI_00661</t>
  </si>
  <si>
    <t>ELAGFFLI_02307</t>
  </si>
  <si>
    <t>ELAGFFLI_03766</t>
  </si>
  <si>
    <t>ELAGFFLI_00324</t>
  </si>
  <si>
    <t>ELAGFFLI_03589</t>
  </si>
  <si>
    <t>ELAGFFLI_04527</t>
  </si>
  <si>
    <t>ELAGFFLI_01200</t>
  </si>
  <si>
    <t>ELAGFFLI_00342</t>
  </si>
  <si>
    <t>ELAGFFLI_02434;ELAGFFLI_03214;ELAGFFLI_03849;ELAGFFLI_02551;ELAGFFLI_01293;ELAGFFLI_01552;ELAGFFLI_02023;ELAGFFLI_01859;ELAGFFLI_02411;ELAGFFLI_01528;ELAGFFLI_00429;ELAGFFLI_01172</t>
  </si>
  <si>
    <t>ELAGFFLI_00329</t>
  </si>
  <si>
    <t>ELAGFFLI_00036</t>
  </si>
  <si>
    <t>ELAGFFLI_02522</t>
  </si>
  <si>
    <t>ELAGFFLI_02199</t>
  </si>
  <si>
    <t>ELAGFFLI_04377</t>
  </si>
  <si>
    <t>ELAGFFLI_03202;ELAGFFLI_04345;ELAGFFLI_04099;ELAGFFLI_03282;ELAGFFLI_04462;ELAGFFLI_01190;ELAGFFLI_01868;ELAGFFLI_01646;ELAGFFLI_01531;ELAGFFLI_02025;ELAGFFLI_00073;ELAGFFLI_00524;ELAGFFLI_00697;ELAGFFLI_00185;ELAGFFLI_01184;ELAGFFLI_01134</t>
  </si>
  <si>
    <t>ELAGFFLI_01326</t>
  </si>
  <si>
    <t>ELAGFFLI_02099</t>
  </si>
  <si>
    <t>ELAGFFLI_03089</t>
  </si>
  <si>
    <t>ELAGFFLI_04645</t>
  </si>
  <si>
    <t>ELAGFFLI_00679</t>
  </si>
  <si>
    <t>ELAGFFLI_00393</t>
  </si>
  <si>
    <t>ELAGFFLI_02664</t>
  </si>
  <si>
    <t>ELAGFFLI_01169</t>
  </si>
  <si>
    <t>ELAGFFLI_03233</t>
  </si>
  <si>
    <t>ELAGFFLI_02182</t>
  </si>
  <si>
    <t>ELAGFFLI_01624</t>
  </si>
  <si>
    <t>ELAGFFLI_01796</t>
  </si>
  <si>
    <t>ELAGFFLI_00546</t>
  </si>
  <si>
    <t>ELAGFFLI_03925</t>
  </si>
  <si>
    <t>ELAGFFLI_01888</t>
  </si>
  <si>
    <t>ELAGFFLI_02500</t>
  </si>
  <si>
    <t>ELAGFFLI_04614</t>
  </si>
  <si>
    <t>ELAGFFLI_03873</t>
  </si>
  <si>
    <t>ELAGFFLI_04339</t>
  </si>
  <si>
    <t>ELAGFFLI_02453</t>
  </si>
  <si>
    <t>ELAGFFLI_00486</t>
  </si>
  <si>
    <t>ELAGFFLI_03186</t>
  </si>
  <si>
    <t>ELAGFFLI_02739</t>
  </si>
  <si>
    <t>ELAGFFLI_01661</t>
  </si>
  <si>
    <t>ELAGFFLI_01248</t>
  </si>
  <si>
    <t>ELAGFFLI_03126</t>
  </si>
  <si>
    <t>ELAGFFLI_00835</t>
  </si>
  <si>
    <t>ELAGFFLI_00040</t>
  </si>
  <si>
    <t>ELAGFFLI_01650;ELAGFFLI_04491;ELAGFFLI_01651</t>
  </si>
  <si>
    <t>ELAGFFLI_00674</t>
  </si>
  <si>
    <t>ELAGFFLI_02162</t>
  </si>
  <si>
    <t>ELAGFFLI_00769</t>
  </si>
  <si>
    <t>ELAGFFLI_00609</t>
  </si>
  <si>
    <t>ELAGFFLI_03796</t>
  </si>
  <si>
    <t>ELAGFFLI_02384</t>
  </si>
  <si>
    <t>ELAGFFLI_00989</t>
  </si>
  <si>
    <t>ELAGFFLI_03936</t>
  </si>
  <si>
    <t>ELAGFFLI_01495</t>
  </si>
  <si>
    <t>ELAGFFLI_00687</t>
  </si>
  <si>
    <t>ELAGFFLI_02485</t>
  </si>
  <si>
    <t>ELAGFFLI_01031</t>
  </si>
  <si>
    <t>ELAGFFLI_04324</t>
  </si>
  <si>
    <t>ELAGFFLI_00297</t>
  </si>
  <si>
    <t>ELAGFFLI_00990</t>
  </si>
  <si>
    <t>ELAGFFLI_00289</t>
  </si>
  <si>
    <t>ELAGFFLI_01113</t>
  </si>
  <si>
    <t>ELAGFFLI_01260</t>
  </si>
  <si>
    <t>ELAGFFLI_00193</t>
  </si>
  <si>
    <t>ELAGFFLI_03834</t>
  </si>
  <si>
    <t>ELAGFFLI_04058</t>
  </si>
  <si>
    <t>ELAGFFLI_02441</t>
  </si>
  <si>
    <t>ELAGFFLI_02260</t>
  </si>
  <si>
    <t>ELAGFFLI_01548</t>
  </si>
  <si>
    <t>ELAGFFLI_03441</t>
  </si>
  <si>
    <t>ELAGFFLI_02517</t>
  </si>
  <si>
    <t>ELAGFFLI_00053</t>
  </si>
  <si>
    <t>ELAGFFLI_00177;ELAGFFLI_00178</t>
  </si>
  <si>
    <t>ELAGFFLI_02321</t>
  </si>
  <si>
    <t>ELAGFFLI_04174</t>
  </si>
  <si>
    <t>ELAGFFLI_04549</t>
  </si>
  <si>
    <t>ELAGFFLI_02357</t>
  </si>
  <si>
    <t>ELAGFFLI_00654</t>
  </si>
  <si>
    <t>ELAGFFLI_03922</t>
  </si>
  <si>
    <t>ELAGFFLI_04548</t>
  </si>
  <si>
    <t>ELAGFFLI_02558</t>
  </si>
  <si>
    <t>ELAGFFLI_04538;ELAGFFLI_02301;ELAGFFLI_04664</t>
  </si>
  <si>
    <t>ELAGFFLI_00633</t>
  </si>
  <si>
    <t>ELAGFFLI_02824</t>
  </si>
  <si>
    <t>ELAGFFLI_02483</t>
  </si>
  <si>
    <t>ELAGFFLI_01298</t>
  </si>
  <si>
    <t>ELAGFFLI_02993</t>
  </si>
  <si>
    <t>ELAGFFLI_00702</t>
  </si>
  <si>
    <t>ELAGFFLI_02556</t>
  </si>
  <si>
    <t>ELAGFFLI_00327</t>
  </si>
  <si>
    <t>ELAGFFLI_02935</t>
  </si>
  <si>
    <t>ELAGFFLI_01543</t>
  </si>
  <si>
    <t>ELAGFFLI_00678</t>
  </si>
  <si>
    <t>ELAGFFLI_02426</t>
  </si>
  <si>
    <t>ELAGFFLI_04208</t>
  </si>
  <si>
    <t>ELAGFFLI_02825</t>
  </si>
  <si>
    <t>ELAGFFLI_00386</t>
  </si>
  <si>
    <t>ELAGFFLI_01776</t>
  </si>
  <si>
    <t>ELAGFFLI_03167</t>
  </si>
  <si>
    <t>ELAGFFLI_01883</t>
  </si>
  <si>
    <t>ELAGFFLI_01312</t>
  </si>
  <si>
    <t>ELAGFFLI_03337</t>
  </si>
  <si>
    <t>ELAGFFLI_03439</t>
  </si>
  <si>
    <t>ELAGFFLI_03606</t>
  </si>
  <si>
    <t>ELAGFFLI_02676</t>
  </si>
  <si>
    <t>ELAGFFLI_04607;ELAGFFLI_02306;ELAGFFLI_04523</t>
  </si>
  <si>
    <t>ELAGFFLI_02830</t>
  </si>
  <si>
    <t>ELAGFFLI_04320</t>
  </si>
  <si>
    <t>ELAGFFLI_03093</t>
  </si>
  <si>
    <t>ELAGFFLI_04429</t>
  </si>
  <si>
    <t>ELAGFFLI_02981</t>
  </si>
  <si>
    <t>ELAGFFLI_04217</t>
  </si>
  <si>
    <t>ELAGFFLI_04310</t>
  </si>
  <si>
    <t>ELAGFFLI_03840</t>
  </si>
  <si>
    <t>ELAGFFLI_01259</t>
  </si>
  <si>
    <t>ELAGFFLI_00195</t>
  </si>
  <si>
    <t>ELAGFFLI_04323</t>
  </si>
  <si>
    <t>ELAGFFLI_01527</t>
  </si>
  <si>
    <t>ELAGFFLI_01598</t>
  </si>
  <si>
    <t>ELAGFFLI_02117</t>
  </si>
  <si>
    <t>ELAGFFLI_01097</t>
  </si>
  <si>
    <t>ELAGFFLI_03649</t>
  </si>
  <si>
    <t>ELAGFFLI_02699</t>
  </si>
  <si>
    <t>ELAGFFLI_02569</t>
  </si>
  <si>
    <t>ELAGFFLI_00638</t>
  </si>
  <si>
    <t>ELAGFFLI_02559</t>
  </si>
  <si>
    <t>ELAGFFLI_00694</t>
  </si>
  <si>
    <t>ELAGFFLI_03052</t>
  </si>
  <si>
    <t>ELAGFFLI_02905</t>
  </si>
  <si>
    <t>ELAGFFLI_02433</t>
  </si>
  <si>
    <t>ELAGFFLI_00539</t>
  </si>
  <si>
    <t>ELAGFFLI_00260</t>
  </si>
  <si>
    <t>ELAGFFLI_00979</t>
  </si>
  <si>
    <t>ELAGFFLI_00606</t>
  </si>
  <si>
    <t>ELAGFFLI_00362</t>
  </si>
  <si>
    <t>ELAGFFLI_01546</t>
  </si>
  <si>
    <t>ELAGFFLI_04136</t>
  </si>
  <si>
    <t>ELAGFFLI_01244</t>
  </si>
  <si>
    <t>ELAGFFLI_01236</t>
  </si>
  <si>
    <t>ELAGFFLI_03146</t>
  </si>
  <si>
    <t>ELAGFFLI_00545</t>
  </si>
  <si>
    <t>ELAGFFLI_03827</t>
  </si>
  <si>
    <t>ELAGFFLI_00049</t>
  </si>
  <si>
    <t>ELAGFFLI_01109</t>
  </si>
  <si>
    <t>ELAGFFLI_01253</t>
  </si>
  <si>
    <t>ELAGFFLI_02985</t>
  </si>
  <si>
    <t>ELAGFFLI_02256</t>
  </si>
  <si>
    <t>ELAGFFLI_00766</t>
  </si>
  <si>
    <t>ELAGFFLI_01943</t>
  </si>
  <si>
    <t>ELAGFFLI_02401</t>
  </si>
  <si>
    <t>ELAGFFLI_00593</t>
  </si>
  <si>
    <t>ELAGFFLI_03970</t>
  </si>
  <si>
    <t>ELAGFFLI_01355</t>
  </si>
  <si>
    <t>ELAGFFLI_00632</t>
  </si>
  <si>
    <t>ELAGFFLI_04412</t>
  </si>
  <si>
    <t>ELAGFFLI_04432</t>
  </si>
  <si>
    <t>ELAGFFLI_04316;ELAGFFLI_04547;ELAGFFLI_02758;ELAGFFLI_03063;ELAGFFLI_02936;ELAGFFLI_01409</t>
  </si>
  <si>
    <t>ELAGFFLI_02139</t>
  </si>
  <si>
    <t>ELAGFFLI_04000</t>
  </si>
  <si>
    <t>ELAGFFLI_00677</t>
  </si>
  <si>
    <t>ELAGFFLI_02001</t>
  </si>
  <si>
    <t>ELAGFFLI_01539</t>
  </si>
  <si>
    <t>ELAGFFLI_00107</t>
  </si>
  <si>
    <t>ELAGFFLI_02168</t>
  </si>
  <si>
    <t>ELAGFFLI_01550</t>
  </si>
  <si>
    <t>ELAGFFLI_02029</t>
  </si>
  <si>
    <t>ELAGFFLI_00656</t>
  </si>
  <si>
    <t>ELAGFFLI_03941</t>
  </si>
  <si>
    <t>ELAGFFLI_02237</t>
  </si>
  <si>
    <t>ELAGFFLI_02027</t>
  </si>
  <si>
    <t>ELAGFFLI_00999</t>
  </si>
  <si>
    <t>ELAGFFLI_00487</t>
  </si>
  <si>
    <t>ELAGFFLI_02101</t>
  </si>
  <si>
    <t>ELAGFFLI_00527</t>
  </si>
  <si>
    <t>ELAGFFLI_00642</t>
  </si>
  <si>
    <t>ELAGFFLI_04096;ELAGFFLI_04103</t>
  </si>
  <si>
    <t>ELAGFFLI_01297</t>
  </si>
  <si>
    <t>ELAGFFLI_03125</t>
  </si>
  <si>
    <t>ELAGFFLI_02273</t>
  </si>
  <si>
    <t>ELAGFFLI_02799</t>
  </si>
  <si>
    <t>ELAGFFLI_03820</t>
  </si>
  <si>
    <t>ELAGFFLI_03791</t>
  </si>
  <si>
    <t>ELAGFFLI_01399</t>
  </si>
  <si>
    <t>ELAGFFLI_03004</t>
  </si>
  <si>
    <t>ELAGFFLI_03885</t>
  </si>
  <si>
    <t>ELAGFFLI_04624</t>
  </si>
  <si>
    <t>ELAGFFLI_02538</t>
  </si>
  <si>
    <t>ELAGFFLI_01490</t>
  </si>
  <si>
    <t>ELAGFFLI_02902</t>
  </si>
  <si>
    <t>ELAGFFLI_01835</t>
  </si>
  <si>
    <t>ELAGFFLI_00515</t>
  </si>
  <si>
    <t>ELAGFFLI_00626</t>
  </si>
  <si>
    <t>ELAGFFLI_03962</t>
  </si>
  <si>
    <t>ELAGFFLI_00529</t>
  </si>
  <si>
    <t>ELAGFFLI_02187</t>
  </si>
  <si>
    <t>ELAGFFLI_01655</t>
  </si>
  <si>
    <t>ELAGFFLI_00655</t>
  </si>
  <si>
    <t>ELAGFFLI_01318</t>
  </si>
  <si>
    <t>ELAGFFLI_03076</t>
  </si>
  <si>
    <t>ELAGFFLI_01809</t>
  </si>
  <si>
    <t>ELAGFFLI_01965</t>
  </si>
  <si>
    <t>ELAGFFLI_02155</t>
  </si>
  <si>
    <t>ELAGFFLI_04282</t>
  </si>
  <si>
    <t>ELAGFFLI_00450</t>
  </si>
  <si>
    <t>ELAGFFLI_00907</t>
  </si>
  <si>
    <t>ELAGFFLI_03789</t>
  </si>
  <si>
    <t>ELAGFFLI_01862</t>
  </si>
  <si>
    <t>ELAGFFLI_03795</t>
  </si>
  <si>
    <t>ELAGFFLI_00119</t>
  </si>
  <si>
    <t>ELAGFFLI_00402</t>
  </si>
  <si>
    <t>ELAGFFLI_02197</t>
  </si>
  <si>
    <t>ELAGFFLI_03541</t>
  </si>
  <si>
    <t>ELAGFFLI_04319</t>
  </si>
  <si>
    <t>ELAGFFLI_00016</t>
  </si>
  <si>
    <t>ELAGFFLI_00860</t>
  </si>
  <si>
    <t>ELAGFFLI_03942</t>
  </si>
  <si>
    <t>ELAGFFLI_03695</t>
  </si>
  <si>
    <t>ELAGFFLI_04321</t>
  </si>
  <si>
    <t>ELAGFFLI_02275</t>
  </si>
  <si>
    <t>ELAGFFLI_03654</t>
  </si>
  <si>
    <t>ELAGFFLI_02801</t>
  </si>
  <si>
    <t>ELAGFFLI_02413</t>
  </si>
  <si>
    <t>ELAGFFLI_01408</t>
  </si>
  <si>
    <t>ELAGFFLI_01068</t>
  </si>
  <si>
    <t>ELAGFFLI_03446</t>
  </si>
  <si>
    <t>ELAGFFLI_03819</t>
  </si>
  <si>
    <t>ELAGFFLI_02933</t>
  </si>
  <si>
    <t>ELAGFFLI_02305;ELAGFFLI_04606;ELAGFFLI_04524</t>
  </si>
  <si>
    <t>ELAGFFLI_01890</t>
  </si>
  <si>
    <t>ELAGFFLI_01494</t>
  </si>
  <si>
    <t>ELAGFFLI_04034</t>
  </si>
  <si>
    <t>ELAGFFLI_02712</t>
  </si>
  <si>
    <t>ELAGFFLI_00698</t>
  </si>
  <si>
    <t>ELAGFFLI_00116</t>
  </si>
  <si>
    <t>ELAGFFLI_03306</t>
  </si>
  <si>
    <t>ELAGFFLI_01389</t>
  </si>
  <si>
    <t>ELAGFFLI_01421</t>
  </si>
  <si>
    <t>ELAGFFLI_02018</t>
  </si>
  <si>
    <t>ELAGFFLI_04040</t>
  </si>
  <si>
    <t>ELAGFFLI_04140</t>
  </si>
  <si>
    <t>ELAGFFLI_01010</t>
  </si>
  <si>
    <t>ELAGFFLI_04033</t>
  </si>
  <si>
    <t>ELAGFFLI_01553</t>
  </si>
  <si>
    <t>ELAGFFLI_02675</t>
  </si>
  <si>
    <t>ELAGFFLI_01004</t>
  </si>
  <si>
    <t>ELAGFFLI_04089</t>
  </si>
  <si>
    <t>ELAGFFLI_01207</t>
  </si>
  <si>
    <t>ELAGFFLI_03297</t>
  </si>
  <si>
    <t>ELAGFFLI_00878</t>
  </si>
  <si>
    <t>ELAGFFLI_04191</t>
  </si>
  <si>
    <t>ELAGFFLI_01770</t>
  </si>
  <si>
    <t>ELAGFFLI_00800</t>
  </si>
  <si>
    <t>ELAGFFLI_02987</t>
  </si>
  <si>
    <t>ELAGFFLI_01861</t>
  </si>
  <si>
    <t>ELAGFFLI_04404</t>
  </si>
  <si>
    <t>ELAGFFLI_04428</t>
  </si>
  <si>
    <t>ELAGFFLI_03390</t>
  </si>
  <si>
    <t>ELAGFFLI_02478</t>
  </si>
  <si>
    <t>ELAGFFLI_01789</t>
  </si>
  <si>
    <t>ELAGFFLI_00127</t>
  </si>
  <si>
    <t>ELAGFFLI_04361</t>
  </si>
  <si>
    <t>ELAGFFLI_03804</t>
  </si>
  <si>
    <t>ELAGFFLI_03171</t>
  </si>
  <si>
    <t>ELAGFFLI_03743</t>
  </si>
  <si>
    <t>ELAGFFLI_03598</t>
  </si>
  <si>
    <t>ELAGFFLI_00482</t>
  </si>
  <si>
    <t>ELAGFFLI_02850</t>
  </si>
  <si>
    <t>ELAGFFLI_01247</t>
  </si>
  <si>
    <t>ELAGFFLI_00668</t>
  </si>
  <si>
    <t>ELAGFFLI_02835</t>
  </si>
  <si>
    <t>ELAGFFLI_04575</t>
  </si>
  <si>
    <t>ELAGFFLI_00675</t>
  </si>
  <si>
    <t>ELAGFFLI_00789</t>
  </si>
  <si>
    <t>ELAGFFLI_01076</t>
  </si>
  <si>
    <t>ELAGFFLI_02737</t>
  </si>
  <si>
    <t>ELAGFFLI_02747</t>
  </si>
  <si>
    <t>ELAGFFLI_00682</t>
  </si>
  <si>
    <t>ELAGFFLI_02986</t>
  </si>
  <si>
    <t>ELAGFFLI_01554</t>
  </si>
  <si>
    <t>ELAGFFLI_02216</t>
  </si>
  <si>
    <t>ELAGFFLI_02961</t>
  </si>
  <si>
    <t>ELAGFFLI_01918</t>
  </si>
  <si>
    <t>ELAGFFLI_02083</t>
  </si>
  <si>
    <t>ELAGFFLI_00244</t>
  </si>
  <si>
    <t>ELAGFFLI_04531</t>
  </si>
  <si>
    <t>ELAGFFLI_00379</t>
  </si>
  <si>
    <t>ELAGFFLI_02491</t>
  </si>
  <si>
    <t>ELAGFFLI_00199</t>
  </si>
  <si>
    <t>ELAGFFLI_02418</t>
  </si>
  <si>
    <t>ELAGFFLI_00975</t>
  </si>
  <si>
    <t>ELAGFFLI_00530</t>
  </si>
  <si>
    <t>ELAGFFLI_02649</t>
  </si>
  <si>
    <t>ELAGFFLI_00528</t>
  </si>
  <si>
    <t>ELAGFFLI_01690</t>
  </si>
  <si>
    <t>ELAGFFLI_04540</t>
  </si>
  <si>
    <t>ELAGFFLI_04272</t>
  </si>
  <si>
    <t>ELAGFFLI_00947</t>
  </si>
  <si>
    <t>ELAGFFLI_02030</t>
  </si>
  <si>
    <t>ELAGFFLI_00518</t>
  </si>
  <si>
    <t>ELAGFFLI_03435</t>
  </si>
  <si>
    <t>ELAGFFLI_00774</t>
  </si>
  <si>
    <t>ELAGFFLI_00984</t>
  </si>
  <si>
    <t>ELAGFFLI_01958</t>
  </si>
  <si>
    <t>ELAGFFLI_00591</t>
  </si>
  <si>
    <t>ELAGFFLI_04287</t>
  </si>
  <si>
    <t>ELAGFFLI_02312</t>
  </si>
  <si>
    <t>ELAGFFLI_03529</t>
  </si>
  <si>
    <t>ELAGFFLI_01057</t>
  </si>
  <si>
    <t>ELAGFFLI_02241</t>
  </si>
  <si>
    <t>ELAGFFLI_02680</t>
  </si>
  <si>
    <t>ELAGFFLI_03277</t>
  </si>
  <si>
    <t>ELAGFFLI_03537</t>
  </si>
  <si>
    <t>ELAGFFLI_00491</t>
  </si>
  <si>
    <t>ELAGFFLI_01674</t>
  </si>
  <si>
    <t>ELAGFFLI_02131</t>
  </si>
  <si>
    <t>ELAGFFLI_01609</t>
  </si>
  <si>
    <t>ELAGFFLI_02501</t>
  </si>
  <si>
    <t>ELAGFFLI_00282</t>
  </si>
  <si>
    <t>ELAGFFLI_02864</t>
  </si>
  <si>
    <t>ELAGFFLI_00611</t>
  </si>
  <si>
    <t>ELAGFFLI_03046</t>
  </si>
  <si>
    <t>ELAGFFLI_03133</t>
  </si>
  <si>
    <t>ELAGFFLI_01829</t>
  </si>
  <si>
    <t>ELAGFFLI_04528</t>
  </si>
  <si>
    <t>ELAGFFLI_01990</t>
  </si>
  <si>
    <t>ELAGFFLI_01440</t>
  </si>
  <si>
    <t>ELAGFFLI_01953</t>
  </si>
  <si>
    <t>ELAGFFLI_01402</t>
  </si>
  <si>
    <t>ELAGFFLI_01557</t>
  </si>
  <si>
    <t>ELAGFFLI_02497</t>
  </si>
  <si>
    <t>ELAGFFLI_04622</t>
  </si>
  <si>
    <t>ELAGFFLI_02507</t>
  </si>
  <si>
    <t>ELAGFFLI_00617</t>
  </si>
  <si>
    <t>ELAGFFLI_02209</t>
  </si>
  <si>
    <t>ELAGFFLI_03283</t>
  </si>
  <si>
    <t>ELAGFFLI_02856</t>
  </si>
  <si>
    <t>ELAGFFLI_02816</t>
  </si>
  <si>
    <t>ELAGFFLI_02265</t>
  </si>
  <si>
    <t>ELAGFFLI_04625</t>
  </si>
  <si>
    <t>ELAGFFLI_03406</t>
  </si>
  <si>
    <t>ELAGFFLI_00272</t>
  </si>
  <si>
    <t>ELAGFFLI_01385</t>
  </si>
  <si>
    <t>ELAGFFLI_01757</t>
  </si>
  <si>
    <t>ELAGFFLI_03097</t>
  </si>
  <si>
    <t>ELAGFFLI_00971</t>
  </si>
  <si>
    <t>ELAGFFLI_03673</t>
  </si>
  <si>
    <t>ELAGFFLI_01820</t>
  </si>
  <si>
    <t>ELAGFFLI_01491</t>
  </si>
  <si>
    <t>ELAGFFLI_02952</t>
  </si>
  <si>
    <t>ELAGFFLI_00117</t>
  </si>
  <si>
    <t>ELAGFFLI_02075</t>
  </si>
  <si>
    <t>ELAGFFLI_00836</t>
  </si>
  <si>
    <t>ELAGFFLI_04358</t>
  </si>
  <si>
    <t>ELAGFFLI_03897</t>
  </si>
  <si>
    <t>ELAGFFLI_01338</t>
  </si>
  <si>
    <t>ELAGFFLI_02329</t>
  </si>
  <si>
    <t>ELAGFFLI_02330</t>
  </si>
  <si>
    <t>ELAGFFLI_01350</t>
  </si>
  <si>
    <t>ELAGFFLI_03842</t>
  </si>
  <si>
    <t>ELAGFFLI_02846</t>
  </si>
  <si>
    <t>ELAGFFLI_03512</t>
  </si>
  <si>
    <t>ELAGFFLI_02417</t>
  </si>
  <si>
    <t>ELAGFFLI_02315</t>
  </si>
  <si>
    <t>ELAGFFLI_01780</t>
  </si>
  <si>
    <t>ELAGFFLI_03744</t>
  </si>
  <si>
    <t>ELAGFFLI_02693</t>
  </si>
  <si>
    <t>ELAGFFLI_00659</t>
  </si>
  <si>
    <t>ELAGFFLI_03341</t>
  </si>
  <si>
    <t>ELAGFFLI_03451</t>
  </si>
  <si>
    <t>ELAGFFLI_02658</t>
  </si>
  <si>
    <t>ELAGFFLI_01254</t>
  </si>
  <si>
    <t>ELAGFFLI_03064</t>
  </si>
  <si>
    <t>ELAGFFLI_03640</t>
  </si>
  <si>
    <t>ELAGFFLI_00312</t>
  </si>
  <si>
    <t>ELAGFFLI_01878</t>
  </si>
  <si>
    <t>ELAGFFLI_04573</t>
  </si>
  <si>
    <t>ELAGFFLI_00047</t>
  </si>
  <si>
    <t>ELAGFFLI_04290</t>
  </si>
  <si>
    <t>ELAGFFLI_00973</t>
  </si>
  <si>
    <t>ELAGFFLI_00755</t>
  </si>
  <si>
    <t>ELAGFFLI_01413</t>
  </si>
  <si>
    <t>ELAGFFLI_04647</t>
  </si>
  <si>
    <t>ELAGFFLI_02876</t>
  </si>
  <si>
    <t>ELAGFFLI_02789</t>
  </si>
  <si>
    <t>ELAGFFLI_04059</t>
  </si>
  <si>
    <t>ELAGFFLI_03090</t>
  </si>
  <si>
    <t>ELAGFFLI_04060</t>
  </si>
  <si>
    <t>ELAGFFLI_00542</t>
  </si>
  <si>
    <t>ELAGFFLI_02536</t>
  </si>
  <si>
    <t>ELAGFFLI_01005</t>
  </si>
  <si>
    <t>ELAGFFLI_00916</t>
  </si>
  <si>
    <t>ELAGFFLI_03161</t>
  </si>
  <si>
    <t>ELAGFFLI_03002</t>
  </si>
  <si>
    <t>ELAGFFLI_02116</t>
  </si>
  <si>
    <t>ELAGFFLI_00007</t>
  </si>
  <si>
    <t>ELAGFFLI_03240</t>
  </si>
  <si>
    <t>ELAGFFLI_00288</t>
  </si>
  <si>
    <t>ELAGFFLI_03931</t>
  </si>
  <si>
    <t>ELAGFFLI_04071</t>
  </si>
  <si>
    <t>ELAGFFLI_03363</t>
  </si>
  <si>
    <t>ELAGFFLI_00322</t>
  </si>
  <si>
    <t>ELAGFFLI_00353</t>
  </si>
  <si>
    <t>ELAGFFLI_03261</t>
  </si>
  <si>
    <t>ELAGFFLI_01656</t>
  </si>
  <si>
    <t>ELAGFFLI_02651</t>
  </si>
  <si>
    <t>ELAGFFLI_01278</t>
  </si>
  <si>
    <t>ELAGFFLI_04386</t>
  </si>
  <si>
    <t>ELAGFFLI_02731</t>
  </si>
  <si>
    <t>ELAGFFLI_03371</t>
  </si>
  <si>
    <t>ELAGFFLI_02932</t>
  </si>
  <si>
    <t>ELAGFFLI_04016</t>
  </si>
  <si>
    <t>ELAGFFLI_01204</t>
  </si>
  <si>
    <t>ELAGFFLI_03773</t>
  </si>
  <si>
    <t>ELAGFFLI_02798</t>
  </si>
  <si>
    <t>ELAGFFLI_01801</t>
  </si>
  <si>
    <t>ELAGFFLI_02980</t>
  </si>
  <si>
    <t>ELAGFFLI_01676</t>
  </si>
  <si>
    <t>ELAGFFLI_01716</t>
  </si>
  <si>
    <t>ELAGFFLI_01673</t>
  </si>
  <si>
    <t>ELAGFFLI_00960</t>
  </si>
  <si>
    <t>ELAGFFLI_02974</t>
  </si>
  <si>
    <t>ELAGFFLI_04309</t>
  </si>
  <si>
    <t>ELAGFFLI_02964</t>
  </si>
  <si>
    <t>ELAGFFLI_01320</t>
  </si>
  <si>
    <t>ELAGFFLI_00732</t>
  </si>
  <si>
    <t>ELAGFFLI_03914</t>
  </si>
  <si>
    <t>ELAGFFLI_03937</t>
  </si>
  <si>
    <t>ELAGFFLI_03788</t>
  </si>
  <si>
    <t>ELAGFFLI_04019</t>
  </si>
  <si>
    <t>ELAGFFLI_00484</t>
  </si>
  <si>
    <t>ELAGFFLI_00234</t>
  </si>
  <si>
    <t>ELAGFFLI_00794</t>
  </si>
  <si>
    <t>ELAGFFLI_00383</t>
  </si>
  <si>
    <t>ELAGFFLI_02060</t>
  </si>
  <si>
    <t>ELAGFFLI_04532</t>
  </si>
  <si>
    <t>ELAGFFLI_01055</t>
  </si>
  <si>
    <t>ELAGFFLI_00291</t>
  </si>
  <si>
    <t>ELAGFFLI_01923</t>
  </si>
  <si>
    <t>ELAGFFLI_02096</t>
  </si>
  <si>
    <t>ELAGFFLI_02960</t>
  </si>
  <si>
    <t>ELAGFFLI_03427</t>
  </si>
  <si>
    <t>ELAGFFLI_04230</t>
  </si>
  <si>
    <t>ELAGFFLI_04006</t>
  </si>
  <si>
    <t>ELAGFFLI_00532</t>
  </si>
  <si>
    <t>ELAGFFLI_00807</t>
  </si>
  <si>
    <t>ELAGFFLI_04198</t>
  </si>
  <si>
    <t>ELAGFFLI_04091</t>
  </si>
  <si>
    <t>ELAGFFLI_01734</t>
  </si>
  <si>
    <t>ELAGFFLI_01430</t>
  </si>
  <si>
    <t>ELAGFFLI_01461</t>
  </si>
  <si>
    <t>ELAGFFLI_00405;ELAGFFLI_03502</t>
  </si>
  <si>
    <t>ELAGFFLI_03612</t>
  </si>
  <si>
    <t>ELAGFFLI_03499</t>
  </si>
  <si>
    <t>ELAGFFLI_03479</t>
  </si>
  <si>
    <t>ELAGFFLI_03274</t>
  </si>
  <si>
    <t>ELAGFFLI_02159</t>
  </si>
  <si>
    <t>ELAGFFLI_02937</t>
  </si>
  <si>
    <t>ELAGFFLI_01767</t>
  </si>
  <si>
    <t>ELAGFFLI_03758</t>
  </si>
  <si>
    <t>ELAGFFLI_00840</t>
  </si>
  <si>
    <t>ELAGFFLI_02748</t>
  </si>
  <si>
    <t>ELAGFFLI_01762</t>
  </si>
  <si>
    <t>ELAGFFLI_03339</t>
  </si>
  <si>
    <t>ELAGFFLI_03614</t>
  </si>
  <si>
    <t>ELAGFFLI_01179</t>
  </si>
  <si>
    <t>ELAGFFLI_04063</t>
  </si>
  <si>
    <t>ELAGFFLI_02272</t>
  </si>
  <si>
    <t>ELAGFFLI_01864</t>
  </si>
  <si>
    <t>ELAGFFLI_03782</t>
  </si>
  <si>
    <t>ELAGFFLI_02123</t>
  </si>
  <si>
    <t>ELAGFFLI_03540</t>
  </si>
  <si>
    <t>ELAGFFLI_01654</t>
  </si>
  <si>
    <t>ELAGFFLI_00670</t>
  </si>
  <si>
    <t>ELAGFFLI_00259</t>
  </si>
  <si>
    <t>ELAGFFLI_02657</t>
  </si>
  <si>
    <t>ELAGFFLI_01817</t>
  </si>
  <si>
    <t>ELAGFFLI_03156</t>
  </si>
  <si>
    <t>ELAGFFLI_03311</t>
  </si>
  <si>
    <t>ELAGFFLI_03973</t>
  </si>
  <si>
    <t>ELAGFFLI_04201</t>
  </si>
  <si>
    <t>ELAGFFLI_01666</t>
  </si>
  <si>
    <t>ELAGFFLI_00978</t>
  </si>
  <si>
    <t>ELAGFFLI_01418</t>
  </si>
  <si>
    <t>ELAGFFLI_03025</t>
  </si>
  <si>
    <t>ELAGFFLI_00227</t>
  </si>
  <si>
    <t>ELAGFFLI_02711</t>
  </si>
  <si>
    <t>ELAGFFLI_03228</t>
  </si>
  <si>
    <t>ELAGFFLI_03778</t>
  </si>
  <si>
    <t>ELAGFFLI_02193</t>
  </si>
  <si>
    <t>ELAGFFLI_02888</t>
  </si>
  <si>
    <t>ELAGFFLI_01141</t>
  </si>
  <si>
    <t>ELAGFFLI_02543</t>
  </si>
  <si>
    <t>ELAGFFLI_01327</t>
  </si>
  <si>
    <t>ELAGFFLI_00251</t>
  </si>
  <si>
    <t>ELAGFFLI_03470</t>
  </si>
  <si>
    <t>ELAGFFLI_01240</t>
  </si>
  <si>
    <t>ELAGFFLI_00015</t>
  </si>
  <si>
    <t>ELAGFFLI_02236</t>
  </si>
  <si>
    <t>ELAGFFLI_00468</t>
  </si>
  <si>
    <t>ELAGFFLI_00344</t>
  </si>
  <si>
    <t>ELAGFFLI_01459</t>
  </si>
  <si>
    <t>ELAGFFLI_00886</t>
  </si>
  <si>
    <t>ELAGFFLI_04194</t>
  </si>
  <si>
    <t>ELAGFFLI_03513</t>
  </si>
  <si>
    <t>ELAGFFLI_04618</t>
  </si>
  <si>
    <t>ELAGFFLI_03843</t>
  </si>
  <si>
    <t>ELAGFFLI_03490</t>
  </si>
  <si>
    <t>ELAGFFLI_00508</t>
  </si>
  <si>
    <t>ELAGFFLI_03786</t>
  </si>
  <si>
    <t>ELAGFFLI_00448</t>
  </si>
  <si>
    <t>ELAGFFLI_03096</t>
  </si>
  <si>
    <t>ELAGFFLI_03615</t>
  </si>
  <si>
    <t>ELAGFFLI_03075</t>
  </si>
  <si>
    <t>ELAGFFLI_02808</t>
  </si>
  <si>
    <t>ELAGFFLI_03779</t>
  </si>
  <si>
    <t>ELAGFFLI_03220</t>
  </si>
  <si>
    <t>ELAGFFLI_00752</t>
  </si>
  <si>
    <t>ELAGFFLI_03061</t>
  </si>
  <si>
    <t>ELAGFFLI_03455</t>
  </si>
  <si>
    <t>ELAGFFLI_04189</t>
  </si>
  <si>
    <t>ELAGFFLI_04536</t>
  </si>
  <si>
    <t>ELAGFFLI_01551;ELAGFFLI_02435;ELAGFFLI_03215;ELAGFFLI_03848;ELAGFFLI_02552;ELAGFFLI_02412;ELAGFFLI_01858;ELAGFFLI_02024;ELAGFFLI_01294;ELAGFFLI_00430;ELAGFFLI_01173</t>
  </si>
  <si>
    <t>ELAGFFLI_03799</t>
  </si>
  <si>
    <t>ELAGFFLI_03226</t>
  </si>
  <si>
    <t>ELAGFFLI_02438</t>
  </si>
  <si>
    <t>ELAGFFLI_03388</t>
  </si>
  <si>
    <t>ELAGFFLI_03575</t>
  </si>
  <si>
    <t>ELAGFFLI_03445</t>
  </si>
  <si>
    <t>ELAGFFLI_02456</t>
  </si>
  <si>
    <t>ELAGFFLI_00517</t>
  </si>
  <si>
    <t>ELAGFFLI_00023</t>
  </si>
  <si>
    <t>ELAGFFLI_02368</t>
  </si>
  <si>
    <t>ELAGFFLI_02094</t>
  </si>
  <si>
    <t>ELAGFFLI_02988</t>
  </si>
  <si>
    <t>ELAGFFLI_01920</t>
  </si>
  <si>
    <t>ELAGFFLI_00903</t>
  </si>
  <si>
    <t>ELAGFFLI_01477</t>
  </si>
  <si>
    <t>ELAGFFLI_02829</t>
  </si>
  <si>
    <t>ELAGFFLI_03618</t>
  </si>
  <si>
    <t>ELAGFFLI_03494</t>
  </si>
  <si>
    <t>ELAGFFLI_03264</t>
  </si>
  <si>
    <t>ELAGFFLI_02958</t>
  </si>
  <si>
    <t>ELAGFFLI_04086</t>
  </si>
  <si>
    <t>ELAGFFLI_03572</t>
  </si>
  <si>
    <t>ELAGFFLI_03380</t>
  </si>
  <si>
    <t>ELAGFFLI_03325</t>
  </si>
  <si>
    <t>ELAGFFLI_01740</t>
  </si>
  <si>
    <t>ELAGFFLI_04255</t>
  </si>
  <si>
    <t>ELAGFFLI_04151</t>
  </si>
  <si>
    <t>ELAGFFLI_03874</t>
  </si>
  <si>
    <t>ELAGFFLI_02592</t>
  </si>
  <si>
    <t>ELAGFFLI_01710</t>
  </si>
  <si>
    <t>ELAGFFLI_03776</t>
  </si>
  <si>
    <t>ELAGFFLI_03991</t>
  </si>
  <si>
    <t>ELAGFFLI_01725</t>
  </si>
  <si>
    <t>ELAGFFLI_01545</t>
  </si>
  <si>
    <t>ELAGFFLI_03108</t>
  </si>
  <si>
    <t>ELAGFFLI_02655</t>
  </si>
  <si>
    <t>ELAGFFLI_03387</t>
  </si>
  <si>
    <t>ELAGFFLI_03538</t>
  </si>
  <si>
    <t>ELAGFFLI_01691</t>
  </si>
  <si>
    <t>ELAGFFLI_01963</t>
  </si>
  <si>
    <t>ELAGFFLI_02631</t>
  </si>
  <si>
    <t>ELAGFFLI_00121</t>
  </si>
  <si>
    <t>ELAGFFLI_01558</t>
  </si>
  <si>
    <t>ELAGFFLI_03967</t>
  </si>
  <si>
    <t>ELAGFFLI_01394</t>
  </si>
  <si>
    <t>ELAGFFLI_02488</t>
  </si>
  <si>
    <t>ELAGFFLI_03173</t>
  </si>
  <si>
    <t>ELAGFFLI_04090</t>
  </si>
  <si>
    <t>ELAGFFLI_00008</t>
  </si>
  <si>
    <t>ELAGFFLI_01352</t>
  </si>
  <si>
    <t>ELAGFFLI_04190</t>
  </si>
  <si>
    <t>ELAGFFLI_02900</t>
  </si>
  <si>
    <t>ELAGFFLI_01979</t>
  </si>
  <si>
    <t>ELAGFFLI_02794</t>
  </si>
  <si>
    <t>ELAGFFLI_01419</t>
  </si>
  <si>
    <t>ELAGFFLI_00314</t>
  </si>
  <si>
    <t>ELAGFFLI_01392</t>
  </si>
  <si>
    <t>ELAGFFLI_03681</t>
  </si>
  <si>
    <t>ELAGFFLI_04383</t>
  </si>
  <si>
    <t>ELAGFFLI_01264</t>
  </si>
  <si>
    <t>ELAGFFLI_03227</t>
  </si>
  <si>
    <t>ELAGFFLI_01775</t>
  </si>
  <si>
    <t>ELAGFFLI_02211</t>
  </si>
  <si>
    <t>ELAGFFLI_04035</t>
  </si>
  <si>
    <t>ELAGFFLI_03389</t>
  </si>
  <si>
    <t>ELAGFFLI_00643</t>
  </si>
  <si>
    <t>ELAGFFLI_03399</t>
  </si>
  <si>
    <t>ELAGFFLI_01999</t>
  </si>
  <si>
    <t>ELAGFFLI_03377</t>
  </si>
  <si>
    <t>ELAGFFLI_01471</t>
  </si>
  <si>
    <t>ELAGFFLI_00602</t>
  </si>
  <si>
    <t>ELAGFFLI_04454</t>
  </si>
  <si>
    <t>ELAGFFLI_03384</t>
  </si>
  <si>
    <t>ELAGFFLI_00597</t>
  </si>
  <si>
    <t>ELAGFFLI_02666</t>
  </si>
  <si>
    <t>ELAGFFLI_02597</t>
  </si>
  <si>
    <t>ELAGFFLI_00607</t>
  </si>
  <si>
    <t>ELAGFFLI_03381</t>
  </si>
  <si>
    <t>ELAGFFLI_02389</t>
  </si>
  <si>
    <t>ELAGFFLI_01701</t>
  </si>
  <si>
    <t>ELAGFFLI_04405</t>
  </si>
  <si>
    <t>ELAGFFLI_04400</t>
  </si>
  <si>
    <t>ELAGFFLI_01073</t>
  </si>
  <si>
    <t>ELAGFFLI_01288</t>
  </si>
  <si>
    <t>ELAGFFLI_02831</t>
  </si>
  <si>
    <t>ELAGFFLI_00253</t>
  </si>
  <si>
    <t>ELAGFFLI_01823</t>
  </si>
  <si>
    <t>ELAGFFLI_01403;ELAGFFLI_00970</t>
  </si>
  <si>
    <t>ELAGFFLI_00644</t>
  </si>
  <si>
    <t>ELAGFFLI_02842</t>
  </si>
  <si>
    <t>ELAGFFLI_03348</t>
  </si>
  <si>
    <t>ELAGFFLI_02609</t>
  </si>
  <si>
    <t>ELAGFFLI_01090</t>
  </si>
  <si>
    <t>ELAGFFLI_02366</t>
  </si>
  <si>
    <t>ELAGFFLI_00683</t>
  </si>
  <si>
    <t>ELAGFFLI_03946</t>
  </si>
  <si>
    <t>ELAGFFLI_02662</t>
  </si>
  <si>
    <t>ELAGFFLI_00046</t>
  </si>
  <si>
    <t>ELAGFFLI_02743</t>
  </si>
  <si>
    <t>ELAGFFLI_00258</t>
  </si>
  <si>
    <t>ELAGFFLI_02369</t>
  </si>
  <si>
    <t>ELAGFFLI_02246</t>
  </si>
  <si>
    <t>ELAGFFLI_00114</t>
  </si>
  <si>
    <t>ELAGFFLI_03588</t>
  </si>
  <si>
    <t>ELAGFFLI_02066</t>
  </si>
  <si>
    <t>ELAGFFLI_02068</t>
  </si>
  <si>
    <t>ELAGFFLI_04077</t>
  </si>
  <si>
    <t>ELAGFFLI_02506</t>
  </si>
  <si>
    <t>ELAGFFLI_01971</t>
  </si>
  <si>
    <t>ELAGFFLI_02698</t>
  </si>
  <si>
    <t>ELAGFFLI_03997</t>
  </si>
  <si>
    <t>ELAGFFLI_02765</t>
  </si>
  <si>
    <t>ELAGFFLI_00986</t>
  </si>
  <si>
    <t>ELAGFFLI_02721</t>
  </si>
  <si>
    <t>ELAGFFLI_03532</t>
  </si>
  <si>
    <t>ELAGFFLI_00775</t>
  </si>
  <si>
    <t>ELAGFFLI_02213</t>
  </si>
  <si>
    <t>ELAGFFLI_02991</t>
  </si>
  <si>
    <t>ELAGFFLI_02009</t>
  </si>
  <si>
    <t>ELAGFFLI_02844</t>
  </si>
  <si>
    <t>ELAGFFLI_03628</t>
  </si>
  <si>
    <t>ELAGFFLI_00319</t>
  </si>
  <si>
    <t>ELAGFFLI_03459</t>
  </si>
  <si>
    <t>ELAGFFLI_03890</t>
  </si>
  <si>
    <t>ELAGFFLI_01333</t>
  </si>
  <si>
    <t>ELAGFFLI_01488</t>
  </si>
  <si>
    <t>ELAGFFLI_01679</t>
  </si>
  <si>
    <t>ELAGFFLI_02281</t>
  </si>
  <si>
    <t>ELAGFFLI_04051</t>
  </si>
  <si>
    <t>ELAGFFLI_02796</t>
  </si>
  <si>
    <t>ELAGFFLI_03440</t>
  </si>
  <si>
    <t>ELAGFFLI_01458</t>
  </si>
  <si>
    <t>ELAGFFLI_04161</t>
  </si>
  <si>
    <t>ELAGFFLI_02487</t>
  </si>
  <si>
    <t>ELAGFFLI_01475</t>
  </si>
  <si>
    <t>ELAGFFLI_03127</t>
  </si>
  <si>
    <t>ELAGFFLI_02486</t>
  </si>
  <si>
    <t>ELAGFFLI_03396</t>
  </si>
  <si>
    <t>ELAGFFLI_00740</t>
  </si>
  <si>
    <t>ELAGFFLI_02847</t>
  </si>
  <si>
    <t>ELAGFFLI_01404</t>
  </si>
  <si>
    <t>ELAGFFLI_02701</t>
  </si>
  <si>
    <t>ELAGFFLI_01050</t>
  </si>
  <si>
    <t>ELAGFFLI_03150</t>
  </si>
  <si>
    <t>ELAGFFLI_00867</t>
  </si>
  <si>
    <t>ELAGFFLI_02484</t>
  </si>
  <si>
    <t>ELAGFFLI_02694</t>
  </si>
  <si>
    <t>ELAGFFLI_04108</t>
  </si>
  <si>
    <t>ELAGFFLI_02322</t>
  </si>
  <si>
    <t>ELAGFFLI_01831</t>
  </si>
  <si>
    <t>ELAGFFLI_00887</t>
  </si>
  <si>
    <t>ELAGFFLI_01610</t>
  </si>
  <si>
    <t>ELAGFFLI_03317</t>
  </si>
  <si>
    <t>ELAGFFLI_02841</t>
  </si>
  <si>
    <t>ELAGFFLI_01606</t>
  </si>
  <si>
    <t>ELAGFFLI_03943</t>
  </si>
  <si>
    <t>ELAGFFLI_02008</t>
  </si>
  <si>
    <t>ELAGFFLI_00241</t>
  </si>
  <si>
    <t>ELAGFFLI_02424</t>
  </si>
  <si>
    <t>ELAGFFLI_00505</t>
  </si>
  <si>
    <t>ELAGFFLI_03017</t>
  </si>
  <si>
    <t>ELAGFFLI_03982</t>
  </si>
  <si>
    <t>ELAGFFLI_02046</t>
  </si>
  <si>
    <t>ELAGFFLI_03301</t>
  </si>
  <si>
    <t>ELAGFFLI_01493</t>
  </si>
  <si>
    <t>ELAGFFLI_01382</t>
  </si>
  <si>
    <t>ELAGFFLI_01287</t>
  </si>
  <si>
    <t>ELAGFFLI_03269</t>
  </si>
  <si>
    <t>ELAGFFLI_02871</t>
  </si>
  <si>
    <t>ELAGFFLI_01822</t>
  </si>
  <si>
    <t>ELAGFFLI_03928</t>
  </si>
  <si>
    <t>ELAGFFLI_01784</t>
  </si>
  <si>
    <t>ELAGFFLI_02573</t>
  </si>
  <si>
    <t>ELAGFFLI_03978</t>
  </si>
  <si>
    <t>ELAGFFLI_01427</t>
  </si>
  <si>
    <t>ELAGFFLI_00932</t>
  </si>
  <si>
    <t>ELAGFFLI_02318</t>
  </si>
  <si>
    <t>ELAGFFLI_03536</t>
  </si>
  <si>
    <t>ELAGFFLI_03739</t>
  </si>
  <si>
    <t>ELAGFFLI_00968</t>
  </si>
  <si>
    <t>ELAGFFLI_00915</t>
  </si>
  <si>
    <t>ELAGFFLI_03543</t>
  </si>
  <si>
    <t>ELAGFFLI_04289</t>
  </si>
  <si>
    <t>ELAGFFLI_00333</t>
  </si>
  <si>
    <t>ELAGFFLI_02512</t>
  </si>
  <si>
    <t>ELAGFFLI_04374</t>
  </si>
  <si>
    <t>ELAGFFLI_01481</t>
  </si>
  <si>
    <t>ELAGFFLI_04202</t>
  </si>
  <si>
    <t>ELAGFFLI_00535</t>
  </si>
  <si>
    <t>ELAGFFLI_03284</t>
  </si>
  <si>
    <t>ELAGFFLI_04092;ELAGFFLI_04100</t>
  </si>
  <si>
    <t>ELAGFFLI_00801</t>
  </si>
  <si>
    <t>ELAGFFLI_04526</t>
  </si>
  <si>
    <t>ELAGFFLI_02120</t>
  </si>
  <si>
    <t>ELAGFFLI_00470</t>
  </si>
  <si>
    <t>ELAGFFLI_03044</t>
  </si>
  <si>
    <t>ELAGFFLI_02077</t>
  </si>
  <si>
    <t>ELAGFFLI_04381</t>
  </si>
  <si>
    <t>ELAGFFLI_04008</t>
  </si>
  <si>
    <t>ELAGFFLI_03487</t>
  </si>
  <si>
    <t>ELAGFFLI_04315</t>
  </si>
  <si>
    <t>ELAGFFLI_01020</t>
  </si>
  <si>
    <t>ELAGFFLI_01615;ELAGFFLI_01614</t>
  </si>
  <si>
    <t>ELAGFFLI_02966</t>
  </si>
  <si>
    <t>ELAGFFLI_00129</t>
  </si>
  <si>
    <t>ELAGFFLI_01280</t>
  </si>
  <si>
    <t>ELAGFFLI_00900</t>
  </si>
  <si>
    <t>ELAGFFLI_03437</t>
  </si>
  <si>
    <t>ELAGFFLI_01391</t>
  </si>
  <si>
    <t>ELAGFFLI_01596</t>
  </si>
  <si>
    <t>ELAGFFLI_03748</t>
  </si>
  <si>
    <t>ELAGFFLI_04127</t>
  </si>
  <si>
    <t>ELAGFFLI_00488</t>
  </si>
  <si>
    <t>ELAGFFLI_00390</t>
  </si>
  <si>
    <t>ELAGFFLI_03547</t>
  </si>
  <si>
    <t>ELAGFFLI_03106</t>
  </si>
  <si>
    <t>ELAGFFLI_03835</t>
  </si>
  <si>
    <t>ELAGFFLI_04402</t>
  </si>
  <si>
    <t>ELAGFFLI_03733</t>
  </si>
  <si>
    <t>ELAGFFLI_04119</t>
  </si>
  <si>
    <t>ELAGFFLI_00339</t>
  </si>
  <si>
    <t>ELAGFFLI_03829</t>
  </si>
  <si>
    <t>ELAGFFLI_01819</t>
  </si>
  <si>
    <t>ELAGFFLI_02906</t>
  </si>
  <si>
    <t>ELAGFFLI_03393</t>
  </si>
  <si>
    <t>ELAGFFLI_02469</t>
  </si>
  <si>
    <t>ELAGFFLI_02474</t>
  </si>
  <si>
    <t>ELAGFFLI_01876</t>
  </si>
  <si>
    <t>ELAGFFLI_02283</t>
  </si>
  <si>
    <t>ELAGFFLI_04295</t>
  </si>
  <si>
    <t>ELAGFFLI_04116</t>
  </si>
  <si>
    <t>ELAGFFLI_02002</t>
  </si>
  <si>
    <t>ELAGFFLI_00233</t>
  </si>
  <si>
    <t>ELAGFFLI_03832</t>
  </si>
  <si>
    <t>ELAGFFLI_03116</t>
  </si>
  <si>
    <t>ELAGFFLI_03887</t>
  </si>
  <si>
    <t>ELAGFFLI_02795</t>
  </si>
  <si>
    <t>ELAGFFLI_00899</t>
  </si>
  <si>
    <t>ELAGFFLI_02274</t>
  </si>
  <si>
    <t>ELAGFFLI_02839</t>
  </si>
  <si>
    <t>ELAGFFLI_03468</t>
  </si>
  <si>
    <t>ELAGFFLI_01799</t>
  </si>
  <si>
    <t>ELAGFFLI_02402</t>
  </si>
  <si>
    <t>ELAGFFLI_00404</t>
  </si>
  <si>
    <t>ELAGFFLI_04446</t>
  </si>
  <si>
    <t>ELAGFFLI_00620</t>
  </si>
  <si>
    <t>ELAGFFLI_01263</t>
  </si>
  <si>
    <t>ELAGFFLI_00657</t>
  </si>
  <si>
    <t>ELAGFFLI_04338</t>
  </si>
  <si>
    <t>ELAGFFLI_00317</t>
  </si>
  <si>
    <t>ELAGFFLI_00618</t>
  </si>
  <si>
    <t>ELAGFFLI_03534</t>
  </si>
  <si>
    <t>ELAGFFLI_03158</t>
  </si>
  <si>
    <t>ELAGFFLI_03048</t>
  </si>
  <si>
    <t>ELAGFFLI_00041</t>
  </si>
  <si>
    <t>ELAGFFLI_00142</t>
  </si>
  <si>
    <t>ELAGFFLI_00246</t>
  </si>
  <si>
    <t>ELAGFFLI_02394</t>
  </si>
  <si>
    <t>ELAGFFLI_02787</t>
  </si>
  <si>
    <t>ELAGFFLI_02395</t>
  </si>
  <si>
    <t>ELAGFFLI_02334</t>
  </si>
  <si>
    <t>ELAGFFLI_00378</t>
  </si>
  <si>
    <t>ELAGFFLI_01383</t>
  </si>
  <si>
    <t>ELAGFFLI_00991</t>
  </si>
  <si>
    <t>ELAGFFLI_02333</t>
  </si>
  <si>
    <t>ELAGFFLI_01353</t>
  </si>
  <si>
    <t>ELAGFFLI_00267</t>
  </si>
  <si>
    <t>ELAGFFLI_01041</t>
  </si>
  <si>
    <t>ELAGFFLI_00510</t>
  </si>
  <si>
    <t>ELAGFFLI_03726</t>
  </si>
  <si>
    <t>ELAGFFLI_01444</t>
  </si>
  <si>
    <t>ELAGFFLI_00871</t>
  </si>
  <si>
    <t>ELAGFFLI_01454</t>
  </si>
  <si>
    <t>ELAGFFLI_02076</t>
  </si>
  <si>
    <t>ELAGFFLI_01746</t>
  </si>
  <si>
    <t>ELAGFFLI_03657</t>
  </si>
  <si>
    <t>ELAGFFLI_00893</t>
  </si>
  <si>
    <t>ELAGFFLI_00830</t>
  </si>
  <si>
    <t>ELAGFFLI_02292</t>
  </si>
  <si>
    <t>ELAGFFLI_00926</t>
  </si>
  <si>
    <t>ELAGFFLI_03505</t>
  </si>
  <si>
    <t>ELAGFFLI_01249</t>
  </si>
  <si>
    <t>ELAGFFLI_01985</t>
  </si>
  <si>
    <t>ELAGFFLI_04619</t>
  </si>
  <si>
    <t>ELAGFFLI_00228</t>
  </si>
  <si>
    <t>ELAGFFLI_01707</t>
  </si>
  <si>
    <t>ELAGFFLI_01142</t>
  </si>
  <si>
    <t>ELAGFFLI_04327</t>
  </si>
  <si>
    <t>ELAGFFLI_03374</t>
  </si>
  <si>
    <t>ELAGFFLI_03182</t>
  </si>
  <si>
    <t>ELAGFFLI_02903</t>
  </si>
  <si>
    <t>ELAGFFLI_03144</t>
  </si>
  <si>
    <t>ELAGFFLI_03151</t>
  </si>
  <si>
    <t>ELAGFFLI_01022</t>
  </si>
  <si>
    <t>ELAGFFLI_00653</t>
  </si>
  <si>
    <t>ELAGFFLI_01319</t>
  </si>
  <si>
    <t>ELAGFFLI_00128</t>
  </si>
  <si>
    <t>ELAGFFLI_04132</t>
  </si>
  <si>
    <t>ELAGFFLI_03927</t>
  </si>
  <si>
    <t>ELAGFFLI_01257</t>
  </si>
  <si>
    <t>ELAGFFLI_03685</t>
  </si>
  <si>
    <t>ELAGFFLI_00895</t>
  </si>
  <si>
    <t>ELAGFFLI_00600</t>
  </si>
  <si>
    <t>ELAGFFLI_00257</t>
  </si>
  <si>
    <t>ELAGFFLI_00894</t>
  </si>
  <si>
    <t>ELAGFFLI_01332</t>
  </si>
  <si>
    <t>ELAGFFLI_04107</t>
  </si>
  <si>
    <t>ELAGFFLI_00541</t>
  </si>
  <si>
    <t>ELAGFFLI_02790</t>
  </si>
  <si>
    <t>ELAGFFLI_01830</t>
  </si>
  <si>
    <t>ELAGFFLI_04138</t>
  </si>
  <si>
    <t>ELAGFFLI_00946</t>
  </si>
  <si>
    <t>ELAGFFLI_00507</t>
  </si>
  <si>
    <t>ELAGFFLI_01054</t>
  </si>
  <si>
    <t>ELAGFFLI_03254</t>
  </si>
  <si>
    <t>ELAGFFLI_03950</t>
  </si>
  <si>
    <t>ELAGFFLI_01373</t>
  </si>
  <si>
    <t>ELAGFFLI_00392</t>
  </si>
  <si>
    <t>ELAGFFLI_02720</t>
  </si>
  <si>
    <t>ELAGFFLI_01637</t>
  </si>
  <si>
    <t>ELAGFFLI_02100</t>
  </si>
  <si>
    <t>ELAGFFLI_02713</t>
  </si>
  <si>
    <t>ELAGFFLI_01742</t>
  </si>
  <si>
    <t>ELAGFFLI_02134</t>
  </si>
  <si>
    <t>ELAGFFLI_00681</t>
  </si>
  <si>
    <t>ELAGFFLI_00490</t>
  </si>
  <si>
    <t>ELAGFFLI_00455</t>
  </si>
  <si>
    <t>ELAGFFLI_04121</t>
  </si>
  <si>
    <t>ELAGFFLI_03542</t>
  </si>
  <si>
    <t>ELAGFFLI_04142</t>
  </si>
  <si>
    <t>ELAGFFLI_01246</t>
  </si>
  <si>
    <t>ELAGFFLI_03920</t>
  </si>
  <si>
    <t>ELAGFFLI_02175</t>
  </si>
  <si>
    <t>ELAGFFLI_02019</t>
  </si>
  <si>
    <t>ELAGFFLI_03974</t>
  </si>
  <si>
    <t>ELAGFFLI_02221</t>
  </si>
  <si>
    <t>ELAGFFLI_01680</t>
  </si>
  <si>
    <t>ELAGFFLI_02640</t>
  </si>
  <si>
    <t>ELAGFFLI_02947</t>
  </si>
  <si>
    <t>ELAGFFLI_00666</t>
  </si>
  <si>
    <t>ELAGFFLI_03550</t>
  </si>
  <si>
    <t>ELAGFFLI_01790</t>
  </si>
  <si>
    <t>ELAGFFLI_01689</t>
  </si>
  <si>
    <t>ELAGFFLI_03798</t>
  </si>
  <si>
    <t>ELAGFFLI_01718</t>
  </si>
  <si>
    <t>ELAGFFLI_01975</t>
  </si>
  <si>
    <t>ELAGFFLI_02582</t>
  </si>
  <si>
    <t>ELAGFFLI_01901</t>
  </si>
  <si>
    <t>ELAGFFLI_00493</t>
  </si>
  <si>
    <t>ELAGFFLI_02242</t>
  </si>
  <si>
    <t>ELAGFFLI_03701</t>
  </si>
  <si>
    <t>ELAGFFLI_02950</t>
  </si>
  <si>
    <t>ELAGFFLI_03370</t>
  </si>
  <si>
    <t>ELAGFFLI_02267</t>
  </si>
  <si>
    <t>ELAGFFLI_04314</t>
  </si>
  <si>
    <t>ELAGFFLI_00824</t>
  </si>
  <si>
    <t>ELAGFFLI_04403</t>
  </si>
  <si>
    <t>ELAGFFLI_02692</t>
  </si>
  <si>
    <t>ELAGFFLI_00118</t>
  </si>
  <si>
    <t>ELAGFFLI_00232</t>
  </si>
  <si>
    <t>ELAGFFLI_04244</t>
  </si>
  <si>
    <t>ELAGFFLI_02332</t>
  </si>
  <si>
    <t>ELAGFFLI_03961</t>
  </si>
  <si>
    <t>ELAGFFLI_00469</t>
  </si>
  <si>
    <t>ELAGFFLI_02400</t>
  </si>
  <si>
    <t>ELAGFFLI_03713</t>
  </si>
  <si>
    <t>ELAGFFLI_01601</t>
  </si>
  <si>
    <t>ELAGFFLI_00124</t>
  </si>
  <si>
    <t>ELAGFFLI_02320</t>
  </si>
  <si>
    <t>ELAGFFLI_00784</t>
  </si>
  <si>
    <t>ELAGFFLI_03035</t>
  </si>
  <si>
    <t>ELAGFFLI_01798</t>
  </si>
  <si>
    <t>ELAGFFLI_04049</t>
  </si>
  <si>
    <t>ELAGFFLI_03520</t>
  </si>
  <si>
    <t>ELAGFFLI_00663</t>
  </si>
  <si>
    <t>ELAGFFLI_02578</t>
  </si>
  <si>
    <t>ELAGFFLI_02646</t>
  </si>
  <si>
    <t>ELAGFFLI_03160</t>
  </si>
  <si>
    <t>ELAGFFLI_00985</t>
  </si>
  <si>
    <t>ELAGFFLI_03894</t>
  </si>
  <si>
    <t>ELAGFFLI_03394</t>
  </si>
  <si>
    <t>ELAGFFLI_00010</t>
  </si>
  <si>
    <t>ELAGFFLI_02105</t>
  </si>
  <si>
    <t>ELAGFFLI_03117</t>
  </si>
  <si>
    <t>ELAGFFLI_04263</t>
  </si>
  <si>
    <t>ELAGFFLI_02892</t>
  </si>
  <si>
    <t>ELAGFFLI_00261</t>
  </si>
  <si>
    <t>ELAGFFLI_00236</t>
  </si>
  <si>
    <t>ELAGFFLI_02404</t>
  </si>
  <si>
    <t>ELAGFFLI_02220</t>
  </si>
  <si>
    <t>ELAGFFLI_03243</t>
  </si>
  <si>
    <t>ELAGFFLI_02800</t>
  </si>
  <si>
    <t>ELAGFFLI_01400</t>
  </si>
  <si>
    <t>ELAGFFLI_00141</t>
  </si>
  <si>
    <t>ELAGFFLI_00309</t>
  </si>
  <si>
    <t>ELAGFFLI_04555</t>
  </si>
  <si>
    <t>ELAGFFLI_01695</t>
  </si>
  <si>
    <t>ELAGFFLI_03980</t>
  </si>
  <si>
    <t>ELAGFFLI_03172</t>
  </si>
  <si>
    <t>ELAGFFLI_00658</t>
  </si>
  <si>
    <t>ELAGFFLI_04143</t>
  </si>
  <si>
    <t>ELAGFFLI_02268</t>
  </si>
  <si>
    <t>ELAGFFLI_00838</t>
  </si>
  <si>
    <t>ELAGFFLI_00639</t>
  </si>
  <si>
    <t>ELAGFFLI_00962</t>
  </si>
  <si>
    <t>ELAGFFLI_02705</t>
  </si>
  <si>
    <t>ELAGFFLI_01449</t>
  </si>
  <si>
    <t>ELAGFFLI_01441</t>
  </si>
  <si>
    <t>ELAGFFLI_00298</t>
  </si>
  <si>
    <t>ELAGFFLI_03833</t>
  </si>
  <si>
    <t>ELAGFFLI_01349</t>
  </si>
  <si>
    <t>ELAGFFLI_04545</t>
  </si>
  <si>
    <t>ELAGFFLI_02570</t>
  </si>
  <si>
    <t>ELAGFFLI_03714</t>
  </si>
  <si>
    <t>ELAGFFLI_02382</t>
  </si>
  <si>
    <t>ELAGFFLI_01917</t>
  </si>
  <si>
    <t>ELAGFFLI_02316</t>
  </si>
  <si>
    <t>ELAGFFLI_03095</t>
  </si>
  <si>
    <t>ELAGFFLI_02466</t>
  </si>
  <si>
    <t>ELAGFFLI_04360</t>
  </si>
  <si>
    <t>ELAGFFLI_02542</t>
  </si>
  <si>
    <t>ELAGFFLI_03586</t>
  </si>
  <si>
    <t>ELAGFFLI_02420</t>
  </si>
  <si>
    <t>ELAGFFLI_04390</t>
  </si>
  <si>
    <t>ELAGFFLI_03838</t>
  </si>
  <si>
    <t>ELAGFFLI_01922</t>
  </si>
  <si>
    <t>ELAGFFLI_01329</t>
  </si>
  <si>
    <t>ELAGFFLI_01950</t>
  </si>
  <si>
    <t>ELAGFFLI_02870</t>
  </si>
  <si>
    <t>ELAGFFLI_01462</t>
  </si>
  <si>
    <t>ELAGFFLI_00922</t>
  </si>
  <si>
    <t>ELAGFFLI_04300</t>
  </si>
  <si>
    <t>ELAGFFLI_02819</t>
  </si>
  <si>
    <t>ELAGFFLI_02378</t>
  </si>
  <si>
    <t>ELAGFFLI_02460</t>
  </si>
  <si>
    <t>ELAGFFLI_02895</t>
  </si>
  <si>
    <t>ELAGFFLI_04231</t>
  </si>
  <si>
    <t>ELAGFFLI_04243</t>
  </si>
  <si>
    <t>ELAGFFLI_04399</t>
  </si>
  <si>
    <t>ELAGFFLI_00295</t>
  </si>
  <si>
    <t>ELAGFFLI_00026</t>
  </si>
  <si>
    <t>ELAGFFLI_00111</t>
  </si>
  <si>
    <t>ELAGFFLI_03518</t>
  </si>
  <si>
    <t>ELAGFFLI_03113</t>
  </si>
  <si>
    <t>ELAGFFLI_03958</t>
  </si>
  <si>
    <t>ELAGFFLI_03821</t>
  </si>
  <si>
    <t>ELAGFFLI_04144</t>
  </si>
  <si>
    <t>ELAGFFLI_02364</t>
  </si>
  <si>
    <t>ELAGFFLI_03844</t>
  </si>
  <si>
    <t>ELAGFFLI_00151</t>
  </si>
  <si>
    <t>ELAGFFLI_00965</t>
  </si>
  <si>
    <t>ELAGFFLI_01791</t>
  </si>
  <si>
    <t>ELAGFFLI_00365</t>
  </si>
  <si>
    <t>ELAGFFLI_00773</t>
  </si>
  <si>
    <t>ELAGFFLI_00673</t>
  </si>
  <si>
    <t>ELAGFFLI_02730</t>
  </si>
  <si>
    <t>ELAGFFLI_00924</t>
  </si>
  <si>
    <t>ELAGFFLI_03934</t>
  </si>
  <si>
    <t>ELAGFFLI_02396</t>
  </si>
  <si>
    <t>ELAGFFLI_00222</t>
  </si>
  <si>
    <t>ELAGFFLI_03535</t>
  </si>
  <si>
    <t>ELAGFFLI_03132</t>
  </si>
  <si>
    <t>ELAGFFLI_03587</t>
  </si>
  <si>
    <t>ELAGFFLI_04050</t>
  </si>
  <si>
    <t>ELAGFFLI_00512</t>
  </si>
  <si>
    <t>ELAGFFLI_00035</t>
  </si>
  <si>
    <t>ELAGFFLI_04297</t>
  </si>
  <si>
    <t>ELAGFFLI_03230</t>
  </si>
  <si>
    <t>ELAGFFLI_03042</t>
  </si>
  <si>
    <t>ELAGFFLI_01773</t>
  </si>
  <si>
    <t>ELAGFFLI_02313</t>
  </si>
  <si>
    <t>ELAGFFLI_00691</t>
  </si>
  <si>
    <t>ELAGFFLI_01643</t>
  </si>
  <si>
    <t>ELAGFFLI_01042</t>
  </si>
  <si>
    <t>ELAGFFLI_01502</t>
  </si>
  <si>
    <t>ELAGFFLI_00068</t>
  </si>
  <si>
    <t>ELAGFFLI_02425</t>
  </si>
  <si>
    <t>ELAGFFLI_02969</t>
  </si>
  <si>
    <t>ELAGFFLI_01074</t>
  </si>
  <si>
    <t>ELAGFFLI_00908</t>
  </si>
  <si>
    <t>ELAGFFLI_04078</t>
  </si>
  <si>
    <t>ELAGFFLI_00753</t>
  </si>
  <si>
    <t>ELAGFFLI_04013</t>
  </si>
  <si>
    <t>ELAGFFLI_03467</t>
  </si>
  <si>
    <t>ELAGFFLI_02097</t>
  </si>
  <si>
    <t>ELAGFFLI_03751</t>
  </si>
  <si>
    <t>ELAGFFLI_03462</t>
  </si>
  <si>
    <t>ELAGFFLI_00343</t>
  </si>
  <si>
    <t>ELAGFFLI_00783</t>
  </si>
  <si>
    <t>ELAGFFLI_00442</t>
  </si>
  <si>
    <t>ELAGFFLI_03453</t>
  </si>
  <si>
    <t>ELAGFFLI_00993</t>
  </si>
  <si>
    <t>ELAGFFLI_03123</t>
  </si>
  <si>
    <t>ELAGFFLI_04065</t>
  </si>
  <si>
    <t>ELAGFFLI_02957</t>
  </si>
  <si>
    <t>ELAGFFLI_01106</t>
  </si>
  <si>
    <t>ELAGFFLI_02660</t>
  </si>
  <si>
    <t>ELAGFFLI_01584</t>
  </si>
  <si>
    <t>ELAGFFLI_03078</t>
  </si>
  <si>
    <t>ELAGFFLI_03043</t>
  </si>
  <si>
    <t>ELAGFFLI_01769</t>
  </si>
  <si>
    <t>ELAGFFLI_01261</t>
  </si>
  <si>
    <t>ELAGFFLI_02963</t>
  </si>
  <si>
    <t>ELAGFFLI_03747</t>
  </si>
  <si>
    <t>ELAGFFLI_04228</t>
  </si>
  <si>
    <t>ELAGFFLI_00115</t>
  </si>
  <si>
    <t>ELAGFFLI_00955</t>
  </si>
  <si>
    <t>ELAGFFLI_03009</t>
  </si>
  <si>
    <t>ELAGFFLI_00202</t>
  </si>
  <si>
    <t>ELAGFFLI_04352</t>
  </si>
  <si>
    <t>ELAGFFLI_04130</t>
  </si>
  <si>
    <t>ELAGFFLI_00905</t>
  </si>
  <si>
    <t>ELAGFFLI_03152</t>
  </si>
  <si>
    <t>ELAGFFLI_04182</t>
  </si>
  <si>
    <t>ELAGFFLI_02249</t>
  </si>
  <si>
    <t>ELAGFFLI_04199</t>
  </si>
  <si>
    <t>ELAGFFLI_00619</t>
  </si>
  <si>
    <t>ELAGFFLI_02885</t>
  </si>
  <si>
    <t>ELAGFFLI_03984</t>
  </si>
  <si>
    <t>ELAGFFLI_04258</t>
  </si>
  <si>
    <t>ELAGFFLI_02875</t>
  </si>
  <si>
    <t>ELAGFFLI_03511</t>
  </si>
  <si>
    <t>ELAGFFLI_02499</t>
  </si>
  <si>
    <t>ELAGFFLI_02959</t>
  </si>
  <si>
    <t>ELAGFFLI_02945</t>
  </si>
  <si>
    <t>ELAGFFLI_02727</t>
  </si>
  <si>
    <t>ELAGFFLI_01313</t>
  </si>
  <si>
    <t>ELAGFFLI_02630;ELAGFFLI_00305</t>
  </si>
  <si>
    <t>ELAGFFLI_00351</t>
  </si>
  <si>
    <t>ELAGFFLI_04171</t>
  </si>
  <si>
    <t>ELAGFFLI_03620</t>
  </si>
  <si>
    <t>ELAGFFLI_03630</t>
  </si>
  <si>
    <t>ELAGFFLI_02248</t>
  </si>
  <si>
    <t>ELAGFFLI_04104</t>
  </si>
  <si>
    <t>ELAGFFLI_01489</t>
  </si>
  <si>
    <t>ELAGFFLI_00724</t>
  </si>
  <si>
    <t>ELAGFFLI_04020</t>
  </si>
  <si>
    <t>ELAGFFLI_02998</t>
  </si>
  <si>
    <t>ELAGFFLI_04018</t>
  </si>
  <si>
    <t>ELAGFFLI_02811</t>
  </si>
  <si>
    <t>ELAGFFLI_02605</t>
  </si>
  <si>
    <t>ELAGFFLI_02129</t>
  </si>
  <si>
    <t>ELAGFFLI_01761</t>
  </si>
  <si>
    <t>ELAGFFLI_04069</t>
  </si>
  <si>
    <t>ELAGFFLI_04038</t>
  </si>
  <si>
    <t>ELAGFFLI_01946</t>
  </si>
  <si>
    <t>ELAGFFLI_03912</t>
  </si>
  <si>
    <t>ELAGFFLI_02544</t>
  </si>
  <si>
    <t>ELAGFFLI_02344</t>
  </si>
  <si>
    <t>ELAGFFLI_01035</t>
  </si>
  <si>
    <t>ELAGFFLI_01321</t>
  </si>
  <si>
    <t>ELAGFFLI_00614</t>
  </si>
  <si>
    <t>ELAGFFLI_03902</t>
  </si>
  <si>
    <t>ELAGFFLI_03369</t>
  </si>
  <si>
    <t>ELAGFFLI_00771</t>
  </si>
  <si>
    <t>ELAGFFLI_01011</t>
  </si>
  <si>
    <t>ELAGFFLI_02629</t>
  </si>
  <si>
    <t>ELAGFFLI_03660</t>
  </si>
  <si>
    <t>ELAGFFLI_01938</t>
  </si>
  <si>
    <t>ELAGFFLI_02508</t>
  </si>
  <si>
    <t>ELAGFFLI_03378</t>
  </si>
  <si>
    <t>ELAGFFLI_01315</t>
  </si>
  <si>
    <t>ELAGFFLI_00447</t>
  </si>
  <si>
    <t>ELAGFFLI_03429</t>
  </si>
  <si>
    <t>ELAGFFLI_01215</t>
  </si>
  <si>
    <t>ELAGFFLI_04037</t>
  </si>
  <si>
    <t>ELAGFFLI_03464</t>
  </si>
  <si>
    <t>ELAGFFLI_01940</t>
  </si>
  <si>
    <t>ELAGFFLI_02982</t>
  </si>
  <si>
    <t>ELAGFFLI_01003</t>
  </si>
  <si>
    <t>ELAGFFLI_04197</t>
  </si>
  <si>
    <t>ELAGFFLI_00275</t>
  </si>
  <si>
    <t>ELAGFFLI_02624</t>
  </si>
  <si>
    <t>ELAGFFLI_01970</t>
  </si>
  <si>
    <t>ELAGFFLI_04056</t>
  </si>
  <si>
    <t>ELAGFFLI_01944</t>
  </si>
  <si>
    <t>ELAGFFLI_03979</t>
  </si>
  <si>
    <t>ELAGFFLI_01597</t>
  </si>
  <si>
    <t>ELAGFFLI_02440</t>
  </si>
  <si>
    <t>ELAGFFLI_01728</t>
  </si>
  <si>
    <t>ELAGFFLI_03256</t>
  </si>
  <si>
    <t>ELAGFFLI_02734</t>
  </si>
  <si>
    <t>ELAGFFLI_03569</t>
  </si>
  <si>
    <t>ELAGFFLI_03582</t>
  </si>
  <si>
    <t>ELAGFFLI_01040</t>
  </si>
  <si>
    <t>ELAGFFLI_02648</t>
  </si>
  <si>
    <t>ELAGFFLI_01692</t>
  </si>
  <si>
    <t>ELAGFFLI_03966</t>
  </si>
  <si>
    <t>ELAGFFLI_04326</t>
  </si>
  <si>
    <t>ELAGFFLI_01510</t>
  </si>
  <si>
    <t>ELAGFFLI_02886</t>
  </si>
  <si>
    <t>ELAGFFLI_01629</t>
  </si>
  <si>
    <t>ELAGFFLI_02177</t>
  </si>
  <si>
    <t>ELAGFFLI_03392</t>
  </si>
  <si>
    <t>ELAGFFLI_04249</t>
  </si>
  <si>
    <t>ELAGFFLI_02234</t>
  </si>
  <si>
    <t>ELAGFFLI_03003</t>
  </si>
  <si>
    <t>ELAGFFLI_03623</t>
  </si>
  <si>
    <t>ELAGFFLI_00717</t>
  </si>
  <si>
    <t>ELAGFFLI_03032</t>
  </si>
  <si>
    <t>ELAGFFLI_02975</t>
  </si>
  <si>
    <t>ELAGFFLI_00134</t>
  </si>
  <si>
    <t>ELAGFFLI_02527</t>
  </si>
  <si>
    <t>ELAGFFLI_00810</t>
  </si>
  <si>
    <t>ELAGFFLI_02990</t>
  </si>
  <si>
    <t>ELAGFFLI_03687</t>
  </si>
  <si>
    <t>ELAGFFLI_02977</t>
  </si>
  <si>
    <t>ELAGFFLI_02476</t>
  </si>
  <si>
    <t>ELAGFFLI_03583</t>
  </si>
  <si>
    <t>ELAGFFLI_03896</t>
  </si>
  <si>
    <t>ELAGFFLI_00264</t>
  </si>
  <si>
    <t>ELAGFFLI_00891</t>
  </si>
  <si>
    <t>ELAGFFLI_02467</t>
  </si>
  <si>
    <t>ELAGFFLI_02761;ELAGFFLI_00400</t>
  </si>
  <si>
    <t>ELAGFFLI_01310</t>
  </si>
  <si>
    <t>ELAGFFLI_02679</t>
  </si>
  <si>
    <t>ELAGFFLI_00006</t>
  </si>
  <si>
    <t>ELAGFFLI_01660</t>
  </si>
  <si>
    <t>ELAGFFLI_01017</t>
  </si>
  <si>
    <t>ELAGFFLI_02038</t>
  </si>
  <si>
    <t>ELAGFFLI_00304</t>
  </si>
  <si>
    <t>ELAGFFLI_01091</t>
  </si>
  <si>
    <t>ELAGFFLI_00346</t>
  </si>
  <si>
    <t>ELAGFFLI_00125</t>
  </si>
  <si>
    <t>ELAGFFLI_03806</t>
  </si>
  <si>
    <t>ELAGFFLI_02380</t>
  </si>
  <si>
    <t>ELAGFFLI_04145</t>
  </si>
  <si>
    <t>ELAGFFLI_01357</t>
  </si>
  <si>
    <t>ELAGFFLI_04152</t>
  </si>
  <si>
    <t>ELAGFFLI_01358</t>
  </si>
  <si>
    <t>ELAGFFLI_01932</t>
  </si>
  <si>
    <t>ELAGFFLI_01224</t>
  </si>
  <si>
    <t>ELAGFFLI_02919</t>
  </si>
  <si>
    <t>ELAGFFLI_02723</t>
  </si>
  <si>
    <t>ELAGFFLI_00410</t>
  </si>
  <si>
    <t>ELAGFFLI_00407</t>
  </si>
  <si>
    <t>ELAGFFLI_03423</t>
  </si>
  <si>
    <t>ELAGFFLI_00229</t>
  </si>
  <si>
    <t>ELAGFFLI_01503</t>
  </si>
  <si>
    <t>ELAGFFLI_01607</t>
  </si>
  <si>
    <t>ELAGFFLI_03069</t>
  </si>
  <si>
    <t>ELAGFFLI_03792</t>
  </si>
  <si>
    <t>ELAGFFLI_00350</t>
  </si>
  <si>
    <t>ELAGFFLI_00953</t>
  </si>
  <si>
    <t>ELAGFFLI_02104</t>
  </si>
  <si>
    <t>ELAGFFLI_02446</t>
  </si>
  <si>
    <t>ELAGFFLI_01608</t>
  </si>
  <si>
    <t>ELAGFFLI_03307</t>
  </si>
  <si>
    <t>ELAGFFLI_03497</t>
  </si>
  <si>
    <t>ELAGFFLI_02103</t>
  </si>
  <si>
    <t>ELAGFFLI_04378</t>
  </si>
  <si>
    <t>ELAGFFLI_01930</t>
  </si>
  <si>
    <t>ELAGFFLI_00105</t>
  </si>
  <si>
    <t>ELAGFFLI_02351</t>
  </si>
  <si>
    <t>ELAGFFLI_01302</t>
  </si>
  <si>
    <t>ELAGFFLI_03700</t>
  </si>
  <si>
    <t>ELAGFFLI_03296</t>
  </si>
  <si>
    <t>ELAGFFLI_00489</t>
  </si>
  <si>
    <t>ELAGFFLI_01942</t>
  </si>
  <si>
    <t>ELAGFFLI_02941</t>
  </si>
  <si>
    <t>ELAGFFLI_03527</t>
  </si>
  <si>
    <t>ELAGFFLI_03939</t>
  </si>
  <si>
    <t>ELAGFFLI_02017</t>
  </si>
  <si>
    <t>ELAGFFLI_02079</t>
  </si>
  <si>
    <t>ELAGFFLI_03526</t>
  </si>
  <si>
    <t>ELAGFFLI_04533</t>
  </si>
  <si>
    <t>ELAGFFLI_02383</t>
  </si>
  <si>
    <t>ELAGFFLI_01593</t>
  </si>
  <si>
    <t>ELAGFFLI_00964</t>
  </si>
  <si>
    <t>ELAGFFLI_02602</t>
  </si>
  <si>
    <t>ELAGFFLI_01223</t>
  </si>
  <si>
    <t>ELAGFFLI_03058</t>
  </si>
  <si>
    <t>ELAGFFLI_03665</t>
  </si>
  <si>
    <t>ELAGFFLI_03398</t>
  </si>
  <si>
    <t>ELAGFFLI_02759</t>
  </si>
  <si>
    <t>ELAGFFLI_03666</t>
  </si>
  <si>
    <t>ELAGFFLI_01066</t>
  </si>
  <si>
    <t>ELAGFFLI_03417</t>
  </si>
  <si>
    <t>ELAGFFLI_03098</t>
  </si>
  <si>
    <t>ELAGFFLI_01044</t>
  </si>
  <si>
    <t>ELAGFFLI_01052</t>
  </si>
  <si>
    <t>ELAGFFLI_03553</t>
  </si>
  <si>
    <t>ELAGFFLI_00237</t>
  </si>
  <si>
    <t>ELAGFFLI_00750</t>
  </si>
  <si>
    <t>ELAGFFLI_01000</t>
  </si>
  <si>
    <t>ELAGFFLI_02222</t>
  </si>
  <si>
    <t>ELAGFFLI_01908</t>
  </si>
  <si>
    <t>ELAGFFLI_03574</t>
  </si>
  <si>
    <t>ELAGFFLI_03375</t>
  </si>
  <si>
    <t>ELAGFFLI_02608</t>
  </si>
  <si>
    <t>ELAGFFLI_00772</t>
  </si>
  <si>
    <t>ELAGFFLI_02887</t>
  </si>
  <si>
    <t>ELAGFFLI_01381</t>
  </si>
  <si>
    <t>ELAGFFLI_03546</t>
  </si>
  <si>
    <t>ELAGFFLI_04535</t>
  </si>
  <si>
    <t>ELAGFFLI_02976</t>
  </si>
  <si>
    <t>ELAGFFLI_00441</t>
  </si>
  <si>
    <t>ELAGFFLI_04301</t>
  </si>
  <si>
    <t>ELAGFFLI_01115</t>
  </si>
  <si>
    <t>ELAGFFLI_02978</t>
  </si>
  <si>
    <t>ELAGFFLI_04529</t>
  </si>
  <si>
    <t>ELAGFFLI_01698</t>
  </si>
  <si>
    <t>ELAGFFLI_02810</t>
  </si>
  <si>
    <t>ELAGFFLI_02812</t>
  </si>
  <si>
    <t>ELAGFFLI_02984</t>
  </si>
  <si>
    <t>ELAGFFLI_01834</t>
  </si>
  <si>
    <t>ELAGFFLI_01024</t>
  </si>
  <si>
    <t>ELAGFFLI_03736</t>
  </si>
  <si>
    <t>ELAGFFLI_03072</t>
  </si>
  <si>
    <t>ELAGFFLI_01838</t>
  </si>
  <si>
    <t>ELAGFFLI_01563</t>
  </si>
  <si>
    <t>ELAGFFLI_02612</t>
  </si>
  <si>
    <t>ELAGFFLI_02930</t>
  </si>
  <si>
    <t>ELAGFFLI_02891</t>
  </si>
  <si>
    <t>ELAGFFLI_02923</t>
  </si>
  <si>
    <t>ELAGFFLI_03882</t>
  </si>
  <si>
    <t>ELAGFFLI_03372</t>
  </si>
  <si>
    <t>ELAGFFLI_01694</t>
  </si>
  <si>
    <t>ELAGFFLI_03906</t>
  </si>
  <si>
    <t>ELAGFFLI_00285</t>
  </si>
  <si>
    <t>ELAGFFLI_01741</t>
  </si>
  <si>
    <t>ELAGFFLI_03549</t>
  </si>
  <si>
    <t>ELAGFFLI_02929</t>
  </si>
  <si>
    <t>ELAGFFLI_02069</t>
  </si>
  <si>
    <t>ELAGFFLI_03515</t>
  </si>
  <si>
    <t>ELAGFFLI_03581</t>
  </si>
  <si>
    <t>ELAGFFLI_00196</t>
  </si>
  <si>
    <t>ELAGFFLI_03460</t>
  </si>
  <si>
    <t>ELAGFFLI_02078</t>
  </si>
  <si>
    <t>ELAGFFLI_04162</t>
  </si>
  <si>
    <t>ELAGFFLI_02323</t>
  </si>
  <si>
    <t>ELAGFFLI_02138</t>
  </si>
  <si>
    <t>ELAGFFLI_02243</t>
  </si>
  <si>
    <t>ELAGFFLI_01122</t>
  </si>
  <si>
    <t>ELAGFFLI_01714</t>
  </si>
  <si>
    <t>ELAGFFLI_03891</t>
  </si>
  <si>
    <t>ELAGFFLI_02943</t>
  </si>
  <si>
    <t>ELAGFFLI_00458</t>
  </si>
  <si>
    <t>ELAGFFLI_01300</t>
  </si>
  <si>
    <t>ELAGFFLI_02432</t>
  </si>
  <si>
    <t>ELAGFFLI_03033</t>
  </si>
  <si>
    <t>ELAGFFLI_01587</t>
  </si>
  <si>
    <t>ELAGFFLI_01727</t>
  </si>
  <si>
    <t>ELAGFFLI_00592</t>
  </si>
  <si>
    <t>ELAGFFLI_01642</t>
  </si>
  <si>
    <t>ELAGFFLI_01559</t>
  </si>
  <si>
    <t>ELAGFFLI_04447</t>
  </si>
  <si>
    <t>ELAGFFLI_02115</t>
  </si>
  <si>
    <t>ELAGFFLI_03694</t>
  </si>
  <si>
    <t>ELAGFFLI_03373</t>
  </si>
  <si>
    <t>ELAGFFLI_04626</t>
  </si>
  <si>
    <t>ELAGFFLI_02447</t>
  </si>
  <si>
    <t>ELAGFFLI_01008</t>
  </si>
  <si>
    <t>ELAGFFLI_02652</t>
  </si>
  <si>
    <t>ELAGFFLI_03314</t>
  </si>
  <si>
    <t>ELAGFFLI_00778</t>
  </si>
  <si>
    <t>ELAGFFLI_00012</t>
  </si>
  <si>
    <t>ELAGFFLI_01957</t>
  </si>
  <si>
    <t>ELAGFFLI_02911</t>
  </si>
  <si>
    <t>ELAGFFLI_02904</t>
  </si>
  <si>
    <t>ELAGFFLI_00785</t>
  </si>
  <si>
    <t>ELAGFFLI_01927</t>
  </si>
  <si>
    <t>ELAGFFLI_03509</t>
  </si>
  <si>
    <t>ELAGFFLI_03968</t>
  </si>
  <si>
    <t>ELAGFFLI_02205</t>
  </si>
  <si>
    <t>ELAGFFLI_01033</t>
  </si>
  <si>
    <t>ELAGFFLI_01225</t>
  </si>
  <si>
    <t>ELAGFFLI_02832</t>
  </si>
  <si>
    <t>ELAGFFLI_02762;ELAGFFLI_00399</t>
  </si>
  <si>
    <t>ELAGFFLI_00779</t>
  </si>
  <si>
    <t>ELAGFFLI_03246</t>
  </si>
  <si>
    <t>ELAGFFLI_01785</t>
  </si>
  <si>
    <t>ELAGFFLI_02439</t>
  </si>
  <si>
    <t>ELAGFFLI_03020</t>
  </si>
  <si>
    <t>ELAGFFLI_00816;ELAGFFLI_01180</t>
  </si>
  <si>
    <t>ELAGFFLI_02210</t>
  </si>
  <si>
    <t>ELAGFFLI_02098</t>
  </si>
  <si>
    <t>ELAGFFLI_02607</t>
  </si>
  <si>
    <t>ELAGFFLI_00641</t>
  </si>
  <si>
    <t>ELAGFFLI_02403</t>
  </si>
  <si>
    <t>ELAGFFLI_04184</t>
  </si>
  <si>
    <t>ELAGFFLI_03368</t>
  </si>
  <si>
    <t>ELAGFFLI_02454</t>
  </si>
  <si>
    <t>ELAGFFLI_01702</t>
  </si>
  <si>
    <t>ELAGFFLI_03484</t>
  </si>
  <si>
    <t>ELAGFFLI_02802</t>
  </si>
  <si>
    <t>ELAGFFLI_01599</t>
  </si>
  <si>
    <t>ELAGFFLI_02849</t>
  </si>
  <si>
    <t>ELAGFFLI_00844</t>
  </si>
  <si>
    <t>ELAGFFLI_02360</t>
  </si>
  <si>
    <t>ELAGFFLI_03616</t>
  </si>
  <si>
    <t>ELAGFFLI_03338</t>
  </si>
  <si>
    <t>ELAGFFLI_00268</t>
  </si>
  <si>
    <t>ELAGFFLI_03040</t>
  </si>
  <si>
    <t>ELAGFFLI_04186</t>
  </si>
  <si>
    <t>ELAGFFLI_02637</t>
  </si>
  <si>
    <t>ELAGFFLI_01351</t>
  </si>
  <si>
    <t>ELAGFFLI_01931</t>
  </si>
  <si>
    <t>ELAGFFLI_03104</t>
  </si>
  <si>
    <t>ELAGFFLI_02729</t>
  </si>
  <si>
    <t>ELAGFFLI_03530</t>
  </si>
  <si>
    <t>ELAGFFLI_02586</t>
  </si>
  <si>
    <t>ELAGFFLI_03491</t>
  </si>
  <si>
    <t>ELAGFFLI_00879</t>
  </si>
  <si>
    <t>ELAGFFLI_02818</t>
  </si>
  <si>
    <t>ELAGFFLI_03492</t>
  </si>
  <si>
    <t>ELAGFFLI_03988</t>
  </si>
  <si>
    <t>ELAGFFLI_01739</t>
  </si>
  <si>
    <t>ELAGFFLI_01586</t>
  </si>
  <si>
    <t>ELAGFFLI_02716</t>
  </si>
  <si>
    <t>ELAGFFLI_01192</t>
  </si>
  <si>
    <t>ELAGFFLI_02296</t>
  </si>
  <si>
    <t>ELAGFFLI_04222</t>
  </si>
  <si>
    <t>ELAGFFLI_00921</t>
  </si>
  <si>
    <t>ELAGFFLI_02719</t>
  </si>
  <si>
    <t>ELAGFFLI_02822</t>
  </si>
  <si>
    <t>ELAGFFLI_04061</t>
  </si>
  <si>
    <t>ELAGFFLI_00885</t>
  </si>
  <si>
    <t>ELAGFFLI_04153</t>
  </si>
  <si>
    <t>ELAGFFLI_00616</t>
  </si>
  <si>
    <t>ELAGFFLI_03346</t>
  </si>
  <si>
    <t>ELAGFFLI_02788</t>
  </si>
  <si>
    <t>ELAGFFLI_02703</t>
  </si>
  <si>
    <t>ELAGFFLI_02661</t>
  </si>
  <si>
    <t>ELAGFFLI_03015</t>
  </si>
  <si>
    <t>ELAGFFLI_04291</t>
  </si>
  <si>
    <t>ELAGFFLI_03449</t>
  </si>
  <si>
    <t>ELAGFFLI_04470</t>
  </si>
  <si>
    <t>ELAGFFLI_02539</t>
  </si>
  <si>
    <t>ELAGFFLI_04159</t>
  </si>
  <si>
    <t>ELAGFFLI_04288</t>
  </si>
  <si>
    <t>ELAGFFLI_03624</t>
  </si>
  <si>
    <t>ELAGFFLI_02376</t>
  </si>
  <si>
    <t>ELAGFFLI_00191</t>
  </si>
  <si>
    <t>ELAGFFLI_02250</t>
  </si>
  <si>
    <t>ELAGFFLI_03663</t>
  </si>
  <si>
    <t>ELAGFFLI_01237</t>
  </si>
  <si>
    <t>ELAGFFLI_00345</t>
  </si>
  <si>
    <t>ELAGFFLI_00066</t>
  </si>
  <si>
    <t>ELAGFFLI_01464</t>
  </si>
  <si>
    <t>ELAGFFLI_01140</t>
  </si>
  <si>
    <t>ELAGFFLI_01267</t>
  </si>
  <si>
    <t>ELAGFFLI_04066</t>
  </si>
  <si>
    <t>ELAGFFLI_00214</t>
  </si>
  <si>
    <t>ELAGFFLI_03790</t>
  </si>
  <si>
    <t>ELAGFFLI_01513</t>
  </si>
  <si>
    <t>ELAGFFLI_01506</t>
  </si>
  <si>
    <t>ELAGFFLI_04353</t>
  </si>
  <si>
    <t>ELAGFFLI_01049</t>
  </si>
  <si>
    <t>ELAGFFLI_01581</t>
  </si>
  <si>
    <t>ELAGFFLI_02386</t>
  </si>
  <si>
    <t>ELAGFFLI_04026</t>
  </si>
  <si>
    <t>ELAGFFLI_00443</t>
  </si>
  <si>
    <t>ELAGFFLI_02827</t>
  </si>
  <si>
    <t>ELAGFFLI_02750</t>
  </si>
  <si>
    <t>ELAGFFLI_04157</t>
  </si>
  <si>
    <t>ELAGFFLI_01303</t>
  </si>
  <si>
    <t>ELAGFFLI_03519</t>
  </si>
  <si>
    <t>ELAGFFLI_00981</t>
  </si>
  <si>
    <t>ELAGFFLI_01304</t>
  </si>
  <si>
    <t>ELAGFFLI_03785</t>
  </si>
  <si>
    <t>ELAGFFLI_03595</t>
  </si>
  <si>
    <t>ELAGFFLI_03418</t>
  </si>
  <si>
    <t>ELAGFFLI_01732</t>
  </si>
  <si>
    <t>ELAGFFLI_01836</t>
  </si>
  <si>
    <t>ELAGFFLI_03259</t>
  </si>
  <si>
    <t>ELAGFFLI_01735</t>
  </si>
  <si>
    <t>ELAGFFLI_02063</t>
  </si>
  <si>
    <t>ELAGFFLI_00472</t>
  </si>
  <si>
    <t>ELAGFFLI_02914</t>
  </si>
  <si>
    <t>ELAGFFLI_03986</t>
  </si>
  <si>
    <t>ELAGFFLI_03892</t>
  </si>
  <si>
    <t>ELAGFFLI_02118</t>
  </si>
  <si>
    <t>ELAGFFLI_03135</t>
  </si>
  <si>
    <t>ELAGFFLI_00988</t>
  </si>
  <si>
    <t>ELAGFFLI_01787</t>
  </si>
  <si>
    <t>ELAGFFLI_00290</t>
  </si>
  <si>
    <t>ELAGFFLI_00980</t>
  </si>
  <si>
    <t>ELAGFFLI_03561</t>
  </si>
  <si>
    <t>ELAGFFLI_02918</t>
  </si>
  <si>
    <t>ELAGFFLI_02634</t>
  </si>
  <si>
    <t>ELAGFFLI_03764</t>
  </si>
  <si>
    <t>ELAGFFLI_03717</t>
  </si>
  <si>
    <t>ELAGFFLI_03122</t>
  </si>
  <si>
    <t>ELAGFFLI_03107</t>
  </si>
  <si>
    <t>ELAGFFLI_03994</t>
  </si>
  <si>
    <t>ELAGFFLI_00465</t>
  </si>
  <si>
    <t>ELAGFFLI_03565</t>
  </si>
  <si>
    <t>ELAGFFLI_01926</t>
  </si>
  <si>
    <t>ELAGFFLI_03225</t>
  </si>
  <si>
    <t>ELAGFFLI_00982</t>
  </si>
  <si>
    <t>ELAGFFLI_02663</t>
  </si>
  <si>
    <t>ELAGFFLI_02451</t>
  </si>
  <si>
    <t>ELAGFFLI_02622</t>
  </si>
  <si>
    <t>ELAGFFLI_03531</t>
  </si>
  <si>
    <t>ELAGFFLI_02626</t>
  </si>
  <si>
    <t>ELAGFFLI_01476</t>
  </si>
  <si>
    <t>ELAGFFLI_03562</t>
  </si>
  <si>
    <t>ELAGFFLI_03349</t>
  </si>
  <si>
    <t>ELAGFFLI_01145</t>
  </si>
  <si>
    <t>ELAGFFLI_04081</t>
  </si>
  <si>
    <t>ELAGFFLI_03347</t>
  </si>
  <si>
    <t>ELAGFFLI_01463</t>
  </si>
  <si>
    <t>ELAGFFLI_01472</t>
  </si>
  <si>
    <t>ELAGFFLI_00796</t>
  </si>
  <si>
    <t>ELAGFFLI_03823</t>
  </si>
  <si>
    <t>ELAGFFLI_01627</t>
  </si>
  <si>
    <t>ELAGFFLI_01422</t>
  </si>
  <si>
    <t>ELAGFFLI_02444</t>
  </si>
  <si>
    <t>ELAGFFLI_01760</t>
  </si>
  <si>
    <t>ELAGFFLI_01793</t>
  </si>
  <si>
    <t>ELAGFFLI_01724</t>
  </si>
  <si>
    <t>ELAGFFLI_03996</t>
  </si>
  <si>
    <t>ELAGFFLI_03613</t>
  </si>
  <si>
    <t>ELAGFFLI_04181</t>
  </si>
  <si>
    <t>ELAGFFLI_01397</t>
  </si>
  <si>
    <t>ELAGFFLI_03708</t>
  </si>
  <si>
    <t>ELAGFFLI_01955</t>
  </si>
  <si>
    <t>ELAGFFLI_01821</t>
  </si>
  <si>
    <t>ELAGFFLI_03734</t>
  </si>
  <si>
    <t>ELAGFFLI_03957</t>
  </si>
  <si>
    <t>ELAGFFLI_02516</t>
  </si>
  <si>
    <t>ELAGFFLI_03476</t>
  </si>
  <si>
    <t>ELAGFFLI_00318</t>
  </si>
  <si>
    <t>ELAGFFLI_02992</t>
  </si>
  <si>
    <t>ELAGFFLI_03603</t>
  </si>
  <si>
    <t>ELAGFFLI_02090</t>
  </si>
  <si>
    <t>ELAGFFLI_03514</t>
  </si>
  <si>
    <t>ELAGFFLI_01309</t>
  </si>
  <si>
    <t>ELAGFFLI_03878</t>
  </si>
  <si>
    <t>ELAGFFLI_03128</t>
  </si>
  <si>
    <t>ELAGFFLI_02775</t>
  </si>
  <si>
    <t>ELAGFFLI_01006</t>
  </si>
  <si>
    <t>ELAGFFLI_00929</t>
  </si>
  <si>
    <t>ELAGFFLI_00896</t>
  </si>
  <si>
    <t>ELAGFFLI_01023</t>
  </si>
  <si>
    <t>ELAGFFLI_02393</t>
  </si>
  <si>
    <t>ELAGFFLI_02833</t>
  </si>
  <si>
    <t>ELAGFFLI_04041</t>
  </si>
  <si>
    <t>ELAGFFLI_02695</t>
  </si>
  <si>
    <t>ELAGFFLI_01743</t>
  </si>
  <si>
    <t>ELAGFFLI_02011</t>
  </si>
  <si>
    <t>ELAGFFLI_00813</t>
  </si>
  <si>
    <t>ELAGFFLI_02179</t>
  </si>
  <si>
    <t>ELAGFFLI_02045</t>
  </si>
  <si>
    <t>ELAGFFLI_02445</t>
  </si>
  <si>
    <t>ELAGFFLI_02345</t>
  </si>
  <si>
    <t>ELAGFFLI_00225</t>
  </si>
  <si>
    <t>ELAGFFLI_02791</t>
  </si>
  <si>
    <t>ELAGFFLI_03510</t>
  </si>
  <si>
    <t>ELAGFFLI_02041</t>
  </si>
  <si>
    <t>ELAGFFLI_01693</t>
  </si>
  <si>
    <t>ELAGFFLI_00935</t>
  </si>
  <si>
    <t>ELAGFFLI_01989</t>
  </si>
  <si>
    <t>ELAGFFLI_02082</t>
  </si>
  <si>
    <t>ELAGFFLI_02359</t>
  </si>
  <si>
    <t>ELAGFFLI_04088</t>
  </si>
  <si>
    <t>ELAGFFLI_02940</t>
  </si>
  <si>
    <t>ELAGFFLI_01468</t>
  </si>
  <si>
    <t>ELAGFFLI_01562</t>
  </si>
  <si>
    <t>ELAGFFLI_03018</t>
  </si>
  <si>
    <t>ELAGFFLI_02225</t>
  </si>
  <si>
    <t>ELAGFFLI_03990</t>
  </si>
  <si>
    <t>ELAGFFLI_03559</t>
  </si>
  <si>
    <t>ELAGFFLI_03481</t>
  </si>
  <si>
    <t>ELAGFFLI_01307</t>
  </si>
  <si>
    <t>ELAGFFLI_02510</t>
  </si>
  <si>
    <t>ELAGFFLI_01330</t>
  </si>
  <si>
    <t>ELAGFFLI_03407</t>
  </si>
  <si>
    <t>ELAGFFLI_03305</t>
  </si>
  <si>
    <t>ELAGFFLI_02461</t>
  </si>
  <si>
    <t>ELAGFFLI_02873</t>
  </si>
  <si>
    <t>ELAGFFLI_03358</t>
  </si>
  <si>
    <t>ELAGFFLI_01047</t>
  </si>
  <si>
    <t>ELAGFFLI_00301</t>
  </si>
  <si>
    <t>ELAGFFLI_01860;ELAGFFLI_03280</t>
  </si>
  <si>
    <t>ELAGFFLI_02224</t>
  </si>
  <si>
    <t>ELAGFFLI_03659</t>
  </si>
  <si>
    <t>ELAGFFLI_00013</t>
  </si>
  <si>
    <t>ELAGFFLI_04252</t>
  </si>
  <si>
    <t>ELAGFFLI_02859</t>
  </si>
  <si>
    <t>ELAGFFLI_02574</t>
  </si>
  <si>
    <t>ELAGFFLI_02684</t>
  </si>
  <si>
    <t>ELAGFFLI_04179</t>
  </si>
  <si>
    <t>ELAGFFLI_04284</t>
  </si>
  <si>
    <t>ELAGFFLI_00994</t>
  </si>
  <si>
    <t>ELAGFFLI_00768</t>
  </si>
  <si>
    <t>ELAGFFLI_03765</t>
  </si>
  <si>
    <t>ELAGFFLI_00751</t>
  </si>
  <si>
    <t>ELAGFFLI_01500</t>
  </si>
  <si>
    <t>ELAGFFLI_03737</t>
  </si>
  <si>
    <t>ELAGFFLI_00140</t>
  </si>
  <si>
    <t>ELAGFFLI_03721</t>
  </si>
  <si>
    <t>ELAGFFLI_02621</t>
  </si>
  <si>
    <t>ELAGFFLI_00745</t>
  </si>
  <si>
    <t>ELAGFFLI_02263</t>
  </si>
  <si>
    <t>ELAGFFLI_00473</t>
  </si>
  <si>
    <t>ELAGFFLI_00627;ELAGFFLI_00625</t>
  </si>
  <si>
    <t>ELAGFFLI_01887</t>
  </si>
  <si>
    <t>ELAGFFLI_00859</t>
  </si>
  <si>
    <t>ELAGFFLI_01939</t>
  </si>
  <si>
    <t>ELAGFFLI_00612</t>
  </si>
  <si>
    <t>ELAGFFLI_04317</t>
  </si>
  <si>
    <t>ELAGFFLI_03901</t>
  </si>
  <si>
    <t>ELAGFFLI_02119</t>
  </si>
  <si>
    <t>ELAGFFLI_02828</t>
  </si>
  <si>
    <t>ELAGFFLI_01969</t>
  </si>
  <si>
    <t>ELAGFFLI_02972</t>
  </si>
  <si>
    <t>ELAGFFLI_03998</t>
  </si>
  <si>
    <t>ELAGFFLI_01007</t>
  </si>
  <si>
    <t>ELAGFFLI_02912</t>
  </si>
  <si>
    <t>ELAGFFLI_03131</t>
  </si>
  <si>
    <t>ELAGFFLI_03883</t>
  </si>
  <si>
    <t>ELAGFFLI_02464</t>
  </si>
  <si>
    <t>ELAGFFLI_03951</t>
  </si>
  <si>
    <t>ELAGFFLI_00923</t>
  </si>
  <si>
    <t>ELAGFFLI_02421</t>
  </si>
  <si>
    <t>ELAGFFLI_02889</t>
  </si>
  <si>
    <t>ELAGFFLI_03021</t>
  </si>
  <si>
    <t>ELAGFFLI_04410</t>
  </si>
  <si>
    <t>ELAGFFLI_02004</t>
  </si>
  <si>
    <t>ELAGFFLI_02109</t>
  </si>
  <si>
    <t>ELAGFFLI_01410</t>
  </si>
  <si>
    <t>ELAGFFLI_03245</t>
  </si>
  <si>
    <t>ELAGFFLI_01730</t>
  </si>
  <si>
    <t>ELAGFFLI_00756</t>
  </si>
  <si>
    <t>ELAGFFLI_01218</t>
  </si>
  <si>
    <t>ELAGFFLI_02010</t>
  </si>
  <si>
    <t>ELAGFFLI_04239</t>
  </si>
  <si>
    <t>ELAGFFLI_01412</t>
  </si>
  <si>
    <t>ELAGFFLI_00845</t>
  </si>
  <si>
    <t>ELAGFFLI_03722</t>
  </si>
  <si>
    <t>ELAGFFLI_00122</t>
  </si>
  <si>
    <t>ELAGFFLI_03457</t>
  </si>
  <si>
    <t>ELAGFFLI_03600</t>
  </si>
  <si>
    <t>ELAGFFLI_02606</t>
  </si>
  <si>
    <t>ELAGFFLI_00544</t>
  </si>
  <si>
    <t>ELAGFFLI_00599</t>
  </si>
  <si>
    <t>ELAGFFLI_01964</t>
  </si>
  <si>
    <t>ELAGFFLI_04131</t>
  </si>
  <si>
    <t>ELAGFFLI_01906</t>
  </si>
  <si>
    <t>ELAGFFLI_00719</t>
  </si>
  <si>
    <t>ELAGFFLI_02537</t>
  </si>
  <si>
    <t>ELAGFFLI_01880</t>
  </si>
  <si>
    <t>ELAGFFLI_04147</t>
  </si>
  <si>
    <t>ELAGFFLI_02493</t>
  </si>
  <si>
    <t>ELAGFFLI_02276</t>
  </si>
  <si>
    <t>ELAGFFLI_04233</t>
  </si>
  <si>
    <t>ELAGFFLI_00686</t>
  </si>
  <si>
    <t>ELAGFFLI_00676</t>
  </si>
  <si>
    <t>ELAGFFLI_00197</t>
  </si>
  <si>
    <t>ELAGFFLI_01839</t>
  </si>
  <si>
    <t>ELAGFFLI_03258</t>
  </si>
  <si>
    <t>ELAGFFLI_02448</t>
  </si>
  <si>
    <t>ELAGFFLI_04484</t>
  </si>
  <si>
    <t>ELAGFFLI_02857</t>
  </si>
  <si>
    <t>ELAGFFLI_00665</t>
  </si>
  <si>
    <t>ELAGFFLI_03059</t>
  </si>
  <si>
    <t>ELAGFFLI_03136</t>
  </si>
  <si>
    <t>ELAGFFLI_01226</t>
  </si>
  <si>
    <t>ELAGFFLI_01125</t>
  </si>
  <si>
    <t>ELAGFFLI_01325</t>
  </si>
  <si>
    <t>ELAGFFLI_01941</t>
  </si>
  <si>
    <t>ELAGFFLI_03109</t>
  </si>
  <si>
    <t>ELAGFFLI_04464</t>
  </si>
  <si>
    <t>ELAGFFLI_03664</t>
  </si>
  <si>
    <t>ELAGFFLI_02277</t>
  </si>
  <si>
    <t>ELAGFFLI_01540</t>
  </si>
  <si>
    <t>ELAGFFLI_04175</t>
  </si>
  <si>
    <t>ELAGFFLI_03272</t>
  </si>
  <si>
    <t>ELAGFFLI_01972</t>
  </si>
  <si>
    <t>ELAGFFLI_00854</t>
  </si>
  <si>
    <t>ELAGFFLI_03955</t>
  </si>
  <si>
    <t>ELAGFFLI_01347</t>
  </si>
  <si>
    <t>ELAGFFLI_02575</t>
  </si>
  <si>
    <t>ELAGFFLI_02356</t>
  </si>
  <si>
    <t>ELAGFFLI_02355</t>
  </si>
  <si>
    <t>ELAGFFLI_00155</t>
  </si>
  <si>
    <t>ELAGFFLI_01445</t>
  </si>
  <si>
    <t>ELAGFFLI_00877</t>
  </si>
  <si>
    <t>ELAGFFLI_03299</t>
  </si>
  <si>
    <t>ELAGFFLI_04424</t>
  </si>
  <si>
    <t>ELAGFFLI_03411</t>
  </si>
  <si>
    <t>ELAGFFLI_04485</t>
  </si>
  <si>
    <t>ELAGFFLI_03229</t>
  </si>
  <si>
    <t>ELAGFFLI_02479</t>
  </si>
  <si>
    <t>ELAGFFLI_04425</t>
  </si>
  <si>
    <t>ELAGFFLI_03083</t>
  </si>
  <si>
    <t>ELAGFFLI_02173</t>
  </si>
  <si>
    <t>ELAGFFLI_03403</t>
  </si>
  <si>
    <t>ELAGFFLI_01154</t>
  </si>
  <si>
    <t>ELAGFFLI_00011</t>
  </si>
  <si>
    <t>ELAGFFLI_03376</t>
  </si>
  <si>
    <t>ELAGFFLI_03056</t>
  </si>
  <si>
    <t>ELAGFFLI_01114</t>
  </si>
  <si>
    <t>ELAGFFLI_02140</t>
  </si>
  <si>
    <t>ELAGFFLI_02915</t>
  </si>
  <si>
    <t>ELAGFFLI_03026</t>
  </si>
  <si>
    <t>ELAGFFLI_03402</t>
  </si>
  <si>
    <t>ELAGFFLI_01111</t>
  </si>
  <si>
    <t>ELAGFFLI_02449</t>
  </si>
  <si>
    <t>ELAGFFLI_02509</t>
  </si>
  <si>
    <t>ELAGFFLI_03409</t>
  </si>
  <si>
    <t>ELAGFFLI_00601</t>
  </si>
  <si>
    <t>ELAGFFLI_02840</t>
  </si>
  <si>
    <t>ELAGFFLI_04257</t>
  </si>
  <si>
    <t>ELAGFFLI_01595</t>
  </si>
  <si>
    <t>ELAGFFLI_01328</t>
  </si>
  <si>
    <t>ELAGFFLI_02223</t>
  </si>
  <si>
    <t>ELAGFFLI_03680</t>
  </si>
  <si>
    <t>ELAGFFLI_03391</t>
  </si>
  <si>
    <t>ELAGFFLI_02408</t>
  </si>
  <si>
    <t>ELAGFFLI_01346</t>
  </si>
  <si>
    <t>ELAGFFLI_03508</t>
  </si>
  <si>
    <t>ELAGFFLI_03774</t>
  </si>
  <si>
    <t>ELAGFFLI_02547</t>
  </si>
  <si>
    <t>ELAGFFLI_02074</t>
  </si>
  <si>
    <t>ELAGFFLI_02270</t>
  </si>
  <si>
    <t>ELAGFFLI_00959</t>
  </si>
  <si>
    <t>ELAGFFLI_02872</t>
  </si>
  <si>
    <t>ELAGFFLI_02392</t>
  </si>
  <si>
    <t>ELAGFFLI_03383</t>
  </si>
  <si>
    <t>ELAGFFLI_00242</t>
  </si>
  <si>
    <t>ELAGFFLI_02052</t>
  </si>
  <si>
    <t>ELAGFFLI_03436</t>
  </si>
  <si>
    <t>ELAGFFLI_00741</t>
  </si>
  <si>
    <t>ELAGFFLI_00846</t>
  </si>
  <si>
    <t>ELAGFFLI_02227</t>
  </si>
  <si>
    <t>ELAGFFLI_03419</t>
  </si>
  <si>
    <t>ELAGFFLI_00976</t>
  </si>
  <si>
    <t>ELAGFFLI_03011</t>
  </si>
  <si>
    <t>ELAGFFLI_03142</t>
  </si>
  <si>
    <t>ELAGFFLI_00270</t>
  </si>
  <si>
    <t>ELAGFFLI_02604</t>
  </si>
  <si>
    <t>ELAGFFLI_03456</t>
  </si>
  <si>
    <t>ELAGFFLI_02391</t>
  </si>
  <si>
    <t>ELAGFFLI_03386</t>
  </si>
  <si>
    <t>ELAGFFLI_01709</t>
  </si>
  <si>
    <t>ELAGFFLI_03442</t>
  </si>
  <si>
    <t>ELAGFFLI_02085</t>
  </si>
  <si>
    <t>ELAGFFLI_02673</t>
  </si>
  <si>
    <t>ELAGFFLI_01547</t>
  </si>
  <si>
    <t>ELAGFFLI_02455</t>
  </si>
  <si>
    <t>ELAGFFLI_02062</t>
  </si>
  <si>
    <t>ELAGFFLI_01711</t>
  </si>
  <si>
    <t>ELAGFFLI_01751</t>
  </si>
  <si>
    <t>ELAGFFLI_03410</t>
  </si>
  <si>
    <t>ELAGFFLI_03024</t>
  </si>
  <si>
    <t>ELAGFFLI_03099</t>
  </si>
  <si>
    <t>ELAGFFLI_00961</t>
  </si>
  <si>
    <t>ELAGFFLI_01411</t>
  </si>
  <si>
    <t>ELAGFFLI_03397</t>
  </si>
  <si>
    <t>ELAGFFLI_02603</t>
  </si>
  <si>
    <t>ELAGFFLI_03019</t>
  </si>
  <si>
    <t>ELAGFFLI_02611</t>
  </si>
  <si>
    <t>ELAGFFLI_02878</t>
  </si>
  <si>
    <t>ELAGFFLI_02337</t>
  </si>
  <si>
    <t>ELAGFFLI_02319</t>
  </si>
  <si>
    <t>ELAGFFLI_00598</t>
  </si>
  <si>
    <t>ELAGFFLI_02233</t>
  </si>
  <si>
    <t>ELAGFFLI_00031</t>
  </si>
  <si>
    <t>ELAGFFLI_03323</t>
  </si>
  <si>
    <t>ELAGFFLI_03818</t>
  </si>
  <si>
    <t>ELAGFFLI_03302</t>
  </si>
  <si>
    <t>ELAGFFLI_01712</t>
  </si>
  <si>
    <t>ELAGFFLI_03805</t>
  </si>
  <si>
    <t>ELAGFFLI_04047</t>
  </si>
  <si>
    <t>ELAGFFLI_03662</t>
  </si>
  <si>
    <t>ELAGFFLI_01417</t>
  </si>
  <si>
    <t>ELAGFFLI_01217</t>
  </si>
  <si>
    <t>ELAGFFLI_04005</t>
  </si>
  <si>
    <t>ELAGFFLI_03130</t>
  </si>
  <si>
    <t>ELAGFFLI_01644</t>
  </si>
  <si>
    <t>ELAGFFLI_02352</t>
  </si>
  <si>
    <t>ELAGFFLI_04305</t>
  </si>
  <si>
    <t>ELAGFFLI_02513</t>
  </si>
  <si>
    <t>ELAGFFLI_03730</t>
  </si>
  <si>
    <t>ELAGFFLI_04076</t>
  </si>
  <si>
    <t>ELAGFFLI_01827</t>
  </si>
  <si>
    <t>ELAGFFLI_03735</t>
  </si>
  <si>
    <t>ELAGFFLI_03847</t>
  </si>
  <si>
    <t>ELAGFFLI_02503</t>
  </si>
  <si>
    <t>ELAGFFLI_04123</t>
  </si>
  <si>
    <t>ELAGFFLI_03395</t>
  </si>
  <si>
    <t>ELAGFFLI_04241</t>
  </si>
  <si>
    <t>ELAGFFLI_01549</t>
  </si>
  <si>
    <t>ELAGFFLI_01843</t>
  </si>
  <si>
    <t>ELAGFFLI_03560</t>
  </si>
  <si>
    <t>ELAGFFLI_03963</t>
  </si>
  <si>
    <t>ELAGFFLI_01699</t>
  </si>
  <si>
    <t>ELAGFFLI_02200</t>
  </si>
  <si>
    <t>ELAGFFLI_00966</t>
  </si>
  <si>
    <t>ELAGFFLI_03262</t>
  </si>
  <si>
    <t>ELAGFFLI_01842</t>
  </si>
  <si>
    <t>ELAGFFLI_01659</t>
  </si>
  <si>
    <t>ELAGFFLI_00445</t>
  </si>
  <si>
    <t>ELAGFFLI_02879</t>
  </si>
  <si>
    <t>ELAGFFLI_00310</t>
  </si>
  <si>
    <t>ELAGFFLI_02600</t>
  </si>
  <si>
    <t>ELAGFFLI_01840</t>
  </si>
  <si>
    <t>ELAGFFLI_01952</t>
  </si>
  <si>
    <t>ELAGFFLI_03365</t>
  </si>
  <si>
    <t>ELAGFFLI_04293</t>
  </si>
  <si>
    <t>ELAGFFLI_02591</t>
  </si>
  <si>
    <t>ELAGFFLI_03977</t>
  </si>
  <si>
    <t>ELAGFFLI_04271</t>
  </si>
  <si>
    <t>ELAGFFLI_03404</t>
  </si>
  <si>
    <t>ELAGFFLI_03557</t>
  </si>
  <si>
    <t>ELAGFFLI_02659</t>
  </si>
  <si>
    <t>ELAGFFLI_03367</t>
  </si>
  <si>
    <t>ELAGFFLI_02579</t>
  </si>
  <si>
    <t>ELAGFFLI_01826</t>
  </si>
  <si>
    <t>ELAGFFLI_01687</t>
  </si>
  <si>
    <t>ELAGFFLI_03729</t>
  </si>
  <si>
    <t>ELAGFFLI_01555</t>
  </si>
  <si>
    <t>ELAGFFLI_03496</t>
  </si>
  <si>
    <t>ELAGFFLI_03312</t>
  </si>
  <si>
    <t>ELAGFFLI_03869</t>
  </si>
  <si>
    <t>ELAGFFLI_01966</t>
  </si>
  <si>
    <t>ELAGFFLI_00881</t>
  </si>
  <si>
    <t>ELAGFFLI_00514</t>
  </si>
  <si>
    <t>ELAGFFLI_01544</t>
  </si>
  <si>
    <t>ELAGFFLI_01556</t>
  </si>
  <si>
    <t>ELAGFFLI_01837</t>
  </si>
  <si>
    <t>ELAGFFLI_01002</t>
  </si>
  <si>
    <t>ELAGFFLI_03257</t>
  </si>
  <si>
    <t>ELAGFFLI_01683</t>
  </si>
  <si>
    <t>ELAGFFLI_01848</t>
  </si>
  <si>
    <t>ELAGFFLI_02656</t>
  </si>
  <si>
    <t>ELAGFFLI_01501</t>
  </si>
  <si>
    <t>ELAGFFLI_01230</t>
  </si>
  <si>
    <t>ELAGFFLI_04416</t>
  </si>
  <si>
    <t>ELAGFFLI_04303</t>
  </si>
  <si>
    <t>ELAGFFLI_03400;ELAGFFLI_03413</t>
  </si>
  <si>
    <t>ELAGFFLI_03981</t>
  </si>
  <si>
    <t>ELAGFFLI_03313</t>
  </si>
  <si>
    <t>ELAGFFLI_03812</t>
  </si>
  <si>
    <t>ELAGFFLI_03405</t>
  </si>
  <si>
    <t>ELAGFFLI_03568</t>
  </si>
  <si>
    <t>ELAGFFLI_01633</t>
  </si>
  <si>
    <t>ELAGFFLI_01030</t>
  </si>
  <si>
    <t>ELAGFFLI_02596</t>
  </si>
  <si>
    <t>ELAGFFLI_00283</t>
  </si>
  <si>
    <t>ELAGFFLI_02291</t>
  </si>
  <si>
    <t>ELAGFFLI_02084</t>
  </si>
  <si>
    <t>ELAGFFLI_01504</t>
  </si>
  <si>
    <t>ELAGFFLI_01541</t>
  </si>
  <si>
    <t>ELAGFFLI_01781</t>
  </si>
  <si>
    <t>ELAGFFLI_03688</t>
  </si>
  <si>
    <t>ELAGFFLI_01824</t>
  </si>
  <si>
    <t>ELAGFFLI_00002</t>
  </si>
  <si>
    <t>ELAGFFLI_03401</t>
  </si>
  <si>
    <t>ELAGFFLI_02601</t>
  </si>
  <si>
    <t>ELAGFFLI_01508</t>
  </si>
  <si>
    <t>ELAGFFLI_02365</t>
  </si>
  <si>
    <t>ELAGFFLI_02080</t>
  </si>
  <si>
    <t>ELAGFFLI_02086</t>
  </si>
  <si>
    <t>ELAGFFLI_02920</t>
  </si>
  <si>
    <t>ELAGFFLI_02349</t>
  </si>
  <si>
    <t>ELAGFFLI_02390</t>
  </si>
  <si>
    <t>ELAGFFLI_03971</t>
  </si>
  <si>
    <t>ELAGFFLI_02106;ELAGFFLI_02112</t>
  </si>
  <si>
    <t>ELAGFFLI_02044</t>
  </si>
  <si>
    <t>ELAGFFLI_03602</t>
  </si>
  <si>
    <t>ELAGFFLI_01235</t>
  </si>
  <si>
    <t>ELAGFFLI_03544</t>
  </si>
  <si>
    <t>ELAGFFLI_00873</t>
  </si>
  <si>
    <t>ELAGFFLI_03303</t>
  </si>
  <si>
    <t>ELAGFFLI_02354</t>
  </si>
  <si>
    <t>ELAGFFLI_02954</t>
  </si>
  <si>
    <t>ELAGFFLI_02492</t>
  </si>
  <si>
    <t>ELAGFFLI_00108</t>
  </si>
  <si>
    <t>ELAGFFLI_01877</t>
  </si>
  <si>
    <t>ELAGFFLI_02533</t>
  </si>
  <si>
    <t>ELAGFFLI_04651</t>
  </si>
  <si>
    <t>ELAGFFLI_01907</t>
  </si>
  <si>
    <t>ELAGFFLI_03548</t>
  </si>
  <si>
    <t>ELAGFFLI_02141</t>
  </si>
  <si>
    <t>ELAGFFLI_02452</t>
  </si>
  <si>
    <t>ELAGFFLI_01117</t>
  </si>
  <si>
    <t>ELAGFFLI_03112</t>
  </si>
  <si>
    <t>ELAGFFLI_02934</t>
  </si>
  <si>
    <t>ELAGFFLI_03916</t>
  </si>
  <si>
    <t>ELAGFFLI_03129</t>
  </si>
  <si>
    <t>ELAGFFLI_04044</t>
  </si>
  <si>
    <t>ELAGFFLI_00146</t>
  </si>
  <si>
    <t>ELAGFFLI_00977</t>
  </si>
  <si>
    <t>ELAGFFLI_01434</t>
  </si>
  <si>
    <t>ELAGFFLI_00511</t>
  </si>
  <si>
    <t>ELAGFFLI_02035</t>
  </si>
  <si>
    <t>ELAGFFLI_02475</t>
  </si>
  <si>
    <t>ELAGFFLI_00050</t>
  </si>
  <si>
    <t>ELAGFFLI_02760</t>
  </si>
  <si>
    <t>ELAGFFLI_02523</t>
  </si>
  <si>
    <t>ELAGFFLI_01060</t>
  </si>
  <si>
    <t>ELAGFFLI_03905</t>
  </si>
  <si>
    <t>ELAGFFLI_03762</t>
  </si>
  <si>
    <t>ELAGFFLI_01467</t>
  </si>
  <si>
    <t>ELAGFFLI_01301</t>
  </si>
  <si>
    <t>ELAGFFLI_00150</t>
  </si>
  <si>
    <t>ELAGFFLI_04395</t>
  </si>
  <si>
    <t>ELAGFFLI_04141</t>
  </si>
  <si>
    <t>ELAGFFLI_03242</t>
  </si>
  <si>
    <t>ELAGFFLI_00788</t>
  </si>
  <si>
    <t>ELAGFFLI_00500</t>
  </si>
  <si>
    <t>ELAGFFLI_00113</t>
  </si>
  <si>
    <t>ELAGFFLI_02056</t>
  </si>
  <si>
    <t>ELAGFFLI_00223</t>
  </si>
  <si>
    <t>ELAGFFLI_03162</t>
  </si>
  <si>
    <t>ELAGFFLI_03870</t>
  </si>
  <si>
    <t>ELAGFFLI_00387</t>
  </si>
  <si>
    <t>ELAGFFLI_04002</t>
  </si>
  <si>
    <t>ELAGFFLI_02836</t>
  </si>
  <si>
    <t>ELAGFFLI_01062</t>
  </si>
  <si>
    <t>ELAGFFLI_03969</t>
  </si>
  <si>
    <t>ELAGFFLI_02967</t>
  </si>
  <si>
    <t>ELAGFFLI_03965</t>
  </si>
  <si>
    <t>ELAGFFLI_01733</t>
  </si>
  <si>
    <t>ELAGFFLI_00610</t>
  </si>
  <si>
    <t>ELAGFFLI_02581</t>
  </si>
  <si>
    <t>ELAGFFLI_03689</t>
  </si>
  <si>
    <t>ELAGFFLI_01786</t>
  </si>
  <si>
    <t>ELAGFFLI_00890</t>
  </si>
  <si>
    <t>ELAGFFLI_01635</t>
  </si>
  <si>
    <t>ELAGFFLI_01754</t>
  </si>
  <si>
    <t>ELAGFFLI_01634</t>
  </si>
  <si>
    <t>ELAGFFLI_00983</t>
  </si>
  <si>
    <t>ELAGFFLI_01069</t>
  </si>
  <si>
    <t>ELAGFFLI_04401</t>
  </si>
  <si>
    <t>ELAGFFLI_02733</t>
  </si>
  <si>
    <t>ELAGFFLI_02815</t>
  </si>
  <si>
    <t>ELAGFFLI_00839</t>
  </si>
  <si>
    <t>ELAGFFLI_01051</t>
  </si>
  <si>
    <t>ELAGFFLI_04017</t>
  </si>
  <si>
    <t>ELAGFFLI_02956</t>
  </si>
  <si>
    <t>ELAGFFLI_00200</t>
  </si>
  <si>
    <t>ELAGFFLI_04296</t>
  </si>
  <si>
    <t>ELAGFFLI_00892</t>
  </si>
  <si>
    <t>ELAGFFLI_03495</t>
  </si>
  <si>
    <t>ELAGFFLI_01934</t>
  </si>
  <si>
    <t>ELAGFFLI_03438</t>
  </si>
  <si>
    <t>ELAGFFLI_01794</t>
  </si>
  <si>
    <t>ELAGFFLI_01043</t>
  </si>
  <si>
    <t>ELAGFFLI_03119</t>
  </si>
  <si>
    <t>ELAGFFLI_02907</t>
  </si>
  <si>
    <t>ELAGFFLI_03001</t>
  </si>
  <si>
    <t>ELAGFFLI_00224</t>
  </si>
  <si>
    <t>ELAGFFLI_02339</t>
  </si>
  <si>
    <t>ELAGFFLI_02049</t>
  </si>
  <si>
    <t>ELAGFFLI_02458</t>
  </si>
  <si>
    <t>ELAGFFLI_03625</t>
  </si>
  <si>
    <t>ELAGFFLI_04371</t>
  </si>
  <si>
    <t>ELAGFFLI_00792</t>
  </si>
  <si>
    <t>ELAGFFLI_04011</t>
  </si>
  <si>
    <t>ELAGFFLI_01245</t>
  </si>
  <si>
    <t>ELAGFFLI_02147</t>
  </si>
  <si>
    <t>ELAGFFLI_00315</t>
  </si>
  <si>
    <t>ELAGFFLI_02040</t>
  </si>
  <si>
    <t>ELAGFFLI_00718</t>
  </si>
  <si>
    <t>ELAGFFLI_02350</t>
  </si>
  <si>
    <t>ELAGFFLI_00348</t>
  </si>
  <si>
    <t>ELAGFFLI_02136</t>
  </si>
  <si>
    <t>ELAGFFLI_03580</t>
  </si>
  <si>
    <t>ELAGFFLI_04277</t>
  </si>
  <si>
    <t>ELAGFFLI_00868</t>
  </si>
  <si>
    <t>ELAGFFLI_01262</t>
  </si>
  <si>
    <t>ELAGFFLI_00286</t>
  </si>
  <si>
    <t>ELAGFFLI_01416</t>
  </si>
  <si>
    <t>ELAGFFLI_04068</t>
  </si>
  <si>
    <t>ELAGFFLI_00534</t>
  </si>
  <si>
    <t>ELAGFFLI_02450</t>
  </si>
  <si>
    <t>ELAGFFLI_03092</t>
  </si>
  <si>
    <t>ELAGFFLI_00347</t>
  </si>
  <si>
    <t>ELAGFFLI_02797</t>
  </si>
  <si>
    <t>ELAGFFLI_03619</t>
  </si>
  <si>
    <t>ELAGFFLI_03621</t>
  </si>
  <si>
    <t>ELAGFFLI_00834</t>
  </si>
  <si>
    <t>ELAGFFLI_02473</t>
  </si>
  <si>
    <t>ELAGFFLI_02614</t>
  </si>
  <si>
    <t>ELAGFFLI_02594</t>
  </si>
  <si>
    <t>ELAGFFLI_01804</t>
  </si>
  <si>
    <t>ELAGFFLI_04411</t>
  </si>
  <si>
    <t>ELAGFFLI_00669</t>
  </si>
  <si>
    <t>ELAGFFLI_01896</t>
  </si>
  <si>
    <t>ELAGFFLI_02122;ELAGFFLI_02135</t>
  </si>
  <si>
    <t>ELAGFFLI_01884</t>
  </si>
  <si>
    <t>ELAGFFLI_04435</t>
  </si>
  <si>
    <t>ELAGFFLI_00920</t>
  </si>
  <si>
    <t>ELAGFFLI_03023</t>
  </si>
  <si>
    <t>ELAGFFLI_00613</t>
  </si>
  <si>
    <t>ELAGFFLI_01110</t>
  </si>
  <si>
    <t>ELAGFFLI_04149</t>
  </si>
  <si>
    <t>ELAGFFLI_01992</t>
  </si>
  <si>
    <t>ELAGFFLI_04139</t>
  </si>
  <si>
    <t>ELAGFFLI_00925</t>
  </si>
  <si>
    <t>ELAGFFLI_01105</t>
  </si>
  <si>
    <t>ELAGFFLI_01914</t>
  </si>
  <si>
    <t>ELAGFFLI_03357</t>
  </si>
  <si>
    <t>ELAGFFLI_02208</t>
  </si>
  <si>
    <t>ELAGFFLI_02226</t>
  </si>
  <si>
    <t>ELAGFFLI_04219</t>
  </si>
  <si>
    <t>ELAGFFLI_01580</t>
  </si>
  <si>
    <t>ELAGFFLI_01948</t>
  </si>
  <si>
    <t>ELAGFFLI_00736</t>
  </si>
  <si>
    <t>ELAGFFLI_02502</t>
  </si>
  <si>
    <t>ELAGFFLI_00457</t>
  </si>
  <si>
    <t>ELAGFFLI_03767</t>
  </si>
  <si>
    <t>ELAGFFLI_03434</t>
  </si>
  <si>
    <t>ELAGFFLI_03932</t>
  </si>
  <si>
    <t>ELAGFFLI_01341</t>
  </si>
  <si>
    <t>ELAGFFLI_02546</t>
  </si>
  <si>
    <t>ELAGFFLI_01808</t>
  </si>
  <si>
    <t>ELAGFFLI_03591</t>
  </si>
  <si>
    <t>ELAGFFLI_00759</t>
  </si>
  <si>
    <t>ELAGFFLI_01603</t>
  </si>
  <si>
    <t>ELAGFFLI_00786</t>
  </si>
  <si>
    <t>ELAGFFLI_02644</t>
  </si>
  <si>
    <t>ELAGFFLI_00998</t>
  </si>
  <si>
    <t>ELAGFFLI_01729</t>
  </si>
  <si>
    <t>ELAGFFLI_01088</t>
  </si>
  <si>
    <t>ELAGFFLI_02616</t>
  </si>
  <si>
    <t>ELAGFFLI_00502</t>
  </si>
  <si>
    <t>ELAGFFLI_04165</t>
  </si>
  <si>
    <t>ELAGFFLI_03432</t>
  </si>
  <si>
    <t>ELAGFFLI_01012</t>
  </si>
  <si>
    <t>ELAGFFLI_02498</t>
  </si>
  <si>
    <t>ELAGFFLI_02852</t>
  </si>
  <si>
    <t>ELAGFFLI_00957</t>
  </si>
  <si>
    <t>ELAGFFLI_03073</t>
  </si>
  <si>
    <t>ELAGFFLI_01323</t>
  </si>
  <si>
    <t>ELAGFFLI_04148</t>
  </si>
  <si>
    <t>ELAGFFLI_02540</t>
  </si>
  <si>
    <t>ELAGFFLI_03523</t>
  </si>
  <si>
    <t>ELAGFFLI_01497</t>
  </si>
  <si>
    <t>ELAGFFLI_02848</t>
  </si>
  <si>
    <t>ELAGFFLI_01424</t>
  </si>
  <si>
    <t>ELAGFFLI_01380</t>
  </si>
  <si>
    <t>ELAGFFLI_00021</t>
  </si>
  <si>
    <t>ELAGFFLI_01967</t>
  </si>
  <si>
    <t>ELAGFFLI_00476</t>
  </si>
  <si>
    <t>ELAGFFLI_03444</t>
  </si>
  <si>
    <t>ELAGFFLI_02348</t>
  </si>
  <si>
    <t>ELAGFFLI_02362</t>
  </si>
  <si>
    <t>ELAGFFLI_02645</t>
  </si>
  <si>
    <t>ELAGFFLI_01056</t>
  </si>
  <si>
    <t>ELAGFFLI_02217</t>
  </si>
  <si>
    <t>ELAGFFLI_00384</t>
  </si>
  <si>
    <t>ELAGFFLI_01433</t>
  </si>
  <si>
    <t>ELAGFFLI_03014</t>
  </si>
  <si>
    <t>ELAGFFLI_00043</t>
  </si>
  <si>
    <t>ELAGFFLI_01621</t>
  </si>
  <si>
    <t>ELAGFFLI_00734</t>
  </si>
  <si>
    <t>ELAGFFLI_01715</t>
  </si>
  <si>
    <t>ELAGFFLI_00065</t>
  </si>
  <si>
    <t>ELAGFFLI_04001</t>
  </si>
  <si>
    <t>ELAGFFLI_02667</t>
  </si>
  <si>
    <t>ELAGFFLI_01626</t>
  </si>
  <si>
    <t>ELAGFFLI_02206</t>
  </si>
  <si>
    <t>ELAGFFLI_01611</t>
  </si>
  <si>
    <t>ELAGFFLI_03334</t>
  </si>
  <si>
    <t>ELAGFFLI_03752</t>
  </si>
  <si>
    <t>ELAGFFLI_04200</t>
  </si>
  <si>
    <t>ELAGFFLI_01048</t>
  </si>
  <si>
    <t>ELAGFFLI_03686</t>
  </si>
  <si>
    <t>ELAGFFLI_03703</t>
  </si>
  <si>
    <t>ELAGFFLI_00671</t>
  </si>
  <si>
    <t>ELAGFFLI_02867</t>
  </si>
  <si>
    <t>ELAGFFLI_00822</t>
  </si>
  <si>
    <t>ELAGFFLI_01935</t>
  </si>
  <si>
    <t>ELAGFFLI_00680</t>
  </si>
  <si>
    <t>ELAGFFLI_00294</t>
  </si>
  <si>
    <t>ELAGFFLI_01479</t>
  </si>
  <si>
    <t>ELAGFFLI_00904</t>
  </si>
  <si>
    <t>ELAGFFLI_02627</t>
  </si>
  <si>
    <t>ELAGFFLI_04112</t>
  </si>
  <si>
    <t>ELAGFFLI_00364</t>
  </si>
  <si>
    <t>ELAGFFLI_04372</t>
  </si>
  <si>
    <t>ELAGFFLI_00250</t>
  </si>
  <si>
    <t>ELAGFFLI_00848</t>
  </si>
  <si>
    <t>ELAGFFLI_01618</t>
  </si>
  <si>
    <t>ELAGFFLI_01625</t>
  </si>
  <si>
    <t>ELAGFFLI_01036</t>
  </si>
  <si>
    <t>ELAGFFLI_02388</t>
  </si>
  <si>
    <t>ELAGFFLI_03558</t>
  </si>
  <si>
    <t>ELAGFFLI_02048</t>
  </si>
  <si>
    <t>ELAGFFLI_02834</t>
  </si>
  <si>
    <t>ELAGFFLI_03450</t>
  </si>
  <si>
    <t>ELAGFFLI_02212</t>
  </si>
  <si>
    <t>ELAGFFLI_01019</t>
  </si>
  <si>
    <t>ELAGFFLI_00605</t>
  </si>
  <si>
    <t>ELAGFFLI_01818</t>
  </si>
  <si>
    <t>ELAGFFLI_02590</t>
  </si>
  <si>
    <t>ELAGFFLI_01811</t>
  </si>
  <si>
    <t>ELAGFFLI_01485</t>
  </si>
  <si>
    <t>ELAGFFLI_03828</t>
  </si>
  <si>
    <t>ELAGFFLI_01753</t>
  </si>
  <si>
    <t>ELAGFFLI_02854</t>
  </si>
  <si>
    <t>ELAGFFLI_02853</t>
  </si>
  <si>
    <t>ELAGFFLI_01344</t>
  </si>
  <si>
    <t>ELAGFFLI_01841</t>
  </si>
  <si>
    <t>ELAGFFLI_01736</t>
  </si>
  <si>
    <t>ELAGFFLI_02628</t>
  </si>
  <si>
    <t>ELAGFFLI_00776</t>
  </si>
  <si>
    <t>ELAGFFLI_03563</t>
  </si>
  <si>
    <t>ELAGFFLI_02751</t>
  </si>
  <si>
    <t>ELAGFFLI_02070</t>
  </si>
  <si>
    <t>ELAGFFLI_01812</t>
  </si>
  <si>
    <t>ELAGFFLI_00296</t>
  </si>
  <si>
    <t>ELAGFFLI_04256</t>
  </si>
  <si>
    <t>ELAGFFLI_02610</t>
  </si>
  <si>
    <t>ELAGFFLI_02681</t>
  </si>
  <si>
    <t>ELAGFFLI_03754</t>
  </si>
  <si>
    <t>ELAGFFLI_00933</t>
  </si>
  <si>
    <t>ELAGFFLI_04070</t>
  </si>
  <si>
    <t>ELAGFFLI_00777</t>
  </si>
  <si>
    <t>ELAGFFLI_03611</t>
  </si>
  <si>
    <t>ELAGFFLI_04087</t>
  </si>
  <si>
    <t>ELAGFFLI_03783</t>
  </si>
  <si>
    <t>ELAGFFLI_00303</t>
  </si>
  <si>
    <t>ELAGFFLI_03140</t>
  </si>
  <si>
    <t>ELAGFFLI_00263</t>
  </si>
  <si>
    <t>ELAGFFLI_01084</t>
  </si>
  <si>
    <t>ELAGFFLI_00919</t>
  </si>
  <si>
    <t>ELAGFFLI_03757</t>
  </si>
  <si>
    <t>ELAGFFLI_01465</t>
  </si>
  <si>
    <t>ELAGFFLI_02709</t>
  </si>
  <si>
    <t>ELAGFFLI_02689</t>
  </si>
  <si>
    <t>ELAGFFLI_04085</t>
  </si>
  <si>
    <t>ELAGFFLI_02704</t>
  </si>
  <si>
    <t>ELAGFFLI_01405</t>
  </si>
  <si>
    <t>ELAGFFLI_01483</t>
  </si>
  <si>
    <t>ELAGFFLI_00615</t>
  </si>
  <si>
    <t>ELAGFFLI_01119</t>
  </si>
  <si>
    <t>ELAGFFLI_00467</t>
  </si>
  <si>
    <t>ELAGFFLI_03871</t>
  </si>
  <si>
    <t>ELAGFFLI_02442</t>
  </si>
  <si>
    <t>ELAGFFLI_00153</t>
  </si>
  <si>
    <t>ELAGFFLI_01997</t>
  </si>
  <si>
    <t>ELAGFFLI_02860</t>
  </si>
  <si>
    <t>ELAGFFLI_03458</t>
  </si>
  <si>
    <t>ELAGFFLI_00956</t>
  </si>
  <si>
    <t>ELAGFFLI_02638</t>
  </si>
  <si>
    <t>ELAGFFLI_02665</t>
  </si>
  <si>
    <t>ELAGFFLI_00767</t>
  </si>
  <si>
    <t>ELAGFFLI_03268</t>
  </si>
  <si>
    <t>ELAGFFLI_00018</t>
  </si>
  <si>
    <t>ELAGFFLI_01814</t>
  </si>
  <si>
    <t>ELAGFFLI_00765</t>
  </si>
  <si>
    <t>ELAGFFLI_00477</t>
  </si>
  <si>
    <t>ELAGFFLI_00875</t>
  </si>
  <si>
    <t>ELAGFFLI_00631</t>
  </si>
  <si>
    <t>ELAGFFLI_03755</t>
  </si>
  <si>
    <t>ELAGFFLI_03566</t>
  </si>
  <si>
    <t>ELAGFFLI_03880</t>
  </si>
  <si>
    <t>ELAGFFLI_02740</t>
  </si>
  <si>
    <t>ELAGFFLI_03260</t>
  </si>
  <si>
    <t>ELAGFFLI_00944</t>
  </si>
  <si>
    <t>ELAGFFLI_04115</t>
  </si>
  <si>
    <t>ELAGFFLI_03597</t>
  </si>
  <si>
    <t>ELAGFFLI_01507</t>
  </si>
  <si>
    <t>ELAGFFLI_00003</t>
  </si>
  <si>
    <t>ELAGFFLI_02143</t>
  </si>
  <si>
    <t>ELAGFFLI_02342</t>
  </si>
  <si>
    <t>ELAGFFLI_03763</t>
  </si>
  <si>
    <t>ELAGFFLI_04169</t>
  </si>
  <si>
    <t>ELAGFFLI_00949</t>
  </si>
  <si>
    <t>ELAGFFLI_02415</t>
  </si>
  <si>
    <t>ELAGFFLI_02826</t>
  </si>
  <si>
    <t>ELAGFFLI_00256</t>
  </si>
  <si>
    <t>ELAGFFLI_03876</t>
  </si>
  <si>
    <t>ELAGFFLI_00770</t>
  </si>
  <si>
    <t>ELAGFFLI_04166</t>
  </si>
  <si>
    <t>ELAGFFLI_01290</t>
  </si>
  <si>
    <t>ELAGFFLI_03141</t>
  </si>
  <si>
    <t>ELAGFFLI_01560</t>
  </si>
  <si>
    <t>ELAGFFLI_03345</t>
  </si>
  <si>
    <t>ELAGFFLI_01726</t>
  </si>
  <si>
    <t>ELAGFFLI_02000</t>
  </si>
  <si>
    <t>ELAGFFLI_01806</t>
  </si>
  <si>
    <t>ELAGFFLI_03333</t>
  </si>
  <si>
    <t>ELAGFFLI_03270</t>
  </si>
  <si>
    <t>ELAGFFLI_01342</t>
  </si>
  <si>
    <t>ELAGFFLI_03898</t>
  </si>
  <si>
    <t>ELAGFFLI_03424</t>
  </si>
  <si>
    <t>ELAGFFLI_03711</t>
  </si>
  <si>
    <t>ELAGFFLI_01825</t>
  </si>
  <si>
    <t>ELAGFFLI_00760</t>
  </si>
  <si>
    <t>ELAGFFLI_03960</t>
  </si>
  <si>
    <t>ELAGFFLI_00349</t>
  </si>
  <si>
    <t>ELAGFFLI_01123</t>
  </si>
  <si>
    <t>ELAGFFLI_02678</t>
  </si>
  <si>
    <t>ELAGFFLI_03154</t>
  </si>
  <si>
    <t>ELAGFFLI_02346</t>
  </si>
  <si>
    <t>ELAGFFLI_03579</t>
  </si>
  <si>
    <t>ELAGFFLI_02690</t>
  </si>
  <si>
    <t>ELAGFFLI_00992</t>
  </si>
  <si>
    <t>ELAGFFLI_03475</t>
  </si>
  <si>
    <t>ELAGFFLI_01499</t>
  </si>
  <si>
    <t>ELAGFFLI_04055</t>
  </si>
  <si>
    <t>ELAGFFLI_04359</t>
  </si>
  <si>
    <t>ELAGFFLI_04106</t>
  </si>
  <si>
    <t>ELAGFFLI_03425</t>
  </si>
  <si>
    <t>ELAGFFLI_03999</t>
  </si>
  <si>
    <t>ELAGFFLI_03234</t>
  </si>
  <si>
    <t>ELAGFFLI_02717</t>
  </si>
  <si>
    <t>ELAGFFLI_00130</t>
  </si>
  <si>
    <t>ELAGFFLI_01700</t>
  </si>
  <si>
    <t>ELAGFFLI_00474</t>
  </si>
  <si>
    <t>ELAGFFLI_03956</t>
  </si>
  <si>
    <t>ELAGFFLI_00640</t>
  </si>
  <si>
    <t>ELAGFFLI_00850</t>
  </si>
  <si>
    <t>ELAGFFLI_03528</t>
  </si>
  <si>
    <t>ELAGFFLI_00972</t>
  </si>
  <si>
    <t>ELAGFFLI_00025</t>
  </si>
  <si>
    <t>ELAGFFLI_03329</t>
  </si>
  <si>
    <t>ELAGFFLI_02207</t>
  </si>
  <si>
    <t>ELAGFFLI_03081</t>
  </si>
  <si>
    <t>ELAGFFLI_00880</t>
  </si>
  <si>
    <t>ELAGFFLI_03241</t>
  </si>
  <si>
    <t>ELAGFFLI_00249</t>
  </si>
  <si>
    <t>ELAGFFLI_03275</t>
  </si>
  <si>
    <t>ELAGFFLI_00948</t>
  </si>
  <si>
    <t>ELAGFFLI_00203</t>
  </si>
  <si>
    <t>ELAGFFLI_01638</t>
  </si>
  <si>
    <t>ELAGFFLI_04419</t>
  </si>
  <si>
    <t>ELAGFFLI_00338</t>
  </si>
  <si>
    <t>ELAGFFLI_03771</t>
  </si>
  <si>
    <t>ELAGFFLI_03471</t>
  </si>
  <si>
    <t>ELAGFFLI_02545</t>
  </si>
  <si>
    <t>ELAGFFLI_03428</t>
  </si>
  <si>
    <t>ELAGFFLI_03292</t>
  </si>
  <si>
    <t>ELAGFFLI_03294</t>
  </si>
  <si>
    <t>ELAGFFLI_03921</t>
  </si>
  <si>
    <t>ELAGFFLI_00385</t>
  </si>
  <si>
    <t>ELAGFFLI_01594</t>
  </si>
  <si>
    <t>ELAGFFLI_03872</t>
  </si>
  <si>
    <t>ELAGFFLI_00245</t>
  </si>
  <si>
    <t>ELAGFFLI_04396</t>
  </si>
  <si>
    <t>ELAGFFLI_03054</t>
  </si>
  <si>
    <t>ELAGFFLI_04237</t>
  </si>
  <si>
    <t>ELAGFFLI_02908</t>
  </si>
  <si>
    <t>ELAGFFLI_01063</t>
  </si>
  <si>
    <t>ELAGFFLI_00389</t>
  </si>
  <si>
    <t>ELAGFFLI_03111</t>
  </si>
  <si>
    <t>ELAGFFLI_02948</t>
  </si>
  <si>
    <t>ELAGFFLI_02910</t>
  </si>
  <si>
    <t>ELAGFFLI_02286</t>
  </si>
  <si>
    <t>ELAGFFLI_00042</t>
  </si>
  <si>
    <t>ELAGFFLI_00024</t>
  </si>
  <si>
    <t>ELAGFFLI_00376</t>
  </si>
  <si>
    <t>ELAGFFLI_03692</t>
  </si>
  <si>
    <t>ELAGFFLI_01903</t>
  </si>
  <si>
    <t>ELAGFFLI_02515</t>
  </si>
  <si>
    <t>ELAGFFLI_01443</t>
  </si>
  <si>
    <t>ELAGFFLI_04299</t>
  </si>
  <si>
    <t>ELAGFFLI_01189</t>
  </si>
  <si>
    <t>ELAGFFLI_02462</t>
  </si>
  <si>
    <t>ELAGFFLI_04223</t>
  </si>
  <si>
    <t>ELAGFFLI_00436</t>
  </si>
  <si>
    <t>ELAGFFLI_02230</t>
  </si>
  <si>
    <t>ELAGFFLI_03493</t>
  </si>
  <si>
    <t>ELAGFFLI_04379</t>
  </si>
  <si>
    <t>ELAGFFLI_02973</t>
  </si>
  <si>
    <t>ELAGFFLI_01589</t>
  </si>
  <si>
    <t>ELAGFFLI_03295</t>
  </si>
  <si>
    <t>ELAGFFLI_00781</t>
  </si>
  <si>
    <t>ELAGFFLI_02647</t>
  </si>
  <si>
    <t>ELAGFFLI_03265</t>
  </si>
  <si>
    <t>ELAGFFLI_00672</t>
  </si>
  <si>
    <t>ELAGFFLI_02428</t>
  </si>
  <si>
    <t>ELAGFFLI_03232</t>
  </si>
  <si>
    <t>ELAGFFLI_00497</t>
  </si>
  <si>
    <t>ELAGFFLI_00494</t>
  </si>
  <si>
    <t>ELAGFFLI_00307</t>
  </si>
  <si>
    <t>ELAGFFLI_03235</t>
  </si>
  <si>
    <t>ELAGFFLI_04502</t>
  </si>
  <si>
    <t>ELAGFFLI_03474</t>
  </si>
  <si>
    <t>ELAGFFLI_03482</t>
  </si>
  <si>
    <t>ELAGFFLI_00928</t>
  </si>
  <si>
    <t>ELAGFFLI_01460</t>
  </si>
  <si>
    <t>ELAGFFLI_01064</t>
  </si>
  <si>
    <t>ELAGFFLI_00938</t>
  </si>
  <si>
    <t>ELAGFFLI_00660</t>
  </si>
  <si>
    <t>ELAGFFLI_02235</t>
  </si>
  <si>
    <t>ELAGFFLI_00323</t>
  </si>
  <si>
    <t>ELAGFFLI_02065</t>
  </si>
  <si>
    <t>ELAGFFLI_04072</t>
  </si>
  <si>
    <t>ELAGFFLI_01206</t>
  </si>
  <si>
    <t>ELAGFFLI_03972</t>
  </si>
  <si>
    <t>ELAGFFLI_00300</t>
  </si>
  <si>
    <t>ELAGFFLI_02257</t>
  </si>
  <si>
    <t>ELAGFFLI_03781</t>
  </si>
  <si>
    <t>ELAGFFLI_01632</t>
  </si>
  <si>
    <t>ELAGFFLI_04053</t>
  </si>
  <si>
    <t>ELAGFFLI_02823</t>
  </si>
  <si>
    <t>ELAGFFLI_02939</t>
  </si>
  <si>
    <t>ELAGFFLI_03539</t>
  </si>
  <si>
    <t>ELAGFFLI_01028</t>
  </si>
  <si>
    <t>ELAGFFLI_02771</t>
  </si>
  <si>
    <t>ELAGFFLI_02064</t>
  </si>
  <si>
    <t>ELAGFFLI_04052</t>
  </si>
  <si>
    <t>ELAGFFLI_03750</t>
  </si>
  <si>
    <t>ELAGFFLI_03875</t>
  </si>
  <si>
    <t>ELAGFFLI_00395</t>
  </si>
  <si>
    <t>ELAGFFLI_03590</t>
  </si>
  <si>
    <t>ELAGFFLI_02367</t>
  </si>
  <si>
    <t>ELAGFFLI_03690</t>
  </si>
  <si>
    <t>ELAGFFLI_03945</t>
  </si>
  <si>
    <t>ELAGFFLI_03704</t>
  </si>
  <si>
    <t>ELAGFFLI_03793</t>
  </si>
  <si>
    <t>ELAGFFLI_02430</t>
  </si>
  <si>
    <t>ELAGFFLI_04391</t>
  </si>
  <si>
    <t>ELAGFFLI_03433</t>
  </si>
  <si>
    <t>ELAGFFLI_04308</t>
  </si>
  <si>
    <t>ELAGFFLI_03718</t>
  </si>
  <si>
    <t>ELAGFFLI_01684</t>
  </si>
  <si>
    <t>ELAGFFLI_02429</t>
  </si>
  <si>
    <t>ELAGFFLI_01921</t>
  </si>
  <si>
    <t>ELAGFFLI_03780</t>
  </si>
  <si>
    <t>ELAGFFLI_02202</t>
  </si>
  <si>
    <t>ELAGFFLI_00531</t>
  </si>
  <si>
    <t>ELAGFFLI_03036</t>
  </si>
  <si>
    <t>ELAGFFLI_00832</t>
  </si>
  <si>
    <t>ELAGFFLI_00884</t>
  </si>
  <si>
    <t>ELAGFFLI_02021</t>
  </si>
  <si>
    <t>ELAGFFLI_02399</t>
  </si>
  <si>
    <t>ELAGFFLI_00914</t>
  </si>
  <si>
    <t>ELAGFFLI_02431</t>
  </si>
  <si>
    <t>ELAGFFLI_03147</t>
  </si>
  <si>
    <t>ELAGFFLI_01496</t>
  </si>
  <si>
    <t>ELAGFFLI_02805</t>
  </si>
  <si>
    <t>ELAGFFLI_01797</t>
  </si>
  <si>
    <t>ELAGFFLI_03000</t>
  </si>
  <si>
    <t>ELAGFFLI_01289</t>
  </si>
  <si>
    <t>ELAGFFLI_02089</t>
  </si>
  <si>
    <t>ELAGFFLI_01116</t>
  </si>
  <si>
    <t>ELAGFFLI_03886</t>
  </si>
  <si>
    <t>ELAGFFLI_03622</t>
  </si>
  <si>
    <t>ELAGFFLI_01029</t>
  </si>
  <si>
    <t>ELAGFFLI_00363</t>
  </si>
  <si>
    <t>ELAGFFLI_02588</t>
  </si>
  <si>
    <t>ELAGFFLI_00826</t>
  </si>
  <si>
    <t>ELAGFFLI_03466</t>
  </si>
  <si>
    <t>ELAGFFLI_03326</t>
  </si>
  <si>
    <t>ELAGFFLI_00334</t>
  </si>
  <si>
    <t>ELAGFFLI_02725</t>
  </si>
  <si>
    <t>ELAGFFLI_00547</t>
  </si>
  <si>
    <t>ELAGFFLI_02572</t>
  </si>
  <si>
    <t>ELAGFFLI_01016</t>
  </si>
  <si>
    <t>ELAGFFLI_02472</t>
  </si>
  <si>
    <t>ELAGFFLI_02814</t>
  </si>
  <si>
    <t>ELAGFFLI_01579</t>
  </si>
  <si>
    <t>ELAGFFLI_03221</t>
  </si>
  <si>
    <t>ELAGFFLI_03443</t>
  </si>
  <si>
    <t>ELAGFFLI_04384</t>
  </si>
  <si>
    <t>ELAGFFLI_01717</t>
  </si>
  <si>
    <t>ELAGFFLI_03224</t>
  </si>
  <si>
    <t>ELAGFFLI_04235</t>
  </si>
  <si>
    <t>ELAGFFLI_00005</t>
  </si>
  <si>
    <t>ELAGFFLI_04010</t>
  </si>
  <si>
    <t>ELAGFFLI_01892</t>
  </si>
  <si>
    <t>ELAGFFLI_01816</t>
  </si>
  <si>
    <t>ELAGFFLI_00851</t>
  </si>
  <si>
    <t>ELAGFFLI_02654</t>
  </si>
  <si>
    <t>ELAGFFLI_00254</t>
  </si>
  <si>
    <t>ELAGFFLI_02764</t>
  </si>
  <si>
    <t>ELAGFFLI_02813</t>
  </si>
  <si>
    <t>ELAGFFLI_00927</t>
  </si>
  <si>
    <t>ELAGFFLI_04280</t>
  </si>
  <si>
    <t>ELAGFFLI_02548</t>
  </si>
  <si>
    <t>ELAGFFLI_00969</t>
  </si>
  <si>
    <t>ELAGFFLI_01671</t>
  </si>
  <si>
    <t>ELAGFFLI_03382</t>
  </si>
  <si>
    <t>ELAGFFLI_03253</t>
  </si>
  <si>
    <t>ELAGFFLI_02314</t>
  </si>
  <si>
    <t>ELAGFFLI_01186</t>
  </si>
  <si>
    <t>ELAGFFLI_01588</t>
  </si>
  <si>
    <t>ELAGFFLI_01667</t>
  </si>
  <si>
    <t>ELAGFFLI_00396</t>
  </si>
  <si>
    <t>ELAGFFLI_01266</t>
  </si>
  <si>
    <t>ELAGFFLI_03500</t>
  </si>
  <si>
    <t>ELAGFFLI_02259</t>
  </si>
  <si>
    <t>ELAGFFLI_03670</t>
  </si>
  <si>
    <t>ELAGFFLI_02377</t>
  </si>
  <si>
    <t>ELAGFFLI_02470</t>
  </si>
  <si>
    <t>ELAGFFLI_04221</t>
  </si>
  <si>
    <t>ELAGFFLI_02032</t>
  </si>
  <si>
    <t>ELAGFFLI_01750</t>
  </si>
  <si>
    <t>ELAGFFLI_04281</t>
  </si>
  <si>
    <t>ELAGFFLI_04534</t>
  </si>
  <si>
    <t>ELAGFFLI_04205</t>
  </si>
  <si>
    <t>ELAGFFLI_02962</t>
  </si>
  <si>
    <t>ELAGFFLI_02746</t>
  </si>
  <si>
    <t>ELAGFFLI_01026</t>
  </si>
  <si>
    <t>ELAGFFLI_00791</t>
  </si>
  <si>
    <t>ELAGFFLI_03596</t>
  </si>
  <si>
    <t>ELAGFFLI_04251</t>
  </si>
  <si>
    <t>ELAGFFLI_04369</t>
  </si>
  <si>
    <t>ELAGFFLI_00269</t>
  </si>
  <si>
    <t>ELAGFFLI_00872</t>
  </si>
  <si>
    <t>ELAGFFLI_00516</t>
  </si>
  <si>
    <t>ELAGFFLI_04150</t>
  </si>
  <si>
    <t>ELAGFFLI_01713</t>
  </si>
  <si>
    <t>ELAGFFLI_00636</t>
  </si>
  <si>
    <t>ELAGFFLI_02285</t>
  </si>
  <si>
    <t>ELAGFFLI_02172</t>
  </si>
  <si>
    <t>ELAGFFLI_02504</t>
  </si>
  <si>
    <t>ELAGFFLI_00733</t>
  </si>
  <si>
    <t>ELAGFFLI_00360</t>
  </si>
  <si>
    <t>ELAGFFLI_01778</t>
  </si>
  <si>
    <t>ELAGFFLI_02477</t>
  </si>
  <si>
    <t>ELAGFFLI_02171</t>
  </si>
  <si>
    <t>ELAGFFLI_02786</t>
  </si>
  <si>
    <t>ELAGFFLI_03115</t>
  </si>
  <si>
    <t>ELAGFFLI_02926</t>
  </si>
  <si>
    <t>ELAGFFLI_00437</t>
  </si>
  <si>
    <t>ELAGFFLI_03826</t>
  </si>
  <si>
    <t>ELAGFFLI_03379</t>
  </si>
  <si>
    <t>ELAGFFLI_03340</t>
  </si>
  <si>
    <t>ELAGFFLI_00496</t>
  </si>
  <si>
    <t>ELAGFFLI_03038</t>
  </si>
  <si>
    <t>ELAGFFLI_02514</t>
  </si>
  <si>
    <t>ELAGFFLI_00449</t>
  </si>
  <si>
    <t>ELAGFFLI_02995</t>
  </si>
  <si>
    <t>ELAGFFLI_01978</t>
  </si>
  <si>
    <t>ELAGFFLI_02951</t>
  </si>
  <si>
    <t>ELAGFFLI_04302</t>
  </si>
  <si>
    <t>ELAGFFLI_00123</t>
  </si>
  <si>
    <t>ELAGFFLI_02284</t>
  </si>
  <si>
    <t>ELAGFFLI_01996</t>
  </si>
  <si>
    <t>ELAGFFLI_02672</t>
  </si>
  <si>
    <t>ELAGFFLI_00746</t>
  </si>
  <si>
    <t>ELAGFFLI_01885</t>
  </si>
  <si>
    <t>ELAGFFLI_01112</t>
  </si>
  <si>
    <t>ELAGFFLI_00446</t>
  </si>
  <si>
    <t>ELAGFFLI_01708</t>
  </si>
  <si>
    <t>ELAGFFLI_02244</t>
  </si>
  <si>
    <t>ELAGFFLI_00440</t>
  </si>
  <si>
    <t>ELAGFFLI_01034</t>
  </si>
  <si>
    <t>ELAGFFLI_03728</t>
  </si>
  <si>
    <t>ELAGFFLI_02674</t>
  </si>
  <si>
    <t>ELAGFFLI_00637</t>
  </si>
  <si>
    <t>ELAGFFLI_04028</t>
  </si>
  <si>
    <t>ELAGFFLI_02293</t>
  </si>
  <si>
    <t>ELAGFFLI_02576</t>
  </si>
  <si>
    <t>ELAGFFLI_01339</t>
  </si>
  <si>
    <t>ELAGFFLI_04260</t>
  </si>
  <si>
    <t>ELAGFFLI_04329</t>
  </si>
  <si>
    <t>ELAGFFLI_00154</t>
  </si>
  <si>
    <t>ELAGFFLI_00274</t>
  </si>
  <si>
    <t>ELAGFFLI_01058</t>
  </si>
  <si>
    <t>ELAGFFLI_02686</t>
  </si>
  <si>
    <t>ELAGFFLI_02340</t>
  </si>
  <si>
    <t>ELAGFFLI_01283</t>
  </si>
  <si>
    <t>ELAGFFLI_04311</t>
  </si>
  <si>
    <t>ELAGFFLI_00939</t>
  </si>
  <si>
    <t>ELAGFFLI_02583</t>
  </si>
  <si>
    <t>ELAGFFLI_03137</t>
  </si>
  <si>
    <t>ELAGFFLI_02735</t>
  </si>
  <si>
    <t>ELAGFFLI_01664</t>
  </si>
  <si>
    <t>ELAGFFLI_01719</t>
  </si>
  <si>
    <t>ELAGFFLI_03088</t>
  </si>
  <si>
    <t>ELAGFFLI_01452</t>
  </si>
  <si>
    <t>ELAGFFLI_00311</t>
  </si>
  <si>
    <t>ELAGFFLI_03102</t>
  </si>
  <si>
    <t>ELAGFFLI_01803</t>
  </si>
  <si>
    <t>ELAGFFLI_00361</t>
  </si>
  <si>
    <t>ELAGFFLI_03271</t>
  </si>
  <si>
    <t>ELAGFFLI_03592</t>
  </si>
  <si>
    <t>ELAGFFLI_01082</t>
  </si>
  <si>
    <t>ELAGFFLI_00059</t>
  </si>
  <si>
    <t>ELAGFFLI_02006</t>
  </si>
  <si>
    <t>ELAGFFLI_03599</t>
  </si>
  <si>
    <t>ELAGFFLI_00374</t>
  </si>
  <si>
    <t>ELAGFFLI_03465</t>
  </si>
  <si>
    <t>ELAGFFLI_04370</t>
  </si>
  <si>
    <t>ELAGFFLI_01478</t>
  </si>
  <si>
    <t>ELAGFFLI_04027</t>
  </si>
  <si>
    <t>ELAGFFLI_00596</t>
  </si>
  <si>
    <t>ELAGFFLI_01604</t>
  </si>
  <si>
    <t>ELAGFFLI_03351</t>
  </si>
  <si>
    <t>ELAGFFLI_00381</t>
  </si>
  <si>
    <t>ELAGFFLI_00809</t>
  </si>
  <si>
    <t>ELAGFFLI_03082</t>
  </si>
  <si>
    <t>ELAGFFLI_03364</t>
  </si>
  <si>
    <t>ELAGFFLI_03699</t>
  </si>
  <si>
    <t>ELAGFFLI_02587</t>
  </si>
  <si>
    <t>ELAGFFLI_04154</t>
  </si>
  <si>
    <t>ELAGFFLI_00299</t>
  </si>
  <si>
    <t>ELAGFFLI_01685</t>
  </si>
  <si>
    <t>ELAGFFLI_01706</t>
  </si>
  <si>
    <t>ELAGFFLI_02752</t>
  </si>
  <si>
    <t>ELAGFFLI_03732</t>
  </si>
  <si>
    <t>ELAGFFLI_01672</t>
  </si>
  <si>
    <t>ELAGFFLI_02519</t>
  </si>
  <si>
    <t>ELAGFFLI_03626</t>
  </si>
  <si>
    <t>ELAGFFLI_00595</t>
  </si>
  <si>
    <t>ELAGFFLI_03506</t>
  </si>
  <si>
    <t>ELAGFFLI_00888</t>
  </si>
  <si>
    <t>ELAGFFLI_04265</t>
  </si>
  <si>
    <t>ELAGFFLI_03775</t>
  </si>
  <si>
    <t>ELAGFFLI_01670</t>
  </si>
  <si>
    <t>ELAGFFLI_03593</t>
  </si>
  <si>
    <t>ELAGFFLI_02668</t>
  </si>
  <si>
    <t>ELAGFFLI_00280</t>
  </si>
  <si>
    <t>ELAGFFLI_02148</t>
  </si>
  <si>
    <t>ELAGFFLI_01511</t>
  </si>
  <si>
    <t>ELAGFFLI_02051</t>
  </si>
  <si>
    <t>ELAGFFLI_00889</t>
  </si>
  <si>
    <t>ELAGFFLI_00941</t>
  </si>
  <si>
    <t>ELAGFFLI_01688</t>
  </si>
  <si>
    <t>ELAGFFLI_03352</t>
  </si>
  <si>
    <t>ELAGFFLI_04376</t>
  </si>
  <si>
    <t>ELAGFFLI_02387</t>
  </si>
  <si>
    <t>ELAGFFLI_01071</t>
  </si>
  <si>
    <t>ELAGFFLI_03801</t>
  </si>
  <si>
    <t>ELAGFFLI_00849</t>
  </si>
  <si>
    <t>ELAGFFLI_03163</t>
  </si>
  <si>
    <t>ELAGFFLI_02531</t>
  </si>
  <si>
    <t>ELAGFFLI_03483</t>
  </si>
  <si>
    <t>ELAGFFLI_03889</t>
  </si>
  <si>
    <t>ELAGFFLI_01622</t>
  </si>
  <si>
    <t>ELAGFFLI_01498</t>
  </si>
  <si>
    <t>ELAGFFLI_01059</t>
  </si>
  <si>
    <t>ELAGFFLI_03753</t>
  </si>
  <si>
    <t>ELAGFFLI_02013</t>
  </si>
  <si>
    <t>ELAGFFLI_03452</t>
  </si>
  <si>
    <t>ELAGFFLI_02938</t>
  </si>
  <si>
    <t>ELAGFFLI_03993</t>
  </si>
  <si>
    <t>ELAGFFLI_02931</t>
  </si>
  <si>
    <t>ELAGFFLI_02944</t>
  </si>
  <si>
    <t>ELAGFFLI_01473</t>
  </si>
  <si>
    <t>ELAGFFLI_03350</t>
  </si>
  <si>
    <t>ELAGFFLI_01879</t>
  </si>
  <si>
    <t>ELAGFFLI_03273</t>
  </si>
  <si>
    <t>ELAGFFLI_00930</t>
  </si>
  <si>
    <t>ELAGFFLI_01331</t>
  </si>
  <si>
    <t>ELAGFFLI_02405</t>
  </si>
  <si>
    <t>ELAGFFLI_03698</t>
  </si>
  <si>
    <t>ELAGFFLI_01348</t>
  </si>
  <si>
    <t>ELAGFFLI_04226</t>
  </si>
  <si>
    <t>ELAGFFLI_03668</t>
  </si>
  <si>
    <t>ELAGFFLI_01882</t>
  </si>
  <si>
    <t>ELAGFFLI_03926</t>
  </si>
  <si>
    <t>ELAGFFLI_00937</t>
  </si>
  <si>
    <t>ELAGFFLI_01805</t>
  </si>
  <si>
    <t>ELAGFFLI_04322</t>
  </si>
  <si>
    <t>ELAGFFLI_02137</t>
  </si>
  <si>
    <t>ELAGFFLI_00240</t>
  </si>
  <si>
    <t>ELAGFFLI_02358</t>
  </si>
  <si>
    <t>ELAGFFLI_03356</t>
  </si>
  <si>
    <t>ELAGFFLI_00858</t>
  </si>
  <si>
    <t>ELAGFFLI_01703</t>
  </si>
  <si>
    <t>ELAGFFLI_02708</t>
  </si>
  <si>
    <t>ELAGFFLI_02744</t>
  </si>
  <si>
    <t>ELAGFFLI_00009</t>
  </si>
  <si>
    <t>ELAGFFLI_01889</t>
  </si>
  <si>
    <t>ELAGFFLI_00762</t>
  </si>
  <si>
    <t>ELAGFFLI_01509</t>
  </si>
  <si>
    <t>ELAGFFLI_01009</t>
  </si>
  <si>
    <t>ELAGFFLI_04394</t>
  </si>
  <si>
    <t>ELAGFFLI_01061</t>
  </si>
  <si>
    <t>ELAGFFLI_01480</t>
  </si>
  <si>
    <t>ELAGFFLI_02763;ELAGFFLI_00398</t>
  </si>
  <si>
    <t>ELAGFFLI_01442</t>
  </si>
  <si>
    <t>ELAGFFLI_01343</t>
  </si>
  <si>
    <t>ELAGFFLI_03995</t>
  </si>
  <si>
    <t>ELAGFFLI_03408</t>
  </si>
  <si>
    <t>ELAGFFLI_00594</t>
  </si>
  <si>
    <t>ELAGFFLI_01271</t>
  </si>
  <si>
    <t>ELAGFFLI_00397</t>
  </si>
  <si>
    <t>ELAGFFLI_02465</t>
  </si>
  <si>
    <t>ELAGFFLI_00764</t>
  </si>
  <si>
    <t>ELAGFFLI_00359</t>
  </si>
  <si>
    <t>ELAGFFLI_04248</t>
  </si>
  <si>
    <t>ELAGFFLI_02851</t>
  </si>
  <si>
    <t>ELAGFFLI_02925</t>
  </si>
  <si>
    <t>ELAGFFLI_02619</t>
  </si>
  <si>
    <t>ELAGFFLI_01686</t>
  </si>
  <si>
    <t>ELAGFFLI_04253</t>
  </si>
  <si>
    <t>ELAGFFLI_03344</t>
  </si>
  <si>
    <t>ELAGFFLI_01423</t>
  </si>
  <si>
    <t>ELAGFFLI_01665</t>
  </si>
  <si>
    <t>ELAGFFLI_02861</t>
  </si>
  <si>
    <t>ELAGFFLI_01387</t>
  </si>
  <si>
    <t>ELAGFFLI_03983</t>
  </si>
  <si>
    <t>ELAGFFLI_03817</t>
  </si>
  <si>
    <t>ELAGFFLI_01308</t>
  </si>
  <si>
    <t>ELAGFFLI_00954</t>
  </si>
  <si>
    <t>ELAGFFLI_01406</t>
  </si>
  <si>
    <t>ELAGFFLI_03719</t>
  </si>
  <si>
    <t>ELAGFFLI_02231</t>
  </si>
  <si>
    <t>ELAGFFLI_00918</t>
  </si>
  <si>
    <t>ELAGFFLI_03006</t>
  </si>
  <si>
    <t>ELAGFFLI_00147</t>
  </si>
  <si>
    <t>ELAGFFLI_01205</t>
  </si>
  <si>
    <t>ELAGFFLI_04043</t>
  </si>
  <si>
    <t>ELAGFFLI_02341</t>
  </si>
  <si>
    <t>ELAGFFLI_02916</t>
  </si>
  <si>
    <t>ELAGFFLI_01951</t>
  </si>
  <si>
    <t>ELAGFFLI_03584</t>
  </si>
  <si>
    <t>ELAGFFLI_02053</t>
  </si>
  <si>
    <t>ELAGFFLI_02385</t>
  </si>
  <si>
    <t>ELAGFFLI_03884</t>
  </si>
  <si>
    <t>ELAGFFLI_02774</t>
  </si>
  <si>
    <t>ELAGFFLI_01959</t>
  </si>
  <si>
    <t>ELAGFFLI_02126</t>
  </si>
  <si>
    <t>ELAGFFLI_02773</t>
  </si>
  <si>
    <t>ELAGFFLI_03907</t>
  </si>
  <si>
    <t>ELAGFFLI_03057</t>
  </si>
  <si>
    <t>ELAGFFLI_04114</t>
  </si>
  <si>
    <t>ELAGFFLI_00211</t>
  </si>
  <si>
    <t>ELAGFFLI_03810</t>
  </si>
  <si>
    <t>ELAGFFLI_04250</t>
  </si>
  <si>
    <t>ELAGFFLI_02722</t>
  </si>
  <si>
    <t>ELAGFFLI_03910</t>
  </si>
  <si>
    <t>ELAGFFLI_03335</t>
  </si>
  <si>
    <t>ELAGFFLI_03846</t>
  </si>
  <si>
    <t>ELAGFFLI_03989</t>
  </si>
  <si>
    <t>ELAGFFLI_01314</t>
  </si>
  <si>
    <t>ELAGFFLI_01810</t>
  </si>
  <si>
    <t>ELAGFFLI_02707</t>
  </si>
  <si>
    <t>ELAGFFLI_02014</t>
  </si>
  <si>
    <t>ELAGFFLI_03034</t>
  </si>
  <si>
    <t>ELAGFFLI_00812</t>
  </si>
  <si>
    <t>ELAGFFLI_01317</t>
  </si>
  <si>
    <t>ELAGFFLI_01390</t>
  </si>
  <si>
    <t>ELAGFFLI_03065</t>
  </si>
  <si>
    <t>ELAGFFLI_04214</t>
  </si>
  <si>
    <t>ELAGFFLI_00226</t>
  </si>
  <si>
    <t>ELAGFFLI_00827</t>
  </si>
  <si>
    <t>ELAGFFLI_02615</t>
  </si>
  <si>
    <t>ELAGFFLI_04325</t>
  </si>
  <si>
    <t>ELAGFFLI_04120</t>
  </si>
  <si>
    <t>ELAGFFLI_01937</t>
  </si>
  <si>
    <t>ELAGFFLI_00019</t>
  </si>
  <si>
    <t>ELAGFFLI_03134</t>
  </si>
  <si>
    <t>ELAGFFLI_02757</t>
  </si>
  <si>
    <t>ELAGFFLI_03005</t>
  </si>
  <si>
    <t>ELAGFFLI_02623</t>
  </si>
  <si>
    <t>ELAGFFLI_01936</t>
  </si>
  <si>
    <t>ELAGFFLI_04367</t>
  </si>
  <si>
    <t>ELAGFFLI_03422</t>
  </si>
  <si>
    <t>ELAGFFLI_03877</t>
  </si>
  <si>
    <t>ELAGFFLI_03573</t>
  </si>
  <si>
    <t>ELAGFFLI_02785</t>
  </si>
  <si>
    <t>ELAGFFLI_03959</t>
  </si>
  <si>
    <t>ELAGFFLI_01668</t>
  </si>
  <si>
    <t>ELAGFFLI_00958</t>
  </si>
  <si>
    <t>ELAGFFLI_02917</t>
  </si>
  <si>
    <t>ELAGFFLI_01021</t>
  </si>
  <si>
    <t>ELAGFFLI_04203</t>
  </si>
  <si>
    <t>ELAGFFLI_03944</t>
  </si>
  <si>
    <t>ELAGFFLI_00763</t>
  </si>
  <si>
    <t>ELAGFFLI_03328</t>
  </si>
  <si>
    <t>ELAGFFLI_01470</t>
  </si>
  <si>
    <t>ELAGFFLI_01774</t>
  </si>
  <si>
    <t>ELAGFFLI_03578</t>
  </si>
  <si>
    <t>ELAGFFLI_01998</t>
  </si>
  <si>
    <t>ELAGFFLI_00934</t>
  </si>
  <si>
    <t>ELAGFFLI_04368</t>
  </si>
  <si>
    <t>ELAGFFLI_03839</t>
  </si>
  <si>
    <t>ELAGFFLI_00471</t>
  </si>
  <si>
    <t>ELAGFFLI_03555</t>
  </si>
  <si>
    <t>ELAGFFLI_04015</t>
  </si>
  <si>
    <t>ELAGFFLI_00252</t>
  </si>
  <si>
    <t>ELAGFFLI_02843</t>
  </si>
  <si>
    <t>ELAGFFLI_02593</t>
  </si>
  <si>
    <t>ELAGFFLI_03552</t>
  </si>
  <si>
    <t>ELAGFFLI_02047</t>
  </si>
  <si>
    <t>ELAGFFLI_03661</t>
  </si>
  <si>
    <t>ELAGFFLI_03908</t>
  </si>
  <si>
    <t>ELAGFFLI_02855</t>
  </si>
  <si>
    <t>ELAGFFLI_02924</t>
  </si>
  <si>
    <t>ELAGFFLI_02589</t>
  </si>
  <si>
    <t>ELAGFFLI_01945</t>
  </si>
  <si>
    <t>ELAGFFLI_02653</t>
  </si>
  <si>
    <t>ELAGFFLI_00308</t>
  </si>
  <si>
    <t>ELAGFFLI_01737</t>
  </si>
  <si>
    <t>ELAGFFLI_04254</t>
  </si>
  <si>
    <t>ELAGFFLI_00857</t>
  </si>
  <si>
    <t>ELAGFFLI_01216</t>
  </si>
  <si>
    <t>ELAGFFLI_01492</t>
  </si>
  <si>
    <t>ELAGFFLI_01121</t>
  </si>
  <si>
    <t>ELAGFFLI_03031</t>
  </si>
  <si>
    <t>ELAGFFLI_03517</t>
  </si>
  <si>
    <t>ELAGFFLI_04212</t>
  </si>
  <si>
    <t>ELAGFFLI_03077</t>
  </si>
  <si>
    <t>ELAGFFLI_02946;ELAGFFLI_02124</t>
  </si>
  <si>
    <t>ELAGFFLI_03985</t>
  </si>
  <si>
    <t>ELAGFFLI_01752</t>
  </si>
  <si>
    <t>ELAGFFLI_03255</t>
  </si>
  <si>
    <t>ELAGFFLI_01474</t>
  </si>
  <si>
    <t>ELAGFFLI_02736</t>
  </si>
  <si>
    <t>ELAGFFLI_03359</t>
  </si>
  <si>
    <t>ELAGFFLI_00382</t>
  </si>
  <si>
    <t>ELAGFFLI_00795</t>
  </si>
  <si>
    <t>ELAGFFLI_03114</t>
  </si>
  <si>
    <t>ELAGFFLI_02015</t>
  </si>
  <si>
    <t>ELAGFFLI_00917</t>
  </si>
  <si>
    <t>ELAGFFLI_03247</t>
  </si>
  <si>
    <t>ELAGFFLI_03498</t>
  </si>
  <si>
    <t>ELAGFFLI_00394</t>
  </si>
  <si>
    <t>ELAGFFLI_04046</t>
  </si>
  <si>
    <t>ELAGFFLI_00391</t>
  </si>
  <si>
    <t>ELAGFFLI_03909</t>
  </si>
  <si>
    <t>ELAGFFLI_01414</t>
  </si>
  <si>
    <t>ELAGFFLI_01723</t>
  </si>
  <si>
    <t>ELAGFFLI_01658</t>
  </si>
  <si>
    <t>ELAGFFLI_00936</t>
  </si>
  <si>
    <t>ELAGFFLI_01407</t>
  </si>
  <si>
    <t>ELAGFFLI_03139</t>
  </si>
  <si>
    <t>ELAGFFLI_02633</t>
  </si>
  <si>
    <t>ELAGFFLI_01756</t>
  </si>
  <si>
    <t>ELAGFFLI_03564</t>
  </si>
  <si>
    <t>ELAGFFLI_02971</t>
  </si>
  <si>
    <t>ELAGFFLI_03016</t>
  </si>
  <si>
    <t>ELAGFFLI_02928</t>
  </si>
  <si>
    <t>ELAGFFLI_03007</t>
  </si>
  <si>
    <t>ELAGFFLI_03501</t>
  </si>
  <si>
    <t>ELAGFFLI_03881</t>
  </si>
  <si>
    <t>ELAGFFLI_02071</t>
  </si>
  <si>
    <t>ELAGFFLI_04387</t>
  </si>
  <si>
    <t>ELAGFFLI_00951</t>
  </si>
  <si>
    <t>ELAGFFLI_01079</t>
  </si>
  <si>
    <t>ELAGFFLI_03759</t>
  </si>
  <si>
    <t>ELAGFFLI_02541</t>
  </si>
  <si>
    <t>ELAGFFLI_03709</t>
  </si>
  <si>
    <t>ELAGFFLI_02142</t>
  </si>
  <si>
    <t>ELAGFFLI_00876</t>
  </si>
  <si>
    <t>ELAGFFLI_03426</t>
  </si>
  <si>
    <t>ELAGFFLI_03298</t>
  </si>
  <si>
    <t>ELAGFFLI_00509</t>
  </si>
  <si>
    <t>ELAGFFLI_03324</t>
  </si>
  <si>
    <t>ELAGFFLI_03420</t>
  </si>
  <si>
    <t>ELAGFFLI_03627</t>
  </si>
  <si>
    <t>ELAGFFLI_03516</t>
  </si>
  <si>
    <t>ELAGFFLI_01846</t>
  </si>
  <si>
    <t>ELAGFFLI_02095</t>
  </si>
  <si>
    <t>ELAGFFLI_04122</t>
  </si>
  <si>
    <t>ELAGFFLI_00963</t>
  </si>
  <si>
    <t>ELAGFFLI_00950</t>
  </si>
  <si>
    <t>ELAGFFLI_03454</t>
  </si>
  <si>
    <t>ELAGFFLI_02343</t>
  </si>
  <si>
    <t>ELAGFFLI_01792</t>
  </si>
  <si>
    <t>ELAGFFLI_01077</t>
  </si>
  <si>
    <t>ELAGFFLI_02700</t>
  </si>
  <si>
    <t>ELAGFFLI_01306</t>
  </si>
  <si>
    <t>ELAGFFLI_03749</t>
  </si>
  <si>
    <t>ELAGFFLI_01466</t>
  </si>
  <si>
    <t>ELAGFFLI_01704</t>
  </si>
  <si>
    <t>ELAGFFLI_00828</t>
  </si>
  <si>
    <t>ELAGFFLI_01832</t>
  </si>
  <si>
    <t>ELAGFFLI_03342</t>
  </si>
  <si>
    <t>ELAGFFLI_02361</t>
  </si>
  <si>
    <t>ELAGFFLI_00481</t>
  </si>
  <si>
    <t>ELAGFFLI_00293</t>
  </si>
  <si>
    <t>ELAGFFLI_02817</t>
  </si>
  <si>
    <t>ELAGFFLI_02913</t>
  </si>
  <si>
    <t>ELAGFFLI_00874</t>
  </si>
  <si>
    <t>ELAGFFLI_00475</t>
  </si>
  <si>
    <t>ELAGFFLI_03101</t>
  </si>
  <si>
    <t>ELAGFFLI_02228</t>
  </si>
  <si>
    <t>ELAGFFLI_04036</t>
  </si>
  <si>
    <t>ELAGFFLI_01234</t>
  </si>
  <si>
    <t>ELAGFFLI_02214</t>
  </si>
  <si>
    <t>ELAGFFLI_01429</t>
  </si>
  <si>
    <t>ELAGFFLI_00847</t>
  </si>
  <si>
    <t>ELAGFFLI_02016</t>
  </si>
  <si>
    <t>ELAGFFLI_03533</t>
  </si>
  <si>
    <t>ELAGFFLI_01833</t>
  </si>
  <si>
    <t>ELAGFFLI_04113</t>
  </si>
  <si>
    <t>ELAGFFLI_02636</t>
  </si>
  <si>
    <t>ELAGFFLI_00022</t>
  </si>
  <si>
    <t>ELAGFFLI_02102</t>
  </si>
  <si>
    <t>ELAGFFLI_01345</t>
  </si>
  <si>
    <t>ELAGFFLI_02922</t>
  </si>
  <si>
    <t>ELAGFFLI_01431</t>
  </si>
  <si>
    <t>ELAGFFLI_01484</t>
  </si>
  <si>
    <t>ELAGFFLI_01639</t>
  </si>
  <si>
    <t>ELAGFFLI_01038</t>
  </si>
  <si>
    <t>ELAGFFLI_02196</t>
  </si>
  <si>
    <t>ELAGFFLI_02317</t>
  </si>
  <si>
    <t>ELAGFFLI_02632</t>
  </si>
  <si>
    <t>ELAGFFLI_00273</t>
  </si>
  <si>
    <t>ELAGFFLI_00943</t>
  </si>
  <si>
    <t>ELAGFFLI_03571</t>
  </si>
  <si>
    <t>ELAGFFLI_02942</t>
  </si>
  <si>
    <t>ELAGFFLI_01662</t>
  </si>
  <si>
    <t>ELAGFFLI_00823</t>
  </si>
  <si>
    <t>ELAGFFLI_01428</t>
  </si>
  <si>
    <t>ELAGFFLI_03947</t>
  </si>
  <si>
    <t>ELAGFFLI_04240</t>
  </si>
  <si>
    <t>ELAGFFLI_02776</t>
  </si>
  <si>
    <t>ELAGFFLI_01299</t>
  </si>
  <si>
    <t>ELAGFFLI_00433</t>
  </si>
  <si>
    <t>ELAGFFLI_02031</t>
  </si>
  <si>
    <t>ELAGFFLI_01677</t>
  </si>
  <si>
    <t>ELAGFFLI_04057</t>
  </si>
  <si>
    <t>ELAGFFLI_04032</t>
  </si>
  <si>
    <t>ELAGFFLI_03725</t>
  </si>
  <si>
    <t>ELAGFFLI_00811</t>
  </si>
  <si>
    <t>ELAGFFLI_01425</t>
  </si>
  <si>
    <t>ELAGFFLI_02599</t>
  </si>
  <si>
    <t>ELAGFFLI_00109</t>
  </si>
  <si>
    <t>ELAGFFLI_02419</t>
  </si>
  <si>
    <t>ELAGFFLI_03051</t>
  </si>
  <si>
    <t>ELAGFFLI_01305</t>
  </si>
  <si>
    <t>ELAGFFLI_02792</t>
  </si>
  <si>
    <t>ELAGFFLI_04075</t>
  </si>
  <si>
    <t>ELAGFFLI_03888</t>
  </si>
  <si>
    <t>ELAGFFLI_00652</t>
  </si>
  <si>
    <t>ELAGFFLI_00034</t>
  </si>
  <si>
    <t>ELAGFFLI_00014</t>
  </si>
  <si>
    <t>ELAGFFLI_01924</t>
  </si>
  <si>
    <t>ELAGFFLI_02443</t>
  </si>
  <si>
    <t>ELAGFFLI_01929</t>
  </si>
  <si>
    <t>ELAGFFLI_00831</t>
  </si>
  <si>
    <t>ELAGFFLI_02459</t>
  </si>
  <si>
    <t>ELAGFFLI_01640</t>
  </si>
  <si>
    <t>ELAGFFLI_01393</t>
  </si>
  <si>
    <t>ELAGFFLI_01747</t>
  </si>
  <si>
    <t>ELAGFFLI_01657</t>
  </si>
  <si>
    <t>ELAGFFLI_01398</t>
  </si>
  <si>
    <t>ELAGFFLI_02416</t>
  </si>
  <si>
    <t>ELAGFFLI_01072</t>
  </si>
  <si>
    <t>ELAGFFLI_01015</t>
  </si>
  <si>
    <t>ELAGFFLI_00634</t>
  </si>
  <si>
    <t>ELAGFFLI_00033</t>
  </si>
  <si>
    <t>ELAGFFLI_02845</t>
  </si>
  <si>
    <t>ELAGFFLI_02058</t>
  </si>
  <si>
    <t>ELAGFFLI_01027</t>
  </si>
  <si>
    <t>ELAGFFLI_01919</t>
  </si>
  <si>
    <t>ELAGFFLI_02324</t>
  </si>
  <si>
    <t>ELAGFFLI_03315</t>
  </si>
  <si>
    <t>ELAGFFLI_03879</t>
  </si>
  <si>
    <t>ELAGFFLI_01813</t>
  </si>
  <si>
    <t>ELAGFFLI_02088</t>
  </si>
  <si>
    <t>ELAGFFLI_01426</t>
  </si>
  <si>
    <t>ELAGFFLI_02525</t>
  </si>
  <si>
    <t>ELAGFFLI_03683</t>
  </si>
  <si>
    <t>ELAGFFLI_02176</t>
  </si>
  <si>
    <t>ELAGFFLI_02858</t>
  </si>
  <si>
    <t>ELAGFFLI_01311</t>
  </si>
  <si>
    <t>ELAGFFLI_03570</t>
  </si>
  <si>
    <t>ELAGFFLI_03964</t>
  </si>
  <si>
    <t>ELAGFFLI_03684</t>
  </si>
  <si>
    <t>ELAGFFLI_00952</t>
  </si>
  <si>
    <t>ELAGFFLI_03702</t>
  </si>
  <si>
    <t>ELAGFFLI_02114</t>
  </si>
  <si>
    <t>ELAGFFLI_02893</t>
  </si>
  <si>
    <t>ELAGFFLI_04530</t>
  </si>
  <si>
    <t>ELAGFFLI_00829</t>
  </si>
  <si>
    <t>ELAGFFLI_02526</t>
  </si>
  <si>
    <t>ELAGFFLI_00316</t>
  </si>
  <si>
    <t>ELAGFFLI_03244</t>
  </si>
  <si>
    <t>ELAGFFLI_02203</t>
  </si>
  <si>
    <t>ELAGFFLI_03731</t>
  </si>
  <si>
    <t>ELAGFFLI_03327</t>
  </si>
  <si>
    <t>ELAGFFLI_02714</t>
  </si>
  <si>
    <t>ELAGFFLI_03632</t>
  </si>
  <si>
    <t>ELAGFFLI_04328</t>
  </si>
  <si>
    <t>ELAGFFLI_02869</t>
  </si>
  <si>
    <t>ELAGFFLI_02691</t>
  </si>
  <si>
    <t>ELAGFFLI_00814</t>
  </si>
  <si>
    <t>ELAGFFLI_01561</t>
  </si>
  <si>
    <t>ELAGFFLI_01018</t>
  </si>
  <si>
    <t>ELAGFFLI_00533</t>
  </si>
  <si>
    <t>ELAGFFLI_03691</t>
  </si>
  <si>
    <t>ELAGFFLI_03110</t>
  </si>
  <si>
    <t>ELAGFFLI_03248</t>
  </si>
  <si>
    <t>ELAGFFLI_02687</t>
  </si>
  <si>
    <t>ELAGFFLI_01802</t>
  </si>
  <si>
    <t>ELAGFFLI_01705</t>
  </si>
  <si>
    <t>ELAGFFLI_01738</t>
  </si>
  <si>
    <t>ELAGFFLI_03954</t>
  </si>
  <si>
    <t>ELAGFFLI_00287</t>
  </si>
  <si>
    <t>ELAGFFLI_00483</t>
  </si>
  <si>
    <t>ELAGFFLI_02821</t>
  </si>
  <si>
    <t>ELAGFFLI_04192</t>
  </si>
  <si>
    <t>ELAGFFLI_02218</t>
  </si>
  <si>
    <t>ELAGFFLI_01828</t>
  </si>
  <si>
    <t>ELAGFFLI_02107</t>
  </si>
  <si>
    <t>ELAGFFLI_02881</t>
  </si>
  <si>
    <t>ELAGFFLI_01731</t>
  </si>
  <si>
    <t>ELAGFFLI_03911</t>
  </si>
  <si>
    <t>ELAGFFLI_00243</t>
  </si>
  <si>
    <t>ELAGFFLI_03105</t>
  </si>
  <si>
    <t>ELAGFFLI_01233</t>
  </si>
  <si>
    <t>ELAGFFLI_01482</t>
  </si>
  <si>
    <t>ELAGFFLI_04082</t>
  </si>
  <si>
    <t>ELAGFFLI_02363</t>
  </si>
  <si>
    <t>ELAGFFLI_02927</t>
  </si>
  <si>
    <t>ELAGFFLI_02081</t>
  </si>
  <si>
    <t>ELAGFFLI_00120</t>
  </si>
  <si>
    <t>ELAGFFLI_01045</t>
  </si>
  <si>
    <t>ELAGFFLI_02229</t>
  </si>
  <si>
    <t>ELAGFFLI_02595</t>
  </si>
  <si>
    <t>ELAGFFLI_02215</t>
  </si>
  <si>
    <t>ELAGFFLI_03267</t>
  </si>
  <si>
    <t>ELAGFFLI_00057</t>
  </si>
  <si>
    <t>ELAGFFLI_02524</t>
  </si>
  <si>
    <t>ELAGFFLI_02899</t>
  </si>
  <si>
    <t>ELAGFFLI_01954</t>
  </si>
  <si>
    <t>ELAGFFLI_01759</t>
  </si>
  <si>
    <t>ELAGFFLI_04292</t>
  </si>
  <si>
    <t>ELAGFFLI_01779</t>
  </si>
  <si>
    <t>ELAGFFLI_03354</t>
  </si>
  <si>
    <t>ELAGFFLI_02518</t>
  </si>
  <si>
    <t>ELAGFFLI_00503</t>
  </si>
  <si>
    <t>ELAGFFLI_03585</t>
  </si>
  <si>
    <t>ELAGFFLI_00001</t>
  </si>
  <si>
    <t>ELAGFFLI_03180</t>
  </si>
  <si>
    <t>ELAGFFLI_02702</t>
  </si>
  <si>
    <t>ELAGFFLI_01755</t>
  </si>
  <si>
    <t>ELAGFFLI_00761</t>
  </si>
  <si>
    <t>ELAGFFLI_03693</t>
  </si>
  <si>
    <t>ELAGFFLI_02965</t>
  </si>
  <si>
    <t>ELAGFFLI_00608</t>
  </si>
  <si>
    <t>ELAGFFLI_01630</t>
  </si>
  <si>
    <t>ELAGFFLI_00974</t>
  </si>
  <si>
    <t>ELAGFFLI_01415</t>
  </si>
  <si>
    <t>ELAGFFLI_01847</t>
  </si>
  <si>
    <t>ELAGFFLI_02178</t>
  </si>
  <si>
    <t>ELAGFFLI_01788</t>
  </si>
  <si>
    <t>ELAGFFLI_01800</t>
  </si>
  <si>
    <t>ELAGFFLI_01585</t>
  </si>
  <si>
    <t>ELAGFFLI_04196</t>
  </si>
  <si>
    <t>ELAGFFLI_01242</t>
  </si>
  <si>
    <t>ELAGFFLI_01682</t>
  </si>
  <si>
    <t>ELAGFFLI_01456</t>
  </si>
  <si>
    <t>ELAGFFLI_00787</t>
  </si>
  <si>
    <t>ELAGFFLI_02884</t>
  </si>
  <si>
    <t>ELAGFFLI_04170</t>
  </si>
  <si>
    <t>ELAGFFLI_01032</t>
  </si>
  <si>
    <t>ELAGFFLI_03741</t>
  </si>
  <si>
    <t>ELAGFFLI_03904</t>
  </si>
  <si>
    <t>ELAGFFLI_01995</t>
  </si>
  <si>
    <t>ELAGFFLI_03930</t>
  </si>
  <si>
    <t>ELAGFFLI_02949</t>
  </si>
  <si>
    <t>ELAGFFLI_02108</t>
  </si>
  <si>
    <t>ELAGFFLI_00255</t>
  </si>
  <si>
    <t>ELAGFFLI_03148</t>
  </si>
  <si>
    <t>ELAGFFLI_02067</t>
  </si>
  <si>
    <t>ELAGFFLI_00815</t>
  </si>
  <si>
    <t>ELAGFFLI_01886</t>
  </si>
  <si>
    <t>ELAGFFLI_03360</t>
  </si>
  <si>
    <t>ELAGFFLI_01782</t>
  </si>
  <si>
    <t>ELAGFFLI_01777</t>
  </si>
  <si>
    <t>ELAGFFLI_01285</t>
  </si>
  <si>
    <t>ELAGFFLI_02724</t>
  </si>
  <si>
    <t>ELAGFFLI_02530</t>
  </si>
  <si>
    <t>ELAGFFLI_03895</t>
  </si>
  <si>
    <t>ELAGFFLI_02772</t>
  </si>
  <si>
    <t>ELAGFFLI_01340</t>
  </si>
  <si>
    <t>ELAGFFLI_00004</t>
  </si>
  <si>
    <t>ELAGFFLI_04245</t>
  </si>
  <si>
    <t>ELAGFFLI_02685</t>
  </si>
  <si>
    <t>ELAGFFLI_01388</t>
  </si>
  <si>
    <t>ELAGFFLI_04003</t>
  </si>
  <si>
    <t>ELAGFFLI_00901</t>
  </si>
  <si>
    <t>ELAGFFLI_04380</t>
  </si>
  <si>
    <t>ELAGFFLI_01070</t>
  </si>
  <si>
    <t>ELAGFFLI_00622</t>
  </si>
  <si>
    <t>ELAGFFLI_03330</t>
  </si>
  <si>
    <t>ELAGFFLI_02039</t>
  </si>
  <si>
    <t>ELAGFFLI_02073</t>
  </si>
  <si>
    <t>ELAGFFLI_00754</t>
  </si>
  <si>
    <t>ELAGFFLI_01118</t>
  </si>
  <si>
    <t>ELAGFFLI_00621</t>
  </si>
  <si>
    <t>ELAGFFLI_03103</t>
  </si>
  <si>
    <t>ELAGFFLI_03723</t>
  </si>
  <si>
    <t>ELAGFFLI_02057</t>
  </si>
  <si>
    <t>ELAGFFLI_01844</t>
  </si>
  <si>
    <t>ELAGFFLI_03331</t>
  </si>
  <si>
    <t>ELAGFFLI_01748</t>
  </si>
  <si>
    <t>ELAGFFLI_02677</t>
  </si>
  <si>
    <t>ELAGFFLI_02091</t>
  </si>
  <si>
    <t>ELAGFFLI_04183</t>
  </si>
  <si>
    <t>ELAGFFLI_01268</t>
  </si>
  <si>
    <t>ELAGFFLI_01745</t>
  </si>
  <si>
    <t>ELAGFFLI_03992</t>
  </si>
  <si>
    <t>ELAGFFLI_04213</t>
  </si>
  <si>
    <t>ELAGFFLI_01269</t>
  </si>
  <si>
    <t>ELAGFFLI_01092</t>
  </si>
  <si>
    <t>ELAGFFLI_02054</t>
  </si>
  <si>
    <t>ELAGFFLI_03094</t>
  </si>
  <si>
    <t>ELAGFFLI_03787</t>
  </si>
  <si>
    <t>ELAGFFLI_04004</t>
  </si>
  <si>
    <t>ELAGFFLI_03929</t>
  </si>
  <si>
    <t>ELAGFFLI_03469</t>
  </si>
  <si>
    <t>ELAGFFLI_04409</t>
  </si>
  <si>
    <t>ELAGFFLI_03013</t>
  </si>
  <si>
    <t>ELAGFFLI_01337</t>
  </si>
  <si>
    <t>ELAGFFLI_01001</t>
  </si>
  <si>
    <t>ELAGFFLI_04012</t>
  </si>
  <si>
    <t>ELAGFFLI_01947</t>
  </si>
  <si>
    <t>ELAGFFLI_03055</t>
  </si>
  <si>
    <t>ELAGFFLI_03594</t>
  </si>
  <si>
    <t>ELAGFFLI_01013</t>
  </si>
  <si>
    <t>ELAGFFLI_02055</t>
  </si>
  <si>
    <t>ELAGFFLI_00945</t>
  </si>
  <si>
    <t>ELAGFFLI_02520</t>
  </si>
  <si>
    <t>ELAGFFLI_02639</t>
  </si>
  <si>
    <t>ELAGFFLI_03074</t>
  </si>
  <si>
    <t>ELAGFFLI_00271</t>
  </si>
  <si>
    <t>ELAGFFLI_02338</t>
  </si>
  <si>
    <t>ELAGFFLI_03567</t>
  </si>
  <si>
    <t>ELAGFFLI_02042</t>
  </si>
  <si>
    <t>ELAGFFLI_02766</t>
  </si>
  <si>
    <t>ELAGFFLI_01025</t>
  </si>
  <si>
    <t>ELAGFFLI_02201</t>
  </si>
  <si>
    <t>ELAGFFLI_01915</t>
  </si>
  <si>
    <t>ELAGFFLI_03675</t>
  </si>
  <si>
    <t>ELAGFFLI_01976</t>
  </si>
  <si>
    <t>ELAGFFLI_00723</t>
  </si>
  <si>
    <t>ELAGFFLI_01866</t>
  </si>
  <si>
    <t>ELAGFFLI_04334</t>
  </si>
  <si>
    <t>ELAGFFLI_00520</t>
  </si>
  <si>
    <t>ELAGFFLI_04643</t>
  </si>
  <si>
    <t>ELAGFFLI_01171</t>
  </si>
  <si>
    <t>ELAGFFLI_04609</t>
  </si>
  <si>
    <t>ELAGFFLI_02468</t>
  </si>
  <si>
    <t>ELAGFFLI_02553</t>
  </si>
  <si>
    <t>ELAGFFLI_01127</t>
  </si>
  <si>
    <t>ELAGFFLI_00432</t>
  </si>
  <si>
    <t>ELAGFFLI_00709</t>
  </si>
  <si>
    <t>ELAGFFLI_00103</t>
  </si>
  <si>
    <t>ELAGFFLI_00645</t>
  </si>
  <si>
    <t>ELAGFFLI_00097</t>
  </si>
  <si>
    <t>ELAGFFLI_02482</t>
  </si>
  <si>
    <t>ELAGFFLI_02753</t>
  </si>
  <si>
    <t>ELAGFFLI_00418;ELAGFFLI_00167</t>
  </si>
  <si>
    <t>ELAGFFLI_01869</t>
  </si>
  <si>
    <t>ELAGFFLI_01108</t>
  </si>
  <si>
    <t>ELAGFFLI_00780</t>
  </si>
  <si>
    <t>ELAGFFLI_01120</t>
  </si>
  <si>
    <t>ELAGFFLI_03159</t>
  </si>
  <si>
    <t>ELAGFFLI_00420</t>
  </si>
  <si>
    <t>ELAGFFLI_00722</t>
  </si>
  <si>
    <t>ELAGFFLI_00325</t>
  </si>
  <si>
    <t>ELAGFFLI_01093</t>
  </si>
  <si>
    <t>ELAGFFLI_04268</t>
  </si>
  <si>
    <t>ELAGFFLI_03210</t>
  </si>
  <si>
    <t>ELAGFFLI_01871</t>
  </si>
  <si>
    <t>ELAGFFLI_00340</t>
  </si>
  <si>
    <t>ELAGFFLI_00048</t>
  </si>
  <si>
    <t>ELAGFFLI_03166</t>
  </si>
  <si>
    <t>ELAGFFLI_03858</t>
  </si>
  <si>
    <t>ELAGFFLI_01853;ELAGFFLI_03850</t>
  </si>
  <si>
    <t>ELAGFFLI_03209</t>
  </si>
  <si>
    <t>ELAGFFLI_04656</t>
  </si>
  <si>
    <t>ELAGFFLI_02111</t>
  </si>
  <si>
    <t>ELAGFFLI_04613</t>
  </si>
  <si>
    <t>ELAGFFLI_04572</t>
  </si>
  <si>
    <t>ELAGFFLI_00239</t>
  </si>
  <si>
    <t>ELAGFFLI_00039</t>
  </si>
  <si>
    <t>ELAGFFLI_00425</t>
  </si>
  <si>
    <t>ELAGFFLI_00797</t>
  </si>
  <si>
    <t>ELAGFFLI_00367</t>
  </si>
  <si>
    <t>ELAGFFLI_00069</t>
  </si>
  <si>
    <t>ELAGFFLI_01241</t>
  </si>
  <si>
    <t>ELAGFFLI_01512</t>
  </si>
  <si>
    <t>ELAGFFLI_01641</t>
  </si>
  <si>
    <t>ELAGFFLI_01243</t>
  </si>
  <si>
    <t>ELAGFFLI_03861</t>
  </si>
  <si>
    <t>ELAGFFLI_00804</t>
  </si>
  <si>
    <t>ELAGFFLI_01222</t>
  </si>
  <si>
    <t>ELAGFFLI_00806</t>
  </si>
  <si>
    <t>ELAGFFLI_00313</t>
  </si>
  <si>
    <t>ELAGFFLI_00320</t>
  </si>
  <si>
    <t>ELAGFFLI_01258</t>
  </si>
  <si>
    <t>ELAGFFLI_02480</t>
  </si>
  <si>
    <t>ELAGFFLI_01360</t>
  </si>
  <si>
    <t>ELAGFFLI_00321</t>
  </si>
  <si>
    <t>ELAGFFLI_04207</t>
  </si>
  <si>
    <t>ELAGFFLI_00423</t>
  </si>
  <si>
    <t>ELAGFFLI_04640</t>
  </si>
  <si>
    <t>ELAGFFLI_01514</t>
  </si>
  <si>
    <t>ELAGFFLI_04654</t>
  </si>
  <si>
    <t>ELAGFFLI_00967</t>
  </si>
  <si>
    <t>ELAGFFLI_03181</t>
  </si>
  <si>
    <t>ELAGFFLI_01098</t>
  </si>
  <si>
    <t>ELAGFFLI_01865</t>
  </si>
  <si>
    <t>ELAGFFLI_00703</t>
  </si>
  <si>
    <t>ELAGFFLI_00805;ELAGFFLI_02166;ELAGFFLI_03047;ELAGFFLI_01201;ELAGFFLI_01102;ELAGFFLI_01196;ELAGFFLI_03211;ELAGFFLI_02253;ELAGFFLI_01094;ELAGFFLI_02261;ELAGFFLI_03864;ELAGFFLI_04048;ELAGFFLI_01530;ELAGFFLI_03865;ELAGFFLI_01158;ELAGFFLI_00711;ELAGFFLI_00713;ELAGFFLI_00519;ELAGFFLI_00556;ELAGFFLI_00559;ELAGFFLI_00426;ELAGFFLI_00427;ELAGFFLI_00172;ELAGFFLI_00370;ELAGFFLI_00369;ELAGFFLI_00247</t>
  </si>
  <si>
    <t>ELAGFFLI_01239</t>
  </si>
  <si>
    <t>ELAGFFLI_00422</t>
  </si>
  <si>
    <t>ELAGFFLI_04430</t>
  </si>
  <si>
    <t>ELAGFFLI_00061</t>
  </si>
  <si>
    <t>ELAGFFLI_04595</t>
  </si>
  <si>
    <t>ELAGFFLI_03165</t>
  </si>
  <si>
    <t>ELAGFFLI_04269</t>
  </si>
  <si>
    <t>ELAGFFLI_04655</t>
  </si>
  <si>
    <t>ELAGFFLI_00648</t>
  </si>
  <si>
    <t>ELAGFFLI_04653</t>
  </si>
  <si>
    <t>ELAGFFLI_04473</t>
  </si>
  <si>
    <t>ELAGFFLI_03164</t>
  </si>
  <si>
    <t>ELAGFFLI_03855</t>
  </si>
  <si>
    <t>ELAGFFLI_04024</t>
  </si>
  <si>
    <t>ELAGFFLI_03216</t>
  </si>
  <si>
    <t>ELAGFFLI_00799</t>
  </si>
  <si>
    <t>ELAGFFLI_00415</t>
  </si>
  <si>
    <t>ELAGFFLI_02999</t>
  </si>
  <si>
    <t>ELAGFFLI_00337</t>
  </si>
  <si>
    <t>ELAGFFLI_03716</t>
  </si>
  <si>
    <t>ELAGFFLI_03218</t>
  </si>
  <si>
    <t>ELAGFFLI_02410;ELAGFFLI_04125;ELAGFFLI_01764;ELAGFFLI_00414</t>
  </si>
  <si>
    <t>ELAGFFLI_00646</t>
  </si>
  <si>
    <t>ELAGFFLI_00803</t>
  </si>
  <si>
    <t>ELAGFFLI_04415</t>
  </si>
  <si>
    <t>ELAGFFLI_00106</t>
  </si>
  <si>
    <t>ELAGFFLI_01099</t>
  </si>
  <si>
    <t>ELAGFFLI_00133</t>
  </si>
  <si>
    <t>ELAGFFLI_03856</t>
  </si>
  <si>
    <t>ELAGFFLI_02770</t>
  </si>
  <si>
    <t>ELAGFFLI_04471</t>
  </si>
  <si>
    <t>ELAGFFLI_01758</t>
  </si>
  <si>
    <t>ELAGFFLI_00912</t>
  </si>
  <si>
    <t>ELAGFFLI_04450</t>
  </si>
  <si>
    <t>ELAGFFLI_00817</t>
  </si>
  <si>
    <t>ELAGFFLI_02670</t>
  </si>
  <si>
    <t>ELAGFFLI_03219</t>
  </si>
  <si>
    <t>ELAGFFLI_00063</t>
  </si>
  <si>
    <t>ELAGFFLI_04014</t>
  </si>
  <si>
    <t>ELAGFFLI_00704;ELAGFFLI_00707</t>
  </si>
  <si>
    <t>ELAGFFLI_02093</t>
  </si>
  <si>
    <t>ELAGFFLI_01807</t>
  </si>
  <si>
    <t>ELAGFFLI_03682</t>
  </si>
  <si>
    <t>ELAGFFLI_01855</t>
  </si>
  <si>
    <t>ELAGFFLI_00058</t>
  </si>
  <si>
    <t>ELAGFFLI_02650</t>
  </si>
  <si>
    <t>ELAGFFLI_00743</t>
  </si>
  <si>
    <t>ELAGFFLI_00802</t>
  </si>
  <si>
    <t>ELAGFFLI_04155</t>
  </si>
  <si>
    <t>ELAGFFLI_01075</t>
  </si>
  <si>
    <t>ELAGFFLI_04597</t>
  </si>
  <si>
    <t>ELAGFFLI_04427</t>
  </si>
  <si>
    <t>ELAGFFLI_04045</t>
  </si>
  <si>
    <t>ELAGFFLI_00428</t>
  </si>
  <si>
    <t>ELAGFFLI_03837</t>
  </si>
  <si>
    <t>ELAGFFLI_03868</t>
  </si>
  <si>
    <t>ELAGFFLI_01420</t>
  </si>
  <si>
    <t>ELAGFFLI_03860</t>
  </si>
  <si>
    <t>ELAGFFLI_01103;ELAGFFLI_02782</t>
  </si>
  <si>
    <t>ELAGFFLI_04638</t>
  </si>
  <si>
    <t>ELAGFFLI_04351</t>
  </si>
  <si>
    <t>ELAGFFLI_02564</t>
  </si>
  <si>
    <t>ELAGFFLI_00079</t>
  </si>
  <si>
    <t>ELAGFFLI_04392</t>
  </si>
  <si>
    <t>ELAGFFLI_04333</t>
  </si>
  <si>
    <t>ELAGFFLI_01516</t>
  </si>
  <si>
    <t>ELAGFFLI_04418</t>
  </si>
  <si>
    <t>ELAGFFLI_01977</t>
  </si>
  <si>
    <t>ELAGFFLI_04517</t>
  </si>
  <si>
    <t>ELAGFFLI_00083</t>
  </si>
  <si>
    <t>ELAGFFLI_02279</t>
  </si>
  <si>
    <t>ELAGFFLI_04176</t>
  </si>
  <si>
    <t>ELAGFFLI_00833</t>
  </si>
  <si>
    <t>ELAGFFLI_04487</t>
  </si>
  <si>
    <t>ELAGFFLI_01913</t>
  </si>
  <si>
    <t>ELAGFFLI_04646</t>
  </si>
  <si>
    <t>ELAGFFLI_04204</t>
  </si>
  <si>
    <t>ELAGFFLI_01174</t>
  </si>
  <si>
    <t>ELAGFFLI_03576</t>
  </si>
  <si>
    <t>ELAGFFLI_04616</t>
  </si>
  <si>
    <t>ELAGFFLI_02036;ELAGFFLI_03862;ELAGFFLI_02584;ELAGFFLI_04406;ELAGFFLI_03900;ELAGFFLI_02863;ELAGFFLI_03953;ELAGFFLI_01291;ELAGFFLI_01486;ELAGFFLI_00716;ELAGFFLI_00882</t>
  </si>
  <si>
    <t>ELAGFFLI_01873</t>
  </si>
  <si>
    <t>ELAGFFLI_03761</t>
  </si>
  <si>
    <t>ELAGFFLI_04642</t>
  </si>
  <si>
    <t>ELAGFFLI_04474</t>
  </si>
  <si>
    <t>ELAGFFLI_02754</t>
  </si>
  <si>
    <t>ELAGFFLI_04637</t>
  </si>
  <si>
    <t>ELAGFFLI_02683</t>
  </si>
  <si>
    <t>ELAGFFLI_00148</t>
  </si>
  <si>
    <t>ELAGFFLI_04215</t>
  </si>
  <si>
    <t>ELAGFFLI_03815</t>
  </si>
  <si>
    <t>ELAGFFLI_01872</t>
  </si>
  <si>
    <t>ELAGFFLI_00159</t>
  </si>
  <si>
    <t>ELAGFFLI_02436</t>
  </si>
  <si>
    <t>ELAGFFLI_01238</t>
  </si>
  <si>
    <t>ELAGFFLI_00664</t>
  </si>
  <si>
    <t>ELAGFFLI_03355</t>
  </si>
  <si>
    <t>ELAGFFLI_02641</t>
  </si>
  <si>
    <t>ELAGFFLI_04029</t>
  </si>
  <si>
    <t>ELAGFFLI_01854;ELAGFFLI_03851;ELAGFFLI_04497</t>
  </si>
  <si>
    <t>ELAGFFLI_02003</t>
  </si>
  <si>
    <t>ELAGFFLI_00175;ELAGFFLI_02783;ELAGFFLI_00417;ELAGFFLI_00080;ELAGFFLI_00168</t>
  </si>
  <si>
    <t>ELAGFFLI_01199</t>
  </si>
  <si>
    <t>ELAGFFLI_04398</t>
  </si>
  <si>
    <t>ELAGFFLI_04486</t>
  </si>
  <si>
    <t>ELAGFFLI_00931</t>
  </si>
  <si>
    <t>ELAGFFLI_04657</t>
  </si>
  <si>
    <t>ELAGFFLI_03836</t>
  </si>
  <si>
    <t>ELAGFFLI_02204</t>
  </si>
  <si>
    <t>ELAGFFLI_04610</t>
  </si>
  <si>
    <t>ELAGFFLI_04493;ELAGFFLI_04649</t>
  </si>
  <si>
    <t>ELAGFFLI_00102</t>
  </si>
  <si>
    <t>ELAGFFLI_04650</t>
  </si>
  <si>
    <t>ELAGFFLI_04550</t>
  </si>
  <si>
    <t>ELAGFFLI_02037;ELAGFFLI_03952;ELAGFFLI_02585;ELAGFFLI_03899;ELAGFFLI_03863;ELAGFFLI_02862;ELAGFFLI_04407;ELAGFFLI_00715;ELAGFFLI_01292;ELAGFFLI_01487;ELAGFFLI_00883</t>
  </si>
  <si>
    <t>ELAGFFLI_00536</t>
  </si>
  <si>
    <t>ELAGFFLI_03859</t>
  </si>
  <si>
    <t>ELAGFFLI_04393</t>
  </si>
  <si>
    <t>ELAGFFLI_02896</t>
  </si>
  <si>
    <t>ELAGFFLI_03841</t>
  </si>
  <si>
    <t>ELAGFFLI_01374</t>
  </si>
  <si>
    <t>ELAGFFLI_01678</t>
  </si>
  <si>
    <t>ELAGFFLI_01372</t>
  </si>
  <si>
    <t>ELAGFFLI_03217</t>
  </si>
  <si>
    <t>ELAGFFLI_01132</t>
  </si>
  <si>
    <t>ELAGFFLI_01214</t>
  </si>
  <si>
    <t>ELAGFFLI_04357</t>
  </si>
  <si>
    <t>ELAGFFLI_00710;ELAGFFLI_01133;ELAGFFLI_01166;ELAGFFLI_03278;ELAGFFLI_01521;ELAGFFLI_01524;ELAGFFLI_01526;ELAGFFLI_04102;ELAGFFLI_00987;ELAGFFLI_00421;ELAGFFLI_00424</t>
  </si>
  <si>
    <t>ELAGFFLI_01265</t>
  </si>
  <si>
    <t>ELAGFFLI_04621</t>
  </si>
  <si>
    <t>ELAGFFLI_00623</t>
  </si>
  <si>
    <t>ELAGFFLI_04612</t>
  </si>
  <si>
    <t>ELAGFFLI_00171;ELAGFFLI_01523</t>
  </si>
  <si>
    <t>ELAGFFLI_04126</t>
  </si>
  <si>
    <t>ELAGFFLI_04093</t>
  </si>
  <si>
    <t>ELAGFFLI_02353</t>
  </si>
  <si>
    <t>ELAGFFLI_04552</t>
  </si>
  <si>
    <t>ELAGFFLI_04457</t>
  </si>
  <si>
    <t>ELAGFFLI_03239</t>
  </si>
  <si>
    <t>ELAGFFLI_04628</t>
  </si>
  <si>
    <t>ELAGFFLI_00161</t>
  </si>
  <si>
    <t>ELAGFFLI_04270</t>
  </si>
  <si>
    <t>ELAGFFLI_01170</t>
  </si>
  <si>
    <t>ELAGFFLI_04564</t>
  </si>
  <si>
    <t>ELAGFFLI_01129;ELAGFFLI_01522</t>
  </si>
  <si>
    <t>ELAGFFLI_02132</t>
  </si>
  <si>
    <t>ELAGFFLI_02898</t>
  </si>
  <si>
    <t>ELAGFFLI_04567</t>
  </si>
  <si>
    <t>ELAGFFLI_04456</t>
  </si>
  <si>
    <t>ELAGFFLI_00373</t>
  </si>
  <si>
    <t>ELAGFFLI_03332</t>
  </si>
  <si>
    <t>ELAGFFLI_01168</t>
  </si>
  <si>
    <t>ELAGFFLI_04477</t>
  </si>
  <si>
    <t>ELAGFFLI_03919</t>
  </si>
  <si>
    <t>ELAGFFLI_01696</t>
  </si>
  <si>
    <t>ELAGFFLI_01982</t>
  </si>
  <si>
    <t>ELAGFFLI_03545</t>
  </si>
  <si>
    <t>ELAGFFLI_03802</t>
  </si>
  <si>
    <t>ELAGFFLI_01159</t>
  </si>
  <si>
    <t>ELAGFFLI_02374</t>
  </si>
  <si>
    <t>ELAGFFLI_04414</t>
  </si>
  <si>
    <t>ELAGFFLI_02557</t>
  </si>
  <si>
    <t>ELAGFFLI_00186</t>
  </si>
  <si>
    <t>ELAGFFLI_03120</t>
  </si>
  <si>
    <t>ELAGFFLI_00182</t>
  </si>
  <si>
    <t>ELAGFFLI_04620</t>
  </si>
  <si>
    <t>ELAGFFLI_02868</t>
  </si>
  <si>
    <t>ELAGFFLI_04423</t>
  </si>
  <si>
    <t>ELAGFFLI_00624</t>
  </si>
  <si>
    <t>ELAGFFLI_01722</t>
  </si>
  <si>
    <t>ELAGFFLI_04188</t>
  </si>
  <si>
    <t>ELAGFFLI_04590</t>
  </si>
  <si>
    <t>ELAGFFLI_04443</t>
  </si>
  <si>
    <t>ELAGFFLI_00870</t>
  </si>
  <si>
    <t>ELAGFFLI_04568</t>
  </si>
  <si>
    <t>ELAGFFLI_01178</t>
  </si>
  <si>
    <t>ELAGFFLI_04510</t>
  </si>
  <si>
    <t>ELAGFFLI_02780</t>
  </si>
  <si>
    <t>ELAGFFLI_04347</t>
  </si>
  <si>
    <t>ELAGFFLI_01296</t>
  </si>
  <si>
    <t>ELAGFFLI_02807</t>
  </si>
  <si>
    <t>ELAGFFLI_04565</t>
  </si>
  <si>
    <t>ELAGFFLI_01895</t>
  </si>
  <si>
    <t>ELAGFFLI_00212</t>
  </si>
  <si>
    <t>ELAGFFLI_01324</t>
  </si>
  <si>
    <t>ELAGFFLI_00479</t>
  </si>
  <si>
    <t>ELAGFFLI_01138</t>
  </si>
  <si>
    <t>ELAGFFLI_01765</t>
  </si>
  <si>
    <t>ELAGFFLI_01529</t>
  </si>
  <si>
    <t>ELAGFFLI_03777</t>
  </si>
  <si>
    <t>ELAGFFLI_01176</t>
  </si>
  <si>
    <t>ELAGFFLI_04481</t>
  </si>
  <si>
    <t>ELAGFFLI_01520</t>
  </si>
  <si>
    <t>ELAGFFLI_04559</t>
  </si>
  <si>
    <t>ELAGFFLI_02113</t>
  </si>
  <si>
    <t>ELAGFFLI_00192</t>
  </si>
  <si>
    <t>ELAGFFLI_00504</t>
  </si>
  <si>
    <t>ELAGFFLI_03472</t>
  </si>
  <si>
    <t>ELAGFFLI_01275</t>
  </si>
  <si>
    <t>ELAGFFLI_01220</t>
  </si>
  <si>
    <t>ELAGFFLI_00853</t>
  </si>
  <si>
    <t>ELAGFFLI_00701</t>
  </si>
  <si>
    <t>ELAGFFLI_03551</t>
  </si>
  <si>
    <t>ELAGFFLI_00695</t>
  </si>
  <si>
    <t>ELAGFFLI_01925</t>
  </si>
  <si>
    <t>ELAGFFLI_04566</t>
  </si>
  <si>
    <t>ELAGFFLI_01067</t>
  </si>
  <si>
    <t>ELAGFFLI_04039</t>
  </si>
  <si>
    <t>ELAGFFLI_04348</t>
  </si>
  <si>
    <t>ELAGFFLI_04124</t>
  </si>
  <si>
    <t>ELAGFFLI_00689</t>
  </si>
  <si>
    <t>ELAGFFLI_04455</t>
  </si>
  <si>
    <t>ELAGFFLI_04591</t>
  </si>
  <si>
    <t>ELAGFFLI_03800</t>
  </si>
  <si>
    <t>ELAGFFLI_01697</t>
  </si>
  <si>
    <t>ELAGFFLI_00183</t>
  </si>
  <si>
    <t>ELAGFFLI_04511</t>
  </si>
  <si>
    <t>ELAGFFLI_01845</t>
  </si>
  <si>
    <t>ELAGFFLI_02756</t>
  </si>
  <si>
    <t>ELAGFFLI_01533</t>
  </si>
  <si>
    <t>ELAGFFLI_01162</t>
  </si>
  <si>
    <t>ELAGFFLI_04604</t>
  </si>
  <si>
    <t>ELAGFFLI_02033</t>
  </si>
  <si>
    <t>ELAGFFLI_02167</t>
  </si>
  <si>
    <t>ELAGFFLI_02697</t>
  </si>
  <si>
    <t>ELAGFFLI_00909;ELAGFFLI_00910</t>
  </si>
  <si>
    <t>ELAGFFLI_02181</t>
  </si>
  <si>
    <t>ELAGFFLI_01151</t>
  </si>
  <si>
    <t>ELAGFFLI_03473</t>
  </si>
  <si>
    <t>ELAGFFLI_04499</t>
  </si>
  <si>
    <t>ELAGFFLI_01519</t>
  </si>
  <si>
    <t>ELAGFFLI_04512</t>
  </si>
  <si>
    <t>ELAGFFLI_04180</t>
  </si>
  <si>
    <t>ELAGFFLI_04505</t>
  </si>
  <si>
    <t>ELAGFFLI_03231</t>
  </si>
  <si>
    <t>ELAGFFLI_01515</t>
  </si>
  <si>
    <t>ELAGFFLI_00235</t>
  </si>
  <si>
    <t>ELAGFFLI_01148</t>
  </si>
  <si>
    <t>ELAGFFLI_04195</t>
  </si>
  <si>
    <t>ELAGFFLI_00480</t>
  </si>
  <si>
    <t>ELAGFFLI_04579</t>
  </si>
  <si>
    <t>ELAGFFLI_01875</t>
  </si>
  <si>
    <t>ELAGFFLI_01137</t>
  </si>
  <si>
    <t>ELAGFFLI_01653;ELAGFFLI_04489;ELAGFFLI_02777</t>
  </si>
  <si>
    <t>ELAGFFLI_01675</t>
  </si>
  <si>
    <t>ELAGFFLI_00368</t>
  </si>
  <si>
    <t>ELAGFFLI_00793</t>
  </si>
  <si>
    <t>ELAGFFLI_02921</t>
  </si>
  <si>
    <t>ELAGFFLI_02894</t>
  </si>
  <si>
    <t>ELAGFFLI_04574</t>
  </si>
  <si>
    <t>ELAGFFLI_01203</t>
  </si>
  <si>
    <t>ELAGFFLI_04498</t>
  </si>
  <si>
    <t>ELAGFFLI_00194</t>
  </si>
  <si>
    <t>ELAGFFLI_04475</t>
  </si>
  <si>
    <t>ELAGFFLI_01525</t>
  </si>
  <si>
    <t>ELAGFFLI_04451</t>
  </si>
  <si>
    <t>ELAGFFLI_04623</t>
  </si>
  <si>
    <t>ELAGFFLI_00413</t>
  </si>
  <si>
    <t>ELAGFFLI_00215</t>
  </si>
  <si>
    <t>ELAGFFLI_00355</t>
  </si>
  <si>
    <t>ELAGFFLI_04460</t>
  </si>
  <si>
    <t>ELAGFFLI_04340</t>
  </si>
  <si>
    <t>ELAGFFLI_04515</t>
  </si>
  <si>
    <t>ELAGFFLI_00714</t>
  </si>
  <si>
    <t>ELAGFFLI_03811</t>
  </si>
  <si>
    <t>ELAGFFLI_01281</t>
  </si>
  <si>
    <t>ELAGFFLI_02983</t>
  </si>
  <si>
    <t>ELAGFFLI_03362</t>
  </si>
  <si>
    <t>ELAGFFLI_01046</t>
  </si>
  <si>
    <t>ELAGFFLI_02409</t>
  </si>
  <si>
    <t>ELAGFFLI_01933</t>
  </si>
  <si>
    <t>ELAGFFLI_04022</t>
  </si>
  <si>
    <t>ELAGFFLI_04561</t>
  </si>
  <si>
    <t>ELAGFFLI_03938</t>
  </si>
  <si>
    <t>ELAGFFLI_01188</t>
  </si>
  <si>
    <t>ELAGFFLI_04509</t>
  </si>
  <si>
    <t>ELAGFFLI_04448</t>
  </si>
  <si>
    <t>ELAGFFLI_00841</t>
  </si>
  <si>
    <t>ELAGFFLI_00248</t>
  </si>
  <si>
    <t>ELAGFFLI_01157</t>
  </si>
  <si>
    <t>ELAGFFLI_04636</t>
  </si>
  <si>
    <t>ELAGFFLI_02110</t>
  </si>
  <si>
    <t>ELAGFFLI_03610</t>
  </si>
  <si>
    <t>ELAGFFLI_01450</t>
  </si>
  <si>
    <t>ELAGFFLI_04602</t>
  </si>
  <si>
    <t>ELAGFFLI_04630</t>
  </si>
  <si>
    <t>ELAGFFLI_03710</t>
  </si>
  <si>
    <t>ELAGFFLI_02568</t>
  </si>
  <si>
    <t>ELAGFFLI_01591</t>
  </si>
  <si>
    <t>ELAGFFLI_04592</t>
  </si>
  <si>
    <t>ELAGFFLI_01210</t>
  </si>
  <si>
    <t>ELAGFFLI_00131</t>
  </si>
  <si>
    <t>ELAGFFLI_04362</t>
  </si>
  <si>
    <t>ELAGFFLI_04218</t>
  </si>
  <si>
    <t>ELAGFFLI_04318</t>
  </si>
  <si>
    <t>ELAGFFLI_01518</t>
  </si>
  <si>
    <t>ELAGFFLI_01322</t>
  </si>
  <si>
    <t>ELAGFFLI_00902</t>
  </si>
  <si>
    <t>ELAGFFLI_04482</t>
  </si>
  <si>
    <t>ELAGFFLI_04503</t>
  </si>
  <si>
    <t>ELAGFFLI_03067</t>
  </si>
  <si>
    <t>ELAGFFLI_04441</t>
  </si>
  <si>
    <t>ELAGFFLI_02997</t>
  </si>
  <si>
    <t>ELAGFFLI_03893</t>
  </si>
  <si>
    <t>ELAGFFLI_03285</t>
  </si>
  <si>
    <t>ELAGFFLI_03604</t>
  </si>
  <si>
    <t>ELAGFFLI_04472</t>
  </si>
  <si>
    <t>ELAGFFLI_04031</t>
  </si>
  <si>
    <t>ELAGFFLI_04617</t>
  </si>
  <si>
    <t>ELAGFFLI_01911</t>
  </si>
  <si>
    <t>ELAGFFLI_04588</t>
  </si>
  <si>
    <t>ELAGFFLI_00498;ELAGFFLI_00499</t>
  </si>
  <si>
    <t>ELAGFFLI_04438</t>
  </si>
  <si>
    <t>ELAGFFLI_02022</t>
  </si>
  <si>
    <t>ELAGFFLI_01146</t>
  </si>
  <si>
    <t>ELAGFFLI_04578</t>
  </si>
  <si>
    <t>ELAGFFLI_00029</t>
  </si>
  <si>
    <t>ELAGFFLI_04644</t>
  </si>
  <si>
    <t>ELAGFFLI_01334</t>
  </si>
  <si>
    <t>ELAGFFLI_04346</t>
  </si>
  <si>
    <t>ELAGFFLI_04553</t>
  </si>
  <si>
    <t>ELAGFFLI_00336</t>
  </si>
  <si>
    <t>ELAGFFLI_02335</t>
  </si>
  <si>
    <t>ELAGFFLI_04461</t>
  </si>
  <si>
    <t>ELAGFFLI_02909</t>
  </si>
  <si>
    <t>ELAGFFLI_02625</t>
  </si>
  <si>
    <t>ELAGFFLI_03291</t>
  </si>
  <si>
    <t>ELAGFFLI_04496</t>
  </si>
  <si>
    <t>ELAGFFLI_01161</t>
  </si>
  <si>
    <t>ELAGFFLI_03697</t>
  </si>
  <si>
    <t>ELAGFFLI_04133</t>
  </si>
  <si>
    <t>ELAGFFLI_01783</t>
  </si>
  <si>
    <t>ELAGFFLI_00729</t>
  </si>
  <si>
    <t>ELAGFFLI_04519</t>
  </si>
  <si>
    <t>ELAGFFLI_01451</t>
  </si>
  <si>
    <t>ELAGFFLI_04238</t>
  </si>
  <si>
    <t>ELAGFFLI_01185</t>
  </si>
  <si>
    <t>ELAGFFLI_00045</t>
  </si>
  <si>
    <t>ELAGFFLI_04585</t>
  </si>
  <si>
    <t>ELAGFFLI_00690</t>
  </si>
  <si>
    <t>ELAGFFLI_01156</t>
  </si>
  <si>
    <t>ELAGFFLI_00064</t>
  </si>
  <si>
    <t>ELAGFFLI_01648</t>
  </si>
  <si>
    <t>ELAGFFLI_03430</t>
  </si>
  <si>
    <t>ELAGFFLI_01212</t>
  </si>
  <si>
    <t>ELAGFFLI_04587</t>
  </si>
  <si>
    <t>ELAGFFLI_00464</t>
  </si>
  <si>
    <t>ELAGFFLI_04054</t>
  </si>
  <si>
    <t>ELAGFFLI_04633</t>
  </si>
  <si>
    <t>ELAGFFLI_00692</t>
  </si>
  <si>
    <t>ELAGFFLI_01619</t>
  </si>
  <si>
    <t>ELAGFFLI_04603</t>
  </si>
  <si>
    <t>ELAGFFLI_03050</t>
  </si>
  <si>
    <t>ELAGFFLI_01863</t>
  </si>
  <si>
    <t>ELAGFFLI_01628</t>
  </si>
  <si>
    <t>ELAGFFLI_04516</t>
  </si>
  <si>
    <t>ELAGFFLI_04466</t>
  </si>
  <si>
    <t>ELAGFFLI_00748</t>
  </si>
  <si>
    <t>ELAGFFLI_00842</t>
  </si>
  <si>
    <t>ELAGFFLI_04095;ELAGFFLI_04101</t>
  </si>
  <si>
    <t>ELAGFFLI_02726</t>
  </si>
  <si>
    <t>ELAGFFLI_04581</t>
  </si>
  <si>
    <t>ELAGFFLI_00662</t>
  </si>
  <si>
    <t>ELAGFFLI_04331</t>
  </si>
  <si>
    <t>ELAGFFLI_02755</t>
  </si>
  <si>
    <t>ELAGFFLI_00137</t>
  </si>
  <si>
    <t>ELAGFFLI_00219</t>
  </si>
  <si>
    <t>ELAGFFLI_03237</t>
  </si>
  <si>
    <t>ELAGFFLI_01897</t>
  </si>
  <si>
    <t>ELAGFFLI_00187</t>
  </si>
  <si>
    <t>ELAGFFLI_04313</t>
  </si>
  <si>
    <t>ELAGFFLI_02269</t>
  </si>
  <si>
    <t>ELAGFFLI_04097</t>
  </si>
  <si>
    <t>ELAGFFLI_01538</t>
  </si>
  <si>
    <t>ELAGFFLI_00181</t>
  </si>
  <si>
    <t>ELAGFFLI_04134</t>
  </si>
  <si>
    <t>ELAGFFLI_04413</t>
  </si>
  <si>
    <t>ELAGFFLI_04556</t>
  </si>
  <si>
    <t>ELAGFFLI_04478</t>
  </si>
  <si>
    <t>ELAGFFLI_00190</t>
  </si>
  <si>
    <t>ELAGFFLI_02565</t>
  </si>
  <si>
    <t>ELAGFFLI_04436</t>
  </si>
  <si>
    <t>ELAGFFLI_00699</t>
  </si>
  <si>
    <t>ELAGFFLI_00162</t>
  </si>
  <si>
    <t>ELAGFFLI_02682</t>
  </si>
  <si>
    <t>ELAGFFLI_03279</t>
  </si>
  <si>
    <t>ELAGFFLI_02271</t>
  </si>
  <si>
    <t>ELAGFFLI_00693</t>
  </si>
  <si>
    <t>ELAGFFLI_02567</t>
  </si>
  <si>
    <t>ELAGFFLI_01534</t>
  </si>
  <si>
    <t>ELAGFFLI_04593</t>
  </si>
  <si>
    <t>ELAGFFLI_01165</t>
  </si>
  <si>
    <t>ELAGFFLI_01211</t>
  </si>
  <si>
    <t>ELAGFFLI_03250</t>
  </si>
  <si>
    <t>ELAGFFLI_03831</t>
  </si>
  <si>
    <t>ELAGFFLI_03290</t>
  </si>
  <si>
    <t>ELAGFFLI_00897</t>
  </si>
  <si>
    <t>ELAGFFLI_04449</t>
  </si>
  <si>
    <t>ELAGFFLI_00869</t>
  </si>
  <si>
    <t>ELAGFFLI_03738</t>
  </si>
  <si>
    <t>ELAGFFLI_04421</t>
  </si>
  <si>
    <t>ELAGFFLI_03091</t>
  </si>
  <si>
    <t>ELAGFFLI_04336</t>
  </si>
  <si>
    <t>ELAGFFLI_03029</t>
  </si>
  <si>
    <t>ELAGFFLI_04513</t>
  </si>
  <si>
    <t>ELAGFFLI_04355</t>
  </si>
  <si>
    <t>ELAGFFLI_04363</t>
  </si>
  <si>
    <t>ELAGFFLI_00152</t>
  </si>
  <si>
    <t>ELAGFFLI_04631</t>
  </si>
  <si>
    <t>ELAGFFLI_04459</t>
  </si>
  <si>
    <t>ELAGFFLI_04442</t>
  </si>
  <si>
    <t>ELAGFFLI_02996</t>
  </si>
  <si>
    <t>ELAGFFLI_04492</t>
  </si>
  <si>
    <t>ELAGFFLI_02669</t>
  </si>
  <si>
    <t>ELAGFFLI_04417</t>
  </si>
  <si>
    <t>ELAGFFLI_03086</t>
  </si>
  <si>
    <t>ELAGFFLI_00044</t>
  </si>
  <si>
    <t>ELAGFFLI_00189</t>
  </si>
  <si>
    <t>ELAGFFLI_01535</t>
  </si>
  <si>
    <t>ELAGFFLI_00164</t>
  </si>
  <si>
    <t>ELAGFFLI_04458</t>
  </si>
  <si>
    <t>ELAGFFLI_03288</t>
  </si>
  <si>
    <t>ELAGFFLI_04286</t>
  </si>
  <si>
    <t>ELAGFFLI_04583</t>
  </si>
  <si>
    <t>ELAGFFLI_00165</t>
  </si>
  <si>
    <t>ELAGFFLI_04635</t>
  </si>
  <si>
    <t>ELAGFFLI_01986</t>
  </si>
  <si>
    <t>ELAGFFLI_02989</t>
  </si>
  <si>
    <t>ELAGFFLI_04586</t>
  </si>
  <si>
    <t>ELAGFFLI_04596</t>
  </si>
  <si>
    <t>ELAGFFLI_01891</t>
  </si>
  <si>
    <t>ELAGFFLI_04062</t>
  </si>
  <si>
    <t>ELAGFFLI_03249</t>
  </si>
  <si>
    <t>ELAGFFLI_04079</t>
  </si>
  <si>
    <t>ELAGFFLI_02258</t>
  </si>
  <si>
    <t>ELAGFFLI_02028</t>
  </si>
  <si>
    <t>ELAGFFLI_03223</t>
  </si>
  <si>
    <t>ELAGFFLI_00277</t>
  </si>
  <si>
    <t>ELAGFFLI_03336</t>
  </si>
  <si>
    <t>ELAGFFLI_02397</t>
  </si>
  <si>
    <t>ELAGFFLI_02505</t>
  </si>
  <si>
    <t>ELAGFFLI_04570</t>
  </si>
  <si>
    <t>ELAGFFLI_04601</t>
  </si>
  <si>
    <t>ELAGFFLI_03222</t>
  </si>
  <si>
    <t>ELAGFFLI_00371</t>
  </si>
  <si>
    <t>ELAGFFLI_04129</t>
  </si>
  <si>
    <t>ELAGFFLI_01583</t>
  </si>
  <si>
    <t>ELAGFFLI_00060</t>
  </si>
  <si>
    <t>ELAGFFLI_04584</t>
  </si>
  <si>
    <t>ELAGFFLI_01160</t>
  </si>
  <si>
    <t>ELAGFFLI_01893</t>
  </si>
  <si>
    <t>ELAGFFLI_01768</t>
  </si>
  <si>
    <t>ELAGFFLI_03903</t>
  </si>
  <si>
    <t>ELAGFFLI_02282</t>
  </si>
  <si>
    <t>ELAGFFLI_00757</t>
  </si>
  <si>
    <t>ELAGFFLI_04177</t>
  </si>
  <si>
    <t>ELAGFFLI_04488</t>
  </si>
  <si>
    <t>ELAGFFLI_00439</t>
  </si>
  <si>
    <t>ELAGFFLI_04634</t>
  </si>
  <si>
    <t>ELAGFFLI_01647</t>
  </si>
  <si>
    <t>ELAGFFLI_02164</t>
  </si>
  <si>
    <t>ELAGFFLI_03068</t>
  </si>
  <si>
    <t>ELAGFFLI_01612</t>
  </si>
  <si>
    <t>ELAGFFLI_03266</t>
  </si>
  <si>
    <t>ELAGFFLI_04285</t>
  </si>
  <si>
    <t>ELAGFFLI_04434</t>
  </si>
  <si>
    <t>ELAGFFLI_00995</t>
  </si>
  <si>
    <t>ELAGFFLI_03830</t>
  </si>
  <si>
    <t>ELAGFFLI_04600</t>
  </si>
  <si>
    <t>ELAGFFLI_00630</t>
  </si>
  <si>
    <t>ELAGFFLI_03124</t>
  </si>
  <si>
    <t>ELAGFFLI_00459</t>
  </si>
  <si>
    <t>ELAGFFLI_04494</t>
  </si>
  <si>
    <t>ELAGFFLI_01649</t>
  </si>
  <si>
    <t>ELAGFFLI_01384</t>
  </si>
  <si>
    <t>ELAGFFLI_03287</t>
  </si>
  <si>
    <t>ELAGFFLI_02133</t>
  </si>
  <si>
    <t>ELAGFFLI_04563</t>
  </si>
  <si>
    <t>ELAGFFLI_02745</t>
  </si>
  <si>
    <t>ELAGFFLI_03797</t>
  </si>
  <si>
    <t>ELAGFFLI_01279</t>
  </si>
  <si>
    <t>ELAGFFLI_04521</t>
  </si>
  <si>
    <t>ELAGFFLI_03784</t>
  </si>
  <si>
    <t>ELAGFFLI_03480</t>
  </si>
  <si>
    <t>ELAGFFLI_04480</t>
  </si>
  <si>
    <t>ELAGFFLI_04522</t>
  </si>
  <si>
    <t>ELAGFFLI_00138</t>
  </si>
  <si>
    <t>ELAGFFLI_00158</t>
  </si>
  <si>
    <t>ELAGFFLI_04232</t>
  </si>
  <si>
    <t>ELAGFFLI_04520</t>
  </si>
  <si>
    <t>ELAGFFLI_04431</t>
  </si>
  <si>
    <t>ELAGFFLI_00030</t>
  </si>
  <si>
    <t>ELAGFFLI_01181</t>
  </si>
  <si>
    <t>ELAGFFLI_04118</t>
  </si>
  <si>
    <t>ELAGFFLI_00855</t>
  </si>
  <si>
    <t>ELAGFFLI_02767</t>
  </si>
  <si>
    <t>ELAGFFLI_00730</t>
  </si>
  <si>
    <t>ELAGFFLI_00913</t>
  </si>
  <si>
    <t>ELAGFFLI_00052</t>
  </si>
  <si>
    <t>ELAGFFLI_00401</t>
  </si>
  <si>
    <t>ELAGFFLI_00739</t>
  </si>
  <si>
    <t>ELAGFFLI_01153</t>
  </si>
  <si>
    <t>ELAGFFLI_04514</t>
  </si>
  <si>
    <t>ELAGFFLI_03577</t>
  </si>
  <si>
    <t>ELAGFFLI_02251</t>
  </si>
  <si>
    <t>ELAGFFLI_04341</t>
  </si>
  <si>
    <t>ELAGFFLI_03605</t>
  </si>
  <si>
    <t>ELAGFFLI_03760</t>
  </si>
  <si>
    <t>ELAGFFLI_03917</t>
  </si>
  <si>
    <t>ELAGFFLI_01602</t>
  </si>
  <si>
    <t>ELAGFFLI_04594</t>
  </si>
  <si>
    <t>ELAGFFLI_01991</t>
  </si>
  <si>
    <t>ELAGFFLI_02165</t>
  </si>
  <si>
    <t>ELAGFFLI_00388</t>
  </si>
  <si>
    <t>ELAGFFLI_01144</t>
  </si>
  <si>
    <t>ELAGFFLI_04504</t>
  </si>
  <si>
    <t>ELAGFFLI_00062</t>
  </si>
  <si>
    <t>ELAGFFLI_02781</t>
  </si>
  <si>
    <t>ELAGFFLI_04560</t>
  </si>
  <si>
    <t>ELAGFFLI_04557</t>
  </si>
  <si>
    <t>ELAGFFLI_04444</t>
  </si>
  <si>
    <t>ELAGFFLI_01065</t>
  </si>
  <si>
    <t>ELAGFFLI_01126</t>
  </si>
  <si>
    <t>ELAGFFLI_04225</t>
  </si>
  <si>
    <t>ELAGFFLI_01681</t>
  </si>
  <si>
    <t>ELAGFFLI_03724</t>
  </si>
  <si>
    <t>ELAGFFLI_01436</t>
  </si>
  <si>
    <t>ELAGFFLI_04422</t>
  </si>
  <si>
    <t>ELAGFFLI_00262</t>
  </si>
  <si>
    <t>ELAGFFLI_04083</t>
  </si>
  <si>
    <t>ELAGFFLI_03085</t>
  </si>
  <si>
    <t>ELAGFFLI_01617</t>
  </si>
  <si>
    <t>ELAGFFLI_04236</t>
  </si>
  <si>
    <t>ELAGFFLI_00149</t>
  </si>
  <si>
    <t>ELAGFFLI_04030</t>
  </si>
  <si>
    <t>ELAGFFLI_04571</t>
  </si>
  <si>
    <t>ELAGFFLI_02968</t>
  </si>
  <si>
    <t>ELAGFFLI_01571</t>
  </si>
  <si>
    <t>ELAGFFLI_04304</t>
  </si>
  <si>
    <t>ELAGFFLI_04364</t>
  </si>
  <si>
    <t>ELAGFFLI_02174</t>
  </si>
  <si>
    <t>ELAGFFLI_01984</t>
  </si>
  <si>
    <t>ELAGFFLI_04375</t>
  </si>
  <si>
    <t>ELAGFFLI_00720</t>
  </si>
  <si>
    <t>ELAGFFLI_00188</t>
  </si>
  <si>
    <t>ELAGFFLI_02728</t>
  </si>
  <si>
    <t>ELAGFFLI_02072</t>
  </si>
  <si>
    <t>ELAGFFLI_03608</t>
  </si>
  <si>
    <t>ELAGFFLI_04437</t>
  </si>
  <si>
    <t>ELAGFFLI_00737</t>
  </si>
  <si>
    <t>ELAGFFLI_01570</t>
  </si>
  <si>
    <t>ELAGFFLI_00898</t>
  </si>
  <si>
    <t>ELAGFFLI_00684</t>
  </si>
  <si>
    <t>ELAGFFLI_02890</t>
  </si>
  <si>
    <t>ELAGFFLI_04267</t>
  </si>
  <si>
    <t>ELAGFFLI_00635</t>
  </si>
  <si>
    <t>ELAGFFLI_04298</t>
  </si>
  <si>
    <t>ELAGFFLI_02398</t>
  </si>
  <si>
    <t>ELAGFFLI_00135</t>
  </si>
  <si>
    <t>ELAGFFLI_04445</t>
  </si>
  <si>
    <t>ELAGFFLI_03251</t>
  </si>
  <si>
    <t>ELAGFFLI_00354</t>
  </si>
  <si>
    <t>ELAGFFLI_04576</t>
  </si>
  <si>
    <t>ELAGFFLI_00278</t>
  </si>
  <si>
    <t>ELAGFFLI_02806</t>
  </si>
  <si>
    <t>ELAGFFLI_04356</t>
  </si>
  <si>
    <t>ELAGFFLI_00126</t>
  </si>
  <si>
    <t>ELAGFFLI_04479</t>
  </si>
  <si>
    <t>ELAGFFLI_04569</t>
  </si>
  <si>
    <t>ELAGFFLI_04025</t>
  </si>
  <si>
    <t>ELAGFFLI_03318</t>
  </si>
  <si>
    <t>ELAGFFLI_01569</t>
  </si>
  <si>
    <t>ELAGFFLI_02706</t>
  </si>
  <si>
    <t>ELAGFFLI_03671</t>
  </si>
  <si>
    <t>ELAGFFLI_02326</t>
  </si>
  <si>
    <t>ELAGFFLI_00843</t>
  </si>
  <si>
    <t>ELAGFFLI_03715</t>
  </si>
  <si>
    <t>ELAGFFLI_03933</t>
  </si>
  <si>
    <t>ELAGFFLI_04420</t>
  </si>
  <si>
    <t>ELAGFFLI_04167</t>
  </si>
  <si>
    <t>ELAGFFLI_04507</t>
  </si>
  <si>
    <t>ELAGFFLI_00067</t>
  </si>
  <si>
    <t>ELAGFFLI_04007</t>
  </si>
  <si>
    <t>ELAGFFLI_04064</t>
  </si>
  <si>
    <t>ELAGFFLI_01143</t>
  </si>
  <si>
    <t>ELAGFFLI_04440</t>
  </si>
  <si>
    <t>ELAGFFLI_03522</t>
  </si>
  <si>
    <t>ELAGFFLI_00629</t>
  </si>
  <si>
    <t>ELAGFFLI_03027</t>
  </si>
  <si>
    <t>ELAGFFLI_02749</t>
  </si>
  <si>
    <t>ELAGFFLI_03679</t>
  </si>
  <si>
    <t>ELAGFFLI_00174</t>
  </si>
  <si>
    <t>ELAGFFLI_04178</t>
  </si>
  <si>
    <t>ELAGFFLI_01229</t>
  </si>
  <si>
    <t>ELAGFFLI_02406</t>
  </si>
  <si>
    <t>ELAGFFLI_04544</t>
  </si>
  <si>
    <t>ELAGFFLI_03485</t>
  </si>
  <si>
    <t>ELAGFFLI_01147</t>
  </si>
  <si>
    <t>ELAGFFLI_04469</t>
  </si>
  <si>
    <t>ELAGFFLI_03987</t>
  </si>
  <si>
    <t>ELAGFFLI_02130</t>
  </si>
  <si>
    <t>ELAGFFLI_04426</t>
  </si>
  <si>
    <t>ELAGFFLI_04278</t>
  </si>
  <si>
    <t>ELAGFFLI_01228</t>
  </si>
  <si>
    <t>ELAGFFLI_03488</t>
  </si>
  <si>
    <t>ELAGFFLI_00865</t>
  </si>
  <si>
    <t>ELAGFFLI_03039</t>
  </si>
  <si>
    <t>ELAGFFLI_04495</t>
  </si>
  <si>
    <t>ELAGFFLI_04261</t>
  </si>
  <si>
    <t>ELAGFFLI_01575</t>
  </si>
  <si>
    <t>ELAGFFLI_04156</t>
  </si>
  <si>
    <t>ELAGFFLI_04439</t>
  </si>
  <si>
    <t>ELAGFFLI_03008</t>
  </si>
  <si>
    <t>ELAGFFLI_04242</t>
  </si>
  <si>
    <t>ELAGFFLI_04476</t>
  </si>
  <si>
    <t>ELAGFFLI_04452</t>
  </si>
  <si>
    <t>ELAGFFLI_00206</t>
  </si>
  <si>
    <t>ELAGFFLI_01620</t>
  </si>
  <si>
    <t>ELAGFFLI_01286</t>
  </si>
  <si>
    <t>ELAGFFLI_00731</t>
  </si>
  <si>
    <t>ELAGFFLI_01085</t>
  </si>
  <si>
    <t>ELAGFFLI_01631</t>
  </si>
  <si>
    <t>ELAGFFLI_01905</t>
  </si>
  <si>
    <t>ELAGFFLI_03084</t>
  </si>
  <si>
    <t>ELAGFFLI_04164</t>
  </si>
  <si>
    <t>ELAGFFLI_04110</t>
  </si>
  <si>
    <t>ELAGFFLI_03740</t>
  </si>
  <si>
    <t>ELAGFFLI_04337</t>
  </si>
  <si>
    <t>ELAGFFLI_02471</t>
  </si>
  <si>
    <t>ELAGFFLI_04465</t>
  </si>
  <si>
    <t>ELAGFFLI_00216</t>
  </si>
  <si>
    <t>ELAGFFLI_00198</t>
  </si>
  <si>
    <t>ELAGFFLI_00911</t>
  </si>
  <si>
    <t>ELAGFFLI_04158</t>
  </si>
  <si>
    <t>ELAGFFLI_02732</t>
  </si>
  <si>
    <t>ELAGFFLI_03676</t>
  </si>
  <si>
    <t>ELAGFFLI_03012</t>
  </si>
  <si>
    <t>ELAGFFLI_04373</t>
  </si>
  <si>
    <t>ELAGFFLI_04589</t>
  </si>
  <si>
    <t>ELAGFFLI_00864</t>
  </si>
  <si>
    <t>ELAGFFLI_00866</t>
  </si>
  <si>
    <t>ELAGFFLI_01910</t>
  </si>
  <si>
    <t>ELAGFFLI_01175</t>
  </si>
  <si>
    <t>ELAGFFLI_03153</t>
  </si>
  <si>
    <t>ELAGFFLI_03070</t>
  </si>
  <si>
    <t>ELAGFFLI_04542</t>
  </si>
  <si>
    <t>ELAGFFLI_04554</t>
  </si>
  <si>
    <t>ELAGFFLI_02793</t>
  </si>
  <si>
    <t>ELAGFFLI_02671</t>
  </si>
  <si>
    <t>ELAGFFLI_01981</t>
  </si>
  <si>
    <t>ELAGFFLI_04332</t>
  </si>
  <si>
    <t>ELAGFFLI_01139</t>
  </si>
  <si>
    <t>ELAGFFLI_03825</t>
  </si>
  <si>
    <t>ELAGFFLI_04128</t>
  </si>
  <si>
    <t>ELAGFFLI_01437</t>
  </si>
  <si>
    <t>ELAGFFLI_04366</t>
  </si>
  <si>
    <t>ELAGFFLI_04546</t>
  </si>
  <si>
    <t>ELAGFFLI_00438</t>
  </si>
  <si>
    <t>ELAGFFLI_02741</t>
  </si>
  <si>
    <t>ELAGFFLI_00352</t>
  </si>
  <si>
    <t>ELAGFFLI_03824</t>
  </si>
  <si>
    <t>ELAGFFLI_02742</t>
  </si>
  <si>
    <t>ELAGFFLI_00861</t>
  </si>
  <si>
    <t>ELAGFFLI_00825</t>
  </si>
  <si>
    <t>ELAGFFLI_01582</t>
  </si>
  <si>
    <t>ELAGFFLI_04483</t>
  </si>
  <si>
    <t>ELAGFFLI_01592</t>
  </si>
  <si>
    <t>ELAGFFLI_04163</t>
  </si>
  <si>
    <t>ELAGFFLI_01623</t>
  </si>
  <si>
    <t>ELAGFFLI_00782</t>
  </si>
  <si>
    <t>ELAGFFLI_03080</t>
  </si>
  <si>
    <t>ELAGFFLI_03727</t>
  </si>
  <si>
    <t>ELAGFFLI_00453</t>
  </si>
  <si>
    <t>ELAGFFLI_04173</t>
  </si>
  <si>
    <t>ELAGFFLI_02561</t>
  </si>
  <si>
    <t>ELAGFFLI_03087</t>
  </si>
  <si>
    <t>ELAGFFLI_01616</t>
  </si>
  <si>
    <t>ELAGFFLI_04262</t>
  </si>
  <si>
    <t>ELAGFFLI_02521</t>
  </si>
  <si>
    <t>ELAGFFLI_01900</t>
  </si>
  <si>
    <t>ELAGFFLI_01566</t>
  </si>
  <si>
    <t>ELAGFFLI_00110</t>
  </si>
  <si>
    <t>ELAGFFLI_02254</t>
  </si>
  <si>
    <t>ELAGFFLI_01195</t>
  </si>
  <si>
    <t>ELAGFFLI_04117</t>
  </si>
  <si>
    <t>ELAGFFLI_03678</t>
  </si>
  <si>
    <t>ELAGFFLI_00335</t>
  </si>
  <si>
    <t>ELAGFFLI_03028</t>
  </si>
  <si>
    <t>ELAGFFLI_00721</t>
  </si>
  <si>
    <t>ELAGFFLI_03071</t>
  </si>
  <si>
    <t>ELAGFFLI_02617</t>
  </si>
  <si>
    <t>ELAGFFLI_02347</t>
  </si>
  <si>
    <t>ELAGFFLI_01213</t>
  </si>
  <si>
    <t>ELAGFFLI_01669</t>
  </si>
  <si>
    <t>ELAGFFLI_04558</t>
  </si>
  <si>
    <t>ELAGFFLI_01572</t>
  </si>
  <si>
    <t>ELAGFFLI_03463</t>
  </si>
  <si>
    <t>ELAGFFLI_04506</t>
  </si>
  <si>
    <t>ELAGFFLI_00461</t>
  </si>
  <si>
    <t>ELAGFFLI_03556</t>
  </si>
  <si>
    <t>ELAGFFLI_03053</t>
  </si>
  <si>
    <t>ELAGFFLI_00712</t>
  </si>
  <si>
    <t>ELAGFFLI_01435</t>
  </si>
  <si>
    <t>ELAGFFLI_03607</t>
  </si>
  <si>
    <t>ELAGFFLI_01447</t>
  </si>
  <si>
    <t>ELAGFFLI_00027;ELAGFFLI_00028</t>
  </si>
  <si>
    <t>ELAGFFLI_00205</t>
  </si>
  <si>
    <t>ELAGFFLI_01359</t>
  </si>
  <si>
    <t>ELAGFFLI_00221</t>
  </si>
  <si>
    <t>ELAGFFLI_00292</t>
  </si>
  <si>
    <t>ELAGFFLI_00366</t>
  </si>
  <si>
    <t>ELAGFFLI_04279</t>
  </si>
  <si>
    <t>ELAGFFLI_00738</t>
  </si>
  <si>
    <t>ELAGFFLI_01909</t>
  </si>
  <si>
    <t>ELAGFFLI_03809</t>
  </si>
  <si>
    <t>ELAGFFLI_00078</t>
  </si>
  <si>
    <t>ELAGFFLI_01177</t>
  </si>
  <si>
    <t>ELAGFFLI_00996</t>
  </si>
  <si>
    <t>ELAGFFLI_03554</t>
  </si>
  <si>
    <t>ELAGFFLI_04211</t>
  </si>
  <si>
    <t>ELAGFFLI_04577</t>
  </si>
  <si>
    <t>ELAGFFLI_04543</t>
  </si>
  <si>
    <t>ELAGFFLI_03030</t>
  </si>
  <si>
    <t>ELAGFFLI_03696</t>
  </si>
  <si>
    <t>ELAGFFLI_02278</t>
  </si>
  <si>
    <t>ELAGFFLI_02901</t>
  </si>
  <si>
    <t>ELAGFFLI_00201</t>
  </si>
  <si>
    <t>ELAGFFLI_02239</t>
  </si>
  <si>
    <t>ELAGFFLI_03672</t>
  </si>
  <si>
    <t>ELAGFFLI_03062</t>
  </si>
  <si>
    <t>ELAGFFLI_02169</t>
  </si>
  <si>
    <t>ELAGFFLI_00705;ELAGFFLI_00708</t>
  </si>
  <si>
    <t>ELAGFFLI_02534</t>
  </si>
  <si>
    <t>ELAGFFLI_04433</t>
  </si>
  <si>
    <t>ELAGFFLI_03489</t>
  </si>
  <si>
    <t>ELAGFFLI_04582</t>
  </si>
  <si>
    <t>ELAGFFLI_04080</t>
  </si>
  <si>
    <t>ELAGFFLI_04021</t>
  </si>
  <si>
    <t>ELAGFFLI_03149</t>
  </si>
  <si>
    <t>ELAGFFLI_03948</t>
  </si>
  <si>
    <t>ELAGFFLI_04599</t>
  </si>
  <si>
    <t>ELAGFFLI_01898</t>
  </si>
  <si>
    <t>ELAGFFLI_00279</t>
  </si>
  <si>
    <t>ELAGFFLI_02715</t>
  </si>
  <si>
    <t>ELAGFFLI_00377</t>
  </si>
  <si>
    <t>ELAGFFLI_03609</t>
  </si>
  <si>
    <t>ELAGFFLI_04468</t>
  </si>
  <si>
    <t>ELAGFFLI_03915</t>
  </si>
  <si>
    <t>ELAGFFLI_03447</t>
  </si>
  <si>
    <t>ELAGFFLI_00231</t>
  </si>
  <si>
    <t>ELAGFFLI_02125</t>
  </si>
  <si>
    <t>ELAGFFLI_02688</t>
  </si>
  <si>
    <t>ELAGFFLI_00444</t>
  </si>
  <si>
    <t>ELAGFFLI_04580</t>
  </si>
  <si>
    <t>ELAGFFLI_00726</t>
  </si>
  <si>
    <t>ELAGFFLI_01053</t>
  </si>
  <si>
    <t>ELAGFFLI_02331</t>
  </si>
  <si>
    <t>ELAGFFLI_04264</t>
  </si>
  <si>
    <t>ELAGFFLI_02087</t>
  </si>
  <si>
    <t>ELAGFFLI_00725</t>
  </si>
  <si>
    <t>ELAGFFLI_01107</t>
  </si>
  <si>
    <t>ELAGFFLI_01439</t>
  </si>
  <si>
    <t>ELAGFFLI_02618</t>
  </si>
  <si>
    <t>ELAGFFLI_02874</t>
  </si>
  <si>
    <t>ELAGFFLI_01335</t>
  </si>
  <si>
    <t>ELAGFFLI_00452</t>
  </si>
  <si>
    <t>ELAGFFLI_02163</t>
  </si>
  <si>
    <t>ELAGFFLI_03049</t>
  </si>
  <si>
    <t>ELAGFFLI_04227</t>
  </si>
  <si>
    <t>ELAGFFLI_03286</t>
  </si>
  <si>
    <t>ELAGFFLI_00747</t>
  </si>
  <si>
    <t>ELAGFFLI_01453</t>
  </si>
  <si>
    <t>ELAGFFLI_02642</t>
  </si>
  <si>
    <t>ELAGFFLI_04501</t>
  </si>
  <si>
    <t>ELAGFFLI_00434</t>
  </si>
  <si>
    <t>ELAGFFLI_04518</t>
  </si>
  <si>
    <t>ELAGFFLI_04276</t>
  </si>
  <si>
    <t>ELAGFFLI_03677</t>
  </si>
  <si>
    <t>ELAGFFLI_00758</t>
  </si>
  <si>
    <t>ELAGFFLI_02061</t>
  </si>
  <si>
    <t>ELAGFFLI_03477</t>
  </si>
  <si>
    <t>ELAGFFLI_00266</t>
  </si>
  <si>
    <t>ELAGFFLI_04259;ELAGFFLI_01988</t>
  </si>
  <si>
    <t>ELAGFFLI_02784</t>
  </si>
  <si>
    <t>ELAGFFLI_00356</t>
  </si>
  <si>
    <t>ELAGFFLI_04608</t>
  </si>
  <si>
    <t>ELAGFFLI_00463</t>
  </si>
  <si>
    <t>ELAGFFLI_00749</t>
  </si>
  <si>
    <t>ELAGFFLI_04216</t>
  </si>
  <si>
    <t>ELAGFFLI_04500</t>
  </si>
  <si>
    <t>ELAGFFLI_02779</t>
  </si>
  <si>
    <t>ELAGFFLI_00358</t>
  </si>
  <si>
    <t>ELAGFFLI_01771</t>
  </si>
  <si>
    <t>ELAGFFLI_00501</t>
  </si>
  <si>
    <t>ELAGFFLI_04185</t>
  </si>
  <si>
    <t>ELAGFFLI_03918</t>
  </si>
  <si>
    <t>ELAGFFLI_00408</t>
  </si>
  <si>
    <t>ELAGFFLI_04562</t>
  </si>
  <si>
    <t>ELAGFFLI_01219</t>
  </si>
  <si>
    <t>ELAGFFLI_00862</t>
  </si>
  <si>
    <t>ELAGFFLI_04084</t>
  </si>
  <si>
    <t>ELAGFFLI_04234</t>
  </si>
  <si>
    <t>ELAGFFLI_03866</t>
  </si>
  <si>
    <t>ELAGFFLI_00685</t>
  </si>
  <si>
    <t>ELAGFFLI_02550</t>
  </si>
  <si>
    <t>ELAGFFLI_04551</t>
  </si>
  <si>
    <t>ELAGFFLI_01087</t>
  </si>
  <si>
    <t>ELAGFFLI_02457</t>
  </si>
  <si>
    <t>ELAGFFLI_04274</t>
  </si>
  <si>
    <t>ELAGFFLI_01636</t>
  </si>
  <si>
    <t>ELAGFFLI_02643</t>
  </si>
  <si>
    <t>ELAGFFLI_01849</t>
  </si>
  <si>
    <t>ELAGFFLI_01202</t>
  </si>
  <si>
    <t>ELAGFFLI_00156</t>
  </si>
  <si>
    <t>ELAGFFLI_04629</t>
  </si>
  <si>
    <t>ELAGFFLI_02127</t>
  </si>
  <si>
    <t>ELAGFFLI_00276</t>
  </si>
  <si>
    <t>ELAGFFLI_02128</t>
  </si>
  <si>
    <t>ELAGFFLI_01974</t>
  </si>
  <si>
    <t>ELAGFFLI_02953</t>
  </si>
  <si>
    <t>ELAGFFLI_00863</t>
  </si>
  <si>
    <t>ELAGFFLI_01605</t>
  </si>
  <si>
    <t>ELAGFFLI_01600</t>
  </si>
  <si>
    <t>ELAGFFLI_04109</t>
  </si>
  <si>
    <t>ELAGFFLI_02219</t>
  </si>
  <si>
    <t>ELAGFFLI_01973</t>
  </si>
  <si>
    <t>ELAGFFLI_04365</t>
  </si>
  <si>
    <t>ELAGFFLI_01881</t>
  </si>
  <si>
    <t>ELAGFFLI_02820</t>
  </si>
  <si>
    <t>ELAGFFLI_02635</t>
  </si>
  <si>
    <t>ELAGFFLI_01744</t>
  </si>
  <si>
    <t>ELAGFFLI_02264</t>
  </si>
  <si>
    <t>ELAGFFLI_02247</t>
  </si>
  <si>
    <t>ELAGFFLI_01772</t>
  </si>
  <si>
    <t>ELAGFFLI_02170</t>
  </si>
  <si>
    <t>ELAGFFLI_03045</t>
  </si>
  <si>
    <t>ELAGFFLI_00852</t>
  </si>
  <si>
    <t>ELAGFFLI_03808</t>
  </si>
  <si>
    <t>ELAGFFLI_02240</t>
  </si>
  <si>
    <t>ELAGFFLI_00157</t>
  </si>
  <si>
    <t>ELAGFFLI_01152</t>
  </si>
  <si>
    <t>ELAGFFLI_02050</t>
  </si>
  <si>
    <t>ELAGFFLI_04220</t>
  </si>
  <si>
    <t>ELAGFFLI_04073</t>
  </si>
  <si>
    <t>ELAGFFLI_02809</t>
  </si>
  <si>
    <t>ELAGFFLI_02252</t>
  </si>
  <si>
    <t>ELAGFFLI_04273</t>
  </si>
  <si>
    <t>ELAGFFLI_00357</t>
  </si>
  <si>
    <t>ELAGFFLI_01578</t>
  </si>
  <si>
    <t>ELAGFFLI_01899</t>
  </si>
  <si>
    <t>ELAGFFLI_01274</t>
  </si>
  <si>
    <t>ELAGFFLI_04467</t>
  </si>
  <si>
    <t>ELAGFFLI_03079</t>
  </si>
  <si>
    <t>ELAGFFLI_00032</t>
  </si>
  <si>
    <t>ELAGFFLI_01136</t>
  </si>
  <si>
    <t>ELAGFFLI_01155</t>
  </si>
  <si>
    <t>ELAGFFLI_01568</t>
  </si>
  <si>
    <t>ELAGFFLI_01197</t>
  </si>
  <si>
    <t>ELAGFFLI_01567</t>
  </si>
  <si>
    <t>ELAGFFLI_02696</t>
  </si>
  <si>
    <t>ELAGFFLI_00742</t>
  </si>
  <si>
    <t>ELAGFFLI_00728</t>
  </si>
  <si>
    <t>ELAGFFLI_03845</t>
  </si>
  <si>
    <t>ELAGFFLI_04627</t>
  </si>
  <si>
    <t>ELAGFFLI_03807</t>
  </si>
  <si>
    <t>ELAGFFLI_01231</t>
  </si>
  <si>
    <t>ELAGFFLI_03707</t>
  </si>
  <si>
    <t>ELAGFFLI_03066</t>
  </si>
  <si>
    <t>ELAGFFLI_00145</t>
  </si>
  <si>
    <t>ELAGFFLI_03669</t>
  </si>
  <si>
    <t>ELAGFFLI_04042</t>
  </si>
  <si>
    <t>ELAGFFLI_02463</t>
  </si>
  <si>
    <t>ELAGFFLI_04343</t>
  </si>
  <si>
    <t>ELAGFFLI_03507</t>
  </si>
  <si>
    <t>ELAGFFLI_00238</t>
  </si>
  <si>
    <t>ELAGFFLI_04137</t>
  </si>
  <si>
    <t>ELAGFFLI_01284</t>
  </si>
  <si>
    <t>ELAGFFLI_00218</t>
  </si>
  <si>
    <t>ELAGFFLI_03503</t>
  </si>
  <si>
    <t>ELAGFFLI_01577</t>
  </si>
  <si>
    <t>ELAGFFLI_04074</t>
  </si>
  <si>
    <t>ELAGFFLI_01902</t>
  </si>
  <si>
    <t>ELAGFFLI_00160</t>
  </si>
  <si>
    <t>ELAGFFLI_02280</t>
  </si>
  <si>
    <t>ELAGFFLI_03155</t>
  </si>
  <si>
    <t>ELAGFFLI_00132</t>
  </si>
  <si>
    <t>ELAGFFLI_02866</t>
  </si>
  <si>
    <t>ELAGFFLI_04641</t>
  </si>
  <si>
    <t>ELAGFFLI_01565</t>
  </si>
  <si>
    <t>ELAGFFLI_03041</t>
  </si>
  <si>
    <t>ELAGFFLI_02769</t>
  </si>
  <si>
    <t>ELAGFFLI_02620</t>
  </si>
  <si>
    <t>ELAGFFLI_03448</t>
  </si>
  <si>
    <t>ELAGFFLI_00204</t>
  </si>
  <si>
    <t>ELAGFFLI_04389</t>
  </si>
  <si>
    <t>ELAGFFLI_01904</t>
  </si>
  <si>
    <t>ELAGFFLI_00208</t>
  </si>
  <si>
    <t>ELAGFFLI_03343</t>
  </si>
  <si>
    <t>ELAGFFLI_00409</t>
  </si>
  <si>
    <t>ELAGFFLI_03794</t>
  </si>
  <si>
    <t>ELAGFFLI_01208</t>
  </si>
  <si>
    <t>ELAGFFLI_03461</t>
  </si>
  <si>
    <t>ELAGFFLI_02529</t>
  </si>
  <si>
    <t>ELAGFFLI_02880</t>
  </si>
  <si>
    <t>ELAGFFLI_02238</t>
  </si>
  <si>
    <t>ELAGFFLI_03525</t>
  </si>
  <si>
    <t>ELAGFFLI_00460</t>
  </si>
  <si>
    <t>ELAGFFLI_03361</t>
  </si>
  <si>
    <t>ELAGFFLI_00038</t>
  </si>
  <si>
    <t>ELAGFFLI_04330</t>
  </si>
  <si>
    <t>ELAGFFLI_00906</t>
  </si>
  <si>
    <t>ELAGFFLI_03504</t>
  </si>
  <si>
    <t>ELAGFFLI_01295</t>
  </si>
  <si>
    <t>ELAGFFLI_00940</t>
  </si>
  <si>
    <t>ELAGFFLI_00217</t>
  </si>
  <si>
    <t>ELAGFFLI_01078</t>
  </si>
  <si>
    <t>ELAGFFLI_04632</t>
  </si>
  <si>
    <t>ELAGFFLI_02897</t>
  </si>
  <si>
    <t>ELAGFFLI_02005</t>
  </si>
  <si>
    <t>ELAGFFLI_00207</t>
  </si>
  <si>
    <t>ELAGFFLI_04388</t>
  </si>
  <si>
    <t>ELAGFFLI_03293</t>
  </si>
  <si>
    <t>ELAGFFLI_01993</t>
  </si>
  <si>
    <t>ELAGFFLI_00997</t>
  </si>
  <si>
    <t>ELAGFFLI_04266</t>
  </si>
  <si>
    <t>ELAGFFLI_03521</t>
  </si>
  <si>
    <t>ELAGFFLI_03742</t>
  </si>
  <si>
    <t>ELAGFFLI_04354;ELAGFFLI_02121</t>
  </si>
  <si>
    <t>ELAGFFLI_01272</t>
  </si>
  <si>
    <t>ELAGFFLI_01457</t>
  </si>
  <si>
    <t>ELAGFFLI_01193</t>
  </si>
  <si>
    <t>ELAGFFLI_02532</t>
  </si>
  <si>
    <t>ELAGFFLI_01282</t>
  </si>
  <si>
    <t>ELAGFFLI_00230</t>
  </si>
  <si>
    <t>ELAGFFLI_01086</t>
  </si>
  <si>
    <t>ELAGFFLI_04283</t>
  </si>
  <si>
    <t>ELAGFFLI_04453</t>
  </si>
  <si>
    <t>ELAGFFLI_04210</t>
  </si>
  <si>
    <t>ELAGFFLI_00104</t>
  </si>
  <si>
    <t>ELAGFFLI_03431</t>
  </si>
  <si>
    <t>ELAGFFLI_02407</t>
  </si>
  <si>
    <t>ELAGFFLI_01336</t>
  </si>
  <si>
    <t>ELAGFFLI_04105</t>
  </si>
  <si>
    <t>ELAGFFLI_01576</t>
  </si>
  <si>
    <t>ELAGFFLI_04229</t>
  </si>
  <si>
    <t>ELAGFFLI_03486</t>
  </si>
  <si>
    <t>ELAGFFLI_03353</t>
  </si>
  <si>
    <t>ELAGFFLI_04168</t>
  </si>
  <si>
    <t>ELAGFFLI_01198</t>
  </si>
  <si>
    <t>ELAGFFLI_01273</t>
  </si>
  <si>
    <t>ELAGFFLI_01912</t>
  </si>
  <si>
    <t>ELAGFFLI_04598</t>
  </si>
  <si>
    <t>ELAGFFLI_04206</t>
  </si>
  <si>
    <t>ELAGFFLI_01960</t>
  </si>
  <si>
    <t>ELAGFFLI_01446</t>
  </si>
  <si>
    <t>ELAGFFLI_03478</t>
  </si>
  <si>
    <t>ELAGFFLI_01448</t>
  </si>
  <si>
    <t>ELAGFFLI_01438</t>
  </si>
  <si>
    <t>ELAGFFLI_01983</t>
  </si>
  <si>
    <t>ELAGFFLI_02422</t>
  </si>
  <si>
    <t>ELAGFFLI_00136</t>
  </si>
  <si>
    <t>ELAGFFLI_00744</t>
  </si>
  <si>
    <t>ELAGFFLI_00220</t>
  </si>
  <si>
    <t>ELAGFFLI_02718</t>
  </si>
  <si>
    <t>ELAGFFLI_00020</t>
  </si>
  <si>
    <t>ELAGFFLI_00485</t>
  </si>
  <si>
    <t>ELAGFFLI_00210</t>
  </si>
  <si>
    <t>ELAGFFLI_03524</t>
  </si>
  <si>
    <t>ELAGFFLI_03674</t>
  </si>
  <si>
    <t>ELAGFFLI_01987</t>
  </si>
  <si>
    <t>ELAGFFLI_02580</t>
  </si>
  <si>
    <t>ELAGFFLI_04275</t>
  </si>
  <si>
    <t>ELAGFFLI_01089</t>
  </si>
  <si>
    <t>ELAGFFLI_02955</t>
  </si>
  <si>
    <t>ELAGFFLI_02245</t>
  </si>
  <si>
    <t>ELAGFFLI_04111</t>
  </si>
  <si>
    <t>ELAGFFLI_04294</t>
  </si>
  <si>
    <t>ELAGFFLI_01815</t>
  </si>
  <si>
    <t>ELAGFFLI_04009</t>
  </si>
  <si>
    <t>ELAGFFLI_02496</t>
  </si>
  <si>
    <t>ELAGFFLI_00213</t>
  </si>
  <si>
    <t>ELAGFFLI_00380</t>
  </si>
  <si>
    <t>ELAGFFLI_00735</t>
  </si>
  <si>
    <t>ELAGFFLI_02423</t>
  </si>
  <si>
    <t>ELAGFFLI_00462</t>
  </si>
  <si>
    <t>ELAGFFLI_00209</t>
  </si>
  <si>
    <t>ELAGFFLI_04187</t>
  </si>
  <si>
    <t>ELAGFFLI_04335</t>
  </si>
  <si>
    <t>ELAGFFLI_00456</t>
  </si>
  <si>
    <t>ELAGFFLI_02768</t>
  </si>
  <si>
    <t>ELAGFFLI_04160</t>
  </si>
  <si>
    <t>ELAGFFLI_00451</t>
  </si>
  <si>
    <t>ELAGFFLI_03746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</si>
</sst>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6">
    <dxf>
      <font>
        <b/>
        <i/>
      </font>
      <fill>
        <patternFill>
          <bgColor rgb="FFFFEB9C"/>
        </patternFill>
      </fill>
    </dxf>
    <dxf>
      <font>
        <color rgb="FF000000"/>
      </font>
      <fill>
        <patternFill>
          <bgColor rgb="FF28A228"/>
        </patternFill>
      </fill>
    </dxf>
    <dxf>
      <font>
        <color rgb="FF006100"/>
      </font>
      <fill>
        <patternFill>
          <bgColor rgb="FF32C732"/>
        </patternFill>
      </fill>
    </dxf>
    <dxf>
      <font>
        <color rgb="FF006100"/>
      </font>
      <fill>
        <patternFill>
          <bgColor rgb="FF77DD77"/>
        </patternFill>
      </fill>
    </dxf>
    <dxf>
      <font>
        <color rgb="FF751100"/>
      </font>
      <fill>
        <patternFill>
          <bgColor rgb="FFB1D8B7"/>
        </patternFill>
      </fill>
    </dxf>
    <dxf>
      <font>
        <color rgb="FF751100"/>
      </font>
      <fill>
        <patternFill>
          <bgColor rgb="FFFF9A8A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7618"/>
  <sheetViews>
    <sheetView tabSelected="1" workbookViewId="0"/>
  </sheetViews>
  <sheetFormatPr defaultRowHeight="15"/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t="s">
        <v>23</v>
      </c>
      <c r="B2">
        <v>0.975</v>
      </c>
      <c r="C2" t="s">
        <v>7640</v>
      </c>
      <c r="D2" t="s">
        <v>7643</v>
      </c>
      <c r="W2" t="s">
        <v>82739</v>
      </c>
    </row>
    <row r="3" spans="1:23">
      <c r="A3" t="s">
        <v>24</v>
      </c>
      <c r="B3">
        <v>0.975</v>
      </c>
      <c r="C3" t="s">
        <v>7640</v>
      </c>
      <c r="D3" t="s">
        <v>7643</v>
      </c>
      <c r="W3" t="s">
        <v>82740</v>
      </c>
    </row>
    <row r="4" spans="1:23">
      <c r="A4" t="s">
        <v>25</v>
      </c>
      <c r="B4">
        <v>0.974</v>
      </c>
      <c r="C4" t="s">
        <v>7640</v>
      </c>
      <c r="D4" t="s">
        <v>7643</v>
      </c>
      <c r="W4" t="s">
        <v>82741</v>
      </c>
    </row>
    <row r="5" spans="1:23">
      <c r="A5" t="s">
        <v>26</v>
      </c>
      <c r="B5">
        <v>0.974</v>
      </c>
      <c r="C5" t="s">
        <v>7640</v>
      </c>
      <c r="D5" t="s">
        <v>7643</v>
      </c>
      <c r="F5" t="s">
        <v>14715</v>
      </c>
      <c r="G5" t="s">
        <v>18712</v>
      </c>
      <c r="H5" t="s">
        <v>22952</v>
      </c>
      <c r="I5" t="s">
        <v>26912</v>
      </c>
      <c r="L5" t="s">
        <v>38874</v>
      </c>
      <c r="T5" t="s">
        <v>70823</v>
      </c>
      <c r="V5" t="s">
        <v>78775</v>
      </c>
      <c r="W5" t="s">
        <v>82742</v>
      </c>
    </row>
    <row r="6" spans="1:23">
      <c r="A6" t="s">
        <v>27</v>
      </c>
      <c r="B6">
        <v>0.974</v>
      </c>
      <c r="C6" t="s">
        <v>7640</v>
      </c>
      <c r="D6" t="s">
        <v>7643</v>
      </c>
      <c r="W6" t="s">
        <v>82743</v>
      </c>
    </row>
    <row r="7" spans="1:23">
      <c r="A7" t="s">
        <v>28</v>
      </c>
      <c r="B7">
        <v>0.973</v>
      </c>
      <c r="C7" t="s">
        <v>7640</v>
      </c>
      <c r="D7" t="s">
        <v>7643</v>
      </c>
      <c r="W7" t="s">
        <v>82744</v>
      </c>
    </row>
    <row r="8" spans="1:23">
      <c r="A8" t="s">
        <v>29</v>
      </c>
      <c r="B8">
        <v>0.973</v>
      </c>
      <c r="C8" t="s">
        <v>7640</v>
      </c>
      <c r="D8" t="s">
        <v>7644</v>
      </c>
      <c r="F8" t="s">
        <v>14716</v>
      </c>
      <c r="G8" t="s">
        <v>18713</v>
      </c>
      <c r="H8" t="s">
        <v>22953</v>
      </c>
      <c r="I8" t="s">
        <v>26913</v>
      </c>
      <c r="L8" t="s">
        <v>38875</v>
      </c>
      <c r="T8" t="s">
        <v>70824</v>
      </c>
      <c r="V8" t="s">
        <v>78776</v>
      </c>
      <c r="W8" t="s">
        <v>82745</v>
      </c>
    </row>
    <row r="9" spans="1:23">
      <c r="A9" t="s">
        <v>30</v>
      </c>
      <c r="B9">
        <v>0.972</v>
      </c>
      <c r="C9" t="s">
        <v>7640</v>
      </c>
      <c r="D9" t="s">
        <v>7643</v>
      </c>
      <c r="W9" t="s">
        <v>82746</v>
      </c>
    </row>
    <row r="10" spans="1:23">
      <c r="A10" t="s">
        <v>31</v>
      </c>
      <c r="B10">
        <v>0.971</v>
      </c>
      <c r="C10" t="s">
        <v>7640</v>
      </c>
      <c r="D10" t="s">
        <v>7645</v>
      </c>
      <c r="F10" t="s">
        <v>14717</v>
      </c>
      <c r="G10" t="s">
        <v>18714</v>
      </c>
      <c r="H10" t="s">
        <v>22954</v>
      </c>
      <c r="I10" t="s">
        <v>26914</v>
      </c>
      <c r="L10" t="s">
        <v>38876</v>
      </c>
      <c r="T10" t="s">
        <v>70825</v>
      </c>
      <c r="V10" t="s">
        <v>78777</v>
      </c>
      <c r="W10" t="s">
        <v>82747</v>
      </c>
    </row>
    <row r="11" spans="1:23">
      <c r="A11" t="s">
        <v>32</v>
      </c>
      <c r="B11">
        <v>0.97</v>
      </c>
      <c r="C11" t="s">
        <v>7640</v>
      </c>
      <c r="D11" t="s">
        <v>7643</v>
      </c>
      <c r="W11" t="s">
        <v>82748</v>
      </c>
    </row>
    <row r="12" spans="1:23">
      <c r="A12" t="s">
        <v>33</v>
      </c>
      <c r="B12">
        <v>0.97</v>
      </c>
      <c r="C12" t="s">
        <v>7640</v>
      </c>
      <c r="D12" t="s">
        <v>7643</v>
      </c>
      <c r="W12" t="s">
        <v>82749</v>
      </c>
    </row>
    <row r="13" spans="1:23">
      <c r="A13" t="s">
        <v>34</v>
      </c>
      <c r="B13">
        <v>0.969</v>
      </c>
      <c r="C13" t="s">
        <v>7640</v>
      </c>
      <c r="D13" t="s">
        <v>7646</v>
      </c>
      <c r="F13" t="s">
        <v>14718</v>
      </c>
      <c r="G13" t="s">
        <v>18715</v>
      </c>
      <c r="H13" t="s">
        <v>22955</v>
      </c>
      <c r="I13" t="s">
        <v>26915</v>
      </c>
      <c r="L13" t="s">
        <v>38877</v>
      </c>
      <c r="T13" t="s">
        <v>70826</v>
      </c>
      <c r="V13" t="s">
        <v>78778</v>
      </c>
      <c r="W13" t="s">
        <v>82750</v>
      </c>
    </row>
    <row r="14" spans="1:23">
      <c r="A14" t="s">
        <v>35</v>
      </c>
      <c r="B14">
        <v>0.969</v>
      </c>
      <c r="C14" t="s">
        <v>7640</v>
      </c>
      <c r="D14" t="s">
        <v>7643</v>
      </c>
      <c r="W14" t="s">
        <v>82751</v>
      </c>
    </row>
    <row r="15" spans="1:23">
      <c r="A15" t="s">
        <v>36</v>
      </c>
      <c r="B15">
        <v>0.967</v>
      </c>
      <c r="C15" t="s">
        <v>7640</v>
      </c>
      <c r="D15" t="s">
        <v>7645</v>
      </c>
      <c r="O15" t="s">
        <v>50810</v>
      </c>
    </row>
    <row r="16" spans="1:23">
      <c r="A16" t="s">
        <v>37</v>
      </c>
      <c r="B16">
        <v>0.967</v>
      </c>
      <c r="C16" t="s">
        <v>7640</v>
      </c>
      <c r="D16" t="s">
        <v>7643</v>
      </c>
      <c r="W16" t="s">
        <v>82752</v>
      </c>
    </row>
    <row r="17" spans="1:23">
      <c r="A17" t="s">
        <v>38</v>
      </c>
      <c r="B17">
        <v>0.967</v>
      </c>
      <c r="C17" t="s">
        <v>7640</v>
      </c>
      <c r="D17" t="s">
        <v>7647</v>
      </c>
      <c r="F17" t="s">
        <v>14719</v>
      </c>
      <c r="G17" t="s">
        <v>18716</v>
      </c>
      <c r="H17" t="s">
        <v>22956</v>
      </c>
      <c r="I17" t="s">
        <v>26916</v>
      </c>
      <c r="L17" t="s">
        <v>38878</v>
      </c>
      <c r="T17" t="s">
        <v>70827</v>
      </c>
      <c r="V17" t="s">
        <v>78779</v>
      </c>
      <c r="W17" t="s">
        <v>82753</v>
      </c>
    </row>
    <row r="18" spans="1:23">
      <c r="A18" t="s">
        <v>39</v>
      </c>
      <c r="B18">
        <v>0.965</v>
      </c>
      <c r="C18" t="s">
        <v>7640</v>
      </c>
      <c r="D18" t="s">
        <v>7643</v>
      </c>
      <c r="W18" t="s">
        <v>82754</v>
      </c>
    </row>
    <row r="19" spans="1:23">
      <c r="A19" t="s">
        <v>40</v>
      </c>
      <c r="B19">
        <v>0.965</v>
      </c>
      <c r="C19" t="s">
        <v>7640</v>
      </c>
      <c r="D19" t="s">
        <v>7643</v>
      </c>
      <c r="W19" t="s">
        <v>82755</v>
      </c>
    </row>
    <row r="20" spans="1:23">
      <c r="A20" t="s">
        <v>41</v>
      </c>
      <c r="B20">
        <v>0.965</v>
      </c>
      <c r="C20" t="s">
        <v>7640</v>
      </c>
      <c r="D20" t="s">
        <v>7643</v>
      </c>
      <c r="W20" t="s">
        <v>82756</v>
      </c>
    </row>
    <row r="21" spans="1:23">
      <c r="A21" t="s">
        <v>42</v>
      </c>
      <c r="B21">
        <v>0.964</v>
      </c>
      <c r="C21" t="s">
        <v>7640</v>
      </c>
      <c r="D21" t="s">
        <v>7643</v>
      </c>
      <c r="W21" t="s">
        <v>82757</v>
      </c>
    </row>
    <row r="22" spans="1:23">
      <c r="A22" t="s">
        <v>43</v>
      </c>
      <c r="B22">
        <v>0.964</v>
      </c>
      <c r="C22" t="s">
        <v>7640</v>
      </c>
      <c r="D22" t="s">
        <v>7643</v>
      </c>
      <c r="W22" t="s">
        <v>82758</v>
      </c>
    </row>
    <row r="23" spans="1:23">
      <c r="A23" t="s">
        <v>44</v>
      </c>
      <c r="B23">
        <v>0.964</v>
      </c>
      <c r="C23" t="s">
        <v>7640</v>
      </c>
      <c r="D23" t="s">
        <v>7643</v>
      </c>
      <c r="W23" t="s">
        <v>82759</v>
      </c>
    </row>
    <row r="24" spans="1:23">
      <c r="A24" t="s">
        <v>45</v>
      </c>
      <c r="B24">
        <v>0.964</v>
      </c>
      <c r="C24" t="s">
        <v>7640</v>
      </c>
      <c r="D24" t="s">
        <v>7648</v>
      </c>
      <c r="E24" t="s">
        <v>10685</v>
      </c>
      <c r="F24" t="s">
        <v>14720</v>
      </c>
      <c r="G24" t="s">
        <v>18717</v>
      </c>
      <c r="H24" t="s">
        <v>22957</v>
      </c>
      <c r="I24" t="s">
        <v>26917</v>
      </c>
      <c r="J24" t="s">
        <v>30899</v>
      </c>
      <c r="L24" t="s">
        <v>38879</v>
      </c>
      <c r="N24" t="s">
        <v>46889</v>
      </c>
      <c r="O24" t="s">
        <v>50811</v>
      </c>
      <c r="P24" t="s">
        <v>54698</v>
      </c>
      <c r="Q24" t="s">
        <v>58686</v>
      </c>
      <c r="R24" t="s">
        <v>62740</v>
      </c>
      <c r="S24" t="s">
        <v>66796</v>
      </c>
      <c r="T24" t="s">
        <v>70828</v>
      </c>
      <c r="U24" t="s">
        <v>74790</v>
      </c>
      <c r="V24" t="s">
        <v>78780</v>
      </c>
    </row>
    <row r="25" spans="1:23">
      <c r="A25" t="s">
        <v>46</v>
      </c>
      <c r="B25">
        <v>0.963</v>
      </c>
      <c r="C25" t="s">
        <v>7640</v>
      </c>
      <c r="D25" t="s">
        <v>7643</v>
      </c>
      <c r="W25" t="s">
        <v>82760</v>
      </c>
    </row>
    <row r="26" spans="1:23">
      <c r="A26" t="s">
        <v>47</v>
      </c>
      <c r="B26">
        <v>0.961</v>
      </c>
      <c r="C26" t="s">
        <v>7640</v>
      </c>
      <c r="D26" t="s">
        <v>7643</v>
      </c>
      <c r="W26" t="s">
        <v>82761</v>
      </c>
    </row>
    <row r="27" spans="1:23">
      <c r="A27" t="s">
        <v>48</v>
      </c>
      <c r="B27">
        <v>0.959</v>
      </c>
      <c r="C27" t="s">
        <v>7640</v>
      </c>
      <c r="D27" t="s">
        <v>7643</v>
      </c>
      <c r="W27" t="s">
        <v>82762</v>
      </c>
    </row>
    <row r="28" spans="1:23">
      <c r="A28" t="s">
        <v>49</v>
      </c>
      <c r="B28">
        <v>0.959</v>
      </c>
      <c r="C28" t="s">
        <v>7640</v>
      </c>
      <c r="D28" t="s">
        <v>7643</v>
      </c>
      <c r="W28" t="s">
        <v>82763</v>
      </c>
    </row>
    <row r="29" spans="1:23">
      <c r="A29" t="s">
        <v>50</v>
      </c>
      <c r="B29">
        <v>0.957</v>
      </c>
      <c r="C29" t="s">
        <v>7640</v>
      </c>
      <c r="D29" t="s">
        <v>7643</v>
      </c>
      <c r="W29" t="s">
        <v>82764</v>
      </c>
    </row>
    <row r="30" spans="1:23">
      <c r="A30" t="s">
        <v>51</v>
      </c>
      <c r="B30">
        <v>0.957</v>
      </c>
      <c r="C30" t="s">
        <v>7640</v>
      </c>
      <c r="D30" t="s">
        <v>7649</v>
      </c>
      <c r="E30" t="s">
        <v>10686</v>
      </c>
      <c r="F30" t="s">
        <v>14721</v>
      </c>
      <c r="G30" t="s">
        <v>18718</v>
      </c>
      <c r="H30" t="s">
        <v>22958</v>
      </c>
      <c r="I30" t="s">
        <v>26918</v>
      </c>
      <c r="J30" t="s">
        <v>30900</v>
      </c>
      <c r="K30" t="s">
        <v>34940</v>
      </c>
      <c r="L30" t="s">
        <v>38880</v>
      </c>
      <c r="M30" t="s">
        <v>42753</v>
      </c>
      <c r="N30" t="s">
        <v>46890</v>
      </c>
      <c r="O30" t="s">
        <v>50812</v>
      </c>
      <c r="P30" t="s">
        <v>54699</v>
      </c>
      <c r="Q30" t="s">
        <v>58687</v>
      </c>
      <c r="R30" t="s">
        <v>62741</v>
      </c>
      <c r="S30" t="s">
        <v>66797</v>
      </c>
      <c r="T30" t="s">
        <v>70829</v>
      </c>
      <c r="U30" t="s">
        <v>74791</v>
      </c>
      <c r="V30" t="s">
        <v>78781</v>
      </c>
      <c r="W30" t="s">
        <v>82765</v>
      </c>
    </row>
    <row r="31" spans="1:23">
      <c r="A31" t="s">
        <v>52</v>
      </c>
      <c r="B31">
        <v>0.957</v>
      </c>
      <c r="C31" t="s">
        <v>7640</v>
      </c>
      <c r="D31" t="s">
        <v>7643</v>
      </c>
      <c r="W31" t="s">
        <v>82766</v>
      </c>
    </row>
    <row r="32" spans="1:23">
      <c r="A32" t="s">
        <v>53</v>
      </c>
      <c r="B32">
        <v>0.957</v>
      </c>
      <c r="C32" t="s">
        <v>7640</v>
      </c>
      <c r="D32" t="s">
        <v>7650</v>
      </c>
      <c r="F32" t="s">
        <v>14722</v>
      </c>
      <c r="G32" t="s">
        <v>18719</v>
      </c>
      <c r="H32" t="s">
        <v>22959</v>
      </c>
      <c r="I32" t="s">
        <v>26919</v>
      </c>
      <c r="L32" t="s">
        <v>38881</v>
      </c>
      <c r="T32" t="s">
        <v>70830</v>
      </c>
      <c r="V32" t="s">
        <v>78782</v>
      </c>
      <c r="W32" t="s">
        <v>82767</v>
      </c>
    </row>
    <row r="33" spans="1:23">
      <c r="A33" t="s">
        <v>54</v>
      </c>
      <c r="B33">
        <v>0.954</v>
      </c>
      <c r="C33" t="s">
        <v>7640</v>
      </c>
      <c r="D33" t="s">
        <v>7643</v>
      </c>
      <c r="W33" t="s">
        <v>82768</v>
      </c>
    </row>
    <row r="34" spans="1:23">
      <c r="A34" t="s">
        <v>55</v>
      </c>
      <c r="B34">
        <v>0.95</v>
      </c>
      <c r="C34" t="s">
        <v>7640</v>
      </c>
      <c r="D34" t="s">
        <v>7645</v>
      </c>
      <c r="E34" t="s">
        <v>10687</v>
      </c>
      <c r="F34" t="s">
        <v>14723</v>
      </c>
      <c r="G34" t="s">
        <v>18720</v>
      </c>
      <c r="H34" t="s">
        <v>22960</v>
      </c>
      <c r="I34" t="s">
        <v>26920</v>
      </c>
      <c r="J34" t="s">
        <v>30901</v>
      </c>
      <c r="K34" t="s">
        <v>34941</v>
      </c>
      <c r="L34" t="s">
        <v>38882</v>
      </c>
      <c r="M34" t="s">
        <v>42754</v>
      </c>
      <c r="N34" t="s">
        <v>46891</v>
      </c>
      <c r="O34" t="s">
        <v>50813</v>
      </c>
      <c r="P34" t="s">
        <v>54700</v>
      </c>
      <c r="Q34" t="s">
        <v>58688</v>
      </c>
      <c r="R34" t="s">
        <v>62742</v>
      </c>
      <c r="S34" t="s">
        <v>66798</v>
      </c>
      <c r="T34" t="s">
        <v>70831</v>
      </c>
      <c r="U34" t="s">
        <v>74792</v>
      </c>
      <c r="V34" t="s">
        <v>78783</v>
      </c>
      <c r="W34" t="s">
        <v>82769</v>
      </c>
    </row>
    <row r="35" spans="1:23">
      <c r="A35" t="s">
        <v>56</v>
      </c>
      <c r="B35">
        <v>0.949</v>
      </c>
      <c r="C35" t="s">
        <v>7640</v>
      </c>
      <c r="D35" t="s">
        <v>7643</v>
      </c>
      <c r="W35" t="s">
        <v>82770</v>
      </c>
    </row>
    <row r="36" spans="1:23">
      <c r="A36" t="s">
        <v>57</v>
      </c>
      <c r="B36">
        <v>0.946</v>
      </c>
      <c r="C36" t="s">
        <v>7640</v>
      </c>
      <c r="D36" t="s">
        <v>7643</v>
      </c>
      <c r="W36" t="s">
        <v>82771</v>
      </c>
    </row>
    <row r="37" spans="1:23">
      <c r="A37" t="s">
        <v>58</v>
      </c>
      <c r="B37">
        <v>0.9370000000000001</v>
      </c>
      <c r="C37" t="s">
        <v>7641</v>
      </c>
      <c r="D37" t="s">
        <v>7643</v>
      </c>
      <c r="W37" t="s">
        <v>82772</v>
      </c>
    </row>
    <row r="38" spans="1:23">
      <c r="A38" t="s">
        <v>59</v>
      </c>
      <c r="B38">
        <v>0.925</v>
      </c>
      <c r="C38" t="s">
        <v>7641</v>
      </c>
      <c r="D38" t="s">
        <v>7643</v>
      </c>
      <c r="W38" t="s">
        <v>82773</v>
      </c>
    </row>
    <row r="39" spans="1:23">
      <c r="A39" t="s">
        <v>60</v>
      </c>
      <c r="B39">
        <v>0.92</v>
      </c>
      <c r="C39" t="s">
        <v>7641</v>
      </c>
      <c r="D39" t="s">
        <v>7643</v>
      </c>
      <c r="E39" t="s">
        <v>10688</v>
      </c>
      <c r="F39" t="s">
        <v>14724</v>
      </c>
      <c r="G39" t="s">
        <v>18721</v>
      </c>
      <c r="I39" t="s">
        <v>26921</v>
      </c>
      <c r="J39" t="s">
        <v>30902</v>
      </c>
      <c r="K39" t="s">
        <v>34942</v>
      </c>
      <c r="L39" t="s">
        <v>38883</v>
      </c>
      <c r="M39" t="s">
        <v>42755</v>
      </c>
      <c r="O39" t="s">
        <v>50814</v>
      </c>
      <c r="P39" t="s">
        <v>54701</v>
      </c>
      <c r="Q39" t="s">
        <v>58689</v>
      </c>
      <c r="R39" t="s">
        <v>62743</v>
      </c>
      <c r="S39" t="s">
        <v>66799</v>
      </c>
      <c r="T39" t="s">
        <v>70832</v>
      </c>
      <c r="U39" t="s">
        <v>74793</v>
      </c>
      <c r="V39" t="s">
        <v>78784</v>
      </c>
    </row>
    <row r="40" spans="1:23">
      <c r="A40" t="s">
        <v>61</v>
      </c>
      <c r="B40">
        <v>0.912</v>
      </c>
      <c r="C40" t="s">
        <v>7641</v>
      </c>
      <c r="D40" t="s">
        <v>7651</v>
      </c>
      <c r="W40" t="s">
        <v>82774</v>
      </c>
    </row>
    <row r="41" spans="1:23">
      <c r="A41" t="s">
        <v>62</v>
      </c>
      <c r="B41">
        <v>0.903</v>
      </c>
      <c r="C41" t="s">
        <v>7641</v>
      </c>
      <c r="D41" t="s">
        <v>7643</v>
      </c>
      <c r="W41" t="s">
        <v>82775</v>
      </c>
    </row>
    <row r="42" spans="1:23">
      <c r="A42" t="s">
        <v>63</v>
      </c>
      <c r="B42">
        <v>0.804</v>
      </c>
      <c r="C42" t="s">
        <v>7640</v>
      </c>
      <c r="D42" t="s">
        <v>7652</v>
      </c>
      <c r="E42" t="s">
        <v>10689</v>
      </c>
      <c r="F42" t="s">
        <v>14725</v>
      </c>
      <c r="G42" t="s">
        <v>18722</v>
      </c>
      <c r="H42" t="s">
        <v>22961</v>
      </c>
      <c r="I42" t="s">
        <v>26922</v>
      </c>
      <c r="J42" t="s">
        <v>30903</v>
      </c>
      <c r="K42" t="s">
        <v>34943</v>
      </c>
      <c r="L42" t="s">
        <v>38884</v>
      </c>
      <c r="M42" t="s">
        <v>42756</v>
      </c>
      <c r="N42" t="s">
        <v>46892</v>
      </c>
      <c r="O42" t="s">
        <v>50815</v>
      </c>
      <c r="P42" t="s">
        <v>54702</v>
      </c>
      <c r="Q42" t="s">
        <v>58690</v>
      </c>
      <c r="R42" t="s">
        <v>62744</v>
      </c>
      <c r="S42" t="s">
        <v>66800</v>
      </c>
      <c r="T42" t="s">
        <v>70833</v>
      </c>
      <c r="U42" t="s">
        <v>74794</v>
      </c>
      <c r="V42" t="s">
        <v>78785</v>
      </c>
      <c r="W42" t="s">
        <v>82776</v>
      </c>
    </row>
    <row r="43" spans="1:23">
      <c r="A43" t="s">
        <v>64</v>
      </c>
      <c r="B43">
        <v>0.788</v>
      </c>
      <c r="C43" t="s">
        <v>7640</v>
      </c>
      <c r="D43" t="s">
        <v>7645</v>
      </c>
      <c r="H43" t="s">
        <v>22962</v>
      </c>
    </row>
    <row r="44" spans="1:23">
      <c r="A44" t="s">
        <v>65</v>
      </c>
      <c r="B44">
        <v>0.787</v>
      </c>
      <c r="C44" t="s">
        <v>7640</v>
      </c>
      <c r="D44" t="s">
        <v>7645</v>
      </c>
      <c r="E44" t="s">
        <v>10690</v>
      </c>
      <c r="F44" t="s">
        <v>14726</v>
      </c>
      <c r="G44" t="s">
        <v>18723</v>
      </c>
      <c r="I44" t="s">
        <v>26923</v>
      </c>
      <c r="J44" t="s">
        <v>30904</v>
      </c>
      <c r="K44" t="s">
        <v>34944</v>
      </c>
      <c r="L44" t="s">
        <v>38885</v>
      </c>
      <c r="N44" t="s">
        <v>46893</v>
      </c>
      <c r="P44" t="s">
        <v>54703</v>
      </c>
      <c r="Q44" t="s">
        <v>58691</v>
      </c>
      <c r="R44" t="s">
        <v>62745</v>
      </c>
      <c r="T44" t="s">
        <v>70834</v>
      </c>
      <c r="V44" t="s">
        <v>78786</v>
      </c>
    </row>
    <row r="45" spans="1:23">
      <c r="A45" t="s">
        <v>66</v>
      </c>
      <c r="B45">
        <v>0.775</v>
      </c>
      <c r="C45" t="s">
        <v>7640</v>
      </c>
      <c r="D45" t="s">
        <v>7643</v>
      </c>
      <c r="W45" t="s">
        <v>82777</v>
      </c>
    </row>
    <row r="46" spans="1:23">
      <c r="A46" t="s">
        <v>67</v>
      </c>
      <c r="B46">
        <v>0.775</v>
      </c>
      <c r="C46" t="s">
        <v>7640</v>
      </c>
      <c r="D46" t="s">
        <v>7643</v>
      </c>
      <c r="S46" t="s">
        <v>66801</v>
      </c>
      <c r="U46" t="s">
        <v>74795</v>
      </c>
    </row>
    <row r="47" spans="1:23">
      <c r="A47" t="s">
        <v>68</v>
      </c>
      <c r="B47">
        <v>0.767</v>
      </c>
      <c r="C47" t="s">
        <v>7640</v>
      </c>
      <c r="D47" t="s">
        <v>7643</v>
      </c>
      <c r="W47" t="s">
        <v>82778</v>
      </c>
    </row>
    <row r="48" spans="1:23">
      <c r="A48" t="s">
        <v>69</v>
      </c>
      <c r="B48">
        <v>0.765</v>
      </c>
      <c r="C48" t="s">
        <v>7640</v>
      </c>
      <c r="D48" t="s">
        <v>7653</v>
      </c>
      <c r="K48" t="s">
        <v>34945</v>
      </c>
      <c r="M48" t="s">
        <v>42757</v>
      </c>
    </row>
    <row r="49" spans="1:23">
      <c r="A49" t="s">
        <v>70</v>
      </c>
      <c r="B49">
        <v>0.76</v>
      </c>
      <c r="C49" t="s">
        <v>7640</v>
      </c>
      <c r="D49" t="s">
        <v>7643</v>
      </c>
      <c r="P49" t="s">
        <v>54704</v>
      </c>
    </row>
    <row r="50" spans="1:23">
      <c r="A50" t="s">
        <v>71</v>
      </c>
      <c r="B50">
        <v>0.752</v>
      </c>
      <c r="C50" t="s">
        <v>7640</v>
      </c>
      <c r="D50" t="s">
        <v>7654</v>
      </c>
      <c r="E50" t="s">
        <v>10691</v>
      </c>
      <c r="F50" t="s">
        <v>14727</v>
      </c>
      <c r="G50" t="s">
        <v>18724</v>
      </c>
      <c r="H50" t="s">
        <v>22963</v>
      </c>
      <c r="I50" t="s">
        <v>26924</v>
      </c>
      <c r="J50" t="s">
        <v>30905</v>
      </c>
      <c r="K50" t="s">
        <v>34946</v>
      </c>
      <c r="L50" t="s">
        <v>38886</v>
      </c>
      <c r="M50" t="s">
        <v>42758</v>
      </c>
      <c r="N50" t="s">
        <v>46894</v>
      </c>
      <c r="O50" t="s">
        <v>50816</v>
      </c>
      <c r="P50" t="s">
        <v>54705</v>
      </c>
      <c r="Q50" t="s">
        <v>58692</v>
      </c>
      <c r="R50" t="s">
        <v>62746</v>
      </c>
      <c r="S50" t="s">
        <v>66802</v>
      </c>
      <c r="T50" t="s">
        <v>70835</v>
      </c>
      <c r="U50" t="s">
        <v>74796</v>
      </c>
      <c r="V50" t="s">
        <v>78787</v>
      </c>
      <c r="W50" t="s">
        <v>82779</v>
      </c>
    </row>
    <row r="51" spans="1:23">
      <c r="A51" t="s">
        <v>72</v>
      </c>
      <c r="B51">
        <v>0.749</v>
      </c>
      <c r="C51" t="s">
        <v>7640</v>
      </c>
      <c r="D51" t="s">
        <v>7643</v>
      </c>
      <c r="H51" t="s">
        <v>22964</v>
      </c>
      <c r="J51" t="s">
        <v>30906</v>
      </c>
      <c r="W51" t="s">
        <v>82780</v>
      </c>
    </row>
    <row r="52" spans="1:23">
      <c r="A52" t="s">
        <v>73</v>
      </c>
      <c r="B52">
        <v>0.702</v>
      </c>
      <c r="C52" t="s">
        <v>7641</v>
      </c>
      <c r="D52" t="s">
        <v>7643</v>
      </c>
      <c r="W52" t="s">
        <v>82781</v>
      </c>
    </row>
    <row r="53" spans="1:23">
      <c r="A53" t="s">
        <v>74</v>
      </c>
      <c r="B53">
        <v>0.598</v>
      </c>
      <c r="C53" t="s">
        <v>7641</v>
      </c>
      <c r="D53" t="s">
        <v>7643</v>
      </c>
      <c r="W53" t="s">
        <v>82782</v>
      </c>
    </row>
    <row r="54" spans="1:23">
      <c r="A54" t="s">
        <v>75</v>
      </c>
      <c r="B54">
        <v>0.5679999999999999</v>
      </c>
      <c r="C54" t="s">
        <v>7641</v>
      </c>
      <c r="D54" t="s">
        <v>7643</v>
      </c>
      <c r="W54" t="s">
        <v>82783</v>
      </c>
    </row>
    <row r="55" spans="1:23">
      <c r="A55" t="s">
        <v>76</v>
      </c>
      <c r="B55">
        <v>0.55</v>
      </c>
      <c r="C55" t="s">
        <v>7641</v>
      </c>
      <c r="D55" t="s">
        <v>7655</v>
      </c>
      <c r="P55" t="s">
        <v>54706</v>
      </c>
    </row>
    <row r="56" spans="1:23">
      <c r="A56" t="s">
        <v>77</v>
      </c>
      <c r="B56">
        <v>0.528</v>
      </c>
      <c r="C56" t="s">
        <v>7641</v>
      </c>
      <c r="D56" t="s">
        <v>7656</v>
      </c>
      <c r="W56" t="s">
        <v>82784</v>
      </c>
    </row>
    <row r="57" spans="1:23">
      <c r="A57" t="s">
        <v>78</v>
      </c>
      <c r="B57">
        <v>0.517</v>
      </c>
      <c r="C57" t="s">
        <v>7641</v>
      </c>
      <c r="D57" t="s">
        <v>7643</v>
      </c>
      <c r="F57" t="s">
        <v>14728</v>
      </c>
      <c r="G57" t="s">
        <v>18725</v>
      </c>
      <c r="H57" t="s">
        <v>22965</v>
      </c>
      <c r="I57" t="s">
        <v>26925</v>
      </c>
      <c r="L57" t="s">
        <v>38887</v>
      </c>
      <c r="T57" t="s">
        <v>70836</v>
      </c>
      <c r="V57" t="s">
        <v>78788</v>
      </c>
    </row>
    <row r="58" spans="1:23">
      <c r="A58" t="s">
        <v>79</v>
      </c>
      <c r="B58">
        <v>0.516</v>
      </c>
      <c r="C58" t="s">
        <v>7641</v>
      </c>
      <c r="D58" t="s">
        <v>7657</v>
      </c>
      <c r="E58" t="s">
        <v>10692</v>
      </c>
      <c r="F58" t="s">
        <v>14729</v>
      </c>
      <c r="G58" t="s">
        <v>18726</v>
      </c>
      <c r="H58" t="s">
        <v>22966</v>
      </c>
      <c r="I58" t="s">
        <v>26926</v>
      </c>
      <c r="J58" t="s">
        <v>30907</v>
      </c>
      <c r="K58" t="s">
        <v>34947</v>
      </c>
      <c r="L58" t="s">
        <v>38888</v>
      </c>
      <c r="N58" t="s">
        <v>46895</v>
      </c>
      <c r="O58" t="s">
        <v>50817</v>
      </c>
      <c r="P58" t="s">
        <v>54707</v>
      </c>
      <c r="Q58" t="s">
        <v>58693</v>
      </c>
      <c r="R58" t="s">
        <v>62747</v>
      </c>
      <c r="S58" t="s">
        <v>66803</v>
      </c>
      <c r="T58" t="s">
        <v>70837</v>
      </c>
      <c r="U58" t="s">
        <v>74797</v>
      </c>
      <c r="V58" t="s">
        <v>78789</v>
      </c>
      <c r="W58" t="s">
        <v>82785</v>
      </c>
    </row>
    <row r="59" spans="1:23">
      <c r="A59" t="s">
        <v>80</v>
      </c>
      <c r="B59">
        <v>0.509</v>
      </c>
      <c r="C59" t="s">
        <v>7641</v>
      </c>
      <c r="D59" t="s">
        <v>7643</v>
      </c>
      <c r="W59" t="s">
        <v>82786</v>
      </c>
    </row>
    <row r="60" spans="1:23">
      <c r="A60" t="s">
        <v>81</v>
      </c>
      <c r="B60">
        <v>0.508</v>
      </c>
      <c r="C60" t="s">
        <v>7641</v>
      </c>
      <c r="D60" t="s">
        <v>7643</v>
      </c>
      <c r="H60" t="s">
        <v>22967</v>
      </c>
    </row>
    <row r="61" spans="1:23">
      <c r="A61" t="s">
        <v>82</v>
      </c>
      <c r="B61">
        <v>0.507</v>
      </c>
      <c r="C61" t="s">
        <v>7641</v>
      </c>
      <c r="D61" t="s">
        <v>7658</v>
      </c>
      <c r="E61" t="s">
        <v>10693</v>
      </c>
      <c r="F61" t="s">
        <v>14730</v>
      </c>
      <c r="G61" t="s">
        <v>18727</v>
      </c>
      <c r="H61" t="s">
        <v>22968</v>
      </c>
      <c r="I61" t="s">
        <v>26927</v>
      </c>
      <c r="J61" t="s">
        <v>30908</v>
      </c>
      <c r="K61" t="s">
        <v>34948</v>
      </c>
      <c r="L61" t="s">
        <v>38889</v>
      </c>
      <c r="M61" t="s">
        <v>42759</v>
      </c>
      <c r="N61" t="s">
        <v>46896</v>
      </c>
      <c r="O61" t="s">
        <v>50818</v>
      </c>
      <c r="P61" t="s">
        <v>54708</v>
      </c>
      <c r="Q61" t="s">
        <v>58694</v>
      </c>
      <c r="R61" t="s">
        <v>62748</v>
      </c>
      <c r="S61" t="s">
        <v>66804</v>
      </c>
      <c r="T61" t="s">
        <v>70838</v>
      </c>
      <c r="U61" t="s">
        <v>74798</v>
      </c>
      <c r="V61" t="s">
        <v>78790</v>
      </c>
      <c r="W61" t="s">
        <v>82787</v>
      </c>
    </row>
    <row r="62" spans="1:23">
      <c r="A62" t="s">
        <v>83</v>
      </c>
      <c r="B62">
        <v>0.486</v>
      </c>
      <c r="C62" t="s">
        <v>7641</v>
      </c>
      <c r="D62" t="s">
        <v>7659</v>
      </c>
      <c r="F62" t="s">
        <v>14731</v>
      </c>
      <c r="G62" t="s">
        <v>18728</v>
      </c>
      <c r="H62" t="s">
        <v>22969</v>
      </c>
      <c r="I62" t="s">
        <v>26928</v>
      </c>
      <c r="L62" t="s">
        <v>38890</v>
      </c>
      <c r="T62" t="s">
        <v>70839</v>
      </c>
      <c r="V62" t="s">
        <v>78791</v>
      </c>
      <c r="W62" t="s">
        <v>82788</v>
      </c>
    </row>
    <row r="63" spans="1:23">
      <c r="A63" t="s">
        <v>84</v>
      </c>
      <c r="B63">
        <v>0.484</v>
      </c>
      <c r="C63" t="s">
        <v>7641</v>
      </c>
      <c r="D63" t="s">
        <v>7660</v>
      </c>
      <c r="F63" t="s">
        <v>14732</v>
      </c>
      <c r="G63" t="s">
        <v>18729</v>
      </c>
      <c r="H63" t="s">
        <v>22970</v>
      </c>
      <c r="I63" t="s">
        <v>26929</v>
      </c>
      <c r="L63" t="s">
        <v>38891</v>
      </c>
      <c r="T63" t="s">
        <v>70840</v>
      </c>
      <c r="V63" t="s">
        <v>78792</v>
      </c>
    </row>
    <row r="64" spans="1:23">
      <c r="A64" t="s">
        <v>85</v>
      </c>
      <c r="B64">
        <v>0.483</v>
      </c>
      <c r="C64" t="s">
        <v>7641</v>
      </c>
      <c r="D64" t="s">
        <v>7661</v>
      </c>
      <c r="W64" t="s">
        <v>82789</v>
      </c>
    </row>
    <row r="65" spans="1:23">
      <c r="A65" t="s">
        <v>86</v>
      </c>
      <c r="B65">
        <v>0.481</v>
      </c>
      <c r="C65" t="s">
        <v>7641</v>
      </c>
      <c r="D65" t="s">
        <v>7655</v>
      </c>
      <c r="E65" t="s">
        <v>10694</v>
      </c>
      <c r="F65" t="s">
        <v>14733</v>
      </c>
      <c r="G65" t="s">
        <v>18730</v>
      </c>
      <c r="H65" t="s">
        <v>22971</v>
      </c>
      <c r="I65" t="s">
        <v>26930</v>
      </c>
      <c r="J65" t="s">
        <v>30909</v>
      </c>
      <c r="K65" t="s">
        <v>34949</v>
      </c>
      <c r="L65" t="s">
        <v>38892</v>
      </c>
      <c r="M65" t="s">
        <v>42760</v>
      </c>
      <c r="N65" t="s">
        <v>46897</v>
      </c>
      <c r="O65" t="s">
        <v>50819</v>
      </c>
      <c r="P65" t="s">
        <v>54709</v>
      </c>
      <c r="Q65" t="s">
        <v>58695</v>
      </c>
      <c r="R65" t="s">
        <v>62749</v>
      </c>
      <c r="S65" t="s">
        <v>66805</v>
      </c>
      <c r="T65" t="s">
        <v>70841</v>
      </c>
      <c r="U65" t="s">
        <v>74799</v>
      </c>
      <c r="V65" t="s">
        <v>78793</v>
      </c>
      <c r="W65" t="s">
        <v>82790</v>
      </c>
    </row>
    <row r="66" spans="1:23">
      <c r="A66" t="s">
        <v>87</v>
      </c>
      <c r="B66">
        <v>0.48</v>
      </c>
      <c r="C66" t="s">
        <v>7641</v>
      </c>
      <c r="D66" t="s">
        <v>7662</v>
      </c>
      <c r="E66" t="s">
        <v>10695</v>
      </c>
      <c r="F66" t="s">
        <v>14734</v>
      </c>
      <c r="G66" t="s">
        <v>18731</v>
      </c>
      <c r="H66" t="s">
        <v>22972</v>
      </c>
      <c r="I66" t="s">
        <v>26931</v>
      </c>
      <c r="J66" t="s">
        <v>30910</v>
      </c>
      <c r="K66" t="s">
        <v>34950</v>
      </c>
      <c r="L66" t="s">
        <v>38893</v>
      </c>
      <c r="M66" t="s">
        <v>42761</v>
      </c>
      <c r="N66" t="s">
        <v>46898</v>
      </c>
      <c r="O66" t="s">
        <v>50820</v>
      </c>
      <c r="P66" t="s">
        <v>54710</v>
      </c>
      <c r="Q66" t="s">
        <v>58696</v>
      </c>
      <c r="R66" t="s">
        <v>62750</v>
      </c>
      <c r="S66" t="s">
        <v>66806</v>
      </c>
      <c r="T66" t="s">
        <v>70842</v>
      </c>
      <c r="U66" t="s">
        <v>74800</v>
      </c>
      <c r="V66" t="s">
        <v>78794</v>
      </c>
      <c r="W66" t="s">
        <v>82791</v>
      </c>
    </row>
    <row r="67" spans="1:23">
      <c r="A67" t="s">
        <v>88</v>
      </c>
      <c r="B67">
        <v>0.474</v>
      </c>
      <c r="C67" t="s">
        <v>7641</v>
      </c>
      <c r="D67" t="s">
        <v>7663</v>
      </c>
      <c r="F67" t="s">
        <v>14735</v>
      </c>
      <c r="K67" t="s">
        <v>34951</v>
      </c>
      <c r="M67" t="s">
        <v>42762</v>
      </c>
      <c r="O67" t="s">
        <v>50821</v>
      </c>
      <c r="Q67" t="s">
        <v>58697</v>
      </c>
      <c r="R67" t="s">
        <v>62751</v>
      </c>
      <c r="T67" t="s">
        <v>70843</v>
      </c>
      <c r="V67" t="s">
        <v>78795</v>
      </c>
      <c r="W67" t="s">
        <v>82792</v>
      </c>
    </row>
    <row r="68" spans="1:23">
      <c r="A68" t="s">
        <v>89</v>
      </c>
      <c r="B68">
        <v>0.471</v>
      </c>
      <c r="C68" t="s">
        <v>7641</v>
      </c>
      <c r="D68" t="s">
        <v>7664</v>
      </c>
      <c r="E68" t="s">
        <v>10696</v>
      </c>
      <c r="F68" t="s">
        <v>14736</v>
      </c>
      <c r="G68" t="s">
        <v>18732</v>
      </c>
      <c r="H68" t="s">
        <v>22973</v>
      </c>
      <c r="I68" t="s">
        <v>26932</v>
      </c>
      <c r="J68" t="s">
        <v>30911</v>
      </c>
      <c r="K68" t="s">
        <v>34952</v>
      </c>
      <c r="L68" t="s">
        <v>38894</v>
      </c>
      <c r="M68" t="s">
        <v>42763</v>
      </c>
      <c r="N68" t="s">
        <v>46899</v>
      </c>
      <c r="O68" t="s">
        <v>50822</v>
      </c>
      <c r="P68" t="s">
        <v>54711</v>
      </c>
      <c r="Q68" t="s">
        <v>58698</v>
      </c>
      <c r="R68" t="s">
        <v>62752</v>
      </c>
      <c r="S68" t="s">
        <v>66807</v>
      </c>
      <c r="T68" t="s">
        <v>70844</v>
      </c>
      <c r="U68" t="s">
        <v>74801</v>
      </c>
      <c r="V68" t="s">
        <v>78796</v>
      </c>
      <c r="W68" t="s">
        <v>82793</v>
      </c>
    </row>
    <row r="69" spans="1:23">
      <c r="A69" t="s">
        <v>90</v>
      </c>
      <c r="B69">
        <v>0.469</v>
      </c>
      <c r="C69" t="s">
        <v>7641</v>
      </c>
      <c r="D69" t="s">
        <v>7643</v>
      </c>
      <c r="W69" t="s">
        <v>82794</v>
      </c>
    </row>
    <row r="70" spans="1:23">
      <c r="A70" t="s">
        <v>91</v>
      </c>
      <c r="B70">
        <v>0.455</v>
      </c>
      <c r="C70" t="s">
        <v>7641</v>
      </c>
      <c r="D70" t="s">
        <v>7665</v>
      </c>
      <c r="H70" t="s">
        <v>22974</v>
      </c>
      <c r="W70" t="s">
        <v>82795</v>
      </c>
    </row>
    <row r="71" spans="1:23">
      <c r="A71" t="s">
        <v>92</v>
      </c>
      <c r="B71">
        <v>0.453</v>
      </c>
      <c r="C71" t="s">
        <v>7641</v>
      </c>
      <c r="D71" t="s">
        <v>7664</v>
      </c>
      <c r="N71" t="s">
        <v>46900</v>
      </c>
    </row>
    <row r="72" spans="1:23">
      <c r="A72" t="s">
        <v>93</v>
      </c>
      <c r="B72">
        <v>0.45</v>
      </c>
      <c r="C72" t="s">
        <v>7641</v>
      </c>
      <c r="D72" t="s">
        <v>7666</v>
      </c>
      <c r="F72" t="s">
        <v>14737</v>
      </c>
      <c r="G72" t="s">
        <v>18733</v>
      </c>
      <c r="H72" t="s">
        <v>22975</v>
      </c>
      <c r="I72" t="s">
        <v>26933</v>
      </c>
      <c r="L72" t="s">
        <v>38895</v>
      </c>
      <c r="T72" t="s">
        <v>70845</v>
      </c>
      <c r="V72" t="s">
        <v>78797</v>
      </c>
      <c r="W72" t="s">
        <v>82796</v>
      </c>
    </row>
    <row r="73" spans="1:23">
      <c r="A73" t="s">
        <v>94</v>
      </c>
      <c r="B73">
        <v>0.403</v>
      </c>
      <c r="C73" t="s">
        <v>7641</v>
      </c>
      <c r="D73" t="s">
        <v>7643</v>
      </c>
      <c r="W73" t="s">
        <v>82797</v>
      </c>
    </row>
    <row r="74" spans="1:23">
      <c r="A74" t="s">
        <v>95</v>
      </c>
      <c r="B74">
        <v>0.366</v>
      </c>
      <c r="C74" t="s">
        <v>7641</v>
      </c>
      <c r="D74" t="s">
        <v>7643</v>
      </c>
      <c r="J74" t="s">
        <v>30912</v>
      </c>
    </row>
    <row r="75" spans="1:23">
      <c r="A75" t="s">
        <v>96</v>
      </c>
      <c r="B75">
        <v>0.363</v>
      </c>
      <c r="C75" t="s">
        <v>7641</v>
      </c>
      <c r="D75" t="s">
        <v>7667</v>
      </c>
      <c r="V75" t="s">
        <v>78798</v>
      </c>
    </row>
    <row r="76" spans="1:23">
      <c r="A76" t="s">
        <v>97</v>
      </c>
      <c r="B76">
        <v>0.363</v>
      </c>
      <c r="C76" t="s">
        <v>7641</v>
      </c>
      <c r="D76" t="s">
        <v>7643</v>
      </c>
      <c r="W76" t="s">
        <v>82798</v>
      </c>
    </row>
    <row r="77" spans="1:23">
      <c r="A77" t="s">
        <v>98</v>
      </c>
      <c r="B77">
        <v>0.354</v>
      </c>
      <c r="C77" t="s">
        <v>7641</v>
      </c>
      <c r="D77" t="s">
        <v>7643</v>
      </c>
      <c r="K77" t="s">
        <v>34953</v>
      </c>
    </row>
    <row r="78" spans="1:23">
      <c r="A78" t="s">
        <v>99</v>
      </c>
      <c r="B78">
        <v>0.351</v>
      </c>
      <c r="C78" t="s">
        <v>7641</v>
      </c>
      <c r="D78" t="s">
        <v>7643</v>
      </c>
      <c r="W78" t="s">
        <v>82799</v>
      </c>
    </row>
    <row r="79" spans="1:23">
      <c r="A79" t="s">
        <v>100</v>
      </c>
      <c r="B79">
        <v>0.344</v>
      </c>
      <c r="C79" t="s">
        <v>7641</v>
      </c>
      <c r="D79" t="s">
        <v>7643</v>
      </c>
      <c r="W79" t="s">
        <v>82800</v>
      </c>
    </row>
    <row r="80" spans="1:23">
      <c r="A80" t="s">
        <v>101</v>
      </c>
      <c r="B80">
        <v>0.342</v>
      </c>
      <c r="C80" t="s">
        <v>7641</v>
      </c>
      <c r="D80" t="s">
        <v>7643</v>
      </c>
      <c r="G80" t="s">
        <v>18734</v>
      </c>
      <c r="H80" t="s">
        <v>22976</v>
      </c>
      <c r="M80" t="s">
        <v>42764</v>
      </c>
      <c r="N80" t="s">
        <v>46901</v>
      </c>
      <c r="Q80" t="s">
        <v>58699</v>
      </c>
      <c r="R80" t="s">
        <v>62753</v>
      </c>
      <c r="T80" t="s">
        <v>70846</v>
      </c>
    </row>
    <row r="81" spans="1:23">
      <c r="A81" t="s">
        <v>102</v>
      </c>
      <c r="B81">
        <v>0.341</v>
      </c>
      <c r="C81" t="s">
        <v>7641</v>
      </c>
      <c r="D81" t="s">
        <v>7668</v>
      </c>
      <c r="P81" t="s">
        <v>54712</v>
      </c>
    </row>
    <row r="82" spans="1:23">
      <c r="A82" t="s">
        <v>103</v>
      </c>
      <c r="B82">
        <v>0.341</v>
      </c>
      <c r="C82" t="s">
        <v>7641</v>
      </c>
      <c r="D82" t="s">
        <v>7643</v>
      </c>
      <c r="W82" t="s">
        <v>82801</v>
      </c>
    </row>
    <row r="83" spans="1:23">
      <c r="A83" t="s">
        <v>104</v>
      </c>
      <c r="B83">
        <v>0.341</v>
      </c>
      <c r="C83" t="s">
        <v>7641</v>
      </c>
      <c r="D83" t="s">
        <v>7643</v>
      </c>
      <c r="H83" t="s">
        <v>22977</v>
      </c>
    </row>
    <row r="84" spans="1:23">
      <c r="A84" t="s">
        <v>105</v>
      </c>
      <c r="B84">
        <v>0.339</v>
      </c>
      <c r="C84" t="s">
        <v>7641</v>
      </c>
      <c r="D84" t="s">
        <v>7643</v>
      </c>
      <c r="W84" t="s">
        <v>82802</v>
      </c>
    </row>
    <row r="85" spans="1:23">
      <c r="A85" t="s">
        <v>106</v>
      </c>
      <c r="B85">
        <v>0.338</v>
      </c>
      <c r="C85" t="s">
        <v>7641</v>
      </c>
      <c r="D85" t="s">
        <v>7643</v>
      </c>
      <c r="W85" t="s">
        <v>82803</v>
      </c>
    </row>
    <row r="86" spans="1:23">
      <c r="A86" t="s">
        <v>107</v>
      </c>
      <c r="B86">
        <v>0.338</v>
      </c>
      <c r="C86" t="s">
        <v>7641</v>
      </c>
      <c r="D86" t="s">
        <v>7669</v>
      </c>
      <c r="W86" t="s">
        <v>82804</v>
      </c>
    </row>
    <row r="87" spans="1:23">
      <c r="A87" t="s">
        <v>108</v>
      </c>
      <c r="B87">
        <v>0.334</v>
      </c>
      <c r="C87" t="s">
        <v>7641</v>
      </c>
      <c r="D87" t="s">
        <v>7643</v>
      </c>
      <c r="W87" t="s">
        <v>82805</v>
      </c>
    </row>
    <row r="88" spans="1:23">
      <c r="A88" t="s">
        <v>109</v>
      </c>
      <c r="B88">
        <v>0.334</v>
      </c>
      <c r="C88" t="s">
        <v>7642</v>
      </c>
      <c r="D88" t="s">
        <v>7670</v>
      </c>
      <c r="G88" t="s">
        <v>18735</v>
      </c>
    </row>
    <row r="89" spans="1:23">
      <c r="A89" t="s">
        <v>110</v>
      </c>
      <c r="B89">
        <v>0.333</v>
      </c>
      <c r="C89" t="s">
        <v>7641</v>
      </c>
      <c r="D89" t="s">
        <v>7645</v>
      </c>
      <c r="G89" t="s">
        <v>18736</v>
      </c>
      <c r="H89" t="s">
        <v>22978</v>
      </c>
      <c r="I89" t="s">
        <v>26934</v>
      </c>
      <c r="J89" t="s">
        <v>30913</v>
      </c>
      <c r="L89" t="s">
        <v>38896</v>
      </c>
      <c r="M89" t="s">
        <v>42765</v>
      </c>
      <c r="P89" t="s">
        <v>54713</v>
      </c>
      <c r="Q89" t="s">
        <v>58700</v>
      </c>
      <c r="R89" t="s">
        <v>62754</v>
      </c>
      <c r="S89" t="s">
        <v>66808</v>
      </c>
      <c r="T89" t="s">
        <v>70847</v>
      </c>
      <c r="U89" t="s">
        <v>74802</v>
      </c>
      <c r="V89" t="s">
        <v>78799</v>
      </c>
    </row>
    <row r="90" spans="1:23">
      <c r="A90" t="s">
        <v>111</v>
      </c>
      <c r="B90">
        <v>0.332</v>
      </c>
      <c r="C90" t="s">
        <v>7641</v>
      </c>
      <c r="D90" t="s">
        <v>7671</v>
      </c>
      <c r="H90" t="s">
        <v>22979</v>
      </c>
      <c r="J90" t="s">
        <v>30914</v>
      </c>
      <c r="K90" t="s">
        <v>34954</v>
      </c>
      <c r="N90" t="s">
        <v>46902</v>
      </c>
      <c r="O90" t="s">
        <v>50823</v>
      </c>
      <c r="Q90" t="s">
        <v>58701</v>
      </c>
      <c r="R90" t="s">
        <v>62755</v>
      </c>
      <c r="S90" t="s">
        <v>66809</v>
      </c>
      <c r="T90" t="s">
        <v>70848</v>
      </c>
      <c r="U90" t="s">
        <v>74803</v>
      </c>
      <c r="V90" t="s">
        <v>78800</v>
      </c>
      <c r="W90" t="s">
        <v>82806</v>
      </c>
    </row>
    <row r="91" spans="1:23">
      <c r="A91" t="s">
        <v>112</v>
      </c>
      <c r="B91">
        <v>0.332</v>
      </c>
      <c r="C91" t="s">
        <v>7641</v>
      </c>
      <c r="D91" t="s">
        <v>7643</v>
      </c>
      <c r="W91" t="s">
        <v>82807</v>
      </c>
    </row>
    <row r="92" spans="1:23">
      <c r="A92" t="s">
        <v>113</v>
      </c>
      <c r="B92">
        <v>0.332</v>
      </c>
      <c r="C92" t="s">
        <v>7641</v>
      </c>
      <c r="D92" t="s">
        <v>7672</v>
      </c>
      <c r="E92" t="s">
        <v>10697</v>
      </c>
      <c r="F92" t="s">
        <v>14738</v>
      </c>
      <c r="G92" t="s">
        <v>18737</v>
      </c>
      <c r="H92" t="s">
        <v>22980</v>
      </c>
      <c r="I92" t="s">
        <v>26935</v>
      </c>
      <c r="J92" t="s">
        <v>30915</v>
      </c>
      <c r="K92" t="s">
        <v>34955</v>
      </c>
      <c r="L92" t="s">
        <v>38897</v>
      </c>
      <c r="M92" t="s">
        <v>42766</v>
      </c>
      <c r="N92" t="s">
        <v>46903</v>
      </c>
      <c r="O92" t="s">
        <v>50824</v>
      </c>
      <c r="P92" t="s">
        <v>54714</v>
      </c>
      <c r="Q92" t="s">
        <v>58702</v>
      </c>
      <c r="R92" t="s">
        <v>62756</v>
      </c>
      <c r="S92" t="s">
        <v>66810</v>
      </c>
      <c r="T92" t="s">
        <v>70849</v>
      </c>
      <c r="U92" t="s">
        <v>74804</v>
      </c>
      <c r="V92" t="s">
        <v>78801</v>
      </c>
      <c r="W92" t="s">
        <v>82808</v>
      </c>
    </row>
    <row r="93" spans="1:23">
      <c r="A93" t="s">
        <v>114</v>
      </c>
      <c r="B93">
        <v>0.331</v>
      </c>
      <c r="C93" t="s">
        <v>7641</v>
      </c>
      <c r="D93" t="s">
        <v>7673</v>
      </c>
      <c r="P93" t="s">
        <v>54715</v>
      </c>
      <c r="Q93" t="s">
        <v>58703</v>
      </c>
      <c r="R93" t="s">
        <v>62757</v>
      </c>
    </row>
    <row r="94" spans="1:23">
      <c r="A94" t="s">
        <v>115</v>
      </c>
      <c r="B94">
        <v>0.331</v>
      </c>
      <c r="C94" t="s">
        <v>7642</v>
      </c>
      <c r="D94" t="s">
        <v>7674</v>
      </c>
      <c r="W94" t="s">
        <v>82809</v>
      </c>
    </row>
    <row r="95" spans="1:23">
      <c r="A95" t="s">
        <v>116</v>
      </c>
      <c r="B95">
        <v>0.327</v>
      </c>
      <c r="C95" t="s">
        <v>7641</v>
      </c>
      <c r="D95" t="s">
        <v>7643</v>
      </c>
      <c r="W95" t="s">
        <v>82810</v>
      </c>
    </row>
    <row r="96" spans="1:23">
      <c r="A96" t="s">
        <v>117</v>
      </c>
      <c r="B96">
        <v>0.327</v>
      </c>
      <c r="C96" t="s">
        <v>7641</v>
      </c>
      <c r="D96" t="s">
        <v>7645</v>
      </c>
      <c r="G96" t="s">
        <v>18738</v>
      </c>
      <c r="I96" t="s">
        <v>26936</v>
      </c>
      <c r="Q96" t="s">
        <v>58704</v>
      </c>
      <c r="R96" t="s">
        <v>62758</v>
      </c>
      <c r="S96" t="s">
        <v>66811</v>
      </c>
      <c r="T96" t="s">
        <v>70850</v>
      </c>
      <c r="U96" t="s">
        <v>74805</v>
      </c>
      <c r="V96" t="s">
        <v>78802</v>
      </c>
    </row>
    <row r="97" spans="1:23">
      <c r="A97" t="s">
        <v>118</v>
      </c>
      <c r="B97">
        <v>0.327</v>
      </c>
      <c r="C97" t="s">
        <v>7641</v>
      </c>
      <c r="D97" t="s">
        <v>7671</v>
      </c>
      <c r="P97" t="s">
        <v>54716</v>
      </c>
    </row>
    <row r="98" spans="1:23">
      <c r="A98" t="s">
        <v>119</v>
      </c>
      <c r="B98">
        <v>0.327</v>
      </c>
      <c r="C98" t="s">
        <v>7641</v>
      </c>
      <c r="D98" t="s">
        <v>7643</v>
      </c>
      <c r="W98" t="s">
        <v>82811</v>
      </c>
    </row>
    <row r="99" spans="1:23">
      <c r="A99" t="s">
        <v>120</v>
      </c>
      <c r="B99">
        <v>0.326</v>
      </c>
      <c r="C99" t="s">
        <v>7641</v>
      </c>
      <c r="D99" t="s">
        <v>7643</v>
      </c>
      <c r="E99" t="s">
        <v>10698</v>
      </c>
      <c r="F99" t="s">
        <v>14739</v>
      </c>
      <c r="G99" t="s">
        <v>18739</v>
      </c>
      <c r="H99" t="s">
        <v>22981</v>
      </c>
      <c r="I99" t="s">
        <v>26937</v>
      </c>
      <c r="J99" t="s">
        <v>30916</v>
      </c>
      <c r="K99" t="s">
        <v>34956</v>
      </c>
      <c r="L99" t="s">
        <v>38898</v>
      </c>
      <c r="M99" t="s">
        <v>42767</v>
      </c>
      <c r="N99" t="s">
        <v>46904</v>
      </c>
      <c r="O99" t="s">
        <v>50825</v>
      </c>
      <c r="P99" t="s">
        <v>54717</v>
      </c>
      <c r="Q99" t="s">
        <v>58705</v>
      </c>
      <c r="R99" t="s">
        <v>62759</v>
      </c>
      <c r="S99" t="s">
        <v>66812</v>
      </c>
      <c r="T99" t="s">
        <v>70851</v>
      </c>
      <c r="U99" t="s">
        <v>74806</v>
      </c>
      <c r="V99" t="s">
        <v>78803</v>
      </c>
      <c r="W99" t="s">
        <v>82812</v>
      </c>
    </row>
    <row r="100" spans="1:23">
      <c r="A100" t="s">
        <v>121</v>
      </c>
      <c r="B100">
        <v>0.326</v>
      </c>
      <c r="C100" t="s">
        <v>7641</v>
      </c>
      <c r="D100" t="s">
        <v>7675</v>
      </c>
      <c r="F100" t="s">
        <v>14740</v>
      </c>
      <c r="G100" t="s">
        <v>18740</v>
      </c>
      <c r="H100" t="s">
        <v>22982</v>
      </c>
      <c r="I100" t="s">
        <v>26938</v>
      </c>
      <c r="L100" t="s">
        <v>38899</v>
      </c>
      <c r="T100" t="s">
        <v>70852</v>
      </c>
      <c r="V100" t="s">
        <v>78804</v>
      </c>
      <c r="W100" t="s">
        <v>82813</v>
      </c>
    </row>
    <row r="101" spans="1:23">
      <c r="A101" t="s">
        <v>122</v>
      </c>
      <c r="B101">
        <v>0.325</v>
      </c>
      <c r="C101" t="s">
        <v>7641</v>
      </c>
      <c r="D101" t="s">
        <v>7643</v>
      </c>
      <c r="G101" t="s">
        <v>18741</v>
      </c>
      <c r="T101" t="s">
        <v>70853</v>
      </c>
      <c r="W101" t="s">
        <v>82814</v>
      </c>
    </row>
    <row r="102" spans="1:23">
      <c r="A102" t="s">
        <v>123</v>
      </c>
      <c r="B102">
        <v>0.325</v>
      </c>
      <c r="C102" t="s">
        <v>7641</v>
      </c>
      <c r="D102" t="s">
        <v>7643</v>
      </c>
      <c r="F102" t="s">
        <v>14741</v>
      </c>
      <c r="H102" t="s">
        <v>22983</v>
      </c>
      <c r="J102" t="s">
        <v>30917</v>
      </c>
      <c r="T102" t="s">
        <v>70854</v>
      </c>
      <c r="V102" t="s">
        <v>78805</v>
      </c>
    </row>
    <row r="103" spans="1:23">
      <c r="A103" t="s">
        <v>124</v>
      </c>
      <c r="B103">
        <v>0.325</v>
      </c>
      <c r="C103" t="s">
        <v>7641</v>
      </c>
      <c r="D103" t="s">
        <v>7643</v>
      </c>
      <c r="F103" t="s">
        <v>14742</v>
      </c>
    </row>
    <row r="104" spans="1:23">
      <c r="A104" t="s">
        <v>125</v>
      </c>
      <c r="B104">
        <v>0.322</v>
      </c>
      <c r="C104" t="s">
        <v>7641</v>
      </c>
      <c r="D104" t="s">
        <v>7643</v>
      </c>
      <c r="W104" t="s">
        <v>82815</v>
      </c>
    </row>
    <row r="105" spans="1:23">
      <c r="A105" t="s">
        <v>126</v>
      </c>
      <c r="B105">
        <v>0.322</v>
      </c>
      <c r="C105" t="s">
        <v>7641</v>
      </c>
      <c r="D105" t="s">
        <v>7643</v>
      </c>
      <c r="N105" t="s">
        <v>46905</v>
      </c>
      <c r="R105" t="s">
        <v>62760</v>
      </c>
    </row>
    <row r="106" spans="1:23">
      <c r="A106" t="s">
        <v>127</v>
      </c>
      <c r="B106">
        <v>0.321</v>
      </c>
      <c r="C106" t="s">
        <v>7641</v>
      </c>
      <c r="D106" t="s">
        <v>7643</v>
      </c>
      <c r="W106" t="s">
        <v>82816</v>
      </c>
    </row>
    <row r="107" spans="1:23">
      <c r="A107" t="s">
        <v>128</v>
      </c>
      <c r="B107">
        <v>0.321</v>
      </c>
      <c r="C107" t="s">
        <v>7641</v>
      </c>
      <c r="D107" t="s">
        <v>7643</v>
      </c>
      <c r="W107" t="s">
        <v>82817</v>
      </c>
    </row>
    <row r="108" spans="1:23">
      <c r="A108" t="s">
        <v>129</v>
      </c>
      <c r="B108">
        <v>0.321</v>
      </c>
      <c r="C108" t="s">
        <v>7641</v>
      </c>
      <c r="D108" t="s">
        <v>7676</v>
      </c>
      <c r="W108" t="s">
        <v>82818</v>
      </c>
    </row>
    <row r="109" spans="1:23">
      <c r="A109" t="s">
        <v>130</v>
      </c>
      <c r="B109">
        <v>0.32</v>
      </c>
      <c r="C109" t="s">
        <v>7641</v>
      </c>
      <c r="D109" t="s">
        <v>7677</v>
      </c>
      <c r="W109" t="s">
        <v>82819</v>
      </c>
    </row>
    <row r="110" spans="1:23">
      <c r="A110" t="s">
        <v>131</v>
      </c>
      <c r="B110">
        <v>0.318</v>
      </c>
      <c r="C110" t="s">
        <v>7641</v>
      </c>
      <c r="D110" t="s">
        <v>7643</v>
      </c>
      <c r="M110" t="s">
        <v>42768</v>
      </c>
    </row>
    <row r="111" spans="1:23">
      <c r="A111" t="s">
        <v>132</v>
      </c>
      <c r="B111">
        <v>0.317</v>
      </c>
      <c r="C111" t="s">
        <v>7641</v>
      </c>
      <c r="D111" t="s">
        <v>7655</v>
      </c>
      <c r="E111" t="s">
        <v>10699</v>
      </c>
      <c r="F111" t="s">
        <v>14743</v>
      </c>
      <c r="G111" t="s">
        <v>18742</v>
      </c>
      <c r="H111" t="s">
        <v>22984</v>
      </c>
      <c r="I111" t="s">
        <v>26939</v>
      </c>
      <c r="J111" t="s">
        <v>30918</v>
      </c>
      <c r="K111" t="s">
        <v>34957</v>
      </c>
      <c r="L111" t="s">
        <v>38900</v>
      </c>
      <c r="M111" t="s">
        <v>42769</v>
      </c>
      <c r="N111" t="s">
        <v>46906</v>
      </c>
      <c r="O111" t="s">
        <v>50826</v>
      </c>
      <c r="P111" t="s">
        <v>54718</v>
      </c>
      <c r="Q111" t="s">
        <v>58706</v>
      </c>
      <c r="R111" t="s">
        <v>62761</v>
      </c>
      <c r="S111" t="s">
        <v>66813</v>
      </c>
      <c r="T111" t="s">
        <v>70855</v>
      </c>
      <c r="U111" t="s">
        <v>74807</v>
      </c>
      <c r="V111" t="s">
        <v>78806</v>
      </c>
      <c r="W111" t="s">
        <v>82820</v>
      </c>
    </row>
    <row r="112" spans="1:23">
      <c r="A112" t="s">
        <v>133</v>
      </c>
      <c r="B112">
        <v>0.317</v>
      </c>
      <c r="C112" t="s">
        <v>7641</v>
      </c>
      <c r="D112" t="s">
        <v>7678</v>
      </c>
      <c r="K112" t="s">
        <v>34958</v>
      </c>
      <c r="M112" t="s">
        <v>42770</v>
      </c>
      <c r="S112" t="s">
        <v>66814</v>
      </c>
      <c r="U112" t="s">
        <v>74808</v>
      </c>
    </row>
    <row r="113" spans="1:23">
      <c r="A113" t="s">
        <v>134</v>
      </c>
      <c r="B113">
        <v>0.317</v>
      </c>
      <c r="C113" t="s">
        <v>7641</v>
      </c>
      <c r="D113" t="s">
        <v>7664</v>
      </c>
      <c r="O113" t="s">
        <v>50827</v>
      </c>
    </row>
    <row r="114" spans="1:23">
      <c r="A114" t="s">
        <v>135</v>
      </c>
      <c r="B114">
        <v>0.317</v>
      </c>
      <c r="C114" t="s">
        <v>7641</v>
      </c>
      <c r="D114" t="s">
        <v>7643</v>
      </c>
      <c r="W114" t="s">
        <v>82821</v>
      </c>
    </row>
    <row r="115" spans="1:23">
      <c r="A115" t="s">
        <v>136</v>
      </c>
      <c r="B115">
        <v>0.317</v>
      </c>
      <c r="C115" t="s">
        <v>7641</v>
      </c>
      <c r="D115" t="s">
        <v>7643</v>
      </c>
      <c r="J115" t="s">
        <v>30919</v>
      </c>
      <c r="P115" t="s">
        <v>54719</v>
      </c>
      <c r="S115" t="s">
        <v>66815</v>
      </c>
      <c r="U115" t="s">
        <v>74809</v>
      </c>
    </row>
    <row r="116" spans="1:23">
      <c r="A116" t="s">
        <v>137</v>
      </c>
      <c r="B116">
        <v>0.316</v>
      </c>
      <c r="C116" t="s">
        <v>7641</v>
      </c>
      <c r="D116" t="s">
        <v>7643</v>
      </c>
      <c r="M116" t="s">
        <v>42771</v>
      </c>
    </row>
    <row r="117" spans="1:23">
      <c r="A117" t="s">
        <v>138</v>
      </c>
      <c r="B117">
        <v>0.316</v>
      </c>
      <c r="C117" t="s">
        <v>7641</v>
      </c>
      <c r="D117" t="s">
        <v>7643</v>
      </c>
      <c r="E117" t="s">
        <v>10700</v>
      </c>
      <c r="F117" t="s">
        <v>14744</v>
      </c>
      <c r="G117" t="s">
        <v>18743</v>
      </c>
      <c r="H117" t="s">
        <v>22985</v>
      </c>
      <c r="I117" t="s">
        <v>26940</v>
      </c>
      <c r="J117" t="s">
        <v>30920</v>
      </c>
      <c r="K117" t="s">
        <v>34959</v>
      </c>
      <c r="L117" t="s">
        <v>38901</v>
      </c>
      <c r="M117" t="s">
        <v>42772</v>
      </c>
      <c r="N117" t="s">
        <v>46907</v>
      </c>
      <c r="O117" t="s">
        <v>50828</v>
      </c>
      <c r="P117" t="s">
        <v>54720</v>
      </c>
      <c r="Q117" t="s">
        <v>58707</v>
      </c>
      <c r="R117" t="s">
        <v>62762</v>
      </c>
      <c r="S117" t="s">
        <v>66816</v>
      </c>
      <c r="T117" t="s">
        <v>70856</v>
      </c>
      <c r="U117" t="s">
        <v>74810</v>
      </c>
      <c r="V117" t="s">
        <v>78807</v>
      </c>
      <c r="W117" t="s">
        <v>82822</v>
      </c>
    </row>
    <row r="118" spans="1:23">
      <c r="A118" t="s">
        <v>139</v>
      </c>
      <c r="B118">
        <v>0.315</v>
      </c>
      <c r="C118" t="s">
        <v>7641</v>
      </c>
      <c r="D118" t="s">
        <v>7643</v>
      </c>
      <c r="W118" t="s">
        <v>82823</v>
      </c>
    </row>
    <row r="119" spans="1:23">
      <c r="A119" t="s">
        <v>140</v>
      </c>
      <c r="B119">
        <v>0.315</v>
      </c>
      <c r="C119" t="s">
        <v>7641</v>
      </c>
      <c r="D119" t="s">
        <v>7643</v>
      </c>
      <c r="H119" t="s">
        <v>22986</v>
      </c>
    </row>
    <row r="120" spans="1:23">
      <c r="A120" t="s">
        <v>141</v>
      </c>
      <c r="B120">
        <v>0.314</v>
      </c>
      <c r="C120" t="s">
        <v>7641</v>
      </c>
      <c r="D120" t="s">
        <v>7643</v>
      </c>
      <c r="W120" t="s">
        <v>82824</v>
      </c>
    </row>
    <row r="121" spans="1:23">
      <c r="A121" t="s">
        <v>142</v>
      </c>
      <c r="B121">
        <v>0.314</v>
      </c>
      <c r="C121" t="s">
        <v>7641</v>
      </c>
      <c r="D121" t="s">
        <v>7679</v>
      </c>
      <c r="E121" t="s">
        <v>10701</v>
      </c>
      <c r="F121" t="s">
        <v>14745</v>
      </c>
      <c r="G121" t="s">
        <v>18744</v>
      </c>
      <c r="H121" t="s">
        <v>22987</v>
      </c>
      <c r="I121" t="s">
        <v>26941</v>
      </c>
      <c r="J121" t="s">
        <v>30921</v>
      </c>
      <c r="K121" t="s">
        <v>34960</v>
      </c>
      <c r="L121" t="s">
        <v>38902</v>
      </c>
      <c r="M121" t="s">
        <v>42773</v>
      </c>
      <c r="O121" t="s">
        <v>50829</v>
      </c>
      <c r="P121" t="s">
        <v>54721</v>
      </c>
      <c r="S121" t="s">
        <v>66817</v>
      </c>
      <c r="T121" t="s">
        <v>70857</v>
      </c>
      <c r="U121" t="s">
        <v>74811</v>
      </c>
      <c r="V121" t="s">
        <v>78808</v>
      </c>
      <c r="W121" t="s">
        <v>82825</v>
      </c>
    </row>
    <row r="122" spans="1:23">
      <c r="A122" t="s">
        <v>143</v>
      </c>
      <c r="B122">
        <v>0.312</v>
      </c>
      <c r="C122" t="s">
        <v>7641</v>
      </c>
      <c r="D122" t="s">
        <v>7680</v>
      </c>
      <c r="O122" t="s">
        <v>50830</v>
      </c>
    </row>
    <row r="123" spans="1:23">
      <c r="A123" t="s">
        <v>144</v>
      </c>
      <c r="B123">
        <v>0.311</v>
      </c>
      <c r="C123" t="s">
        <v>7641</v>
      </c>
      <c r="D123" t="s">
        <v>7643</v>
      </c>
      <c r="H123" t="s">
        <v>22988</v>
      </c>
    </row>
    <row r="124" spans="1:23">
      <c r="A124" t="s">
        <v>145</v>
      </c>
      <c r="B124">
        <v>0.311</v>
      </c>
      <c r="C124" t="s">
        <v>7641</v>
      </c>
      <c r="D124" t="s">
        <v>7643</v>
      </c>
      <c r="W124" t="s">
        <v>82826</v>
      </c>
    </row>
    <row r="125" spans="1:23">
      <c r="A125" t="s">
        <v>146</v>
      </c>
      <c r="B125">
        <v>0.311</v>
      </c>
      <c r="C125" t="s">
        <v>7641</v>
      </c>
      <c r="D125" t="s">
        <v>7643</v>
      </c>
      <c r="E125" t="s">
        <v>10702</v>
      </c>
    </row>
    <row r="126" spans="1:23">
      <c r="A126" t="s">
        <v>147</v>
      </c>
      <c r="B126">
        <v>0.31</v>
      </c>
      <c r="C126" t="s">
        <v>7641</v>
      </c>
      <c r="D126" t="s">
        <v>7681</v>
      </c>
      <c r="E126" t="s">
        <v>10703</v>
      </c>
      <c r="F126" t="s">
        <v>14746</v>
      </c>
      <c r="G126" t="s">
        <v>18745</v>
      </c>
      <c r="H126" t="s">
        <v>22989</v>
      </c>
      <c r="I126" t="s">
        <v>26942</v>
      </c>
      <c r="J126" t="s">
        <v>30922</v>
      </c>
      <c r="K126" t="s">
        <v>34961</v>
      </c>
      <c r="L126" t="s">
        <v>38903</v>
      </c>
      <c r="M126" t="s">
        <v>42774</v>
      </c>
      <c r="N126" t="s">
        <v>46908</v>
      </c>
      <c r="O126" t="s">
        <v>50831</v>
      </c>
      <c r="P126" t="s">
        <v>54722</v>
      </c>
      <c r="Q126" t="s">
        <v>58708</v>
      </c>
      <c r="R126" t="s">
        <v>62763</v>
      </c>
      <c r="S126" t="s">
        <v>66818</v>
      </c>
      <c r="T126" t="s">
        <v>70858</v>
      </c>
      <c r="U126" t="s">
        <v>74812</v>
      </c>
      <c r="V126" t="s">
        <v>78809</v>
      </c>
      <c r="W126" t="s">
        <v>82827</v>
      </c>
    </row>
    <row r="127" spans="1:23">
      <c r="A127" t="s">
        <v>148</v>
      </c>
      <c r="B127">
        <v>0.31</v>
      </c>
      <c r="C127" t="s">
        <v>7641</v>
      </c>
      <c r="D127" t="s">
        <v>7643</v>
      </c>
      <c r="F127" t="s">
        <v>14747</v>
      </c>
      <c r="K127" t="s">
        <v>34962</v>
      </c>
      <c r="L127" t="s">
        <v>38904</v>
      </c>
      <c r="O127" t="s">
        <v>50832</v>
      </c>
      <c r="P127" t="s">
        <v>54723</v>
      </c>
      <c r="S127" t="s">
        <v>66819</v>
      </c>
      <c r="T127" t="s">
        <v>70859</v>
      </c>
      <c r="U127" t="s">
        <v>74813</v>
      </c>
      <c r="V127" t="s">
        <v>78810</v>
      </c>
    </row>
    <row r="128" spans="1:23">
      <c r="A128" t="s">
        <v>149</v>
      </c>
      <c r="B128">
        <v>0.309</v>
      </c>
      <c r="C128" t="s">
        <v>7641</v>
      </c>
      <c r="D128" t="s">
        <v>7682</v>
      </c>
      <c r="E128" t="s">
        <v>10704</v>
      </c>
      <c r="F128" t="s">
        <v>14748</v>
      </c>
      <c r="G128" t="s">
        <v>18746</v>
      </c>
      <c r="H128" t="s">
        <v>22990</v>
      </c>
      <c r="I128" t="s">
        <v>26943</v>
      </c>
      <c r="J128" t="s">
        <v>30923</v>
      </c>
      <c r="K128" t="s">
        <v>34963</v>
      </c>
      <c r="L128" t="s">
        <v>38905</v>
      </c>
      <c r="M128" t="s">
        <v>42775</v>
      </c>
      <c r="N128" t="s">
        <v>46909</v>
      </c>
      <c r="O128" t="s">
        <v>50833</v>
      </c>
      <c r="P128" t="s">
        <v>54724</v>
      </c>
      <c r="Q128" t="s">
        <v>58709</v>
      </c>
      <c r="R128" t="s">
        <v>62764</v>
      </c>
      <c r="S128" t="s">
        <v>66820</v>
      </c>
      <c r="T128" t="s">
        <v>70860</v>
      </c>
      <c r="U128" t="s">
        <v>74814</v>
      </c>
      <c r="V128" t="s">
        <v>78811</v>
      </c>
      <c r="W128" t="s">
        <v>82828</v>
      </c>
    </row>
    <row r="129" spans="1:23">
      <c r="A129" t="s">
        <v>150</v>
      </c>
      <c r="B129">
        <v>0.309</v>
      </c>
      <c r="C129" t="s">
        <v>7641</v>
      </c>
      <c r="D129" t="s">
        <v>7683</v>
      </c>
      <c r="E129" t="s">
        <v>10705</v>
      </c>
      <c r="F129" t="s">
        <v>14749</v>
      </c>
      <c r="G129" t="s">
        <v>18747</v>
      </c>
      <c r="H129" t="s">
        <v>22991</v>
      </c>
      <c r="I129" t="s">
        <v>26944</v>
      </c>
      <c r="J129" t="s">
        <v>30924</v>
      </c>
      <c r="K129" t="s">
        <v>34964</v>
      </c>
      <c r="L129" t="s">
        <v>38906</v>
      </c>
      <c r="M129" t="s">
        <v>42776</v>
      </c>
      <c r="N129" t="s">
        <v>46910</v>
      </c>
      <c r="O129" t="s">
        <v>50834</v>
      </c>
      <c r="P129" t="s">
        <v>54725</v>
      </c>
      <c r="Q129" t="s">
        <v>58710</v>
      </c>
      <c r="R129" t="s">
        <v>62765</v>
      </c>
      <c r="S129" t="s">
        <v>66821</v>
      </c>
      <c r="T129" t="s">
        <v>70861</v>
      </c>
      <c r="U129" t="s">
        <v>74815</v>
      </c>
      <c r="V129" t="s">
        <v>78812</v>
      </c>
      <c r="W129" t="s">
        <v>82829</v>
      </c>
    </row>
    <row r="130" spans="1:23">
      <c r="A130" t="s">
        <v>151</v>
      </c>
      <c r="B130">
        <v>0.309</v>
      </c>
      <c r="C130" t="s">
        <v>7641</v>
      </c>
      <c r="D130" t="s">
        <v>7643</v>
      </c>
      <c r="E130" t="s">
        <v>10706</v>
      </c>
      <c r="F130" t="s">
        <v>14750</v>
      </c>
      <c r="G130" t="s">
        <v>18748</v>
      </c>
      <c r="H130" t="s">
        <v>22992</v>
      </c>
      <c r="I130" t="s">
        <v>26945</v>
      </c>
      <c r="J130" t="s">
        <v>30925</v>
      </c>
      <c r="K130" t="s">
        <v>34965</v>
      </c>
      <c r="L130" t="s">
        <v>38907</v>
      </c>
      <c r="M130" t="s">
        <v>42777</v>
      </c>
      <c r="N130" t="s">
        <v>46911</v>
      </c>
      <c r="O130" t="s">
        <v>50835</v>
      </c>
      <c r="P130" t="s">
        <v>54726</v>
      </c>
      <c r="Q130" t="s">
        <v>58711</v>
      </c>
      <c r="R130" t="s">
        <v>62766</v>
      </c>
      <c r="S130" t="s">
        <v>66822</v>
      </c>
      <c r="T130" t="s">
        <v>70862</v>
      </c>
      <c r="U130" t="s">
        <v>74816</v>
      </c>
      <c r="V130" t="s">
        <v>78813</v>
      </c>
    </row>
    <row r="131" spans="1:23">
      <c r="A131" t="s">
        <v>152</v>
      </c>
      <c r="B131">
        <v>0.307</v>
      </c>
      <c r="C131" t="s">
        <v>7641</v>
      </c>
      <c r="D131" t="s">
        <v>7684</v>
      </c>
      <c r="F131" t="s">
        <v>14751</v>
      </c>
      <c r="G131" t="s">
        <v>18749</v>
      </c>
      <c r="I131" t="s">
        <v>26946</v>
      </c>
      <c r="L131" t="s">
        <v>38908</v>
      </c>
    </row>
    <row r="132" spans="1:23">
      <c r="A132" t="s">
        <v>153</v>
      </c>
      <c r="B132">
        <v>0.307</v>
      </c>
      <c r="C132" t="s">
        <v>7641</v>
      </c>
      <c r="D132" t="s">
        <v>7643</v>
      </c>
      <c r="W132" t="s">
        <v>82830</v>
      </c>
    </row>
    <row r="133" spans="1:23">
      <c r="A133" t="s">
        <v>154</v>
      </c>
      <c r="B133">
        <v>0.307</v>
      </c>
      <c r="C133" t="s">
        <v>7641</v>
      </c>
      <c r="D133" t="s">
        <v>7643</v>
      </c>
      <c r="W133" t="s">
        <v>82831</v>
      </c>
    </row>
    <row r="134" spans="1:23">
      <c r="A134" t="s">
        <v>155</v>
      </c>
      <c r="B134">
        <v>0.307</v>
      </c>
      <c r="C134" t="s">
        <v>7641</v>
      </c>
      <c r="D134" t="s">
        <v>7643</v>
      </c>
      <c r="N134" t="s">
        <v>46912</v>
      </c>
    </row>
    <row r="135" spans="1:23">
      <c r="A135" t="s">
        <v>156</v>
      </c>
      <c r="B135">
        <v>0.306</v>
      </c>
      <c r="C135" t="s">
        <v>7641</v>
      </c>
      <c r="D135" t="s">
        <v>7678</v>
      </c>
      <c r="F135" t="s">
        <v>14752</v>
      </c>
      <c r="G135" t="s">
        <v>18750</v>
      </c>
      <c r="K135" t="s">
        <v>34966</v>
      </c>
      <c r="L135" t="s">
        <v>38909</v>
      </c>
      <c r="M135" t="s">
        <v>42778</v>
      </c>
      <c r="N135" t="s">
        <v>46913</v>
      </c>
      <c r="P135" t="s">
        <v>54727</v>
      </c>
      <c r="Q135" t="s">
        <v>58712</v>
      </c>
      <c r="R135" t="s">
        <v>62767</v>
      </c>
      <c r="S135" t="s">
        <v>66823</v>
      </c>
      <c r="T135" t="s">
        <v>70863</v>
      </c>
      <c r="U135" t="s">
        <v>74817</v>
      </c>
      <c r="V135" t="s">
        <v>78814</v>
      </c>
    </row>
    <row r="136" spans="1:23">
      <c r="A136" t="s">
        <v>157</v>
      </c>
      <c r="B136">
        <v>0.306</v>
      </c>
      <c r="C136" t="s">
        <v>7641</v>
      </c>
      <c r="D136" t="s">
        <v>7685</v>
      </c>
      <c r="E136" t="s">
        <v>10707</v>
      </c>
      <c r="F136" t="s">
        <v>14753</v>
      </c>
      <c r="G136" t="s">
        <v>18751</v>
      </c>
      <c r="H136" t="s">
        <v>22993</v>
      </c>
      <c r="I136" t="s">
        <v>26947</v>
      </c>
      <c r="J136" t="s">
        <v>30926</v>
      </c>
      <c r="K136" t="s">
        <v>34967</v>
      </c>
      <c r="L136" t="s">
        <v>38910</v>
      </c>
      <c r="M136" t="s">
        <v>42779</v>
      </c>
      <c r="N136" t="s">
        <v>46914</v>
      </c>
      <c r="O136" t="s">
        <v>50836</v>
      </c>
      <c r="P136" t="s">
        <v>54728</v>
      </c>
      <c r="Q136" t="s">
        <v>58713</v>
      </c>
      <c r="R136" t="s">
        <v>62768</v>
      </c>
      <c r="S136" t="s">
        <v>66824</v>
      </c>
      <c r="T136" t="s">
        <v>70864</v>
      </c>
      <c r="U136" t="s">
        <v>74818</v>
      </c>
      <c r="V136" t="s">
        <v>78815</v>
      </c>
      <c r="W136" t="s">
        <v>82832</v>
      </c>
    </row>
    <row r="137" spans="1:23">
      <c r="A137" t="s">
        <v>158</v>
      </c>
      <c r="B137">
        <v>0.305</v>
      </c>
      <c r="C137" t="s">
        <v>7642</v>
      </c>
      <c r="D137" t="s">
        <v>7686</v>
      </c>
      <c r="W137" t="s">
        <v>82833</v>
      </c>
    </row>
    <row r="138" spans="1:23">
      <c r="A138" t="s">
        <v>159</v>
      </c>
      <c r="B138">
        <v>0.305</v>
      </c>
      <c r="C138" t="s">
        <v>7641</v>
      </c>
      <c r="D138" t="s">
        <v>7687</v>
      </c>
      <c r="I138" t="s">
        <v>26948</v>
      </c>
      <c r="Q138" t="s">
        <v>58714</v>
      </c>
      <c r="R138" t="s">
        <v>62769</v>
      </c>
    </row>
    <row r="139" spans="1:23">
      <c r="A139" t="s">
        <v>160</v>
      </c>
      <c r="B139">
        <v>0.305</v>
      </c>
      <c r="C139" t="s">
        <v>7642</v>
      </c>
      <c r="D139" t="s">
        <v>7688</v>
      </c>
      <c r="W139" t="s">
        <v>82834</v>
      </c>
    </row>
    <row r="140" spans="1:23">
      <c r="A140" t="s">
        <v>161</v>
      </c>
      <c r="B140">
        <v>0.304</v>
      </c>
      <c r="C140" t="s">
        <v>7641</v>
      </c>
      <c r="D140" t="s">
        <v>7689</v>
      </c>
      <c r="E140" t="s">
        <v>10708</v>
      </c>
    </row>
    <row r="141" spans="1:23">
      <c r="A141" t="s">
        <v>162</v>
      </c>
      <c r="B141">
        <v>0.304</v>
      </c>
      <c r="C141" t="s">
        <v>7641</v>
      </c>
      <c r="D141" t="s">
        <v>7690</v>
      </c>
      <c r="E141" t="s">
        <v>10709</v>
      </c>
    </row>
    <row r="142" spans="1:23">
      <c r="A142" t="s">
        <v>163</v>
      </c>
      <c r="B142">
        <v>0.304</v>
      </c>
      <c r="C142" t="s">
        <v>7641</v>
      </c>
      <c r="D142" t="s">
        <v>7678</v>
      </c>
      <c r="F142" t="s">
        <v>14754</v>
      </c>
      <c r="N142" t="s">
        <v>46915</v>
      </c>
    </row>
    <row r="143" spans="1:23">
      <c r="A143" t="s">
        <v>164</v>
      </c>
      <c r="B143">
        <v>0.304</v>
      </c>
      <c r="C143" t="s">
        <v>7641</v>
      </c>
      <c r="D143" t="s">
        <v>7691</v>
      </c>
      <c r="E143" t="s">
        <v>10710</v>
      </c>
      <c r="I143" t="s">
        <v>26949</v>
      </c>
      <c r="P143" t="s">
        <v>54729</v>
      </c>
    </row>
    <row r="144" spans="1:23">
      <c r="A144" t="s">
        <v>165</v>
      </c>
      <c r="B144">
        <v>0.303</v>
      </c>
      <c r="C144" t="s">
        <v>7642</v>
      </c>
      <c r="D144" t="s">
        <v>7692</v>
      </c>
      <c r="E144" t="s">
        <v>10711</v>
      </c>
      <c r="F144" t="s">
        <v>14755</v>
      </c>
      <c r="G144" t="s">
        <v>18752</v>
      </c>
      <c r="H144" t="s">
        <v>22994</v>
      </c>
      <c r="I144" t="s">
        <v>26950</v>
      </c>
      <c r="J144" t="s">
        <v>30927</v>
      </c>
      <c r="K144" t="s">
        <v>34968</v>
      </c>
      <c r="L144" t="s">
        <v>38911</v>
      </c>
      <c r="M144" t="s">
        <v>42780</v>
      </c>
      <c r="N144" t="s">
        <v>46916</v>
      </c>
      <c r="O144" t="s">
        <v>50837</v>
      </c>
      <c r="P144" t="s">
        <v>54730</v>
      </c>
      <c r="Q144" t="s">
        <v>58715</v>
      </c>
      <c r="R144" t="s">
        <v>62770</v>
      </c>
      <c r="S144" t="s">
        <v>66825</v>
      </c>
      <c r="T144" t="s">
        <v>70865</v>
      </c>
      <c r="U144" t="s">
        <v>74819</v>
      </c>
      <c r="V144" t="s">
        <v>78816</v>
      </c>
      <c r="W144" t="s">
        <v>82835</v>
      </c>
    </row>
    <row r="145" spans="1:23">
      <c r="A145" t="s">
        <v>166</v>
      </c>
      <c r="B145">
        <v>0.303</v>
      </c>
      <c r="C145" t="s">
        <v>7641</v>
      </c>
      <c r="D145" t="s">
        <v>7693</v>
      </c>
      <c r="I145" t="s">
        <v>26951</v>
      </c>
      <c r="J145" t="s">
        <v>30928</v>
      </c>
      <c r="M145" t="s">
        <v>42781</v>
      </c>
      <c r="P145" t="s">
        <v>54731</v>
      </c>
      <c r="S145" t="s">
        <v>66826</v>
      </c>
      <c r="U145" t="s">
        <v>74820</v>
      </c>
    </row>
    <row r="146" spans="1:23">
      <c r="A146" t="s">
        <v>167</v>
      </c>
      <c r="B146">
        <v>0.303</v>
      </c>
      <c r="C146" t="s">
        <v>7641</v>
      </c>
      <c r="D146" t="s">
        <v>7643</v>
      </c>
      <c r="W146" t="s">
        <v>82836</v>
      </c>
    </row>
    <row r="147" spans="1:23">
      <c r="A147" t="s">
        <v>168</v>
      </c>
      <c r="B147">
        <v>0.303</v>
      </c>
      <c r="C147" t="s">
        <v>7642</v>
      </c>
      <c r="D147" t="s">
        <v>7694</v>
      </c>
      <c r="W147" t="s">
        <v>82837</v>
      </c>
    </row>
    <row r="148" spans="1:23">
      <c r="A148" t="s">
        <v>169</v>
      </c>
      <c r="B148">
        <v>0.303</v>
      </c>
      <c r="C148" t="s">
        <v>7641</v>
      </c>
      <c r="D148" t="s">
        <v>7695</v>
      </c>
      <c r="E148" t="s">
        <v>10712</v>
      </c>
      <c r="F148" t="s">
        <v>14756</v>
      </c>
      <c r="G148" t="s">
        <v>18753</v>
      </c>
      <c r="H148" t="s">
        <v>22995</v>
      </c>
      <c r="I148" t="s">
        <v>26952</v>
      </c>
      <c r="J148" t="s">
        <v>30929</v>
      </c>
      <c r="K148" t="s">
        <v>34969</v>
      </c>
      <c r="L148" t="s">
        <v>38912</v>
      </c>
      <c r="M148" t="s">
        <v>42782</v>
      </c>
      <c r="N148" t="s">
        <v>46917</v>
      </c>
      <c r="O148" t="s">
        <v>50838</v>
      </c>
      <c r="P148" t="s">
        <v>54732</v>
      </c>
      <c r="Q148" t="s">
        <v>58716</v>
      </c>
      <c r="R148" t="s">
        <v>62771</v>
      </c>
      <c r="S148" t="s">
        <v>66827</v>
      </c>
      <c r="T148" t="s">
        <v>70866</v>
      </c>
      <c r="U148" t="s">
        <v>74821</v>
      </c>
      <c r="V148" t="s">
        <v>78817</v>
      </c>
      <c r="W148" t="s">
        <v>82838</v>
      </c>
    </row>
    <row r="149" spans="1:23">
      <c r="A149" t="s">
        <v>170</v>
      </c>
      <c r="B149">
        <v>0.302</v>
      </c>
      <c r="C149" t="s">
        <v>7641</v>
      </c>
      <c r="D149" t="s">
        <v>7696</v>
      </c>
      <c r="L149" t="s">
        <v>38913</v>
      </c>
    </row>
    <row r="150" spans="1:23">
      <c r="A150" t="s">
        <v>171</v>
      </c>
      <c r="B150">
        <v>0.302</v>
      </c>
      <c r="C150" t="s">
        <v>7641</v>
      </c>
      <c r="D150" t="s">
        <v>7643</v>
      </c>
      <c r="W150" t="s">
        <v>82839</v>
      </c>
    </row>
    <row r="151" spans="1:23">
      <c r="A151" t="s">
        <v>172</v>
      </c>
      <c r="B151">
        <v>0.302</v>
      </c>
      <c r="C151" t="s">
        <v>7641</v>
      </c>
      <c r="D151" t="s">
        <v>7697</v>
      </c>
      <c r="T151" t="s">
        <v>70867</v>
      </c>
      <c r="W151" t="s">
        <v>82840</v>
      </c>
    </row>
    <row r="152" spans="1:23">
      <c r="A152" t="s">
        <v>173</v>
      </c>
      <c r="B152">
        <v>0.301</v>
      </c>
      <c r="C152" t="s">
        <v>7642</v>
      </c>
      <c r="D152" t="s">
        <v>7698</v>
      </c>
      <c r="G152" t="s">
        <v>18754</v>
      </c>
      <c r="S152" t="s">
        <v>66828</v>
      </c>
      <c r="U152" t="s">
        <v>74822</v>
      </c>
    </row>
    <row r="153" spans="1:23">
      <c r="A153" t="s">
        <v>174</v>
      </c>
      <c r="B153">
        <v>0.301</v>
      </c>
      <c r="C153" t="s">
        <v>7642</v>
      </c>
      <c r="D153" t="s">
        <v>7699</v>
      </c>
      <c r="E153" t="s">
        <v>10713</v>
      </c>
      <c r="F153" t="s">
        <v>14757</v>
      </c>
      <c r="G153" t="s">
        <v>18755</v>
      </c>
      <c r="H153" t="s">
        <v>22996</v>
      </c>
      <c r="I153" t="s">
        <v>26953</v>
      </c>
      <c r="J153" t="s">
        <v>30930</v>
      </c>
      <c r="K153" t="s">
        <v>34970</v>
      </c>
      <c r="L153" t="s">
        <v>38914</v>
      </c>
      <c r="M153" t="s">
        <v>42783</v>
      </c>
      <c r="N153" t="s">
        <v>46918</v>
      </c>
      <c r="O153" t="s">
        <v>50839</v>
      </c>
      <c r="P153" t="s">
        <v>54733</v>
      </c>
      <c r="Q153" t="s">
        <v>58717</v>
      </c>
      <c r="R153" t="s">
        <v>62772</v>
      </c>
      <c r="S153" t="s">
        <v>66829</v>
      </c>
      <c r="T153" t="s">
        <v>70868</v>
      </c>
      <c r="U153" t="s">
        <v>74823</v>
      </c>
      <c r="V153" t="s">
        <v>78818</v>
      </c>
      <c r="W153" t="s">
        <v>82841</v>
      </c>
    </row>
    <row r="154" spans="1:23">
      <c r="A154" t="s">
        <v>175</v>
      </c>
      <c r="B154">
        <v>0.301</v>
      </c>
      <c r="C154" t="s">
        <v>7641</v>
      </c>
      <c r="D154" t="s">
        <v>7643</v>
      </c>
      <c r="E154" t="s">
        <v>10714</v>
      </c>
      <c r="F154" t="s">
        <v>14758</v>
      </c>
      <c r="G154" t="s">
        <v>18756</v>
      </c>
      <c r="H154" t="s">
        <v>22997</v>
      </c>
      <c r="I154" t="s">
        <v>26954</v>
      </c>
      <c r="J154" t="s">
        <v>30931</v>
      </c>
      <c r="K154" t="s">
        <v>34971</v>
      </c>
      <c r="L154" t="s">
        <v>38915</v>
      </c>
      <c r="M154" t="s">
        <v>42784</v>
      </c>
      <c r="N154" t="s">
        <v>46919</v>
      </c>
      <c r="O154" t="s">
        <v>50840</v>
      </c>
      <c r="P154" t="s">
        <v>54734</v>
      </c>
      <c r="Q154" t="s">
        <v>58718</v>
      </c>
      <c r="R154" t="s">
        <v>62773</v>
      </c>
      <c r="S154" t="s">
        <v>66830</v>
      </c>
      <c r="T154" t="s">
        <v>70869</v>
      </c>
      <c r="U154" t="s">
        <v>74824</v>
      </c>
      <c r="V154" t="s">
        <v>78819</v>
      </c>
      <c r="W154" t="s">
        <v>82842</v>
      </c>
    </row>
    <row r="155" spans="1:23">
      <c r="A155" t="s">
        <v>176</v>
      </c>
      <c r="B155">
        <v>0.3</v>
      </c>
      <c r="C155" t="s">
        <v>7642</v>
      </c>
      <c r="D155" t="s">
        <v>7698</v>
      </c>
      <c r="E155" t="s">
        <v>10715</v>
      </c>
      <c r="F155" t="s">
        <v>14759</v>
      </c>
      <c r="G155" t="s">
        <v>18757</v>
      </c>
      <c r="H155" t="s">
        <v>22998</v>
      </c>
      <c r="I155" t="s">
        <v>26955</v>
      </c>
      <c r="J155" t="s">
        <v>30932</v>
      </c>
      <c r="K155" t="s">
        <v>34972</v>
      </c>
      <c r="L155" t="s">
        <v>38916</v>
      </c>
      <c r="M155" t="s">
        <v>42785</v>
      </c>
      <c r="N155" t="s">
        <v>46920</v>
      </c>
      <c r="O155" t="s">
        <v>50841</v>
      </c>
      <c r="P155" t="s">
        <v>54735</v>
      </c>
      <c r="Q155" t="s">
        <v>58719</v>
      </c>
      <c r="R155" t="s">
        <v>62774</v>
      </c>
      <c r="S155" t="s">
        <v>66831</v>
      </c>
      <c r="T155" t="s">
        <v>70870</v>
      </c>
      <c r="U155" t="s">
        <v>74825</v>
      </c>
      <c r="V155" t="s">
        <v>78820</v>
      </c>
      <c r="W155" t="s">
        <v>82843</v>
      </c>
    </row>
    <row r="156" spans="1:23">
      <c r="A156" t="s">
        <v>177</v>
      </c>
      <c r="B156">
        <v>0.3</v>
      </c>
      <c r="C156" t="s">
        <v>7641</v>
      </c>
      <c r="D156" t="s">
        <v>7643</v>
      </c>
      <c r="W156" t="s">
        <v>82844</v>
      </c>
    </row>
    <row r="157" spans="1:23">
      <c r="A157" t="s">
        <v>178</v>
      </c>
      <c r="B157">
        <v>0.3</v>
      </c>
      <c r="C157" t="s">
        <v>7641</v>
      </c>
      <c r="D157" t="s">
        <v>7643</v>
      </c>
      <c r="W157" t="s">
        <v>82845</v>
      </c>
    </row>
    <row r="158" spans="1:23">
      <c r="A158" t="s">
        <v>179</v>
      </c>
      <c r="B158">
        <v>0.3</v>
      </c>
      <c r="C158" t="s">
        <v>7641</v>
      </c>
      <c r="D158" t="s">
        <v>7700</v>
      </c>
      <c r="E158" t="s">
        <v>10716</v>
      </c>
      <c r="F158" t="s">
        <v>14760</v>
      </c>
      <c r="G158" t="s">
        <v>18758</v>
      </c>
      <c r="H158" t="s">
        <v>22999</v>
      </c>
      <c r="I158" t="s">
        <v>26956</v>
      </c>
      <c r="J158" t="s">
        <v>30933</v>
      </c>
      <c r="K158" t="s">
        <v>34973</v>
      </c>
      <c r="L158" t="s">
        <v>38917</v>
      </c>
      <c r="M158" t="s">
        <v>42786</v>
      </c>
      <c r="N158" t="s">
        <v>46921</v>
      </c>
      <c r="O158" t="s">
        <v>50842</v>
      </c>
      <c r="P158" t="s">
        <v>54736</v>
      </c>
      <c r="Q158" t="s">
        <v>58720</v>
      </c>
      <c r="R158" t="s">
        <v>62775</v>
      </c>
      <c r="S158" t="s">
        <v>66832</v>
      </c>
      <c r="T158" t="s">
        <v>70871</v>
      </c>
      <c r="U158" t="s">
        <v>74826</v>
      </c>
      <c r="V158" t="s">
        <v>78821</v>
      </c>
    </row>
    <row r="159" spans="1:23">
      <c r="A159" t="s">
        <v>180</v>
      </c>
      <c r="B159">
        <v>0.3</v>
      </c>
      <c r="C159" t="s">
        <v>7642</v>
      </c>
      <c r="D159" t="s">
        <v>7701</v>
      </c>
      <c r="G159" t="s">
        <v>18759</v>
      </c>
    </row>
    <row r="160" spans="1:23">
      <c r="A160" t="s">
        <v>181</v>
      </c>
      <c r="B160">
        <v>0.3</v>
      </c>
      <c r="C160" t="s">
        <v>7641</v>
      </c>
      <c r="D160" t="s">
        <v>7702</v>
      </c>
      <c r="W160" t="s">
        <v>82846</v>
      </c>
    </row>
    <row r="161" spans="1:23">
      <c r="A161" t="s">
        <v>182</v>
      </c>
      <c r="B161">
        <v>0.299</v>
      </c>
      <c r="C161" t="s">
        <v>7642</v>
      </c>
      <c r="D161" t="s">
        <v>7701</v>
      </c>
      <c r="H161" t="s">
        <v>23000</v>
      </c>
      <c r="T161" t="s">
        <v>70872</v>
      </c>
      <c r="V161" t="s">
        <v>78822</v>
      </c>
    </row>
    <row r="162" spans="1:23">
      <c r="A162" t="s">
        <v>183</v>
      </c>
      <c r="B162">
        <v>0.299</v>
      </c>
      <c r="C162" t="s">
        <v>7641</v>
      </c>
      <c r="D162" t="s">
        <v>7684</v>
      </c>
      <c r="E162" t="s">
        <v>10717</v>
      </c>
      <c r="F162" t="s">
        <v>14761</v>
      </c>
      <c r="G162" t="s">
        <v>18760</v>
      </c>
      <c r="H162" t="s">
        <v>23001</v>
      </c>
      <c r="I162" t="s">
        <v>26957</v>
      </c>
      <c r="L162" t="s">
        <v>38918</v>
      </c>
      <c r="N162" t="s">
        <v>46922</v>
      </c>
      <c r="P162" t="s">
        <v>54737</v>
      </c>
      <c r="Q162" t="s">
        <v>58721</v>
      </c>
      <c r="R162" t="s">
        <v>62776</v>
      </c>
      <c r="S162" t="s">
        <v>66833</v>
      </c>
      <c r="T162" t="s">
        <v>70873</v>
      </c>
      <c r="U162" t="s">
        <v>74827</v>
      </c>
      <c r="V162" t="s">
        <v>78823</v>
      </c>
      <c r="W162" t="s">
        <v>82847</v>
      </c>
    </row>
    <row r="163" spans="1:23">
      <c r="A163" t="s">
        <v>184</v>
      </c>
      <c r="B163">
        <v>0.299</v>
      </c>
      <c r="C163" t="s">
        <v>7641</v>
      </c>
      <c r="D163" t="s">
        <v>7643</v>
      </c>
      <c r="W163" t="s">
        <v>82848</v>
      </c>
    </row>
    <row r="164" spans="1:23">
      <c r="A164" t="s">
        <v>185</v>
      </c>
      <c r="B164">
        <v>0.299</v>
      </c>
      <c r="C164" t="s">
        <v>7641</v>
      </c>
      <c r="D164" t="s">
        <v>7703</v>
      </c>
      <c r="E164" t="s">
        <v>10718</v>
      </c>
      <c r="F164" t="s">
        <v>14762</v>
      </c>
      <c r="G164" t="s">
        <v>18761</v>
      </c>
      <c r="H164" t="s">
        <v>23002</v>
      </c>
      <c r="I164" t="s">
        <v>26958</v>
      </c>
      <c r="J164" t="s">
        <v>30934</v>
      </c>
      <c r="K164" t="s">
        <v>34974</v>
      </c>
      <c r="L164" t="s">
        <v>38919</v>
      </c>
      <c r="M164" t="s">
        <v>42787</v>
      </c>
      <c r="N164" t="s">
        <v>46923</v>
      </c>
      <c r="O164" t="s">
        <v>50843</v>
      </c>
      <c r="P164" t="s">
        <v>54738</v>
      </c>
      <c r="Q164" t="s">
        <v>58722</v>
      </c>
      <c r="R164" t="s">
        <v>62777</v>
      </c>
      <c r="S164" t="s">
        <v>66834</v>
      </c>
      <c r="T164" t="s">
        <v>70874</v>
      </c>
      <c r="U164" t="s">
        <v>74828</v>
      </c>
      <c r="V164" t="s">
        <v>78824</v>
      </c>
      <c r="W164" t="s">
        <v>82849</v>
      </c>
    </row>
    <row r="165" spans="1:23">
      <c r="A165" t="s">
        <v>186</v>
      </c>
      <c r="B165">
        <v>0.298</v>
      </c>
      <c r="C165" t="s">
        <v>7641</v>
      </c>
      <c r="D165" t="s">
        <v>7643</v>
      </c>
      <c r="E165" t="s">
        <v>10719</v>
      </c>
      <c r="H165" t="s">
        <v>23003</v>
      </c>
    </row>
    <row r="166" spans="1:23">
      <c r="A166" t="s">
        <v>187</v>
      </c>
      <c r="B166">
        <v>0.298</v>
      </c>
      <c r="C166" t="s">
        <v>7641</v>
      </c>
      <c r="D166" t="s">
        <v>7643</v>
      </c>
      <c r="M166" t="s">
        <v>42788</v>
      </c>
    </row>
    <row r="167" spans="1:23">
      <c r="A167" t="s">
        <v>188</v>
      </c>
      <c r="B167">
        <v>0.298</v>
      </c>
      <c r="C167" t="s">
        <v>7641</v>
      </c>
      <c r="D167" t="s">
        <v>7643</v>
      </c>
      <c r="H167" t="s">
        <v>23004</v>
      </c>
      <c r="R167" t="s">
        <v>62778</v>
      </c>
    </row>
    <row r="168" spans="1:23">
      <c r="A168" t="s">
        <v>189</v>
      </c>
      <c r="B168">
        <v>0.298</v>
      </c>
      <c r="C168" t="s">
        <v>7641</v>
      </c>
      <c r="D168" t="s">
        <v>7704</v>
      </c>
      <c r="G168" t="s">
        <v>18762</v>
      </c>
      <c r="I168" t="s">
        <v>26959</v>
      </c>
      <c r="L168" t="s">
        <v>38920</v>
      </c>
    </row>
    <row r="169" spans="1:23">
      <c r="A169" t="s">
        <v>190</v>
      </c>
      <c r="B169">
        <v>0.298</v>
      </c>
      <c r="C169" t="s">
        <v>7641</v>
      </c>
      <c r="D169" t="s">
        <v>7705</v>
      </c>
      <c r="P169" t="s">
        <v>54739</v>
      </c>
    </row>
    <row r="170" spans="1:23">
      <c r="A170" t="s">
        <v>191</v>
      </c>
      <c r="B170">
        <v>0.298</v>
      </c>
      <c r="C170" t="s">
        <v>7642</v>
      </c>
      <c r="D170" t="s">
        <v>7706</v>
      </c>
      <c r="W170" t="s">
        <v>82850</v>
      </c>
    </row>
    <row r="171" spans="1:23">
      <c r="A171" t="s">
        <v>192</v>
      </c>
      <c r="B171">
        <v>0.298</v>
      </c>
      <c r="C171" t="s">
        <v>7641</v>
      </c>
      <c r="D171" t="s">
        <v>7707</v>
      </c>
      <c r="W171" t="s">
        <v>82851</v>
      </c>
    </row>
    <row r="172" spans="1:23">
      <c r="A172" t="s">
        <v>193</v>
      </c>
      <c r="B172">
        <v>0.297</v>
      </c>
      <c r="C172" t="s">
        <v>7641</v>
      </c>
      <c r="D172" t="s">
        <v>7708</v>
      </c>
      <c r="E172" t="s">
        <v>10720</v>
      </c>
      <c r="F172" t="s">
        <v>14763</v>
      </c>
      <c r="G172" t="s">
        <v>18763</v>
      </c>
      <c r="H172" t="s">
        <v>23005</v>
      </c>
      <c r="I172" t="s">
        <v>26960</v>
      </c>
      <c r="J172" t="s">
        <v>30935</v>
      </c>
      <c r="K172" t="s">
        <v>34975</v>
      </c>
      <c r="L172" t="s">
        <v>38921</v>
      </c>
      <c r="M172" t="s">
        <v>42789</v>
      </c>
      <c r="N172" t="s">
        <v>46924</v>
      </c>
      <c r="O172" t="s">
        <v>50844</v>
      </c>
      <c r="P172" t="s">
        <v>54740</v>
      </c>
      <c r="Q172" t="s">
        <v>58723</v>
      </c>
      <c r="R172" t="s">
        <v>62779</v>
      </c>
      <c r="S172" t="s">
        <v>66835</v>
      </c>
      <c r="T172" t="s">
        <v>70875</v>
      </c>
      <c r="U172" t="s">
        <v>74829</v>
      </c>
      <c r="V172" t="s">
        <v>78825</v>
      </c>
      <c r="W172" t="s">
        <v>82852</v>
      </c>
    </row>
    <row r="173" spans="1:23">
      <c r="A173" t="s">
        <v>194</v>
      </c>
      <c r="B173">
        <v>0.297</v>
      </c>
      <c r="C173" t="s">
        <v>7641</v>
      </c>
      <c r="D173" t="s">
        <v>7643</v>
      </c>
      <c r="W173" t="s">
        <v>82853</v>
      </c>
    </row>
    <row r="174" spans="1:23">
      <c r="A174" t="s">
        <v>195</v>
      </c>
      <c r="B174">
        <v>0.297</v>
      </c>
      <c r="C174" t="s">
        <v>7642</v>
      </c>
      <c r="D174" t="s">
        <v>7709</v>
      </c>
      <c r="E174" t="s">
        <v>10721</v>
      </c>
      <c r="F174" t="s">
        <v>14764</v>
      </c>
      <c r="G174" t="s">
        <v>18764</v>
      </c>
      <c r="H174" t="s">
        <v>23006</v>
      </c>
      <c r="I174" t="s">
        <v>26961</v>
      </c>
      <c r="J174" t="s">
        <v>30936</v>
      </c>
      <c r="K174" t="s">
        <v>34976</v>
      </c>
      <c r="L174" t="s">
        <v>38922</v>
      </c>
      <c r="M174" t="s">
        <v>42790</v>
      </c>
      <c r="N174" t="s">
        <v>46925</v>
      </c>
      <c r="O174" t="s">
        <v>50845</v>
      </c>
      <c r="P174" t="s">
        <v>54741</v>
      </c>
      <c r="Q174" t="s">
        <v>58724</v>
      </c>
      <c r="R174" t="s">
        <v>62780</v>
      </c>
      <c r="S174" t="s">
        <v>66836</v>
      </c>
      <c r="T174" t="s">
        <v>70876</v>
      </c>
      <c r="U174" t="s">
        <v>74830</v>
      </c>
      <c r="V174" t="s">
        <v>78826</v>
      </c>
      <c r="W174" t="s">
        <v>82854</v>
      </c>
    </row>
    <row r="175" spans="1:23">
      <c r="A175" t="s">
        <v>196</v>
      </c>
      <c r="B175">
        <v>0.297</v>
      </c>
      <c r="C175" t="s">
        <v>7641</v>
      </c>
      <c r="D175" t="s">
        <v>7710</v>
      </c>
      <c r="E175" t="s">
        <v>10722</v>
      </c>
      <c r="F175" t="s">
        <v>14765</v>
      </c>
      <c r="G175" t="s">
        <v>18765</v>
      </c>
      <c r="H175" t="s">
        <v>23007</v>
      </c>
      <c r="I175" t="s">
        <v>26962</v>
      </c>
      <c r="J175" t="s">
        <v>30937</v>
      </c>
      <c r="K175" t="s">
        <v>34977</v>
      </c>
      <c r="L175" t="s">
        <v>38923</v>
      </c>
      <c r="M175" t="s">
        <v>42791</v>
      </c>
      <c r="N175" t="s">
        <v>46926</v>
      </c>
      <c r="O175" t="s">
        <v>50846</v>
      </c>
      <c r="P175" t="s">
        <v>54742</v>
      </c>
      <c r="Q175" t="s">
        <v>58725</v>
      </c>
      <c r="R175" t="s">
        <v>62781</v>
      </c>
      <c r="S175" t="s">
        <v>66837</v>
      </c>
      <c r="T175" t="s">
        <v>70877</v>
      </c>
      <c r="U175" t="s">
        <v>74831</v>
      </c>
      <c r="V175" t="s">
        <v>78827</v>
      </c>
      <c r="W175" t="s">
        <v>82855</v>
      </c>
    </row>
    <row r="176" spans="1:23">
      <c r="A176" t="s">
        <v>197</v>
      </c>
      <c r="B176">
        <v>0.297</v>
      </c>
      <c r="C176" t="s">
        <v>7641</v>
      </c>
      <c r="D176" t="s">
        <v>7643</v>
      </c>
      <c r="W176" t="s">
        <v>82856</v>
      </c>
    </row>
    <row r="177" spans="1:23">
      <c r="A177" t="s">
        <v>198</v>
      </c>
      <c r="B177">
        <v>0.297</v>
      </c>
      <c r="C177" t="s">
        <v>7641</v>
      </c>
      <c r="D177" t="s">
        <v>7711</v>
      </c>
      <c r="E177" t="s">
        <v>10723</v>
      </c>
      <c r="H177" t="s">
        <v>23008</v>
      </c>
      <c r="J177" t="s">
        <v>30938</v>
      </c>
      <c r="L177" t="s">
        <v>38924</v>
      </c>
      <c r="Q177" t="s">
        <v>58726</v>
      </c>
      <c r="R177" t="s">
        <v>62782</v>
      </c>
    </row>
    <row r="178" spans="1:23">
      <c r="A178" t="s">
        <v>199</v>
      </c>
      <c r="B178">
        <v>0.297</v>
      </c>
      <c r="C178" t="s">
        <v>7641</v>
      </c>
      <c r="D178" t="s">
        <v>7705</v>
      </c>
      <c r="H178" t="s">
        <v>23009</v>
      </c>
      <c r="I178" t="s">
        <v>26963</v>
      </c>
      <c r="J178" t="s">
        <v>30939</v>
      </c>
      <c r="O178" t="s">
        <v>50847</v>
      </c>
      <c r="T178" t="s">
        <v>70878</v>
      </c>
      <c r="V178" t="s">
        <v>78828</v>
      </c>
    </row>
    <row r="179" spans="1:23">
      <c r="A179" t="s">
        <v>200</v>
      </c>
      <c r="B179">
        <v>0.297</v>
      </c>
      <c r="C179" t="s">
        <v>7641</v>
      </c>
      <c r="D179" t="s">
        <v>7643</v>
      </c>
      <c r="W179" t="s">
        <v>82857</v>
      </c>
    </row>
    <row r="180" spans="1:23">
      <c r="A180" t="s">
        <v>201</v>
      </c>
      <c r="B180">
        <v>0.297</v>
      </c>
      <c r="C180" t="s">
        <v>7641</v>
      </c>
      <c r="D180" t="s">
        <v>7712</v>
      </c>
      <c r="E180" t="s">
        <v>10724</v>
      </c>
      <c r="F180" t="s">
        <v>14766</v>
      </c>
      <c r="G180" t="s">
        <v>18766</v>
      </c>
      <c r="H180" t="s">
        <v>23010</v>
      </c>
      <c r="I180" t="s">
        <v>26964</v>
      </c>
      <c r="J180" t="s">
        <v>30940</v>
      </c>
      <c r="K180" t="s">
        <v>34978</v>
      </c>
      <c r="L180" t="s">
        <v>38925</v>
      </c>
      <c r="M180" t="s">
        <v>42792</v>
      </c>
      <c r="N180" t="s">
        <v>46927</v>
      </c>
      <c r="O180" t="s">
        <v>50848</v>
      </c>
      <c r="P180" t="s">
        <v>54743</v>
      </c>
      <c r="Q180" t="s">
        <v>58727</v>
      </c>
      <c r="R180" t="s">
        <v>62783</v>
      </c>
      <c r="S180" t="s">
        <v>66838</v>
      </c>
      <c r="T180" t="s">
        <v>70879</v>
      </c>
      <c r="U180" t="s">
        <v>74832</v>
      </c>
      <c r="V180" t="s">
        <v>78829</v>
      </c>
      <c r="W180" t="s">
        <v>82858</v>
      </c>
    </row>
    <row r="181" spans="1:23">
      <c r="A181" t="s">
        <v>202</v>
      </c>
      <c r="B181">
        <v>0.296</v>
      </c>
      <c r="C181" t="s">
        <v>7641</v>
      </c>
      <c r="D181" t="s">
        <v>7713</v>
      </c>
      <c r="M181" t="s">
        <v>42793</v>
      </c>
      <c r="W181" t="s">
        <v>82859</v>
      </c>
    </row>
    <row r="182" spans="1:23">
      <c r="A182" t="s">
        <v>203</v>
      </c>
      <c r="B182">
        <v>0.296</v>
      </c>
      <c r="C182" t="s">
        <v>7642</v>
      </c>
      <c r="D182" t="s">
        <v>7714</v>
      </c>
      <c r="E182" t="s">
        <v>10725</v>
      </c>
      <c r="F182" t="s">
        <v>14767</v>
      </c>
      <c r="G182" t="s">
        <v>18767</v>
      </c>
      <c r="H182" t="s">
        <v>23011</v>
      </c>
      <c r="I182" t="s">
        <v>26965</v>
      </c>
      <c r="J182" t="s">
        <v>30941</v>
      </c>
      <c r="K182" t="s">
        <v>34979</v>
      </c>
      <c r="L182" t="s">
        <v>38926</v>
      </c>
      <c r="M182" t="s">
        <v>42794</v>
      </c>
      <c r="N182" t="s">
        <v>46928</v>
      </c>
      <c r="O182" t="s">
        <v>50849</v>
      </c>
      <c r="P182" t="s">
        <v>54744</v>
      </c>
      <c r="Q182" t="s">
        <v>58728</v>
      </c>
      <c r="R182" t="s">
        <v>62784</v>
      </c>
      <c r="S182" t="s">
        <v>66839</v>
      </c>
      <c r="T182" t="s">
        <v>70880</v>
      </c>
      <c r="U182" t="s">
        <v>74833</v>
      </c>
      <c r="V182" t="s">
        <v>78830</v>
      </c>
      <c r="W182" t="s">
        <v>82860</v>
      </c>
    </row>
    <row r="183" spans="1:23">
      <c r="A183" t="s">
        <v>204</v>
      </c>
      <c r="B183">
        <v>0.296</v>
      </c>
      <c r="C183" t="s">
        <v>7642</v>
      </c>
      <c r="D183" t="s">
        <v>7715</v>
      </c>
      <c r="W183" t="s">
        <v>82861</v>
      </c>
    </row>
    <row r="184" spans="1:23">
      <c r="A184" t="s">
        <v>205</v>
      </c>
      <c r="B184">
        <v>0.296</v>
      </c>
      <c r="C184" t="s">
        <v>7641</v>
      </c>
      <c r="D184" t="s">
        <v>7643</v>
      </c>
      <c r="E184" t="s">
        <v>10726</v>
      </c>
      <c r="F184" t="s">
        <v>14768</v>
      </c>
      <c r="G184" t="s">
        <v>18768</v>
      </c>
      <c r="H184" t="s">
        <v>23012</v>
      </c>
      <c r="I184" t="s">
        <v>26966</v>
      </c>
      <c r="J184" t="s">
        <v>30942</v>
      </c>
      <c r="K184" t="s">
        <v>34980</v>
      </c>
      <c r="L184" t="s">
        <v>38927</v>
      </c>
      <c r="M184" t="s">
        <v>42795</v>
      </c>
      <c r="N184" t="s">
        <v>46929</v>
      </c>
      <c r="O184" t="s">
        <v>50850</v>
      </c>
      <c r="P184" t="s">
        <v>54745</v>
      </c>
      <c r="Q184" t="s">
        <v>58729</v>
      </c>
      <c r="R184" t="s">
        <v>62785</v>
      </c>
      <c r="S184" t="s">
        <v>66840</v>
      </c>
      <c r="T184" t="s">
        <v>70881</v>
      </c>
      <c r="U184" t="s">
        <v>74834</v>
      </c>
      <c r="V184" t="s">
        <v>78831</v>
      </c>
      <c r="W184" t="s">
        <v>82862</v>
      </c>
    </row>
    <row r="185" spans="1:23">
      <c r="A185" t="s">
        <v>206</v>
      </c>
      <c r="B185">
        <v>0.296</v>
      </c>
      <c r="C185" t="s">
        <v>7641</v>
      </c>
      <c r="D185" t="s">
        <v>7716</v>
      </c>
      <c r="E185" t="s">
        <v>10727</v>
      </c>
      <c r="F185" t="s">
        <v>14769</v>
      </c>
      <c r="H185" t="s">
        <v>23013</v>
      </c>
      <c r="N185" t="s">
        <v>46930</v>
      </c>
      <c r="P185" t="s">
        <v>54746</v>
      </c>
      <c r="Q185" t="s">
        <v>58730</v>
      </c>
      <c r="R185" t="s">
        <v>62786</v>
      </c>
      <c r="S185" t="s">
        <v>66841</v>
      </c>
      <c r="T185" t="s">
        <v>70882</v>
      </c>
      <c r="U185" t="s">
        <v>74835</v>
      </c>
      <c r="V185" t="s">
        <v>78832</v>
      </c>
    </row>
    <row r="186" spans="1:23">
      <c r="A186" t="s">
        <v>207</v>
      </c>
      <c r="B186">
        <v>0.296</v>
      </c>
      <c r="C186" t="s">
        <v>7641</v>
      </c>
      <c r="D186" t="s">
        <v>7643</v>
      </c>
      <c r="E186" t="s">
        <v>10728</v>
      </c>
      <c r="F186" t="s">
        <v>14770</v>
      </c>
      <c r="G186" t="s">
        <v>18769</v>
      </c>
      <c r="H186" t="s">
        <v>23014</v>
      </c>
      <c r="I186" t="s">
        <v>26967</v>
      </c>
      <c r="J186" t="s">
        <v>30943</v>
      </c>
      <c r="K186" t="s">
        <v>34981</v>
      </c>
      <c r="L186" t="s">
        <v>38928</v>
      </c>
      <c r="M186" t="s">
        <v>42796</v>
      </c>
      <c r="N186" t="s">
        <v>46931</v>
      </c>
      <c r="O186" t="s">
        <v>50851</v>
      </c>
      <c r="P186" t="s">
        <v>54747</v>
      </c>
      <c r="Q186" t="s">
        <v>58731</v>
      </c>
      <c r="R186" t="s">
        <v>62787</v>
      </c>
      <c r="S186" t="s">
        <v>66842</v>
      </c>
      <c r="T186" t="s">
        <v>70883</v>
      </c>
      <c r="U186" t="s">
        <v>74836</v>
      </c>
      <c r="V186" t="s">
        <v>78833</v>
      </c>
      <c r="W186" t="s">
        <v>82863</v>
      </c>
    </row>
    <row r="187" spans="1:23">
      <c r="A187" t="s">
        <v>208</v>
      </c>
      <c r="B187">
        <v>0.296</v>
      </c>
      <c r="C187" t="s">
        <v>7642</v>
      </c>
      <c r="D187" t="s">
        <v>7717</v>
      </c>
      <c r="F187" t="s">
        <v>14771</v>
      </c>
    </row>
    <row r="188" spans="1:23">
      <c r="A188" t="s">
        <v>209</v>
      </c>
      <c r="B188">
        <v>0.296</v>
      </c>
      <c r="C188" t="s">
        <v>7641</v>
      </c>
      <c r="D188" t="s">
        <v>7718</v>
      </c>
      <c r="E188" t="s">
        <v>10729</v>
      </c>
      <c r="F188" t="s">
        <v>14772</v>
      </c>
      <c r="G188" t="s">
        <v>18770</v>
      </c>
      <c r="I188" t="s">
        <v>26968</v>
      </c>
      <c r="J188" t="s">
        <v>30944</v>
      </c>
      <c r="K188" t="s">
        <v>34982</v>
      </c>
      <c r="L188" t="s">
        <v>38929</v>
      </c>
      <c r="M188" t="s">
        <v>42797</v>
      </c>
      <c r="N188" t="s">
        <v>46932</v>
      </c>
      <c r="O188" t="s">
        <v>50852</v>
      </c>
      <c r="P188" t="s">
        <v>54748</v>
      </c>
      <c r="Q188" t="s">
        <v>58732</v>
      </c>
      <c r="R188" t="s">
        <v>62788</v>
      </c>
      <c r="S188" t="s">
        <v>66843</v>
      </c>
      <c r="T188" t="s">
        <v>70884</v>
      </c>
      <c r="U188" t="s">
        <v>74837</v>
      </c>
      <c r="V188" t="s">
        <v>78834</v>
      </c>
    </row>
    <row r="189" spans="1:23">
      <c r="A189" t="s">
        <v>210</v>
      </c>
      <c r="B189">
        <v>0.295</v>
      </c>
      <c r="C189" t="s">
        <v>7642</v>
      </c>
      <c r="D189" t="s">
        <v>7719</v>
      </c>
      <c r="G189" t="s">
        <v>18771</v>
      </c>
      <c r="I189" t="s">
        <v>26969</v>
      </c>
      <c r="L189" t="s">
        <v>38930</v>
      </c>
    </row>
    <row r="190" spans="1:23">
      <c r="A190" t="s">
        <v>211</v>
      </c>
      <c r="B190">
        <v>0.295</v>
      </c>
      <c r="C190" t="s">
        <v>7641</v>
      </c>
      <c r="D190" t="s">
        <v>7720</v>
      </c>
      <c r="W190" t="s">
        <v>82864</v>
      </c>
    </row>
    <row r="191" spans="1:23">
      <c r="A191" t="s">
        <v>212</v>
      </c>
      <c r="B191">
        <v>0.295</v>
      </c>
      <c r="C191" t="s">
        <v>7641</v>
      </c>
      <c r="D191" t="s">
        <v>7643</v>
      </c>
      <c r="W191" t="s">
        <v>82865</v>
      </c>
    </row>
    <row r="192" spans="1:23">
      <c r="A192" t="s">
        <v>213</v>
      </c>
      <c r="B192">
        <v>0.295</v>
      </c>
      <c r="C192" t="s">
        <v>7641</v>
      </c>
      <c r="D192" t="s">
        <v>7721</v>
      </c>
      <c r="H192" t="s">
        <v>23015</v>
      </c>
    </row>
    <row r="193" spans="1:23">
      <c r="A193" t="s">
        <v>214</v>
      </c>
      <c r="B193">
        <v>0.295</v>
      </c>
      <c r="C193" t="s">
        <v>7641</v>
      </c>
      <c r="D193" t="s">
        <v>7722</v>
      </c>
      <c r="W193" t="s">
        <v>82866</v>
      </c>
    </row>
    <row r="194" spans="1:23">
      <c r="A194" t="s">
        <v>215</v>
      </c>
      <c r="B194">
        <v>0.294</v>
      </c>
      <c r="C194" t="s">
        <v>7642</v>
      </c>
      <c r="D194" t="s">
        <v>7723</v>
      </c>
      <c r="E194" t="s">
        <v>10730</v>
      </c>
      <c r="F194" t="s">
        <v>14773</v>
      </c>
      <c r="G194" t="s">
        <v>18772</v>
      </c>
      <c r="H194" t="s">
        <v>23016</v>
      </c>
      <c r="I194" t="s">
        <v>26970</v>
      </c>
      <c r="K194" t="s">
        <v>34983</v>
      </c>
      <c r="L194" t="s">
        <v>38931</v>
      </c>
      <c r="M194" t="s">
        <v>42798</v>
      </c>
      <c r="N194" t="s">
        <v>46933</v>
      </c>
      <c r="O194" t="s">
        <v>50853</v>
      </c>
      <c r="P194" t="s">
        <v>54749</v>
      </c>
      <c r="Q194" t="s">
        <v>58733</v>
      </c>
      <c r="R194" t="s">
        <v>62789</v>
      </c>
      <c r="S194" t="s">
        <v>66844</v>
      </c>
      <c r="T194" t="s">
        <v>70885</v>
      </c>
      <c r="U194" t="s">
        <v>74838</v>
      </c>
      <c r="V194" t="s">
        <v>78835</v>
      </c>
    </row>
    <row r="195" spans="1:23">
      <c r="A195" t="s">
        <v>216</v>
      </c>
      <c r="B195">
        <v>0.294</v>
      </c>
      <c r="C195" t="s">
        <v>7642</v>
      </c>
      <c r="D195" t="s">
        <v>7724</v>
      </c>
      <c r="M195" t="s">
        <v>42799</v>
      </c>
      <c r="W195" t="s">
        <v>82867</v>
      </c>
    </row>
    <row r="196" spans="1:23">
      <c r="A196" t="s">
        <v>217</v>
      </c>
      <c r="B196">
        <v>0.294</v>
      </c>
      <c r="C196" t="s">
        <v>7641</v>
      </c>
      <c r="D196" t="s">
        <v>7725</v>
      </c>
      <c r="E196" t="s">
        <v>10731</v>
      </c>
      <c r="F196" t="s">
        <v>14774</v>
      </c>
      <c r="G196" t="s">
        <v>18773</v>
      </c>
      <c r="H196" t="s">
        <v>23017</v>
      </c>
      <c r="I196" t="s">
        <v>26971</v>
      </c>
      <c r="J196" t="s">
        <v>30945</v>
      </c>
      <c r="K196" t="s">
        <v>34984</v>
      </c>
      <c r="L196" t="s">
        <v>38932</v>
      </c>
      <c r="M196" t="s">
        <v>42800</v>
      </c>
      <c r="N196" t="s">
        <v>46934</v>
      </c>
      <c r="O196" t="s">
        <v>50854</v>
      </c>
      <c r="P196" t="s">
        <v>54750</v>
      </c>
      <c r="Q196" t="s">
        <v>58734</v>
      </c>
      <c r="R196" t="s">
        <v>62790</v>
      </c>
      <c r="S196" t="s">
        <v>66845</v>
      </c>
      <c r="T196" t="s">
        <v>70886</v>
      </c>
      <c r="U196" t="s">
        <v>74839</v>
      </c>
      <c r="V196" t="s">
        <v>78836</v>
      </c>
      <c r="W196" t="s">
        <v>82868</v>
      </c>
    </row>
    <row r="197" spans="1:23">
      <c r="A197" t="s">
        <v>218</v>
      </c>
      <c r="B197">
        <v>0.294</v>
      </c>
      <c r="C197" t="s">
        <v>7641</v>
      </c>
      <c r="D197" t="s">
        <v>7726</v>
      </c>
      <c r="L197" t="s">
        <v>38933</v>
      </c>
      <c r="S197" t="s">
        <v>66846</v>
      </c>
      <c r="U197" t="s">
        <v>74840</v>
      </c>
    </row>
    <row r="198" spans="1:23">
      <c r="A198" t="s">
        <v>219</v>
      </c>
      <c r="B198">
        <v>0.294</v>
      </c>
      <c r="C198" t="s">
        <v>7641</v>
      </c>
      <c r="D198" t="s">
        <v>7643</v>
      </c>
      <c r="W198" t="s">
        <v>82869</v>
      </c>
    </row>
    <row r="199" spans="1:23">
      <c r="A199" t="s">
        <v>220</v>
      </c>
      <c r="B199">
        <v>0.293</v>
      </c>
      <c r="C199" t="s">
        <v>7641</v>
      </c>
      <c r="D199" t="s">
        <v>7643</v>
      </c>
      <c r="W199" t="s">
        <v>82870</v>
      </c>
    </row>
    <row r="200" spans="1:23">
      <c r="A200" t="s">
        <v>221</v>
      </c>
      <c r="B200">
        <v>0.293</v>
      </c>
      <c r="C200" t="s">
        <v>7642</v>
      </c>
      <c r="D200" t="s">
        <v>7727</v>
      </c>
      <c r="W200" t="s">
        <v>82871</v>
      </c>
    </row>
    <row r="201" spans="1:23">
      <c r="A201" t="s">
        <v>222</v>
      </c>
      <c r="B201">
        <v>0.293</v>
      </c>
      <c r="C201" t="s">
        <v>7642</v>
      </c>
      <c r="D201" t="s">
        <v>7728</v>
      </c>
      <c r="E201" t="s">
        <v>10732</v>
      </c>
      <c r="F201" t="s">
        <v>14775</v>
      </c>
      <c r="G201" t="s">
        <v>18774</v>
      </c>
      <c r="H201" t="s">
        <v>23018</v>
      </c>
      <c r="I201" t="s">
        <v>26972</v>
      </c>
      <c r="J201" t="s">
        <v>30946</v>
      </c>
      <c r="K201" t="s">
        <v>34985</v>
      </c>
      <c r="L201" t="s">
        <v>38934</v>
      </c>
      <c r="M201" t="s">
        <v>42801</v>
      </c>
      <c r="N201" t="s">
        <v>46935</v>
      </c>
      <c r="O201" t="s">
        <v>50855</v>
      </c>
      <c r="P201" t="s">
        <v>54751</v>
      </c>
      <c r="Q201" t="s">
        <v>58735</v>
      </c>
      <c r="R201" t="s">
        <v>62791</v>
      </c>
      <c r="S201" t="s">
        <v>66847</v>
      </c>
      <c r="T201" t="s">
        <v>70887</v>
      </c>
      <c r="U201" t="s">
        <v>74841</v>
      </c>
      <c r="V201" t="s">
        <v>78837</v>
      </c>
      <c r="W201" t="s">
        <v>82872</v>
      </c>
    </row>
    <row r="202" spans="1:23">
      <c r="A202" t="s">
        <v>223</v>
      </c>
      <c r="B202">
        <v>0.293</v>
      </c>
      <c r="C202" t="s">
        <v>7641</v>
      </c>
      <c r="D202" t="s">
        <v>7729</v>
      </c>
      <c r="E202" t="s">
        <v>10733</v>
      </c>
      <c r="I202" t="s">
        <v>26973</v>
      </c>
      <c r="K202" t="s">
        <v>34986</v>
      </c>
      <c r="M202" t="s">
        <v>42802</v>
      </c>
      <c r="N202" t="s">
        <v>46936</v>
      </c>
      <c r="P202" t="s">
        <v>54752</v>
      </c>
      <c r="Q202" t="s">
        <v>58736</v>
      </c>
      <c r="R202" t="s">
        <v>62792</v>
      </c>
      <c r="S202" t="s">
        <v>66848</v>
      </c>
      <c r="U202" t="s">
        <v>74842</v>
      </c>
    </row>
    <row r="203" spans="1:23">
      <c r="A203" t="s">
        <v>224</v>
      </c>
      <c r="B203">
        <v>0.293</v>
      </c>
      <c r="C203" t="s">
        <v>7642</v>
      </c>
      <c r="D203" t="s">
        <v>7730</v>
      </c>
      <c r="G203" t="s">
        <v>18775</v>
      </c>
      <c r="I203" t="s">
        <v>26974</v>
      </c>
      <c r="L203" t="s">
        <v>38935</v>
      </c>
    </row>
    <row r="204" spans="1:23">
      <c r="A204" t="s">
        <v>225</v>
      </c>
      <c r="B204">
        <v>0.293</v>
      </c>
      <c r="C204" t="s">
        <v>7642</v>
      </c>
      <c r="D204" t="s">
        <v>7731</v>
      </c>
      <c r="G204" t="s">
        <v>18776</v>
      </c>
      <c r="L204" t="s">
        <v>38936</v>
      </c>
      <c r="W204" t="s">
        <v>82873</v>
      </c>
    </row>
    <row r="205" spans="1:23">
      <c r="A205" t="s">
        <v>226</v>
      </c>
      <c r="B205">
        <v>0.292</v>
      </c>
      <c r="C205" t="s">
        <v>7642</v>
      </c>
      <c r="D205" t="s">
        <v>7732</v>
      </c>
      <c r="E205" t="s">
        <v>10734</v>
      </c>
      <c r="F205" t="s">
        <v>14776</v>
      </c>
      <c r="G205" t="s">
        <v>18777</v>
      </c>
      <c r="H205" t="s">
        <v>23019</v>
      </c>
      <c r="I205" t="s">
        <v>26975</v>
      </c>
      <c r="J205" t="s">
        <v>30947</v>
      </c>
      <c r="K205" t="s">
        <v>34987</v>
      </c>
      <c r="L205" t="s">
        <v>38937</v>
      </c>
      <c r="M205" t="s">
        <v>42803</v>
      </c>
      <c r="N205" t="s">
        <v>46937</v>
      </c>
      <c r="O205" t="s">
        <v>50856</v>
      </c>
      <c r="P205" t="s">
        <v>54753</v>
      </c>
      <c r="Q205" t="s">
        <v>58737</v>
      </c>
      <c r="R205" t="s">
        <v>62793</v>
      </c>
      <c r="S205" t="s">
        <v>66849</v>
      </c>
      <c r="T205" t="s">
        <v>70888</v>
      </c>
      <c r="U205" t="s">
        <v>74843</v>
      </c>
      <c r="V205" t="s">
        <v>78838</v>
      </c>
      <c r="W205" t="s">
        <v>82874</v>
      </c>
    </row>
    <row r="206" spans="1:23">
      <c r="A206" t="s">
        <v>227</v>
      </c>
      <c r="B206">
        <v>0.292</v>
      </c>
      <c r="C206" t="s">
        <v>7642</v>
      </c>
      <c r="D206" t="s">
        <v>7733</v>
      </c>
      <c r="G206" t="s">
        <v>18778</v>
      </c>
      <c r="I206" t="s">
        <v>26976</v>
      </c>
      <c r="L206" t="s">
        <v>38938</v>
      </c>
    </row>
    <row r="207" spans="1:23">
      <c r="A207" t="s">
        <v>228</v>
      </c>
      <c r="B207">
        <v>0.292</v>
      </c>
      <c r="C207" t="s">
        <v>7642</v>
      </c>
      <c r="D207" t="s">
        <v>7734</v>
      </c>
      <c r="G207" t="s">
        <v>18779</v>
      </c>
      <c r="I207" t="s">
        <v>26977</v>
      </c>
      <c r="L207" t="s">
        <v>38939</v>
      </c>
    </row>
    <row r="208" spans="1:23">
      <c r="A208" t="s">
        <v>229</v>
      </c>
      <c r="B208">
        <v>0.292</v>
      </c>
      <c r="C208" t="s">
        <v>7641</v>
      </c>
      <c r="D208" t="s">
        <v>7735</v>
      </c>
      <c r="E208" t="s">
        <v>10735</v>
      </c>
      <c r="F208" t="s">
        <v>14777</v>
      </c>
      <c r="G208" t="s">
        <v>18780</v>
      </c>
      <c r="H208" t="s">
        <v>23020</v>
      </c>
      <c r="I208" t="s">
        <v>26978</v>
      </c>
      <c r="J208" t="s">
        <v>30948</v>
      </c>
      <c r="K208" t="s">
        <v>34988</v>
      </c>
      <c r="L208" t="s">
        <v>38940</v>
      </c>
      <c r="M208" t="s">
        <v>42804</v>
      </c>
      <c r="N208" t="s">
        <v>46938</v>
      </c>
      <c r="O208" t="s">
        <v>50857</v>
      </c>
      <c r="P208" t="s">
        <v>54754</v>
      </c>
      <c r="Q208" t="s">
        <v>58738</v>
      </c>
      <c r="R208" t="s">
        <v>62794</v>
      </c>
      <c r="S208" t="s">
        <v>66850</v>
      </c>
      <c r="T208" t="s">
        <v>70889</v>
      </c>
      <c r="U208" t="s">
        <v>74844</v>
      </c>
      <c r="V208" t="s">
        <v>78839</v>
      </c>
      <c r="W208" t="s">
        <v>82875</v>
      </c>
    </row>
    <row r="209" spans="1:23">
      <c r="A209" t="s">
        <v>230</v>
      </c>
      <c r="B209">
        <v>0.292</v>
      </c>
      <c r="C209" t="s">
        <v>7641</v>
      </c>
      <c r="D209" t="s">
        <v>7736</v>
      </c>
      <c r="E209" t="s">
        <v>10736</v>
      </c>
      <c r="F209" t="s">
        <v>14778</v>
      </c>
      <c r="G209" t="s">
        <v>18781</v>
      </c>
      <c r="H209" t="s">
        <v>23021</v>
      </c>
      <c r="I209" t="s">
        <v>26979</v>
      </c>
      <c r="J209" t="s">
        <v>30949</v>
      </c>
      <c r="K209" t="s">
        <v>34989</v>
      </c>
      <c r="L209" t="s">
        <v>38941</v>
      </c>
      <c r="M209" t="s">
        <v>42805</v>
      </c>
      <c r="N209" t="s">
        <v>46939</v>
      </c>
      <c r="O209" t="s">
        <v>50858</v>
      </c>
      <c r="P209" t="s">
        <v>54755</v>
      </c>
      <c r="Q209" t="s">
        <v>58739</v>
      </c>
      <c r="R209" t="s">
        <v>62795</v>
      </c>
      <c r="S209" t="s">
        <v>66851</v>
      </c>
      <c r="T209" t="s">
        <v>70890</v>
      </c>
      <c r="U209" t="s">
        <v>74845</v>
      </c>
      <c r="V209" t="s">
        <v>78840</v>
      </c>
      <c r="W209" t="s">
        <v>82876</v>
      </c>
    </row>
    <row r="210" spans="1:23">
      <c r="A210" t="s">
        <v>231</v>
      </c>
      <c r="B210">
        <v>0.292</v>
      </c>
      <c r="C210" t="s">
        <v>7642</v>
      </c>
      <c r="D210" t="s">
        <v>7737</v>
      </c>
      <c r="E210" t="s">
        <v>10737</v>
      </c>
      <c r="F210" t="s">
        <v>14779</v>
      </c>
      <c r="G210" t="s">
        <v>18782</v>
      </c>
      <c r="H210" t="s">
        <v>23022</v>
      </c>
      <c r="I210" t="s">
        <v>26980</v>
      </c>
      <c r="J210" t="s">
        <v>30950</v>
      </c>
      <c r="K210" t="s">
        <v>34990</v>
      </c>
      <c r="L210" t="s">
        <v>38942</v>
      </c>
      <c r="M210" t="s">
        <v>42806</v>
      </c>
      <c r="N210" t="s">
        <v>46940</v>
      </c>
      <c r="O210" t="s">
        <v>50859</v>
      </c>
      <c r="P210" t="s">
        <v>54756</v>
      </c>
      <c r="Q210" t="s">
        <v>58740</v>
      </c>
      <c r="R210" t="s">
        <v>62796</v>
      </c>
      <c r="S210" t="s">
        <v>66852</v>
      </c>
      <c r="T210" t="s">
        <v>70891</v>
      </c>
      <c r="U210" t="s">
        <v>74846</v>
      </c>
      <c r="V210" t="s">
        <v>78841</v>
      </c>
      <c r="W210" t="s">
        <v>82877</v>
      </c>
    </row>
    <row r="211" spans="1:23">
      <c r="A211" t="s">
        <v>232</v>
      </c>
      <c r="B211">
        <v>0.292</v>
      </c>
      <c r="C211" t="s">
        <v>7642</v>
      </c>
      <c r="D211" t="s">
        <v>7738</v>
      </c>
      <c r="E211" t="s">
        <v>10738</v>
      </c>
      <c r="F211" t="s">
        <v>14780</v>
      </c>
      <c r="G211" t="s">
        <v>18783</v>
      </c>
      <c r="H211" t="s">
        <v>23023</v>
      </c>
      <c r="I211" t="s">
        <v>26981</v>
      </c>
      <c r="J211" t="s">
        <v>30951</v>
      </c>
      <c r="K211" t="s">
        <v>34991</v>
      </c>
      <c r="L211" t="s">
        <v>38943</v>
      </c>
      <c r="M211" t="s">
        <v>42807</v>
      </c>
      <c r="N211" t="s">
        <v>46941</v>
      </c>
      <c r="O211" t="s">
        <v>50860</v>
      </c>
      <c r="P211" t="s">
        <v>54757</v>
      </c>
      <c r="Q211" t="s">
        <v>58741</v>
      </c>
      <c r="R211" t="s">
        <v>62797</v>
      </c>
      <c r="S211" t="s">
        <v>66853</v>
      </c>
      <c r="T211" t="s">
        <v>70892</v>
      </c>
      <c r="U211" t="s">
        <v>74847</v>
      </c>
      <c r="V211" t="s">
        <v>78842</v>
      </c>
      <c r="W211" t="s">
        <v>82878</v>
      </c>
    </row>
    <row r="212" spans="1:23">
      <c r="A212" t="s">
        <v>233</v>
      </c>
      <c r="B212">
        <v>0.292</v>
      </c>
      <c r="C212" t="s">
        <v>7641</v>
      </c>
      <c r="D212" t="s">
        <v>7739</v>
      </c>
      <c r="E212" t="s">
        <v>10739</v>
      </c>
      <c r="F212" t="s">
        <v>14781</v>
      </c>
      <c r="G212" t="s">
        <v>18784</v>
      </c>
      <c r="H212" t="s">
        <v>23024</v>
      </c>
      <c r="I212" t="s">
        <v>26982</v>
      </c>
      <c r="J212" t="s">
        <v>30952</v>
      </c>
      <c r="K212" t="s">
        <v>34992</v>
      </c>
      <c r="L212" t="s">
        <v>38944</v>
      </c>
      <c r="M212" t="s">
        <v>42808</v>
      </c>
      <c r="N212" t="s">
        <v>46942</v>
      </c>
      <c r="O212" t="s">
        <v>50861</v>
      </c>
      <c r="P212" t="s">
        <v>54758</v>
      </c>
      <c r="Q212" t="s">
        <v>58742</v>
      </c>
      <c r="R212" t="s">
        <v>62798</v>
      </c>
      <c r="S212" t="s">
        <v>66854</v>
      </c>
      <c r="T212" t="s">
        <v>70893</v>
      </c>
      <c r="U212" t="s">
        <v>74848</v>
      </c>
      <c r="V212" t="s">
        <v>78843</v>
      </c>
      <c r="W212" t="s">
        <v>82879</v>
      </c>
    </row>
    <row r="213" spans="1:23">
      <c r="A213" t="s">
        <v>234</v>
      </c>
      <c r="B213">
        <v>0.292</v>
      </c>
      <c r="C213" t="s">
        <v>7641</v>
      </c>
      <c r="D213" t="s">
        <v>7740</v>
      </c>
      <c r="E213" t="s">
        <v>10740</v>
      </c>
      <c r="F213" t="s">
        <v>14782</v>
      </c>
      <c r="G213" t="s">
        <v>18785</v>
      </c>
      <c r="H213" t="s">
        <v>23025</v>
      </c>
      <c r="I213" t="s">
        <v>26983</v>
      </c>
      <c r="J213" t="s">
        <v>30953</v>
      </c>
      <c r="K213" t="s">
        <v>34993</v>
      </c>
      <c r="L213" t="s">
        <v>38945</v>
      </c>
      <c r="M213" t="s">
        <v>42809</v>
      </c>
      <c r="N213" t="s">
        <v>46943</v>
      </c>
      <c r="O213" t="s">
        <v>50862</v>
      </c>
      <c r="P213" t="s">
        <v>54759</v>
      </c>
      <c r="Q213" t="s">
        <v>58743</v>
      </c>
      <c r="R213" t="s">
        <v>62799</v>
      </c>
      <c r="S213" t="s">
        <v>66855</v>
      </c>
      <c r="T213" t="s">
        <v>70894</v>
      </c>
      <c r="U213" t="s">
        <v>74849</v>
      </c>
      <c r="V213" t="s">
        <v>78844</v>
      </c>
      <c r="W213" t="s">
        <v>82880</v>
      </c>
    </row>
    <row r="214" spans="1:23">
      <c r="A214" t="s">
        <v>235</v>
      </c>
      <c r="B214">
        <v>0.292</v>
      </c>
      <c r="C214" t="s">
        <v>7641</v>
      </c>
      <c r="D214" t="s">
        <v>7741</v>
      </c>
      <c r="E214" t="s">
        <v>10741</v>
      </c>
      <c r="F214" t="s">
        <v>14783</v>
      </c>
      <c r="G214" t="s">
        <v>18786</v>
      </c>
      <c r="H214" t="s">
        <v>23026</v>
      </c>
      <c r="I214" t="s">
        <v>26984</v>
      </c>
      <c r="J214" t="s">
        <v>30954</v>
      </c>
      <c r="K214" t="s">
        <v>34994</v>
      </c>
      <c r="L214" t="s">
        <v>38946</v>
      </c>
      <c r="M214" t="s">
        <v>42810</v>
      </c>
      <c r="N214" t="s">
        <v>46944</v>
      </c>
      <c r="O214" t="s">
        <v>50863</v>
      </c>
      <c r="P214" t="s">
        <v>54760</v>
      </c>
      <c r="Q214" t="s">
        <v>58744</v>
      </c>
      <c r="R214" t="s">
        <v>62800</v>
      </c>
      <c r="S214" t="s">
        <v>66856</v>
      </c>
      <c r="T214" t="s">
        <v>70895</v>
      </c>
      <c r="U214" t="s">
        <v>74850</v>
      </c>
      <c r="V214" t="s">
        <v>78845</v>
      </c>
      <c r="W214" t="s">
        <v>82881</v>
      </c>
    </row>
    <row r="215" spans="1:23">
      <c r="A215" t="s">
        <v>236</v>
      </c>
      <c r="B215">
        <v>0.292</v>
      </c>
      <c r="C215" t="s">
        <v>7642</v>
      </c>
      <c r="D215" t="s">
        <v>7742</v>
      </c>
      <c r="H215" t="s">
        <v>23027</v>
      </c>
      <c r="J215" t="s">
        <v>30955</v>
      </c>
      <c r="K215" t="s">
        <v>34995</v>
      </c>
      <c r="M215" t="s">
        <v>42811</v>
      </c>
      <c r="P215" t="s">
        <v>54761</v>
      </c>
      <c r="Q215" t="s">
        <v>58745</v>
      </c>
      <c r="R215" t="s">
        <v>62801</v>
      </c>
      <c r="V215" t="s">
        <v>78846</v>
      </c>
    </row>
    <row r="216" spans="1:23">
      <c r="A216" t="s">
        <v>237</v>
      </c>
      <c r="B216">
        <v>0.292</v>
      </c>
      <c r="C216" t="s">
        <v>7642</v>
      </c>
      <c r="D216" t="s">
        <v>7743</v>
      </c>
      <c r="E216" t="s">
        <v>10742</v>
      </c>
      <c r="F216" t="s">
        <v>14784</v>
      </c>
      <c r="G216" t="s">
        <v>18787</v>
      </c>
      <c r="H216" t="s">
        <v>23028</v>
      </c>
      <c r="I216" t="s">
        <v>26985</v>
      </c>
      <c r="J216" t="s">
        <v>30956</v>
      </c>
      <c r="K216" t="s">
        <v>34996</v>
      </c>
      <c r="L216" t="s">
        <v>38947</v>
      </c>
      <c r="M216" t="s">
        <v>42812</v>
      </c>
      <c r="N216" t="s">
        <v>46945</v>
      </c>
      <c r="O216" t="s">
        <v>50864</v>
      </c>
      <c r="P216" t="s">
        <v>54762</v>
      </c>
      <c r="Q216" t="s">
        <v>58746</v>
      </c>
      <c r="R216" t="s">
        <v>62802</v>
      </c>
      <c r="S216" t="s">
        <v>66857</v>
      </c>
      <c r="T216" t="s">
        <v>70896</v>
      </c>
      <c r="U216" t="s">
        <v>74851</v>
      </c>
      <c r="V216" t="s">
        <v>78847</v>
      </c>
      <c r="W216" t="s">
        <v>82882</v>
      </c>
    </row>
    <row r="217" spans="1:23">
      <c r="A217" t="s">
        <v>238</v>
      </c>
      <c r="B217">
        <v>0.292</v>
      </c>
      <c r="C217" t="s">
        <v>7642</v>
      </c>
      <c r="D217" t="s">
        <v>7744</v>
      </c>
      <c r="W217" t="s">
        <v>82883</v>
      </c>
    </row>
    <row r="218" spans="1:23">
      <c r="A218" t="s">
        <v>239</v>
      </c>
      <c r="B218">
        <v>0.292</v>
      </c>
      <c r="C218" t="s">
        <v>7641</v>
      </c>
      <c r="D218" t="s">
        <v>7703</v>
      </c>
      <c r="E218" t="s">
        <v>10743</v>
      </c>
      <c r="F218" t="s">
        <v>14785</v>
      </c>
      <c r="G218" t="s">
        <v>18788</v>
      </c>
      <c r="H218" t="s">
        <v>23029</v>
      </c>
      <c r="I218" t="s">
        <v>26986</v>
      </c>
      <c r="J218" t="s">
        <v>30957</v>
      </c>
      <c r="K218" t="s">
        <v>34997</v>
      </c>
      <c r="L218" t="s">
        <v>38948</v>
      </c>
      <c r="M218" t="s">
        <v>42813</v>
      </c>
      <c r="N218" t="s">
        <v>46946</v>
      </c>
      <c r="O218" t="s">
        <v>50865</v>
      </c>
      <c r="P218" t="s">
        <v>54763</v>
      </c>
      <c r="Q218" t="s">
        <v>58747</v>
      </c>
      <c r="R218" t="s">
        <v>62803</v>
      </c>
      <c r="S218" t="s">
        <v>66858</v>
      </c>
      <c r="T218" t="s">
        <v>70897</v>
      </c>
      <c r="U218" t="s">
        <v>74852</v>
      </c>
      <c r="V218" t="s">
        <v>78848</v>
      </c>
      <c r="W218" t="s">
        <v>82884</v>
      </c>
    </row>
    <row r="219" spans="1:23">
      <c r="A219" t="s">
        <v>240</v>
      </c>
      <c r="B219">
        <v>0.292</v>
      </c>
      <c r="C219" t="s">
        <v>7642</v>
      </c>
      <c r="D219" t="s">
        <v>7745</v>
      </c>
      <c r="E219" t="s">
        <v>10744</v>
      </c>
      <c r="F219" t="s">
        <v>14786</v>
      </c>
      <c r="G219" t="s">
        <v>18789</v>
      </c>
      <c r="H219" t="s">
        <v>23030</v>
      </c>
      <c r="I219" t="s">
        <v>26987</v>
      </c>
      <c r="J219" t="s">
        <v>30958</v>
      </c>
      <c r="K219" t="s">
        <v>34998</v>
      </c>
      <c r="L219" t="s">
        <v>38949</v>
      </c>
      <c r="M219" t="s">
        <v>42814</v>
      </c>
      <c r="N219" t="s">
        <v>46947</v>
      </c>
      <c r="O219" t="s">
        <v>50866</v>
      </c>
      <c r="P219" t="s">
        <v>54764</v>
      </c>
      <c r="Q219" t="s">
        <v>58748</v>
      </c>
      <c r="R219" t="s">
        <v>62804</v>
      </c>
      <c r="S219" t="s">
        <v>66859</v>
      </c>
      <c r="T219" t="s">
        <v>70898</v>
      </c>
      <c r="U219" t="s">
        <v>74853</v>
      </c>
      <c r="V219" t="s">
        <v>78849</v>
      </c>
      <c r="W219" t="s">
        <v>82885</v>
      </c>
    </row>
    <row r="220" spans="1:23">
      <c r="A220" t="s">
        <v>241</v>
      </c>
      <c r="B220">
        <v>0.292</v>
      </c>
      <c r="C220" t="s">
        <v>7641</v>
      </c>
      <c r="D220" t="s">
        <v>7746</v>
      </c>
      <c r="E220" t="s">
        <v>10745</v>
      </c>
      <c r="F220" t="s">
        <v>14787</v>
      </c>
      <c r="G220" t="s">
        <v>18790</v>
      </c>
      <c r="H220" t="s">
        <v>23031</v>
      </c>
      <c r="I220" t="s">
        <v>26988</v>
      </c>
      <c r="J220" t="s">
        <v>30959</v>
      </c>
      <c r="K220" t="s">
        <v>34999</v>
      </c>
      <c r="L220" t="s">
        <v>38950</v>
      </c>
      <c r="M220" t="s">
        <v>42815</v>
      </c>
      <c r="N220" t="s">
        <v>46948</v>
      </c>
      <c r="O220" t="s">
        <v>50867</v>
      </c>
      <c r="P220" t="s">
        <v>54765</v>
      </c>
      <c r="Q220" t="s">
        <v>58749</v>
      </c>
      <c r="R220" t="s">
        <v>62805</v>
      </c>
      <c r="S220" t="s">
        <v>66860</v>
      </c>
      <c r="T220" t="s">
        <v>70899</v>
      </c>
      <c r="U220" t="s">
        <v>74854</v>
      </c>
      <c r="V220" t="s">
        <v>78850</v>
      </c>
      <c r="W220" t="s">
        <v>82886</v>
      </c>
    </row>
    <row r="221" spans="1:23">
      <c r="A221" t="s">
        <v>242</v>
      </c>
      <c r="B221">
        <v>0.291</v>
      </c>
      <c r="C221" t="s">
        <v>7641</v>
      </c>
      <c r="D221" t="s">
        <v>7747</v>
      </c>
      <c r="F221" t="s">
        <v>14788</v>
      </c>
      <c r="G221" t="s">
        <v>18791</v>
      </c>
      <c r="H221" t="s">
        <v>23032</v>
      </c>
      <c r="I221" t="s">
        <v>26989</v>
      </c>
      <c r="L221" t="s">
        <v>38951</v>
      </c>
      <c r="T221" t="s">
        <v>70900</v>
      </c>
      <c r="V221" t="s">
        <v>78851</v>
      </c>
      <c r="W221" t="s">
        <v>82887</v>
      </c>
    </row>
    <row r="222" spans="1:23">
      <c r="A222" t="s">
        <v>243</v>
      </c>
      <c r="B222">
        <v>0.291</v>
      </c>
      <c r="C222" t="s">
        <v>7641</v>
      </c>
      <c r="D222" t="s">
        <v>7643</v>
      </c>
      <c r="E222" t="s">
        <v>10746</v>
      </c>
      <c r="F222" t="s">
        <v>14789</v>
      </c>
      <c r="G222" t="s">
        <v>18792</v>
      </c>
      <c r="H222" t="s">
        <v>23033</v>
      </c>
      <c r="I222" t="s">
        <v>26990</v>
      </c>
      <c r="J222" t="s">
        <v>30960</v>
      </c>
      <c r="K222" t="s">
        <v>35000</v>
      </c>
      <c r="L222" t="s">
        <v>38952</v>
      </c>
      <c r="M222" t="s">
        <v>42816</v>
      </c>
      <c r="N222" t="s">
        <v>46949</v>
      </c>
      <c r="O222" t="s">
        <v>50868</v>
      </c>
      <c r="P222" t="s">
        <v>54766</v>
      </c>
      <c r="Q222" t="s">
        <v>58750</v>
      </c>
      <c r="R222" t="s">
        <v>62806</v>
      </c>
      <c r="S222" t="s">
        <v>66861</v>
      </c>
      <c r="T222" t="s">
        <v>70901</v>
      </c>
      <c r="U222" t="s">
        <v>74855</v>
      </c>
      <c r="V222" t="s">
        <v>78852</v>
      </c>
      <c r="W222" t="s">
        <v>82888</v>
      </c>
    </row>
    <row r="223" spans="1:23">
      <c r="A223" t="s">
        <v>244</v>
      </c>
      <c r="B223">
        <v>0.291</v>
      </c>
      <c r="C223" t="s">
        <v>7642</v>
      </c>
      <c r="D223" t="s">
        <v>7748</v>
      </c>
      <c r="E223" t="s">
        <v>10747</v>
      </c>
      <c r="F223" t="s">
        <v>14790</v>
      </c>
      <c r="G223" t="s">
        <v>18793</v>
      </c>
      <c r="H223" t="s">
        <v>23034</v>
      </c>
      <c r="I223" t="s">
        <v>26991</v>
      </c>
      <c r="J223" t="s">
        <v>30961</v>
      </c>
      <c r="K223" t="s">
        <v>35001</v>
      </c>
      <c r="L223" t="s">
        <v>38953</v>
      </c>
      <c r="M223" t="s">
        <v>42817</v>
      </c>
      <c r="N223" t="s">
        <v>46950</v>
      </c>
      <c r="O223" t="s">
        <v>50869</v>
      </c>
      <c r="P223" t="s">
        <v>54767</v>
      </c>
      <c r="Q223" t="s">
        <v>58751</v>
      </c>
      <c r="R223" t="s">
        <v>62807</v>
      </c>
      <c r="S223" t="s">
        <v>66862</v>
      </c>
      <c r="T223" t="s">
        <v>70902</v>
      </c>
      <c r="U223" t="s">
        <v>74856</v>
      </c>
      <c r="V223" t="s">
        <v>78853</v>
      </c>
      <c r="W223" t="s">
        <v>82889</v>
      </c>
    </row>
    <row r="224" spans="1:23">
      <c r="A224" t="s">
        <v>245</v>
      </c>
      <c r="B224">
        <v>0.291</v>
      </c>
      <c r="C224" t="s">
        <v>7642</v>
      </c>
      <c r="D224" t="s">
        <v>7734</v>
      </c>
      <c r="F224" t="s">
        <v>14791</v>
      </c>
      <c r="M224" t="s">
        <v>42818</v>
      </c>
    </row>
    <row r="225" spans="1:23">
      <c r="A225" t="s">
        <v>246</v>
      </c>
      <c r="B225">
        <v>0.291</v>
      </c>
      <c r="C225" t="s">
        <v>7642</v>
      </c>
      <c r="D225" t="s">
        <v>7749</v>
      </c>
      <c r="E225" t="s">
        <v>10748</v>
      </c>
      <c r="F225" t="s">
        <v>14792</v>
      </c>
      <c r="G225" t="s">
        <v>18794</v>
      </c>
      <c r="H225" t="s">
        <v>23035</v>
      </c>
      <c r="I225" t="s">
        <v>26992</v>
      </c>
      <c r="L225" t="s">
        <v>38954</v>
      </c>
      <c r="N225" t="s">
        <v>46951</v>
      </c>
      <c r="P225" t="s">
        <v>54768</v>
      </c>
      <c r="Q225" t="s">
        <v>58752</v>
      </c>
      <c r="R225" t="s">
        <v>62808</v>
      </c>
      <c r="S225" t="s">
        <v>66863</v>
      </c>
      <c r="T225" t="s">
        <v>70903</v>
      </c>
      <c r="U225" t="s">
        <v>74857</v>
      </c>
      <c r="V225" t="s">
        <v>78854</v>
      </c>
      <c r="W225" t="s">
        <v>82890</v>
      </c>
    </row>
    <row r="226" spans="1:23">
      <c r="A226" t="s">
        <v>247</v>
      </c>
      <c r="B226">
        <v>0.291</v>
      </c>
      <c r="C226" t="s">
        <v>7642</v>
      </c>
      <c r="D226" t="s">
        <v>7750</v>
      </c>
      <c r="E226" t="s">
        <v>10749</v>
      </c>
      <c r="F226" t="s">
        <v>14793</v>
      </c>
      <c r="G226" t="s">
        <v>18795</v>
      </c>
      <c r="H226" t="s">
        <v>23036</v>
      </c>
      <c r="I226" t="s">
        <v>26993</v>
      </c>
      <c r="J226" t="s">
        <v>30962</v>
      </c>
      <c r="K226" t="s">
        <v>35002</v>
      </c>
      <c r="L226" t="s">
        <v>38955</v>
      </c>
      <c r="M226" t="s">
        <v>42819</v>
      </c>
      <c r="N226" t="s">
        <v>46952</v>
      </c>
      <c r="O226" t="s">
        <v>50870</v>
      </c>
      <c r="P226" t="s">
        <v>54769</v>
      </c>
      <c r="Q226" t="s">
        <v>58753</v>
      </c>
      <c r="R226" t="s">
        <v>62809</v>
      </c>
      <c r="S226" t="s">
        <v>66864</v>
      </c>
      <c r="T226" t="s">
        <v>70904</v>
      </c>
      <c r="U226" t="s">
        <v>74858</v>
      </c>
      <c r="V226" t="s">
        <v>78855</v>
      </c>
      <c r="W226" t="s">
        <v>82891</v>
      </c>
    </row>
    <row r="227" spans="1:23">
      <c r="A227" t="s">
        <v>248</v>
      </c>
      <c r="B227">
        <v>0.291</v>
      </c>
      <c r="C227" t="s">
        <v>7642</v>
      </c>
      <c r="D227" t="s">
        <v>7751</v>
      </c>
      <c r="E227" t="s">
        <v>10750</v>
      </c>
      <c r="F227" t="s">
        <v>14794</v>
      </c>
      <c r="G227" t="s">
        <v>18796</v>
      </c>
      <c r="H227" t="s">
        <v>23037</v>
      </c>
      <c r="I227" t="s">
        <v>26994</v>
      </c>
      <c r="J227" t="s">
        <v>30963</v>
      </c>
      <c r="K227" t="s">
        <v>35003</v>
      </c>
      <c r="L227" t="s">
        <v>38956</v>
      </c>
      <c r="M227" t="s">
        <v>42820</v>
      </c>
      <c r="N227" t="s">
        <v>46953</v>
      </c>
      <c r="O227" t="s">
        <v>50871</v>
      </c>
      <c r="P227" t="s">
        <v>54770</v>
      </c>
      <c r="Q227" t="s">
        <v>58754</v>
      </c>
      <c r="R227" t="s">
        <v>62810</v>
      </c>
      <c r="S227" t="s">
        <v>66865</v>
      </c>
      <c r="T227" t="s">
        <v>70905</v>
      </c>
      <c r="U227" t="s">
        <v>74859</v>
      </c>
      <c r="V227" t="s">
        <v>78856</v>
      </c>
      <c r="W227" t="s">
        <v>82892</v>
      </c>
    </row>
    <row r="228" spans="1:23">
      <c r="A228" t="s">
        <v>249</v>
      </c>
      <c r="B228">
        <v>0.291</v>
      </c>
      <c r="C228" t="s">
        <v>7641</v>
      </c>
      <c r="D228" t="s">
        <v>7752</v>
      </c>
      <c r="E228" t="s">
        <v>10751</v>
      </c>
      <c r="F228" t="s">
        <v>14795</v>
      </c>
      <c r="G228" t="s">
        <v>18797</v>
      </c>
      <c r="H228" t="s">
        <v>23038</v>
      </c>
      <c r="I228" t="s">
        <v>26995</v>
      </c>
      <c r="J228" t="s">
        <v>30964</v>
      </c>
      <c r="K228" t="s">
        <v>35004</v>
      </c>
      <c r="L228" t="s">
        <v>38957</v>
      </c>
      <c r="M228" t="s">
        <v>42821</v>
      </c>
      <c r="N228" t="s">
        <v>46954</v>
      </c>
      <c r="O228" t="s">
        <v>50872</v>
      </c>
      <c r="P228" t="s">
        <v>54771</v>
      </c>
      <c r="Q228" t="s">
        <v>58755</v>
      </c>
      <c r="R228" t="s">
        <v>62811</v>
      </c>
      <c r="S228" t="s">
        <v>66866</v>
      </c>
      <c r="T228" t="s">
        <v>70906</v>
      </c>
      <c r="U228" t="s">
        <v>74860</v>
      </c>
      <c r="V228" t="s">
        <v>78857</v>
      </c>
      <c r="W228" t="s">
        <v>82893</v>
      </c>
    </row>
    <row r="229" spans="1:23">
      <c r="A229" t="s">
        <v>250</v>
      </c>
      <c r="B229">
        <v>0.291</v>
      </c>
      <c r="C229" t="s">
        <v>7642</v>
      </c>
      <c r="D229" t="s">
        <v>7753</v>
      </c>
      <c r="E229" t="s">
        <v>10752</v>
      </c>
      <c r="F229" t="s">
        <v>14796</v>
      </c>
      <c r="G229" t="s">
        <v>18798</v>
      </c>
      <c r="H229" t="s">
        <v>23039</v>
      </c>
      <c r="I229" t="s">
        <v>26996</v>
      </c>
      <c r="J229" t="s">
        <v>30965</v>
      </c>
      <c r="K229" t="s">
        <v>35005</v>
      </c>
      <c r="L229" t="s">
        <v>38958</v>
      </c>
      <c r="M229" t="s">
        <v>42822</v>
      </c>
      <c r="N229" t="s">
        <v>46955</v>
      </c>
      <c r="O229" t="s">
        <v>50873</v>
      </c>
      <c r="P229" t="s">
        <v>54772</v>
      </c>
      <c r="Q229" t="s">
        <v>58756</v>
      </c>
      <c r="R229" t="s">
        <v>62812</v>
      </c>
      <c r="S229" t="s">
        <v>66867</v>
      </c>
      <c r="T229" t="s">
        <v>70907</v>
      </c>
      <c r="U229" t="s">
        <v>74861</v>
      </c>
      <c r="V229" t="s">
        <v>78858</v>
      </c>
      <c r="W229" t="s">
        <v>82894</v>
      </c>
    </row>
    <row r="230" spans="1:23">
      <c r="A230" t="s">
        <v>251</v>
      </c>
      <c r="B230">
        <v>0.291</v>
      </c>
      <c r="C230" t="s">
        <v>7641</v>
      </c>
      <c r="D230" t="s">
        <v>7754</v>
      </c>
      <c r="E230" t="s">
        <v>10753</v>
      </c>
      <c r="F230" t="s">
        <v>14797</v>
      </c>
      <c r="G230" t="s">
        <v>18799</v>
      </c>
      <c r="H230" t="s">
        <v>23040</v>
      </c>
      <c r="I230" t="s">
        <v>26997</v>
      </c>
      <c r="J230" t="s">
        <v>30966</v>
      </c>
      <c r="K230" t="s">
        <v>35006</v>
      </c>
      <c r="L230" t="s">
        <v>38959</v>
      </c>
      <c r="M230" t="s">
        <v>42823</v>
      </c>
      <c r="N230" t="s">
        <v>46956</v>
      </c>
      <c r="O230" t="s">
        <v>50874</v>
      </c>
      <c r="P230" t="s">
        <v>54773</v>
      </c>
      <c r="Q230" t="s">
        <v>58757</v>
      </c>
      <c r="R230" t="s">
        <v>62813</v>
      </c>
      <c r="S230" t="s">
        <v>66868</v>
      </c>
      <c r="T230" t="s">
        <v>70908</v>
      </c>
      <c r="U230" t="s">
        <v>74862</v>
      </c>
      <c r="V230" t="s">
        <v>78859</v>
      </c>
      <c r="W230" t="s">
        <v>82895</v>
      </c>
    </row>
    <row r="231" spans="1:23">
      <c r="A231" t="s">
        <v>252</v>
      </c>
      <c r="B231">
        <v>0.291</v>
      </c>
      <c r="C231" t="s">
        <v>7642</v>
      </c>
      <c r="D231" t="s">
        <v>7707</v>
      </c>
      <c r="W231" t="s">
        <v>82896</v>
      </c>
    </row>
    <row r="232" spans="1:23">
      <c r="A232" t="s">
        <v>253</v>
      </c>
      <c r="B232">
        <v>0.291</v>
      </c>
      <c r="C232" t="s">
        <v>7642</v>
      </c>
      <c r="D232" t="s">
        <v>7755</v>
      </c>
      <c r="E232" t="s">
        <v>10754</v>
      </c>
      <c r="F232" t="s">
        <v>14798</v>
      </c>
      <c r="G232" t="s">
        <v>18800</v>
      </c>
      <c r="H232" t="s">
        <v>23041</v>
      </c>
      <c r="I232" t="s">
        <v>26998</v>
      </c>
      <c r="J232" t="s">
        <v>30967</v>
      </c>
      <c r="K232" t="s">
        <v>35007</v>
      </c>
      <c r="L232" t="s">
        <v>38960</v>
      </c>
      <c r="M232" t="s">
        <v>42824</v>
      </c>
      <c r="N232" t="s">
        <v>46957</v>
      </c>
      <c r="O232" t="s">
        <v>50875</v>
      </c>
      <c r="P232" t="s">
        <v>54774</v>
      </c>
      <c r="Q232" t="s">
        <v>58758</v>
      </c>
      <c r="R232" t="s">
        <v>62814</v>
      </c>
      <c r="S232" t="s">
        <v>66869</v>
      </c>
      <c r="T232" t="s">
        <v>70909</v>
      </c>
      <c r="U232" t="s">
        <v>74863</v>
      </c>
      <c r="V232" t="s">
        <v>78860</v>
      </c>
      <c r="W232" t="s">
        <v>82897</v>
      </c>
    </row>
    <row r="233" spans="1:23">
      <c r="A233" t="s">
        <v>254</v>
      </c>
      <c r="B233">
        <v>0.291</v>
      </c>
      <c r="C233" t="s">
        <v>7642</v>
      </c>
      <c r="D233" t="s">
        <v>7756</v>
      </c>
      <c r="E233" t="s">
        <v>10755</v>
      </c>
      <c r="F233" t="s">
        <v>14799</v>
      </c>
      <c r="G233" t="s">
        <v>18801</v>
      </c>
      <c r="H233" t="s">
        <v>23042</v>
      </c>
      <c r="I233" t="s">
        <v>26999</v>
      </c>
      <c r="J233" t="s">
        <v>30968</v>
      </c>
      <c r="K233" t="s">
        <v>35008</v>
      </c>
      <c r="L233" t="s">
        <v>38961</v>
      </c>
      <c r="M233" t="s">
        <v>42825</v>
      </c>
      <c r="N233" t="s">
        <v>46958</v>
      </c>
      <c r="O233" t="s">
        <v>50876</v>
      </c>
      <c r="P233" t="s">
        <v>54775</v>
      </c>
      <c r="Q233" t="s">
        <v>58759</v>
      </c>
      <c r="R233" t="s">
        <v>62815</v>
      </c>
      <c r="S233" t="s">
        <v>66870</v>
      </c>
      <c r="T233" t="s">
        <v>70910</v>
      </c>
      <c r="U233" t="s">
        <v>74864</v>
      </c>
      <c r="V233" t="s">
        <v>78861</v>
      </c>
      <c r="W233" t="s">
        <v>82898</v>
      </c>
    </row>
    <row r="234" spans="1:23">
      <c r="A234" t="s">
        <v>255</v>
      </c>
      <c r="B234">
        <v>0.291</v>
      </c>
      <c r="C234" t="s">
        <v>7642</v>
      </c>
      <c r="D234" t="s">
        <v>7757</v>
      </c>
      <c r="E234" t="s">
        <v>10756</v>
      </c>
      <c r="F234" t="s">
        <v>14800</v>
      </c>
      <c r="G234" t="s">
        <v>18802</v>
      </c>
      <c r="H234" t="s">
        <v>23043</v>
      </c>
      <c r="I234" t="s">
        <v>27000</v>
      </c>
      <c r="J234" t="s">
        <v>30969</v>
      </c>
      <c r="K234" t="s">
        <v>35009</v>
      </c>
      <c r="L234" t="s">
        <v>38962</v>
      </c>
      <c r="M234" t="s">
        <v>42826</v>
      </c>
      <c r="N234" t="s">
        <v>46959</v>
      </c>
      <c r="O234" t="s">
        <v>50877</v>
      </c>
      <c r="P234" t="s">
        <v>54776</v>
      </c>
      <c r="Q234" t="s">
        <v>58760</v>
      </c>
      <c r="R234" t="s">
        <v>62816</v>
      </c>
      <c r="S234" t="s">
        <v>66871</v>
      </c>
      <c r="T234" t="s">
        <v>70911</v>
      </c>
      <c r="U234" t="s">
        <v>74865</v>
      </c>
      <c r="V234" t="s">
        <v>78862</v>
      </c>
      <c r="W234" t="s">
        <v>82899</v>
      </c>
    </row>
    <row r="235" spans="1:23">
      <c r="A235" t="s">
        <v>256</v>
      </c>
      <c r="B235">
        <v>0.291</v>
      </c>
      <c r="C235" t="s">
        <v>7642</v>
      </c>
      <c r="D235" t="s">
        <v>7758</v>
      </c>
      <c r="E235" t="s">
        <v>10757</v>
      </c>
      <c r="F235" t="s">
        <v>14801</v>
      </c>
      <c r="G235" t="s">
        <v>18803</v>
      </c>
      <c r="H235" t="s">
        <v>23044</v>
      </c>
      <c r="I235" t="s">
        <v>27001</v>
      </c>
      <c r="J235" t="s">
        <v>30970</v>
      </c>
      <c r="K235" t="s">
        <v>35010</v>
      </c>
      <c r="L235" t="s">
        <v>38963</v>
      </c>
      <c r="M235" t="s">
        <v>42827</v>
      </c>
      <c r="N235" t="s">
        <v>46960</v>
      </c>
      <c r="P235" t="s">
        <v>54777</v>
      </c>
      <c r="Q235" t="s">
        <v>58761</v>
      </c>
      <c r="R235" t="s">
        <v>62817</v>
      </c>
      <c r="S235" t="s">
        <v>66872</v>
      </c>
      <c r="T235" t="s">
        <v>70912</v>
      </c>
      <c r="U235" t="s">
        <v>74866</v>
      </c>
      <c r="V235" t="s">
        <v>78863</v>
      </c>
    </row>
    <row r="236" spans="1:23">
      <c r="A236" t="s">
        <v>257</v>
      </c>
      <c r="B236">
        <v>0.291</v>
      </c>
      <c r="C236" t="s">
        <v>7642</v>
      </c>
      <c r="D236" t="s">
        <v>7759</v>
      </c>
      <c r="E236" t="s">
        <v>10758</v>
      </c>
      <c r="F236" t="s">
        <v>14802</v>
      </c>
      <c r="G236" t="s">
        <v>18804</v>
      </c>
      <c r="H236" t="s">
        <v>23045</v>
      </c>
      <c r="I236" t="s">
        <v>27002</v>
      </c>
      <c r="J236" t="s">
        <v>30971</v>
      </c>
      <c r="K236" t="s">
        <v>35011</v>
      </c>
      <c r="L236" t="s">
        <v>38964</v>
      </c>
      <c r="M236" t="s">
        <v>42828</v>
      </c>
      <c r="N236" t="s">
        <v>46961</v>
      </c>
      <c r="O236" t="s">
        <v>50878</v>
      </c>
      <c r="P236" t="s">
        <v>54778</v>
      </c>
      <c r="Q236" t="s">
        <v>58762</v>
      </c>
      <c r="R236" t="s">
        <v>62818</v>
      </c>
      <c r="S236" t="s">
        <v>66873</v>
      </c>
      <c r="T236" t="s">
        <v>70913</v>
      </c>
      <c r="U236" t="s">
        <v>74867</v>
      </c>
      <c r="V236" t="s">
        <v>78864</v>
      </c>
      <c r="W236" t="s">
        <v>82900</v>
      </c>
    </row>
    <row r="237" spans="1:23">
      <c r="A237" t="s">
        <v>258</v>
      </c>
      <c r="B237">
        <v>0.291</v>
      </c>
      <c r="C237" t="s">
        <v>7642</v>
      </c>
      <c r="D237" t="s">
        <v>7760</v>
      </c>
      <c r="E237" t="s">
        <v>10759</v>
      </c>
      <c r="F237" t="s">
        <v>14803</v>
      </c>
      <c r="G237" t="s">
        <v>18805</v>
      </c>
      <c r="H237" t="s">
        <v>23046</v>
      </c>
      <c r="I237" t="s">
        <v>27003</v>
      </c>
      <c r="J237" t="s">
        <v>30972</v>
      </c>
      <c r="K237" t="s">
        <v>35012</v>
      </c>
      <c r="L237" t="s">
        <v>38965</v>
      </c>
      <c r="M237" t="s">
        <v>42829</v>
      </c>
      <c r="N237" t="s">
        <v>46962</v>
      </c>
      <c r="O237" t="s">
        <v>50879</v>
      </c>
      <c r="P237" t="s">
        <v>54779</v>
      </c>
      <c r="Q237" t="s">
        <v>58763</v>
      </c>
      <c r="R237" t="s">
        <v>62819</v>
      </c>
      <c r="S237" t="s">
        <v>66874</v>
      </c>
      <c r="T237" t="s">
        <v>70914</v>
      </c>
      <c r="U237" t="s">
        <v>74868</v>
      </c>
      <c r="V237" t="s">
        <v>78865</v>
      </c>
      <c r="W237" t="s">
        <v>82901</v>
      </c>
    </row>
    <row r="238" spans="1:23">
      <c r="A238" t="s">
        <v>259</v>
      </c>
      <c r="B238">
        <v>0.291</v>
      </c>
      <c r="C238" t="s">
        <v>7642</v>
      </c>
      <c r="D238" t="s">
        <v>7761</v>
      </c>
      <c r="E238" t="s">
        <v>10760</v>
      </c>
      <c r="F238" t="s">
        <v>14804</v>
      </c>
      <c r="G238" t="s">
        <v>18806</v>
      </c>
      <c r="H238" t="s">
        <v>23047</v>
      </c>
      <c r="I238" t="s">
        <v>27004</v>
      </c>
      <c r="J238" t="s">
        <v>30973</v>
      </c>
      <c r="K238" t="s">
        <v>35013</v>
      </c>
      <c r="L238" t="s">
        <v>38966</v>
      </c>
      <c r="M238" t="s">
        <v>42830</v>
      </c>
      <c r="N238" t="s">
        <v>46963</v>
      </c>
      <c r="O238" t="s">
        <v>50880</v>
      </c>
      <c r="P238" t="s">
        <v>54780</v>
      </c>
      <c r="Q238" t="s">
        <v>58764</v>
      </c>
      <c r="R238" t="s">
        <v>62820</v>
      </c>
      <c r="S238" t="s">
        <v>66875</v>
      </c>
      <c r="T238" t="s">
        <v>70915</v>
      </c>
      <c r="U238" t="s">
        <v>74869</v>
      </c>
      <c r="V238" t="s">
        <v>78866</v>
      </c>
      <c r="W238" t="s">
        <v>82902</v>
      </c>
    </row>
    <row r="239" spans="1:23">
      <c r="A239" t="s">
        <v>260</v>
      </c>
      <c r="B239">
        <v>0.291</v>
      </c>
      <c r="C239" t="s">
        <v>7642</v>
      </c>
      <c r="D239" t="s">
        <v>7762</v>
      </c>
      <c r="E239" t="s">
        <v>10761</v>
      </c>
      <c r="F239" t="s">
        <v>14805</v>
      </c>
      <c r="G239" t="s">
        <v>18807</v>
      </c>
      <c r="H239" t="s">
        <v>23048</v>
      </c>
      <c r="I239" t="s">
        <v>27005</v>
      </c>
      <c r="J239" t="s">
        <v>30974</v>
      </c>
      <c r="K239" t="s">
        <v>35014</v>
      </c>
      <c r="L239" t="s">
        <v>38967</v>
      </c>
      <c r="M239" t="s">
        <v>42831</v>
      </c>
      <c r="N239" t="s">
        <v>46964</v>
      </c>
      <c r="O239" t="s">
        <v>50881</v>
      </c>
      <c r="P239" t="s">
        <v>54781</v>
      </c>
      <c r="Q239" t="s">
        <v>58765</v>
      </c>
      <c r="R239" t="s">
        <v>62821</v>
      </c>
      <c r="S239" t="s">
        <v>66876</v>
      </c>
      <c r="T239" t="s">
        <v>70916</v>
      </c>
      <c r="U239" t="s">
        <v>74870</v>
      </c>
      <c r="V239" t="s">
        <v>78867</v>
      </c>
      <c r="W239" t="s">
        <v>82903</v>
      </c>
    </row>
    <row r="240" spans="1:23">
      <c r="A240" t="s">
        <v>261</v>
      </c>
      <c r="B240">
        <v>0.291</v>
      </c>
      <c r="C240" t="s">
        <v>7642</v>
      </c>
      <c r="D240" t="s">
        <v>7763</v>
      </c>
      <c r="E240" t="s">
        <v>10762</v>
      </c>
      <c r="F240" t="s">
        <v>14806</v>
      </c>
      <c r="G240" t="s">
        <v>18808</v>
      </c>
      <c r="H240" t="s">
        <v>23049</v>
      </c>
      <c r="I240" t="s">
        <v>27006</v>
      </c>
      <c r="J240" t="s">
        <v>30975</v>
      </c>
      <c r="K240" t="s">
        <v>35015</v>
      </c>
      <c r="L240" t="s">
        <v>38968</v>
      </c>
      <c r="M240" t="s">
        <v>42832</v>
      </c>
      <c r="N240" t="s">
        <v>46965</v>
      </c>
      <c r="O240" t="s">
        <v>50882</v>
      </c>
      <c r="P240" t="s">
        <v>54782</v>
      </c>
      <c r="Q240" t="s">
        <v>58766</v>
      </c>
      <c r="R240" t="s">
        <v>62822</v>
      </c>
      <c r="S240" t="s">
        <v>66877</v>
      </c>
      <c r="T240" t="s">
        <v>70917</v>
      </c>
      <c r="U240" t="s">
        <v>74871</v>
      </c>
      <c r="V240" t="s">
        <v>78868</v>
      </c>
      <c r="W240" t="s">
        <v>82904</v>
      </c>
    </row>
    <row r="241" spans="1:23">
      <c r="A241" t="s">
        <v>262</v>
      </c>
      <c r="B241">
        <v>0.29</v>
      </c>
      <c r="C241" t="s">
        <v>7642</v>
      </c>
      <c r="D241" t="s">
        <v>7764</v>
      </c>
      <c r="E241" t="s">
        <v>10763</v>
      </c>
      <c r="F241" t="s">
        <v>14807</v>
      </c>
      <c r="G241" t="s">
        <v>18809</v>
      </c>
      <c r="H241" t="s">
        <v>23050</v>
      </c>
      <c r="I241" t="s">
        <v>27007</v>
      </c>
      <c r="J241" t="s">
        <v>30976</v>
      </c>
      <c r="K241" t="s">
        <v>35016</v>
      </c>
      <c r="L241" t="s">
        <v>38969</v>
      </c>
      <c r="M241" t="s">
        <v>42833</v>
      </c>
      <c r="N241" t="s">
        <v>46966</v>
      </c>
      <c r="O241" t="s">
        <v>50883</v>
      </c>
      <c r="P241" t="s">
        <v>54783</v>
      </c>
      <c r="Q241" t="s">
        <v>58767</v>
      </c>
      <c r="R241" t="s">
        <v>62823</v>
      </c>
      <c r="S241" t="s">
        <v>66878</v>
      </c>
      <c r="T241" t="s">
        <v>70918</v>
      </c>
      <c r="U241" t="s">
        <v>74872</v>
      </c>
      <c r="V241" t="s">
        <v>78869</v>
      </c>
      <c r="W241" t="s">
        <v>82905</v>
      </c>
    </row>
    <row r="242" spans="1:23">
      <c r="A242" t="s">
        <v>263</v>
      </c>
      <c r="B242">
        <v>0.289</v>
      </c>
      <c r="C242" t="s">
        <v>7641</v>
      </c>
      <c r="D242" t="s">
        <v>7754</v>
      </c>
      <c r="E242" t="s">
        <v>10764</v>
      </c>
      <c r="F242" t="s">
        <v>14808</v>
      </c>
      <c r="G242" t="s">
        <v>18810</v>
      </c>
      <c r="H242" t="s">
        <v>23051</v>
      </c>
      <c r="I242" t="s">
        <v>27008</v>
      </c>
      <c r="J242" t="s">
        <v>30977</v>
      </c>
      <c r="K242" t="s">
        <v>35017</v>
      </c>
      <c r="L242" t="s">
        <v>38970</v>
      </c>
      <c r="M242" t="s">
        <v>42834</v>
      </c>
      <c r="N242" t="s">
        <v>46967</v>
      </c>
      <c r="O242" t="s">
        <v>50884</v>
      </c>
      <c r="P242" t="s">
        <v>54784</v>
      </c>
      <c r="Q242" t="s">
        <v>58768</v>
      </c>
      <c r="R242" t="s">
        <v>62824</v>
      </c>
      <c r="S242" t="s">
        <v>66879</v>
      </c>
      <c r="T242" t="s">
        <v>70919</v>
      </c>
      <c r="U242" t="s">
        <v>74873</v>
      </c>
      <c r="V242" t="s">
        <v>78870</v>
      </c>
      <c r="W242" t="s">
        <v>82906</v>
      </c>
    </row>
    <row r="243" spans="1:23">
      <c r="A243" t="s">
        <v>264</v>
      </c>
      <c r="B243">
        <v>0.289</v>
      </c>
      <c r="C243" t="s">
        <v>7641</v>
      </c>
      <c r="D243" t="s">
        <v>7643</v>
      </c>
      <c r="W243" t="s">
        <v>82907</v>
      </c>
    </row>
    <row r="244" spans="1:23">
      <c r="A244" t="s">
        <v>265</v>
      </c>
      <c r="B244">
        <v>0.289</v>
      </c>
      <c r="C244" t="s">
        <v>7642</v>
      </c>
      <c r="D244" t="s">
        <v>7765</v>
      </c>
      <c r="E244" t="s">
        <v>10765</v>
      </c>
      <c r="F244" t="s">
        <v>14809</v>
      </c>
      <c r="G244" t="s">
        <v>18811</v>
      </c>
      <c r="H244" t="s">
        <v>23052</v>
      </c>
      <c r="I244" t="s">
        <v>27009</v>
      </c>
      <c r="J244" t="s">
        <v>30978</v>
      </c>
      <c r="K244" t="s">
        <v>35018</v>
      </c>
      <c r="L244" t="s">
        <v>38971</v>
      </c>
      <c r="M244" t="s">
        <v>42835</v>
      </c>
      <c r="N244" t="s">
        <v>46968</v>
      </c>
      <c r="P244" t="s">
        <v>54785</v>
      </c>
      <c r="Q244" t="s">
        <v>58769</v>
      </c>
      <c r="R244" t="s">
        <v>62825</v>
      </c>
      <c r="S244" t="s">
        <v>66880</v>
      </c>
      <c r="T244" t="s">
        <v>70920</v>
      </c>
      <c r="U244" t="s">
        <v>74874</v>
      </c>
      <c r="V244" t="s">
        <v>78871</v>
      </c>
    </row>
    <row r="245" spans="1:23">
      <c r="A245" t="s">
        <v>266</v>
      </c>
      <c r="B245">
        <v>0.288</v>
      </c>
      <c r="C245" t="s">
        <v>7642</v>
      </c>
      <c r="D245" t="s">
        <v>7766</v>
      </c>
      <c r="E245" t="s">
        <v>10766</v>
      </c>
      <c r="F245" t="s">
        <v>14810</v>
      </c>
      <c r="G245" t="s">
        <v>18812</v>
      </c>
      <c r="H245" t="s">
        <v>23053</v>
      </c>
      <c r="I245" t="s">
        <v>27010</v>
      </c>
      <c r="J245" t="s">
        <v>30979</v>
      </c>
      <c r="K245" t="s">
        <v>35019</v>
      </c>
      <c r="L245" t="s">
        <v>38972</v>
      </c>
      <c r="M245" t="s">
        <v>42836</v>
      </c>
      <c r="N245" t="s">
        <v>46969</v>
      </c>
      <c r="O245" t="s">
        <v>50885</v>
      </c>
      <c r="P245" t="s">
        <v>54786</v>
      </c>
      <c r="Q245" t="s">
        <v>58770</v>
      </c>
      <c r="R245" t="s">
        <v>62826</v>
      </c>
      <c r="S245" t="s">
        <v>66881</v>
      </c>
      <c r="T245" t="s">
        <v>70921</v>
      </c>
      <c r="U245" t="s">
        <v>74875</v>
      </c>
      <c r="V245" t="s">
        <v>78872</v>
      </c>
      <c r="W245" t="s">
        <v>82908</v>
      </c>
    </row>
    <row r="246" spans="1:23">
      <c r="A246" t="s">
        <v>267</v>
      </c>
      <c r="B246">
        <v>0.287</v>
      </c>
      <c r="C246" t="s">
        <v>7642</v>
      </c>
      <c r="D246" t="s">
        <v>7767</v>
      </c>
      <c r="E246" t="s">
        <v>10767</v>
      </c>
      <c r="F246" t="s">
        <v>14811</v>
      </c>
      <c r="G246" t="s">
        <v>18813</v>
      </c>
      <c r="H246" t="s">
        <v>23054</v>
      </c>
      <c r="I246" t="s">
        <v>27011</v>
      </c>
      <c r="J246" t="s">
        <v>30980</v>
      </c>
      <c r="K246" t="s">
        <v>35020</v>
      </c>
      <c r="L246" t="s">
        <v>38973</v>
      </c>
      <c r="M246" t="s">
        <v>42837</v>
      </c>
      <c r="N246" t="s">
        <v>46970</v>
      </c>
      <c r="O246" t="s">
        <v>50886</v>
      </c>
      <c r="P246" t="s">
        <v>54787</v>
      </c>
      <c r="Q246" t="s">
        <v>58771</v>
      </c>
      <c r="R246" t="s">
        <v>62827</v>
      </c>
      <c r="S246" t="s">
        <v>66882</v>
      </c>
      <c r="T246" t="s">
        <v>70922</v>
      </c>
      <c r="U246" t="s">
        <v>74876</v>
      </c>
      <c r="V246" t="s">
        <v>78873</v>
      </c>
      <c r="W246" t="s">
        <v>82909</v>
      </c>
    </row>
    <row r="247" spans="1:23">
      <c r="A247" t="s">
        <v>268</v>
      </c>
      <c r="B247">
        <v>0.286</v>
      </c>
      <c r="C247" t="s">
        <v>7641</v>
      </c>
      <c r="D247" t="s">
        <v>7643</v>
      </c>
      <c r="F247" t="s">
        <v>14812</v>
      </c>
      <c r="I247" t="s">
        <v>27012</v>
      </c>
    </row>
    <row r="248" spans="1:23">
      <c r="A248" t="s">
        <v>269</v>
      </c>
      <c r="B248">
        <v>0.286</v>
      </c>
      <c r="C248" t="s">
        <v>7641</v>
      </c>
      <c r="D248" t="s">
        <v>7643</v>
      </c>
      <c r="E248" t="s">
        <v>10768</v>
      </c>
      <c r="F248" t="s">
        <v>14813</v>
      </c>
      <c r="G248" t="s">
        <v>18814</v>
      </c>
      <c r="H248" t="s">
        <v>23055</v>
      </c>
      <c r="I248" t="s">
        <v>27013</v>
      </c>
      <c r="J248" t="s">
        <v>30981</v>
      </c>
      <c r="K248" t="s">
        <v>35021</v>
      </c>
      <c r="L248" t="s">
        <v>38974</v>
      </c>
      <c r="M248" t="s">
        <v>42838</v>
      </c>
      <c r="N248" t="s">
        <v>46971</v>
      </c>
      <c r="O248" t="s">
        <v>50887</v>
      </c>
      <c r="P248" t="s">
        <v>54788</v>
      </c>
      <c r="Q248" t="s">
        <v>58772</v>
      </c>
      <c r="R248" t="s">
        <v>62828</v>
      </c>
      <c r="S248" t="s">
        <v>66883</v>
      </c>
      <c r="T248" t="s">
        <v>70923</v>
      </c>
      <c r="U248" t="s">
        <v>74877</v>
      </c>
      <c r="V248" t="s">
        <v>78874</v>
      </c>
      <c r="W248" t="s">
        <v>82910</v>
      </c>
    </row>
    <row r="249" spans="1:23">
      <c r="A249" t="s">
        <v>270</v>
      </c>
      <c r="B249">
        <v>0.286</v>
      </c>
      <c r="C249" t="s">
        <v>7641</v>
      </c>
      <c r="D249" t="s">
        <v>7678</v>
      </c>
      <c r="E249" t="s">
        <v>10769</v>
      </c>
      <c r="F249" t="s">
        <v>14814</v>
      </c>
      <c r="G249" t="s">
        <v>18815</v>
      </c>
      <c r="H249" t="s">
        <v>23056</v>
      </c>
      <c r="I249" t="s">
        <v>27014</v>
      </c>
      <c r="J249" t="s">
        <v>30982</v>
      </c>
      <c r="K249" t="s">
        <v>35022</v>
      </c>
      <c r="L249" t="s">
        <v>38975</v>
      </c>
      <c r="M249" t="s">
        <v>42839</v>
      </c>
      <c r="N249" t="s">
        <v>46972</v>
      </c>
      <c r="O249" t="s">
        <v>50888</v>
      </c>
      <c r="P249" t="s">
        <v>54789</v>
      </c>
      <c r="Q249" t="s">
        <v>58773</v>
      </c>
      <c r="R249" t="s">
        <v>62829</v>
      </c>
      <c r="S249" t="s">
        <v>66884</v>
      </c>
      <c r="T249" t="s">
        <v>70924</v>
      </c>
      <c r="U249" t="s">
        <v>74878</v>
      </c>
      <c r="V249" t="s">
        <v>78875</v>
      </c>
      <c r="W249" t="s">
        <v>82911</v>
      </c>
    </row>
    <row r="250" spans="1:23">
      <c r="A250" t="s">
        <v>271</v>
      </c>
      <c r="B250">
        <v>0.286</v>
      </c>
      <c r="C250" t="s">
        <v>7641</v>
      </c>
      <c r="D250" t="s">
        <v>7643</v>
      </c>
      <c r="W250" t="s">
        <v>82912</v>
      </c>
    </row>
    <row r="251" spans="1:23">
      <c r="A251" t="s">
        <v>272</v>
      </c>
      <c r="B251">
        <v>0.284</v>
      </c>
      <c r="C251" t="s">
        <v>7642</v>
      </c>
      <c r="D251" t="s">
        <v>7758</v>
      </c>
      <c r="E251" t="s">
        <v>10770</v>
      </c>
      <c r="F251" t="s">
        <v>14815</v>
      </c>
      <c r="G251" t="s">
        <v>18816</v>
      </c>
      <c r="H251" t="s">
        <v>23057</v>
      </c>
      <c r="I251" t="s">
        <v>27015</v>
      </c>
      <c r="J251" t="s">
        <v>30983</v>
      </c>
      <c r="K251" t="s">
        <v>35023</v>
      </c>
      <c r="L251" t="s">
        <v>38976</v>
      </c>
      <c r="M251" t="s">
        <v>42840</v>
      </c>
      <c r="N251" t="s">
        <v>46973</v>
      </c>
      <c r="O251" t="s">
        <v>50889</v>
      </c>
      <c r="P251" t="s">
        <v>54790</v>
      </c>
      <c r="Q251" t="s">
        <v>58774</v>
      </c>
      <c r="R251" t="s">
        <v>62830</v>
      </c>
      <c r="S251" t="s">
        <v>66885</v>
      </c>
      <c r="T251" t="s">
        <v>70925</v>
      </c>
      <c r="U251" t="s">
        <v>74879</v>
      </c>
      <c r="V251" t="s">
        <v>78876</v>
      </c>
      <c r="W251" t="s">
        <v>82913</v>
      </c>
    </row>
    <row r="252" spans="1:23">
      <c r="A252" t="s">
        <v>273</v>
      </c>
      <c r="B252">
        <v>0.284</v>
      </c>
      <c r="C252" t="s">
        <v>7641</v>
      </c>
      <c r="D252" t="s">
        <v>7768</v>
      </c>
      <c r="E252" t="s">
        <v>10771</v>
      </c>
      <c r="F252" t="s">
        <v>14816</v>
      </c>
      <c r="G252" t="s">
        <v>18817</v>
      </c>
      <c r="H252" t="s">
        <v>23058</v>
      </c>
      <c r="I252" t="s">
        <v>27016</v>
      </c>
      <c r="J252" t="s">
        <v>30984</v>
      </c>
      <c r="K252" t="s">
        <v>35024</v>
      </c>
      <c r="L252" t="s">
        <v>38977</v>
      </c>
      <c r="M252" t="s">
        <v>42841</v>
      </c>
      <c r="N252" t="s">
        <v>46974</v>
      </c>
      <c r="O252" t="s">
        <v>50890</v>
      </c>
      <c r="P252" t="s">
        <v>54791</v>
      </c>
      <c r="Q252" t="s">
        <v>58775</v>
      </c>
      <c r="R252" t="s">
        <v>62831</v>
      </c>
      <c r="S252" t="s">
        <v>66886</v>
      </c>
      <c r="T252" t="s">
        <v>70926</v>
      </c>
      <c r="U252" t="s">
        <v>74880</v>
      </c>
      <c r="V252" t="s">
        <v>78877</v>
      </c>
      <c r="W252" t="s">
        <v>82914</v>
      </c>
    </row>
    <row r="253" spans="1:23">
      <c r="A253" t="s">
        <v>274</v>
      </c>
      <c r="B253">
        <v>0.284</v>
      </c>
      <c r="C253" t="s">
        <v>7641</v>
      </c>
      <c r="D253" t="s">
        <v>7643</v>
      </c>
      <c r="T253" t="s">
        <v>70927</v>
      </c>
    </row>
    <row r="254" spans="1:23">
      <c r="A254" t="s">
        <v>275</v>
      </c>
      <c r="B254">
        <v>0.283</v>
      </c>
      <c r="C254" t="s">
        <v>7641</v>
      </c>
      <c r="D254" t="s">
        <v>7769</v>
      </c>
      <c r="W254" t="s">
        <v>82915</v>
      </c>
    </row>
    <row r="255" spans="1:23">
      <c r="A255" t="s">
        <v>276</v>
      </c>
      <c r="B255">
        <v>0.282</v>
      </c>
      <c r="C255" t="s">
        <v>7641</v>
      </c>
      <c r="D255" t="s">
        <v>7643</v>
      </c>
      <c r="E255" t="s">
        <v>10772</v>
      </c>
      <c r="F255" t="s">
        <v>14817</v>
      </c>
      <c r="G255" t="s">
        <v>18818</v>
      </c>
      <c r="H255" t="s">
        <v>23059</v>
      </c>
      <c r="I255" t="s">
        <v>27017</v>
      </c>
      <c r="J255" t="s">
        <v>30985</v>
      </c>
      <c r="K255" t="s">
        <v>35025</v>
      </c>
      <c r="L255" t="s">
        <v>38978</v>
      </c>
      <c r="M255" t="s">
        <v>42842</v>
      </c>
      <c r="N255" t="s">
        <v>46975</v>
      </c>
      <c r="O255" t="s">
        <v>50891</v>
      </c>
      <c r="P255" t="s">
        <v>54792</v>
      </c>
      <c r="Q255" t="s">
        <v>58776</v>
      </c>
      <c r="R255" t="s">
        <v>62832</v>
      </c>
      <c r="S255" t="s">
        <v>66887</v>
      </c>
      <c r="T255" t="s">
        <v>70928</v>
      </c>
      <c r="U255" t="s">
        <v>74881</v>
      </c>
      <c r="V255" t="s">
        <v>78878</v>
      </c>
      <c r="W255" t="s">
        <v>82916</v>
      </c>
    </row>
    <row r="256" spans="1:23">
      <c r="A256" t="s">
        <v>277</v>
      </c>
      <c r="B256">
        <v>0.282</v>
      </c>
      <c r="C256" t="s">
        <v>7641</v>
      </c>
      <c r="D256" t="s">
        <v>7643</v>
      </c>
      <c r="F256" t="s">
        <v>14818</v>
      </c>
      <c r="K256" t="s">
        <v>35026</v>
      </c>
      <c r="L256" t="s">
        <v>38979</v>
      </c>
      <c r="N256" t="s">
        <v>46976</v>
      </c>
      <c r="Q256" t="s">
        <v>58777</v>
      </c>
      <c r="R256" t="s">
        <v>62833</v>
      </c>
      <c r="T256" t="s">
        <v>70929</v>
      </c>
      <c r="V256" t="s">
        <v>78879</v>
      </c>
    </row>
    <row r="257" spans="1:23">
      <c r="A257" t="s">
        <v>278</v>
      </c>
      <c r="B257">
        <v>0.281</v>
      </c>
      <c r="C257" t="s">
        <v>7641</v>
      </c>
      <c r="D257" t="s">
        <v>7643</v>
      </c>
      <c r="W257" t="s">
        <v>82917</v>
      </c>
    </row>
    <row r="258" spans="1:23">
      <c r="A258" t="s">
        <v>279</v>
      </c>
      <c r="B258">
        <v>0.281</v>
      </c>
      <c r="C258" t="s">
        <v>7641</v>
      </c>
      <c r="D258" t="s">
        <v>7678</v>
      </c>
      <c r="E258" t="s">
        <v>10773</v>
      </c>
      <c r="F258" t="s">
        <v>14819</v>
      </c>
      <c r="G258" t="s">
        <v>18819</v>
      </c>
      <c r="H258" t="s">
        <v>23060</v>
      </c>
      <c r="I258" t="s">
        <v>27018</v>
      </c>
      <c r="J258" t="s">
        <v>30986</v>
      </c>
      <c r="K258" t="s">
        <v>35027</v>
      </c>
      <c r="L258" t="s">
        <v>38980</v>
      </c>
      <c r="M258" t="s">
        <v>42843</v>
      </c>
      <c r="N258" t="s">
        <v>46977</v>
      </c>
      <c r="O258" t="s">
        <v>50892</v>
      </c>
      <c r="P258" t="s">
        <v>54793</v>
      </c>
      <c r="Q258" t="s">
        <v>58778</v>
      </c>
      <c r="R258" t="s">
        <v>62834</v>
      </c>
      <c r="S258" t="s">
        <v>66888</v>
      </c>
      <c r="T258" t="s">
        <v>70930</v>
      </c>
      <c r="U258" t="s">
        <v>74882</v>
      </c>
      <c r="V258" t="s">
        <v>78880</v>
      </c>
      <c r="W258" t="s">
        <v>82918</v>
      </c>
    </row>
    <row r="259" spans="1:23">
      <c r="A259" t="s">
        <v>280</v>
      </c>
      <c r="B259">
        <v>0.281</v>
      </c>
      <c r="C259" t="s">
        <v>7641</v>
      </c>
      <c r="D259" t="s">
        <v>7770</v>
      </c>
      <c r="P259" t="s">
        <v>54794</v>
      </c>
    </row>
    <row r="260" spans="1:23">
      <c r="A260" t="s">
        <v>281</v>
      </c>
      <c r="B260">
        <v>0.28</v>
      </c>
      <c r="C260" t="s">
        <v>7641</v>
      </c>
      <c r="D260" t="s">
        <v>7643</v>
      </c>
      <c r="E260" t="s">
        <v>10774</v>
      </c>
      <c r="F260" t="s">
        <v>14820</v>
      </c>
      <c r="G260" t="s">
        <v>18820</v>
      </c>
      <c r="H260" t="s">
        <v>23061</v>
      </c>
      <c r="I260" t="s">
        <v>27019</v>
      </c>
      <c r="J260" t="s">
        <v>30987</v>
      </c>
      <c r="K260" t="s">
        <v>35028</v>
      </c>
      <c r="L260" t="s">
        <v>38981</v>
      </c>
      <c r="M260" t="s">
        <v>42844</v>
      </c>
      <c r="N260" t="s">
        <v>46978</v>
      </c>
      <c r="O260" t="s">
        <v>50893</v>
      </c>
      <c r="P260" t="s">
        <v>54795</v>
      </c>
      <c r="Q260" t="s">
        <v>58779</v>
      </c>
      <c r="R260" t="s">
        <v>62835</v>
      </c>
      <c r="S260" t="s">
        <v>66889</v>
      </c>
      <c r="T260" t="s">
        <v>70931</v>
      </c>
      <c r="U260" t="s">
        <v>74883</v>
      </c>
      <c r="V260" t="s">
        <v>78881</v>
      </c>
      <c r="W260" t="s">
        <v>82919</v>
      </c>
    </row>
    <row r="261" spans="1:23">
      <c r="A261" t="s">
        <v>282</v>
      </c>
      <c r="B261">
        <v>0.278</v>
      </c>
      <c r="C261" t="s">
        <v>7641</v>
      </c>
      <c r="D261" t="s">
        <v>7643</v>
      </c>
      <c r="J261" t="s">
        <v>30988</v>
      </c>
    </row>
    <row r="262" spans="1:23">
      <c r="A262" t="s">
        <v>283</v>
      </c>
      <c r="B262">
        <v>0.278</v>
      </c>
      <c r="C262" t="s">
        <v>7641</v>
      </c>
      <c r="D262" t="s">
        <v>7771</v>
      </c>
      <c r="V262" t="s">
        <v>78882</v>
      </c>
    </row>
    <row r="263" spans="1:23">
      <c r="A263" t="s">
        <v>284</v>
      </c>
      <c r="B263">
        <v>0.278</v>
      </c>
      <c r="C263" t="s">
        <v>7641</v>
      </c>
      <c r="D263" t="s">
        <v>7643</v>
      </c>
      <c r="W263" t="s">
        <v>82920</v>
      </c>
    </row>
    <row r="264" spans="1:23">
      <c r="A264" t="s">
        <v>285</v>
      </c>
      <c r="B264">
        <v>0.278</v>
      </c>
      <c r="C264" t="s">
        <v>7641</v>
      </c>
      <c r="D264" t="s">
        <v>7772</v>
      </c>
      <c r="F264" t="s">
        <v>14821</v>
      </c>
    </row>
    <row r="265" spans="1:23">
      <c r="A265" t="s">
        <v>286</v>
      </c>
      <c r="B265">
        <v>0.277</v>
      </c>
      <c r="C265" t="s">
        <v>7641</v>
      </c>
      <c r="D265" t="s">
        <v>7643</v>
      </c>
      <c r="W265" t="s">
        <v>82921</v>
      </c>
    </row>
    <row r="266" spans="1:23">
      <c r="A266" t="s">
        <v>287</v>
      </c>
      <c r="B266">
        <v>0.277</v>
      </c>
      <c r="C266" t="s">
        <v>7641</v>
      </c>
      <c r="D266" t="s">
        <v>7773</v>
      </c>
      <c r="L266" t="s">
        <v>38982</v>
      </c>
      <c r="S266" t="s">
        <v>66890</v>
      </c>
      <c r="U266" t="s">
        <v>74884</v>
      </c>
    </row>
    <row r="267" spans="1:23">
      <c r="A267" t="s">
        <v>288</v>
      </c>
      <c r="B267">
        <v>0.276</v>
      </c>
      <c r="C267" t="s">
        <v>7641</v>
      </c>
      <c r="D267" t="s">
        <v>7643</v>
      </c>
      <c r="W267" t="s">
        <v>82922</v>
      </c>
    </row>
    <row r="268" spans="1:23">
      <c r="A268" t="s">
        <v>289</v>
      </c>
      <c r="B268">
        <v>0.274</v>
      </c>
      <c r="C268" t="s">
        <v>7641</v>
      </c>
      <c r="D268" t="s">
        <v>7643</v>
      </c>
      <c r="E268" t="s">
        <v>10775</v>
      </c>
      <c r="F268" t="s">
        <v>14822</v>
      </c>
      <c r="G268" t="s">
        <v>18821</v>
      </c>
      <c r="H268" t="s">
        <v>23062</v>
      </c>
      <c r="I268" t="s">
        <v>27020</v>
      </c>
      <c r="J268" t="s">
        <v>30989</v>
      </c>
      <c r="K268" t="s">
        <v>35029</v>
      </c>
      <c r="L268" t="s">
        <v>38983</v>
      </c>
      <c r="M268" t="s">
        <v>42845</v>
      </c>
      <c r="N268" t="s">
        <v>46979</v>
      </c>
      <c r="O268" t="s">
        <v>50894</v>
      </c>
      <c r="P268" t="s">
        <v>54796</v>
      </c>
      <c r="Q268" t="s">
        <v>58780</v>
      </c>
      <c r="R268" t="s">
        <v>62836</v>
      </c>
      <c r="S268" t="s">
        <v>66891</v>
      </c>
      <c r="T268" t="s">
        <v>70932</v>
      </c>
      <c r="U268" t="s">
        <v>74885</v>
      </c>
      <c r="V268" t="s">
        <v>78883</v>
      </c>
      <c r="W268" t="s">
        <v>82923</v>
      </c>
    </row>
    <row r="269" spans="1:23">
      <c r="A269" t="s">
        <v>290</v>
      </c>
      <c r="B269">
        <v>0.274</v>
      </c>
      <c r="C269" t="s">
        <v>7641</v>
      </c>
      <c r="D269" t="s">
        <v>7774</v>
      </c>
      <c r="E269" t="s">
        <v>10776</v>
      </c>
      <c r="F269" t="s">
        <v>14823</v>
      </c>
      <c r="G269" t="s">
        <v>18822</v>
      </c>
      <c r="H269" t="s">
        <v>23063</v>
      </c>
      <c r="I269" t="s">
        <v>27021</v>
      </c>
      <c r="J269" t="s">
        <v>30990</v>
      </c>
      <c r="K269" t="s">
        <v>35030</v>
      </c>
      <c r="L269" t="s">
        <v>38984</v>
      </c>
      <c r="M269" t="s">
        <v>42846</v>
      </c>
      <c r="N269" t="s">
        <v>46980</v>
      </c>
      <c r="O269" t="s">
        <v>50895</v>
      </c>
      <c r="P269" t="s">
        <v>54797</v>
      </c>
      <c r="Q269" t="s">
        <v>58781</v>
      </c>
      <c r="R269" t="s">
        <v>62837</v>
      </c>
      <c r="S269" t="s">
        <v>66892</v>
      </c>
      <c r="T269" t="s">
        <v>70933</v>
      </c>
      <c r="U269" t="s">
        <v>74886</v>
      </c>
      <c r="V269" t="s">
        <v>78884</v>
      </c>
      <c r="W269" t="s">
        <v>82924</v>
      </c>
    </row>
    <row r="270" spans="1:23">
      <c r="A270" t="s">
        <v>291</v>
      </c>
      <c r="B270">
        <v>0.274</v>
      </c>
      <c r="C270" t="s">
        <v>7641</v>
      </c>
      <c r="D270" t="s">
        <v>7643</v>
      </c>
      <c r="M270" t="s">
        <v>42847</v>
      </c>
    </row>
    <row r="271" spans="1:23">
      <c r="A271" t="s">
        <v>292</v>
      </c>
      <c r="B271">
        <v>0.272</v>
      </c>
      <c r="C271" t="s">
        <v>7642</v>
      </c>
      <c r="D271" t="s">
        <v>7775</v>
      </c>
      <c r="E271" t="s">
        <v>10777</v>
      </c>
      <c r="F271" t="s">
        <v>14824</v>
      </c>
      <c r="G271" t="s">
        <v>18823</v>
      </c>
      <c r="H271" t="s">
        <v>23064</v>
      </c>
      <c r="I271" t="s">
        <v>27022</v>
      </c>
      <c r="J271" t="s">
        <v>30991</v>
      </c>
      <c r="K271" t="s">
        <v>35031</v>
      </c>
      <c r="L271" t="s">
        <v>38985</v>
      </c>
      <c r="M271" t="s">
        <v>42848</v>
      </c>
      <c r="N271" t="s">
        <v>46981</v>
      </c>
      <c r="O271" t="s">
        <v>50896</v>
      </c>
      <c r="P271" t="s">
        <v>54798</v>
      </c>
      <c r="Q271" t="s">
        <v>58782</v>
      </c>
      <c r="R271" t="s">
        <v>62838</v>
      </c>
      <c r="S271" t="s">
        <v>66893</v>
      </c>
      <c r="T271" t="s">
        <v>70934</v>
      </c>
      <c r="U271" t="s">
        <v>74887</v>
      </c>
      <c r="V271" t="s">
        <v>78885</v>
      </c>
      <c r="W271" t="s">
        <v>82925</v>
      </c>
    </row>
    <row r="272" spans="1:23">
      <c r="A272" t="s">
        <v>293</v>
      </c>
      <c r="B272">
        <v>0.272</v>
      </c>
      <c r="C272" t="s">
        <v>7641</v>
      </c>
      <c r="D272" t="s">
        <v>7643</v>
      </c>
      <c r="W272" t="s">
        <v>82926</v>
      </c>
    </row>
    <row r="273" spans="1:23">
      <c r="A273" t="s">
        <v>294</v>
      </c>
      <c r="B273">
        <v>0.271</v>
      </c>
      <c r="C273" t="s">
        <v>7641</v>
      </c>
      <c r="D273" t="s">
        <v>7643</v>
      </c>
      <c r="W273" t="s">
        <v>82927</v>
      </c>
    </row>
    <row r="274" spans="1:23">
      <c r="A274" t="s">
        <v>295</v>
      </c>
      <c r="B274">
        <v>0.269</v>
      </c>
      <c r="C274" t="s">
        <v>7641</v>
      </c>
      <c r="D274" t="s">
        <v>7643</v>
      </c>
      <c r="W274" t="s">
        <v>82928</v>
      </c>
    </row>
    <row r="275" spans="1:23">
      <c r="A275" t="s">
        <v>296</v>
      </c>
      <c r="B275">
        <v>0.269</v>
      </c>
      <c r="C275" t="s">
        <v>7642</v>
      </c>
      <c r="D275" t="s">
        <v>7688</v>
      </c>
      <c r="W275" t="s">
        <v>82929</v>
      </c>
    </row>
    <row r="276" spans="1:23">
      <c r="A276" t="s">
        <v>297</v>
      </c>
      <c r="B276">
        <v>0.268</v>
      </c>
      <c r="C276" t="s">
        <v>7641</v>
      </c>
      <c r="D276" t="s">
        <v>7643</v>
      </c>
      <c r="S276" t="s">
        <v>66894</v>
      </c>
      <c r="U276" t="s">
        <v>74888</v>
      </c>
    </row>
    <row r="277" spans="1:23">
      <c r="A277" t="s">
        <v>298</v>
      </c>
      <c r="B277">
        <v>0.268</v>
      </c>
      <c r="C277" t="s">
        <v>7642</v>
      </c>
      <c r="D277" t="s">
        <v>7776</v>
      </c>
      <c r="E277" t="s">
        <v>10778</v>
      </c>
      <c r="F277" t="s">
        <v>14825</v>
      </c>
      <c r="G277" t="s">
        <v>18824</v>
      </c>
      <c r="H277" t="s">
        <v>23065</v>
      </c>
      <c r="I277" t="s">
        <v>27023</v>
      </c>
      <c r="J277" t="s">
        <v>30992</v>
      </c>
      <c r="K277" t="s">
        <v>35032</v>
      </c>
      <c r="L277" t="s">
        <v>38986</v>
      </c>
      <c r="M277" t="s">
        <v>42849</v>
      </c>
      <c r="N277" t="s">
        <v>46982</v>
      </c>
      <c r="O277" t="s">
        <v>50897</v>
      </c>
      <c r="P277" t="s">
        <v>54799</v>
      </c>
      <c r="Q277" t="s">
        <v>58783</v>
      </c>
      <c r="R277" t="s">
        <v>62839</v>
      </c>
      <c r="S277" t="s">
        <v>66895</v>
      </c>
      <c r="T277" t="s">
        <v>70935</v>
      </c>
      <c r="U277" t="s">
        <v>74889</v>
      </c>
      <c r="V277" t="s">
        <v>78886</v>
      </c>
      <c r="W277" t="s">
        <v>82930</v>
      </c>
    </row>
    <row r="278" spans="1:23">
      <c r="A278" t="s">
        <v>299</v>
      </c>
      <c r="B278">
        <v>0.267</v>
      </c>
      <c r="C278" t="s">
        <v>7641</v>
      </c>
      <c r="D278" t="s">
        <v>7643</v>
      </c>
      <c r="F278" t="s">
        <v>14826</v>
      </c>
    </row>
    <row r="279" spans="1:23">
      <c r="A279" t="s">
        <v>300</v>
      </c>
      <c r="B279">
        <v>0.267</v>
      </c>
      <c r="C279" t="s">
        <v>7641</v>
      </c>
      <c r="D279" t="s">
        <v>7672</v>
      </c>
      <c r="K279" t="s">
        <v>35033</v>
      </c>
    </row>
    <row r="280" spans="1:23">
      <c r="A280" t="s">
        <v>301</v>
      </c>
      <c r="B280">
        <v>0.264</v>
      </c>
      <c r="C280" t="s">
        <v>7641</v>
      </c>
      <c r="D280" t="s">
        <v>7643</v>
      </c>
      <c r="V280" t="s">
        <v>78887</v>
      </c>
    </row>
    <row r="281" spans="1:23">
      <c r="A281" t="s">
        <v>302</v>
      </c>
      <c r="B281">
        <v>0.263</v>
      </c>
      <c r="C281" t="s">
        <v>7641</v>
      </c>
      <c r="D281" t="s">
        <v>7643</v>
      </c>
      <c r="H281" t="s">
        <v>23066</v>
      </c>
      <c r="K281" t="s">
        <v>35034</v>
      </c>
      <c r="M281" t="s">
        <v>42850</v>
      </c>
      <c r="N281" t="s">
        <v>46983</v>
      </c>
      <c r="O281" t="s">
        <v>50898</v>
      </c>
      <c r="P281" t="s">
        <v>54800</v>
      </c>
      <c r="T281" t="s">
        <v>70936</v>
      </c>
    </row>
    <row r="282" spans="1:23">
      <c r="A282" t="s">
        <v>303</v>
      </c>
      <c r="B282">
        <v>0.262</v>
      </c>
      <c r="C282" t="s">
        <v>7641</v>
      </c>
      <c r="D282" t="s">
        <v>7643</v>
      </c>
      <c r="E282" t="s">
        <v>10779</v>
      </c>
    </row>
    <row r="283" spans="1:23">
      <c r="A283" t="s">
        <v>304</v>
      </c>
      <c r="B283">
        <v>0.262</v>
      </c>
      <c r="C283" t="s">
        <v>7641</v>
      </c>
      <c r="D283" t="s">
        <v>7643</v>
      </c>
      <c r="W283" t="s">
        <v>82931</v>
      </c>
    </row>
    <row r="284" spans="1:23">
      <c r="A284" t="s">
        <v>305</v>
      </c>
      <c r="B284">
        <v>0.261</v>
      </c>
      <c r="C284" t="s">
        <v>7641</v>
      </c>
      <c r="D284" t="s">
        <v>7643</v>
      </c>
      <c r="F284" t="s">
        <v>14827</v>
      </c>
      <c r="H284" t="s">
        <v>23067</v>
      </c>
    </row>
    <row r="285" spans="1:23">
      <c r="A285" t="s">
        <v>306</v>
      </c>
      <c r="B285">
        <v>0.258</v>
      </c>
      <c r="C285" t="s">
        <v>7641</v>
      </c>
      <c r="D285" t="s">
        <v>7777</v>
      </c>
      <c r="T285" t="s">
        <v>70937</v>
      </c>
      <c r="W285" t="s">
        <v>82932</v>
      </c>
    </row>
    <row r="286" spans="1:23">
      <c r="A286" t="s">
        <v>307</v>
      </c>
      <c r="B286">
        <v>0.258</v>
      </c>
      <c r="C286" t="s">
        <v>7641</v>
      </c>
      <c r="D286" t="s">
        <v>7643</v>
      </c>
      <c r="W286" t="s">
        <v>82933</v>
      </c>
    </row>
    <row r="287" spans="1:23">
      <c r="A287" t="s">
        <v>308</v>
      </c>
      <c r="B287">
        <v>0.258</v>
      </c>
      <c r="C287" t="s">
        <v>7641</v>
      </c>
      <c r="D287" t="s">
        <v>7643</v>
      </c>
      <c r="M287" t="s">
        <v>42851</v>
      </c>
      <c r="W287" t="s">
        <v>82934</v>
      </c>
    </row>
    <row r="288" spans="1:23">
      <c r="A288" t="s">
        <v>309</v>
      </c>
      <c r="B288">
        <v>0.257</v>
      </c>
      <c r="C288" t="s">
        <v>7641</v>
      </c>
      <c r="D288" t="s">
        <v>7678</v>
      </c>
      <c r="F288" t="s">
        <v>14828</v>
      </c>
      <c r="G288" t="s">
        <v>18825</v>
      </c>
      <c r="H288" t="s">
        <v>23068</v>
      </c>
      <c r="Q288" t="s">
        <v>58784</v>
      </c>
      <c r="R288" t="s">
        <v>62840</v>
      </c>
      <c r="T288" t="s">
        <v>70938</v>
      </c>
      <c r="W288" t="s">
        <v>82935</v>
      </c>
    </row>
    <row r="289" spans="1:23">
      <c r="A289" t="s">
        <v>310</v>
      </c>
      <c r="B289">
        <v>0.256</v>
      </c>
      <c r="C289" t="s">
        <v>7641</v>
      </c>
      <c r="D289" t="s">
        <v>7643</v>
      </c>
      <c r="G289" t="s">
        <v>18826</v>
      </c>
      <c r="L289" t="s">
        <v>38987</v>
      </c>
      <c r="M289" t="s">
        <v>42852</v>
      </c>
      <c r="Q289" t="s">
        <v>58785</v>
      </c>
      <c r="R289" t="s">
        <v>62841</v>
      </c>
    </row>
    <row r="290" spans="1:23">
      <c r="A290" t="s">
        <v>311</v>
      </c>
      <c r="B290">
        <v>0.256</v>
      </c>
      <c r="C290" t="s">
        <v>7641</v>
      </c>
      <c r="D290" t="s">
        <v>7643</v>
      </c>
      <c r="H290" t="s">
        <v>23069</v>
      </c>
    </row>
    <row r="291" spans="1:23">
      <c r="A291" t="s">
        <v>312</v>
      </c>
      <c r="B291">
        <v>0.255</v>
      </c>
      <c r="C291" t="s">
        <v>7641</v>
      </c>
      <c r="D291" t="s">
        <v>7643</v>
      </c>
      <c r="I291" t="s">
        <v>27024</v>
      </c>
      <c r="O291" t="s">
        <v>50899</v>
      </c>
      <c r="P291" t="s">
        <v>54801</v>
      </c>
    </row>
    <row r="292" spans="1:23">
      <c r="A292" t="s">
        <v>313</v>
      </c>
      <c r="B292">
        <v>0.255</v>
      </c>
      <c r="C292" t="s">
        <v>7641</v>
      </c>
      <c r="D292" t="s">
        <v>7643</v>
      </c>
      <c r="W292" t="s">
        <v>82936</v>
      </c>
    </row>
    <row r="293" spans="1:23">
      <c r="A293" t="s">
        <v>314</v>
      </c>
      <c r="B293">
        <v>0.252</v>
      </c>
      <c r="C293" t="s">
        <v>7641</v>
      </c>
      <c r="D293" t="s">
        <v>7643</v>
      </c>
      <c r="F293" t="s">
        <v>14829</v>
      </c>
      <c r="H293" t="s">
        <v>23070</v>
      </c>
      <c r="I293" t="s">
        <v>27025</v>
      </c>
      <c r="N293" t="s">
        <v>46984</v>
      </c>
      <c r="P293" t="s">
        <v>54802</v>
      </c>
      <c r="Q293" t="s">
        <v>58786</v>
      </c>
      <c r="R293" t="s">
        <v>62842</v>
      </c>
    </row>
    <row r="294" spans="1:23">
      <c r="A294" t="s">
        <v>315</v>
      </c>
      <c r="B294">
        <v>0.251</v>
      </c>
      <c r="C294" t="s">
        <v>7641</v>
      </c>
      <c r="D294" t="s">
        <v>7643</v>
      </c>
      <c r="S294" t="s">
        <v>66896</v>
      </c>
    </row>
    <row r="295" spans="1:23">
      <c r="A295" t="s">
        <v>316</v>
      </c>
      <c r="B295">
        <v>0.25</v>
      </c>
      <c r="C295" t="s">
        <v>7641</v>
      </c>
      <c r="D295" t="s">
        <v>7643</v>
      </c>
      <c r="W295" t="s">
        <v>82937</v>
      </c>
    </row>
    <row r="296" spans="1:23">
      <c r="A296" t="s">
        <v>317</v>
      </c>
      <c r="B296">
        <v>0.249</v>
      </c>
      <c r="C296" t="s">
        <v>7641</v>
      </c>
      <c r="D296" t="s">
        <v>7643</v>
      </c>
      <c r="G296" t="s">
        <v>18827</v>
      </c>
      <c r="L296" t="s">
        <v>38988</v>
      </c>
      <c r="M296" t="s">
        <v>42853</v>
      </c>
      <c r="Q296" t="s">
        <v>58787</v>
      </c>
      <c r="R296" t="s">
        <v>62843</v>
      </c>
    </row>
    <row r="297" spans="1:23">
      <c r="A297" t="s">
        <v>318</v>
      </c>
      <c r="B297">
        <v>0.248</v>
      </c>
      <c r="C297" t="s">
        <v>7641</v>
      </c>
      <c r="D297" t="s">
        <v>7643</v>
      </c>
      <c r="W297" t="s">
        <v>82938</v>
      </c>
    </row>
    <row r="298" spans="1:23">
      <c r="A298" t="s">
        <v>319</v>
      </c>
      <c r="B298">
        <v>0.248</v>
      </c>
      <c r="C298" t="s">
        <v>7642</v>
      </c>
      <c r="D298" t="s">
        <v>7778</v>
      </c>
      <c r="E298" t="s">
        <v>10780</v>
      </c>
    </row>
    <row r="299" spans="1:23">
      <c r="A299" t="s">
        <v>320</v>
      </c>
      <c r="B299">
        <v>0.248</v>
      </c>
      <c r="C299" t="s">
        <v>7641</v>
      </c>
      <c r="D299" t="s">
        <v>7643</v>
      </c>
      <c r="F299" t="s">
        <v>14830</v>
      </c>
    </row>
    <row r="300" spans="1:23">
      <c r="A300" t="s">
        <v>321</v>
      </c>
      <c r="B300">
        <v>0.248</v>
      </c>
      <c r="C300" t="s">
        <v>7641</v>
      </c>
      <c r="D300" t="s">
        <v>7643</v>
      </c>
      <c r="H300" t="s">
        <v>23071</v>
      </c>
      <c r="N300" t="s">
        <v>46985</v>
      </c>
    </row>
    <row r="301" spans="1:23">
      <c r="A301" t="s">
        <v>322</v>
      </c>
      <c r="B301">
        <v>0.247</v>
      </c>
      <c r="C301" t="s">
        <v>7641</v>
      </c>
      <c r="D301" t="s">
        <v>7779</v>
      </c>
      <c r="M301" t="s">
        <v>42854</v>
      </c>
      <c r="W301" t="s">
        <v>82939</v>
      </c>
    </row>
    <row r="302" spans="1:23">
      <c r="A302" t="s">
        <v>323</v>
      </c>
      <c r="B302">
        <v>0.247</v>
      </c>
      <c r="C302" t="s">
        <v>7641</v>
      </c>
      <c r="D302" t="s">
        <v>7643</v>
      </c>
      <c r="W302" t="s">
        <v>82940</v>
      </c>
    </row>
    <row r="303" spans="1:23">
      <c r="A303" t="s">
        <v>324</v>
      </c>
      <c r="B303">
        <v>0.246</v>
      </c>
      <c r="C303" t="s">
        <v>7641</v>
      </c>
      <c r="D303" t="s">
        <v>7643</v>
      </c>
      <c r="W303" t="s">
        <v>82941</v>
      </c>
    </row>
    <row r="304" spans="1:23">
      <c r="A304" t="s">
        <v>325</v>
      </c>
      <c r="B304">
        <v>0.246</v>
      </c>
      <c r="C304" t="s">
        <v>7641</v>
      </c>
      <c r="D304" t="s">
        <v>7643</v>
      </c>
      <c r="S304" t="s">
        <v>66897</v>
      </c>
      <c r="U304" t="s">
        <v>74890</v>
      </c>
      <c r="W304" t="s">
        <v>82942</v>
      </c>
    </row>
    <row r="305" spans="1:23">
      <c r="A305" t="s">
        <v>326</v>
      </c>
      <c r="B305">
        <v>0.245</v>
      </c>
      <c r="C305" t="s">
        <v>7642</v>
      </c>
      <c r="D305" t="s">
        <v>7707</v>
      </c>
      <c r="W305" t="s">
        <v>82943</v>
      </c>
    </row>
    <row r="306" spans="1:23">
      <c r="A306" t="s">
        <v>327</v>
      </c>
      <c r="B306">
        <v>0.245</v>
      </c>
      <c r="C306" t="s">
        <v>7641</v>
      </c>
      <c r="D306" t="s">
        <v>7643</v>
      </c>
      <c r="W306" t="s">
        <v>82944</v>
      </c>
    </row>
    <row r="307" spans="1:23">
      <c r="A307" t="s">
        <v>328</v>
      </c>
      <c r="B307">
        <v>0.244</v>
      </c>
      <c r="C307" t="s">
        <v>7641</v>
      </c>
      <c r="D307" t="s">
        <v>7643</v>
      </c>
      <c r="W307" t="s">
        <v>82945</v>
      </c>
    </row>
    <row r="308" spans="1:23">
      <c r="A308" t="s">
        <v>329</v>
      </c>
      <c r="B308">
        <v>0.244</v>
      </c>
      <c r="C308" t="s">
        <v>7641</v>
      </c>
      <c r="D308" t="s">
        <v>7643</v>
      </c>
      <c r="W308" t="s">
        <v>82946</v>
      </c>
    </row>
    <row r="309" spans="1:23">
      <c r="A309" t="s">
        <v>330</v>
      </c>
      <c r="B309">
        <v>0.243</v>
      </c>
      <c r="C309" t="s">
        <v>7641</v>
      </c>
      <c r="D309" t="s">
        <v>7643</v>
      </c>
      <c r="W309" t="s">
        <v>82947</v>
      </c>
    </row>
    <row r="310" spans="1:23">
      <c r="A310" t="s">
        <v>331</v>
      </c>
      <c r="B310">
        <v>0.243</v>
      </c>
      <c r="C310" t="s">
        <v>7641</v>
      </c>
      <c r="D310" t="s">
        <v>7643</v>
      </c>
      <c r="W310" t="s">
        <v>82948</v>
      </c>
    </row>
    <row r="311" spans="1:23">
      <c r="A311" t="s">
        <v>332</v>
      </c>
      <c r="B311">
        <v>0.242</v>
      </c>
      <c r="C311" t="s">
        <v>7641</v>
      </c>
      <c r="D311" t="s">
        <v>7780</v>
      </c>
      <c r="W311" t="s">
        <v>82949</v>
      </c>
    </row>
    <row r="312" spans="1:23">
      <c r="A312" t="s">
        <v>333</v>
      </c>
      <c r="B312">
        <v>0.241</v>
      </c>
      <c r="C312" t="s">
        <v>7642</v>
      </c>
      <c r="D312" t="s">
        <v>7643</v>
      </c>
      <c r="W312" t="s">
        <v>82950</v>
      </c>
    </row>
    <row r="313" spans="1:23">
      <c r="A313" t="s">
        <v>334</v>
      </c>
      <c r="B313">
        <v>0.239</v>
      </c>
      <c r="C313" t="s">
        <v>7641</v>
      </c>
      <c r="D313" t="s">
        <v>7643</v>
      </c>
      <c r="E313" t="s">
        <v>10781</v>
      </c>
      <c r="F313" t="s">
        <v>14831</v>
      </c>
      <c r="G313" t="s">
        <v>18828</v>
      </c>
      <c r="H313" t="s">
        <v>23072</v>
      </c>
      <c r="I313" t="s">
        <v>27026</v>
      </c>
      <c r="K313" t="s">
        <v>35035</v>
      </c>
      <c r="L313" t="s">
        <v>38989</v>
      </c>
      <c r="M313" t="s">
        <v>42855</v>
      </c>
      <c r="N313" t="s">
        <v>46986</v>
      </c>
      <c r="O313" t="s">
        <v>50900</v>
      </c>
      <c r="P313" t="s">
        <v>54803</v>
      </c>
      <c r="Q313" t="s">
        <v>58788</v>
      </c>
      <c r="R313" t="s">
        <v>62844</v>
      </c>
      <c r="S313" t="s">
        <v>66898</v>
      </c>
      <c r="T313" t="s">
        <v>70939</v>
      </c>
      <c r="U313" t="s">
        <v>74891</v>
      </c>
      <c r="V313" t="s">
        <v>78888</v>
      </c>
      <c r="W313" t="s">
        <v>82951</v>
      </c>
    </row>
    <row r="314" spans="1:23">
      <c r="A314" t="s">
        <v>335</v>
      </c>
      <c r="B314">
        <v>0.239</v>
      </c>
      <c r="C314" t="s">
        <v>7641</v>
      </c>
      <c r="D314" t="s">
        <v>7643</v>
      </c>
      <c r="W314" t="s">
        <v>82952</v>
      </c>
    </row>
    <row r="315" spans="1:23">
      <c r="A315" t="s">
        <v>336</v>
      </c>
      <c r="B315">
        <v>0.239</v>
      </c>
      <c r="C315" t="s">
        <v>7641</v>
      </c>
      <c r="D315" t="s">
        <v>7643</v>
      </c>
      <c r="W315" t="s">
        <v>82953</v>
      </c>
    </row>
    <row r="316" spans="1:23">
      <c r="A316" t="s">
        <v>337</v>
      </c>
      <c r="B316">
        <v>0.239</v>
      </c>
      <c r="C316" t="s">
        <v>7641</v>
      </c>
      <c r="D316" t="s">
        <v>7781</v>
      </c>
      <c r="E316" t="s">
        <v>10782</v>
      </c>
      <c r="F316" t="s">
        <v>14832</v>
      </c>
      <c r="G316" t="s">
        <v>18829</v>
      </c>
      <c r="I316" t="s">
        <v>27027</v>
      </c>
      <c r="J316" t="s">
        <v>30993</v>
      </c>
      <c r="K316" t="s">
        <v>35036</v>
      </c>
      <c r="L316" t="s">
        <v>38990</v>
      </c>
      <c r="M316" t="s">
        <v>42856</v>
      </c>
      <c r="N316" t="s">
        <v>46987</v>
      </c>
      <c r="O316" t="s">
        <v>50901</v>
      </c>
      <c r="P316" t="s">
        <v>54804</v>
      </c>
      <c r="Q316" t="s">
        <v>58789</v>
      </c>
      <c r="R316" t="s">
        <v>62845</v>
      </c>
      <c r="S316" t="s">
        <v>66899</v>
      </c>
      <c r="T316" t="s">
        <v>70940</v>
      </c>
      <c r="U316" t="s">
        <v>74892</v>
      </c>
      <c r="V316" t="s">
        <v>78889</v>
      </c>
    </row>
    <row r="317" spans="1:23">
      <c r="A317" t="s">
        <v>338</v>
      </c>
      <c r="B317">
        <v>0.239</v>
      </c>
      <c r="C317" t="s">
        <v>7641</v>
      </c>
      <c r="D317" t="s">
        <v>7782</v>
      </c>
      <c r="W317" t="s">
        <v>82954</v>
      </c>
    </row>
    <row r="318" spans="1:23">
      <c r="A318" t="s">
        <v>339</v>
      </c>
      <c r="B318">
        <v>0.238</v>
      </c>
      <c r="C318" t="s">
        <v>7641</v>
      </c>
      <c r="D318" t="s">
        <v>7643</v>
      </c>
      <c r="J318" t="s">
        <v>30994</v>
      </c>
    </row>
    <row r="319" spans="1:23">
      <c r="A319" t="s">
        <v>340</v>
      </c>
      <c r="B319">
        <v>0.237</v>
      </c>
      <c r="C319" t="s">
        <v>7641</v>
      </c>
      <c r="D319" t="s">
        <v>7643</v>
      </c>
      <c r="W319" t="s">
        <v>82955</v>
      </c>
    </row>
    <row r="320" spans="1:23">
      <c r="A320" t="s">
        <v>341</v>
      </c>
      <c r="B320">
        <v>0.237</v>
      </c>
      <c r="C320" t="s">
        <v>7642</v>
      </c>
      <c r="D320" t="s">
        <v>7783</v>
      </c>
      <c r="E320" t="s">
        <v>10783</v>
      </c>
      <c r="F320" t="s">
        <v>14833</v>
      </c>
      <c r="G320" t="s">
        <v>18830</v>
      </c>
      <c r="H320" t="s">
        <v>23073</v>
      </c>
      <c r="I320" t="s">
        <v>27028</v>
      </c>
      <c r="J320" t="s">
        <v>30995</v>
      </c>
      <c r="K320" t="s">
        <v>35037</v>
      </c>
      <c r="L320" t="s">
        <v>38991</v>
      </c>
      <c r="M320" t="s">
        <v>42857</v>
      </c>
      <c r="N320" t="s">
        <v>46988</v>
      </c>
      <c r="O320" t="s">
        <v>50902</v>
      </c>
      <c r="P320" t="s">
        <v>54805</v>
      </c>
      <c r="Q320" t="s">
        <v>58790</v>
      </c>
      <c r="R320" t="s">
        <v>62846</v>
      </c>
      <c r="S320" t="s">
        <v>66900</v>
      </c>
      <c r="T320" t="s">
        <v>70941</v>
      </c>
      <c r="U320" t="s">
        <v>74893</v>
      </c>
      <c r="V320" t="s">
        <v>78890</v>
      </c>
      <c r="W320" t="s">
        <v>82956</v>
      </c>
    </row>
    <row r="321" spans="1:23">
      <c r="A321" t="s">
        <v>342</v>
      </c>
      <c r="B321">
        <v>0.236</v>
      </c>
      <c r="C321" t="s">
        <v>7641</v>
      </c>
      <c r="D321" t="s">
        <v>7643</v>
      </c>
      <c r="M321" t="s">
        <v>42858</v>
      </c>
      <c r="W321" t="s">
        <v>82957</v>
      </c>
    </row>
    <row r="322" spans="1:23">
      <c r="A322" t="s">
        <v>343</v>
      </c>
      <c r="B322">
        <v>0.236</v>
      </c>
      <c r="C322" t="s">
        <v>7641</v>
      </c>
      <c r="D322" t="s">
        <v>7643</v>
      </c>
      <c r="W322" t="s">
        <v>82958</v>
      </c>
    </row>
    <row r="323" spans="1:23">
      <c r="A323" t="s">
        <v>344</v>
      </c>
      <c r="B323">
        <v>0.235</v>
      </c>
      <c r="C323" t="s">
        <v>7642</v>
      </c>
      <c r="D323" t="s">
        <v>7784</v>
      </c>
      <c r="W323" t="s">
        <v>82959</v>
      </c>
    </row>
    <row r="324" spans="1:23">
      <c r="A324" t="s">
        <v>345</v>
      </c>
      <c r="B324">
        <v>0.234</v>
      </c>
      <c r="C324" t="s">
        <v>7641</v>
      </c>
      <c r="D324" t="s">
        <v>7678</v>
      </c>
      <c r="G324" t="s">
        <v>18831</v>
      </c>
      <c r="M324" t="s">
        <v>42859</v>
      </c>
      <c r="O324" t="s">
        <v>50903</v>
      </c>
    </row>
    <row r="325" spans="1:23">
      <c r="A325" t="s">
        <v>346</v>
      </c>
      <c r="B325">
        <v>0.234</v>
      </c>
      <c r="C325" t="s">
        <v>7641</v>
      </c>
      <c r="D325" t="s">
        <v>7785</v>
      </c>
      <c r="W325" t="s">
        <v>82960</v>
      </c>
    </row>
    <row r="326" spans="1:23">
      <c r="A326" t="s">
        <v>347</v>
      </c>
      <c r="B326">
        <v>0.234</v>
      </c>
      <c r="C326" t="s">
        <v>7641</v>
      </c>
      <c r="D326" t="s">
        <v>7643</v>
      </c>
      <c r="M326" t="s">
        <v>42860</v>
      </c>
    </row>
    <row r="327" spans="1:23">
      <c r="A327" t="s">
        <v>348</v>
      </c>
      <c r="B327">
        <v>0.233</v>
      </c>
      <c r="C327" t="s">
        <v>7641</v>
      </c>
      <c r="D327" t="s">
        <v>7643</v>
      </c>
      <c r="W327" t="s">
        <v>82961</v>
      </c>
    </row>
    <row r="328" spans="1:23">
      <c r="A328" t="s">
        <v>349</v>
      </c>
      <c r="B328">
        <v>0.232</v>
      </c>
      <c r="C328" t="s">
        <v>7641</v>
      </c>
      <c r="D328" t="s">
        <v>7643</v>
      </c>
      <c r="K328" t="s">
        <v>35038</v>
      </c>
      <c r="O328" t="s">
        <v>50904</v>
      </c>
    </row>
    <row r="329" spans="1:23">
      <c r="A329" t="s">
        <v>350</v>
      </c>
      <c r="B329">
        <v>0.232</v>
      </c>
      <c r="C329" t="s">
        <v>7641</v>
      </c>
      <c r="D329" t="s">
        <v>7680</v>
      </c>
      <c r="F329" t="s">
        <v>14834</v>
      </c>
      <c r="K329" t="s">
        <v>35039</v>
      </c>
      <c r="M329" t="s">
        <v>42861</v>
      </c>
      <c r="N329" t="s">
        <v>46989</v>
      </c>
      <c r="O329" t="s">
        <v>50905</v>
      </c>
      <c r="Q329" t="s">
        <v>58791</v>
      </c>
      <c r="R329" t="s">
        <v>62847</v>
      </c>
      <c r="T329" t="s">
        <v>70942</v>
      </c>
      <c r="V329" t="s">
        <v>78891</v>
      </c>
      <c r="W329" t="s">
        <v>82962</v>
      </c>
    </row>
    <row r="330" spans="1:23">
      <c r="A330" t="s">
        <v>351</v>
      </c>
      <c r="B330">
        <v>0.232</v>
      </c>
      <c r="C330" t="s">
        <v>7641</v>
      </c>
      <c r="D330" t="s">
        <v>7786</v>
      </c>
      <c r="E330" t="s">
        <v>10784</v>
      </c>
      <c r="F330" t="s">
        <v>14835</v>
      </c>
      <c r="G330" t="s">
        <v>18832</v>
      </c>
      <c r="H330" t="s">
        <v>23074</v>
      </c>
      <c r="I330" t="s">
        <v>27029</v>
      </c>
      <c r="J330" t="s">
        <v>30996</v>
      </c>
      <c r="K330" t="s">
        <v>35040</v>
      </c>
      <c r="L330" t="s">
        <v>38992</v>
      </c>
      <c r="M330" t="s">
        <v>42862</v>
      </c>
      <c r="N330" t="s">
        <v>46990</v>
      </c>
      <c r="O330" t="s">
        <v>50906</v>
      </c>
      <c r="P330" t="s">
        <v>54806</v>
      </c>
      <c r="Q330" t="s">
        <v>58792</v>
      </c>
      <c r="R330" t="s">
        <v>62848</v>
      </c>
      <c r="S330" t="s">
        <v>66901</v>
      </c>
      <c r="T330" t="s">
        <v>70943</v>
      </c>
      <c r="U330" t="s">
        <v>74894</v>
      </c>
      <c r="V330" t="s">
        <v>78892</v>
      </c>
      <c r="W330" t="s">
        <v>82963</v>
      </c>
    </row>
    <row r="331" spans="1:23">
      <c r="A331" t="s">
        <v>352</v>
      </c>
      <c r="B331">
        <v>0.232</v>
      </c>
      <c r="C331" t="s">
        <v>7642</v>
      </c>
      <c r="D331" t="s">
        <v>7787</v>
      </c>
      <c r="E331" t="s">
        <v>10785</v>
      </c>
      <c r="F331" t="s">
        <v>14836</v>
      </c>
      <c r="G331" t="s">
        <v>18833</v>
      </c>
      <c r="H331" t="s">
        <v>23075</v>
      </c>
      <c r="I331" t="s">
        <v>27030</v>
      </c>
      <c r="J331" t="s">
        <v>30997</v>
      </c>
      <c r="K331" t="s">
        <v>35041</v>
      </c>
      <c r="L331" t="s">
        <v>38993</v>
      </c>
      <c r="M331" t="s">
        <v>42863</v>
      </c>
      <c r="N331" t="s">
        <v>46991</v>
      </c>
      <c r="O331" t="s">
        <v>50907</v>
      </c>
      <c r="P331" t="s">
        <v>54807</v>
      </c>
      <c r="Q331" t="s">
        <v>58793</v>
      </c>
      <c r="R331" t="s">
        <v>62849</v>
      </c>
      <c r="S331" t="s">
        <v>66902</v>
      </c>
      <c r="T331" t="s">
        <v>70944</v>
      </c>
      <c r="U331" t="s">
        <v>74895</v>
      </c>
      <c r="V331" t="s">
        <v>78893</v>
      </c>
      <c r="W331" t="s">
        <v>82964</v>
      </c>
    </row>
    <row r="332" spans="1:23">
      <c r="A332" t="s">
        <v>353</v>
      </c>
      <c r="B332">
        <v>0.231</v>
      </c>
      <c r="C332" t="s">
        <v>7641</v>
      </c>
      <c r="D332" t="s">
        <v>7788</v>
      </c>
      <c r="E332" t="s">
        <v>10786</v>
      </c>
      <c r="F332" t="s">
        <v>14837</v>
      </c>
      <c r="G332" t="s">
        <v>18834</v>
      </c>
      <c r="H332" t="s">
        <v>23076</v>
      </c>
      <c r="I332" t="s">
        <v>27031</v>
      </c>
      <c r="J332" t="s">
        <v>30998</v>
      </c>
      <c r="K332" t="s">
        <v>35042</v>
      </c>
      <c r="L332" t="s">
        <v>38994</v>
      </c>
      <c r="M332" t="s">
        <v>42864</v>
      </c>
      <c r="N332" t="s">
        <v>46992</v>
      </c>
      <c r="O332" t="s">
        <v>50908</v>
      </c>
      <c r="P332" t="s">
        <v>54808</v>
      </c>
      <c r="Q332" t="s">
        <v>58794</v>
      </c>
      <c r="R332" t="s">
        <v>62850</v>
      </c>
      <c r="S332" t="s">
        <v>66903</v>
      </c>
      <c r="T332" t="s">
        <v>70945</v>
      </c>
      <c r="U332" t="s">
        <v>74896</v>
      </c>
      <c r="V332" t="s">
        <v>78894</v>
      </c>
      <c r="W332" t="s">
        <v>82965</v>
      </c>
    </row>
    <row r="333" spans="1:23">
      <c r="A333" t="s">
        <v>354</v>
      </c>
      <c r="B333">
        <v>0.231</v>
      </c>
      <c r="C333" t="s">
        <v>7641</v>
      </c>
      <c r="D333" t="s">
        <v>7643</v>
      </c>
      <c r="W333" t="s">
        <v>82966</v>
      </c>
    </row>
    <row r="334" spans="1:23">
      <c r="A334" t="s">
        <v>355</v>
      </c>
      <c r="B334">
        <v>0.231</v>
      </c>
      <c r="C334" t="s">
        <v>7641</v>
      </c>
      <c r="D334" t="s">
        <v>7789</v>
      </c>
      <c r="G334" t="s">
        <v>18835</v>
      </c>
      <c r="I334" t="s">
        <v>27032</v>
      </c>
      <c r="L334" t="s">
        <v>38995</v>
      </c>
    </row>
    <row r="335" spans="1:23">
      <c r="A335" t="s">
        <v>356</v>
      </c>
      <c r="B335">
        <v>0.23</v>
      </c>
      <c r="C335" t="s">
        <v>7642</v>
      </c>
      <c r="D335" t="s">
        <v>7790</v>
      </c>
      <c r="G335" t="s">
        <v>18836</v>
      </c>
      <c r="I335" t="s">
        <v>27033</v>
      </c>
      <c r="L335" t="s">
        <v>38996</v>
      </c>
    </row>
    <row r="336" spans="1:23">
      <c r="A336" t="s">
        <v>357</v>
      </c>
      <c r="B336">
        <v>0.23</v>
      </c>
      <c r="C336" t="s">
        <v>7642</v>
      </c>
      <c r="D336" t="s">
        <v>7643</v>
      </c>
      <c r="W336" t="s">
        <v>82967</v>
      </c>
    </row>
    <row r="337" spans="1:23">
      <c r="A337" t="s">
        <v>358</v>
      </c>
      <c r="B337">
        <v>0.229</v>
      </c>
      <c r="C337" t="s">
        <v>7641</v>
      </c>
      <c r="D337" t="s">
        <v>7643</v>
      </c>
      <c r="F337" t="s">
        <v>14838</v>
      </c>
      <c r="Q337" t="s">
        <v>58795</v>
      </c>
      <c r="R337" t="s">
        <v>62851</v>
      </c>
      <c r="T337" t="s">
        <v>70946</v>
      </c>
      <c r="V337" t="s">
        <v>78895</v>
      </c>
    </row>
    <row r="338" spans="1:23">
      <c r="A338" t="s">
        <v>359</v>
      </c>
      <c r="B338">
        <v>0.228</v>
      </c>
      <c r="C338" t="s">
        <v>7641</v>
      </c>
      <c r="D338" t="s">
        <v>7791</v>
      </c>
      <c r="W338" t="s">
        <v>82968</v>
      </c>
    </row>
    <row r="339" spans="1:23">
      <c r="A339" t="s">
        <v>360</v>
      </c>
      <c r="B339">
        <v>0.228</v>
      </c>
      <c r="C339" t="s">
        <v>7641</v>
      </c>
      <c r="D339" t="s">
        <v>7643</v>
      </c>
      <c r="W339" t="s">
        <v>82969</v>
      </c>
    </row>
    <row r="340" spans="1:23">
      <c r="A340" t="s">
        <v>361</v>
      </c>
      <c r="B340">
        <v>0.226</v>
      </c>
      <c r="C340" t="s">
        <v>7641</v>
      </c>
      <c r="D340" t="s">
        <v>7657</v>
      </c>
      <c r="M340" t="s">
        <v>42865</v>
      </c>
    </row>
    <row r="341" spans="1:23">
      <c r="A341" t="s">
        <v>362</v>
      </c>
      <c r="B341">
        <v>0.226</v>
      </c>
      <c r="C341" t="s">
        <v>7641</v>
      </c>
      <c r="D341" t="s">
        <v>7643</v>
      </c>
      <c r="W341" t="s">
        <v>82970</v>
      </c>
    </row>
    <row r="342" spans="1:23">
      <c r="A342" t="s">
        <v>363</v>
      </c>
      <c r="B342">
        <v>0.226</v>
      </c>
      <c r="C342" t="s">
        <v>7642</v>
      </c>
      <c r="D342" t="s">
        <v>7643</v>
      </c>
      <c r="W342" t="s">
        <v>82971</v>
      </c>
    </row>
    <row r="343" spans="1:23">
      <c r="A343" t="s">
        <v>364</v>
      </c>
      <c r="B343">
        <v>0.225</v>
      </c>
      <c r="C343" t="s">
        <v>7641</v>
      </c>
      <c r="D343" t="s">
        <v>7643</v>
      </c>
      <c r="W343" t="s">
        <v>82972</v>
      </c>
    </row>
    <row r="344" spans="1:23">
      <c r="A344" t="s">
        <v>365</v>
      </c>
      <c r="B344">
        <v>0.225</v>
      </c>
      <c r="C344" t="s">
        <v>7642</v>
      </c>
      <c r="D344" t="s">
        <v>7790</v>
      </c>
      <c r="G344" t="s">
        <v>18837</v>
      </c>
      <c r="I344" t="s">
        <v>27034</v>
      </c>
      <c r="J344" t="s">
        <v>30999</v>
      </c>
      <c r="K344" t="s">
        <v>35043</v>
      </c>
      <c r="L344" t="s">
        <v>38997</v>
      </c>
      <c r="O344" t="s">
        <v>50909</v>
      </c>
    </row>
    <row r="345" spans="1:23">
      <c r="A345" t="s">
        <v>366</v>
      </c>
      <c r="B345">
        <v>0.223</v>
      </c>
      <c r="C345" t="s">
        <v>7641</v>
      </c>
      <c r="D345" t="s">
        <v>7792</v>
      </c>
      <c r="T345" t="s">
        <v>70947</v>
      </c>
    </row>
    <row r="346" spans="1:23">
      <c r="A346" t="s">
        <v>367</v>
      </c>
      <c r="B346">
        <v>0.222</v>
      </c>
      <c r="C346" t="s">
        <v>7642</v>
      </c>
      <c r="D346" t="s">
        <v>7643</v>
      </c>
      <c r="W346" t="s">
        <v>82973</v>
      </c>
    </row>
    <row r="347" spans="1:23">
      <c r="A347" t="s">
        <v>368</v>
      </c>
      <c r="B347">
        <v>0.222</v>
      </c>
      <c r="C347" t="s">
        <v>7641</v>
      </c>
      <c r="D347" t="s">
        <v>7678</v>
      </c>
      <c r="O347" t="s">
        <v>50910</v>
      </c>
    </row>
    <row r="348" spans="1:23">
      <c r="A348" t="s">
        <v>369</v>
      </c>
      <c r="B348">
        <v>0.222</v>
      </c>
      <c r="C348" t="s">
        <v>7641</v>
      </c>
      <c r="D348" t="s">
        <v>7793</v>
      </c>
      <c r="I348" t="s">
        <v>27035</v>
      </c>
      <c r="J348" t="s">
        <v>31000</v>
      </c>
    </row>
    <row r="349" spans="1:23">
      <c r="A349" t="s">
        <v>370</v>
      </c>
      <c r="B349">
        <v>0.221</v>
      </c>
      <c r="C349" t="s">
        <v>7642</v>
      </c>
      <c r="D349" t="s">
        <v>7794</v>
      </c>
      <c r="W349" t="s">
        <v>82974</v>
      </c>
    </row>
    <row r="350" spans="1:23">
      <c r="A350" t="s">
        <v>371</v>
      </c>
      <c r="B350">
        <v>0.221</v>
      </c>
      <c r="C350" t="s">
        <v>7641</v>
      </c>
      <c r="D350" t="s">
        <v>7643</v>
      </c>
      <c r="W350" t="s">
        <v>82975</v>
      </c>
    </row>
    <row r="351" spans="1:23">
      <c r="A351" t="s">
        <v>372</v>
      </c>
      <c r="B351">
        <v>0.221</v>
      </c>
      <c r="C351" t="s">
        <v>7641</v>
      </c>
      <c r="D351" t="s">
        <v>7643</v>
      </c>
      <c r="N351" t="s">
        <v>46993</v>
      </c>
    </row>
    <row r="352" spans="1:23">
      <c r="A352" t="s">
        <v>373</v>
      </c>
      <c r="B352">
        <v>0.219</v>
      </c>
      <c r="C352" t="s">
        <v>7641</v>
      </c>
      <c r="D352" t="s">
        <v>7643</v>
      </c>
      <c r="W352" t="s">
        <v>82976</v>
      </c>
    </row>
    <row r="353" spans="1:23">
      <c r="A353" t="s">
        <v>374</v>
      </c>
      <c r="B353">
        <v>0.218</v>
      </c>
      <c r="C353" t="s">
        <v>7642</v>
      </c>
      <c r="D353" t="s">
        <v>7795</v>
      </c>
      <c r="E353" t="s">
        <v>10787</v>
      </c>
      <c r="F353" t="s">
        <v>14839</v>
      </c>
      <c r="G353" t="s">
        <v>18838</v>
      </c>
      <c r="H353" t="s">
        <v>23077</v>
      </c>
      <c r="I353" t="s">
        <v>27036</v>
      </c>
      <c r="J353" t="s">
        <v>31001</v>
      </c>
      <c r="K353" t="s">
        <v>35044</v>
      </c>
      <c r="L353" t="s">
        <v>38998</v>
      </c>
      <c r="M353" t="s">
        <v>42866</v>
      </c>
      <c r="N353" t="s">
        <v>46994</v>
      </c>
      <c r="O353" t="s">
        <v>50911</v>
      </c>
      <c r="P353" t="s">
        <v>54809</v>
      </c>
      <c r="Q353" t="s">
        <v>58796</v>
      </c>
      <c r="R353" t="s">
        <v>62852</v>
      </c>
      <c r="S353" t="s">
        <v>66904</v>
      </c>
      <c r="T353" t="s">
        <v>70948</v>
      </c>
      <c r="U353" t="s">
        <v>74897</v>
      </c>
      <c r="V353" t="s">
        <v>78896</v>
      </c>
      <c r="W353" t="s">
        <v>82977</v>
      </c>
    </row>
    <row r="354" spans="1:23">
      <c r="A354" t="s">
        <v>375</v>
      </c>
      <c r="B354">
        <v>0.218</v>
      </c>
      <c r="C354" t="s">
        <v>7641</v>
      </c>
      <c r="D354" t="s">
        <v>7796</v>
      </c>
      <c r="E354" t="s">
        <v>10788</v>
      </c>
      <c r="F354" t="s">
        <v>14840</v>
      </c>
      <c r="G354" t="s">
        <v>18839</v>
      </c>
      <c r="H354" t="s">
        <v>23078</v>
      </c>
      <c r="I354" t="s">
        <v>27037</v>
      </c>
      <c r="J354" t="s">
        <v>31002</v>
      </c>
      <c r="K354" t="s">
        <v>35045</v>
      </c>
      <c r="L354" t="s">
        <v>38999</v>
      </c>
      <c r="M354" t="s">
        <v>42867</v>
      </c>
      <c r="N354" t="s">
        <v>46995</v>
      </c>
      <c r="O354" t="s">
        <v>50912</v>
      </c>
      <c r="P354" t="s">
        <v>54810</v>
      </c>
      <c r="Q354" t="s">
        <v>58797</v>
      </c>
      <c r="R354" t="s">
        <v>62853</v>
      </c>
      <c r="S354" t="s">
        <v>66905</v>
      </c>
      <c r="T354" t="s">
        <v>70949</v>
      </c>
      <c r="U354" t="s">
        <v>74898</v>
      </c>
      <c r="V354" t="s">
        <v>78897</v>
      </c>
      <c r="W354" t="s">
        <v>82978</v>
      </c>
    </row>
    <row r="355" spans="1:23">
      <c r="A355" t="s">
        <v>376</v>
      </c>
      <c r="B355">
        <v>0.218</v>
      </c>
      <c r="C355" t="s">
        <v>7641</v>
      </c>
      <c r="D355" t="s">
        <v>7643</v>
      </c>
      <c r="E355" t="s">
        <v>10789</v>
      </c>
      <c r="J355" t="s">
        <v>31003</v>
      </c>
      <c r="M355" t="s">
        <v>42868</v>
      </c>
      <c r="Q355" t="s">
        <v>58798</v>
      </c>
      <c r="R355" t="s">
        <v>62854</v>
      </c>
    </row>
    <row r="356" spans="1:23">
      <c r="A356" t="s">
        <v>377</v>
      </c>
      <c r="B356">
        <v>0.218</v>
      </c>
      <c r="C356" t="s">
        <v>7641</v>
      </c>
      <c r="D356" t="s">
        <v>7797</v>
      </c>
      <c r="M356" t="s">
        <v>42869</v>
      </c>
    </row>
    <row r="357" spans="1:23">
      <c r="A357" t="s">
        <v>378</v>
      </c>
      <c r="B357">
        <v>0.217</v>
      </c>
      <c r="C357" t="s">
        <v>7641</v>
      </c>
      <c r="D357" t="s">
        <v>7643</v>
      </c>
      <c r="W357" t="s">
        <v>82979</v>
      </c>
    </row>
    <row r="358" spans="1:23">
      <c r="A358" t="s">
        <v>379</v>
      </c>
      <c r="B358">
        <v>0.217</v>
      </c>
      <c r="C358" t="s">
        <v>7641</v>
      </c>
      <c r="D358" t="s">
        <v>7643</v>
      </c>
      <c r="W358" t="s">
        <v>82980</v>
      </c>
    </row>
    <row r="359" spans="1:23">
      <c r="A359" t="s">
        <v>380</v>
      </c>
      <c r="B359">
        <v>0.216</v>
      </c>
      <c r="C359" t="s">
        <v>7641</v>
      </c>
      <c r="D359" t="s">
        <v>7643</v>
      </c>
      <c r="I359" t="s">
        <v>27038</v>
      </c>
    </row>
    <row r="360" spans="1:23">
      <c r="A360" t="s">
        <v>381</v>
      </c>
      <c r="B360">
        <v>0.216</v>
      </c>
      <c r="C360" t="s">
        <v>7641</v>
      </c>
      <c r="D360" t="s">
        <v>7704</v>
      </c>
      <c r="E360" t="s">
        <v>10790</v>
      </c>
      <c r="F360" t="s">
        <v>14841</v>
      </c>
      <c r="G360" t="s">
        <v>18840</v>
      </c>
      <c r="H360" t="s">
        <v>23079</v>
      </c>
      <c r="I360" t="s">
        <v>27039</v>
      </c>
      <c r="J360" t="s">
        <v>31004</v>
      </c>
      <c r="K360" t="s">
        <v>35046</v>
      </c>
      <c r="L360" t="s">
        <v>39000</v>
      </c>
      <c r="M360" t="s">
        <v>42870</v>
      </c>
      <c r="N360" t="s">
        <v>46996</v>
      </c>
      <c r="O360" t="s">
        <v>50913</v>
      </c>
      <c r="P360" t="s">
        <v>54811</v>
      </c>
      <c r="Q360" t="s">
        <v>58799</v>
      </c>
      <c r="R360" t="s">
        <v>62855</v>
      </c>
      <c r="S360" t="s">
        <v>66906</v>
      </c>
      <c r="T360" t="s">
        <v>70950</v>
      </c>
      <c r="U360" t="s">
        <v>74899</v>
      </c>
      <c r="V360" t="s">
        <v>78898</v>
      </c>
      <c r="W360" t="s">
        <v>82981</v>
      </c>
    </row>
    <row r="361" spans="1:23">
      <c r="A361" t="s">
        <v>382</v>
      </c>
      <c r="B361">
        <v>0.216</v>
      </c>
      <c r="C361" t="s">
        <v>7641</v>
      </c>
      <c r="D361" t="s">
        <v>7643</v>
      </c>
      <c r="E361" t="s">
        <v>10791</v>
      </c>
      <c r="F361" t="s">
        <v>14842</v>
      </c>
      <c r="G361" t="s">
        <v>18841</v>
      </c>
      <c r="H361" t="s">
        <v>23080</v>
      </c>
      <c r="I361" t="s">
        <v>27040</v>
      </c>
      <c r="J361" t="s">
        <v>31005</v>
      </c>
      <c r="K361" t="s">
        <v>35047</v>
      </c>
      <c r="L361" t="s">
        <v>39001</v>
      </c>
      <c r="M361" t="s">
        <v>42871</v>
      </c>
      <c r="N361" t="s">
        <v>46997</v>
      </c>
      <c r="O361" t="s">
        <v>50914</v>
      </c>
      <c r="P361" t="s">
        <v>54812</v>
      </c>
      <c r="Q361" t="s">
        <v>58800</v>
      </c>
      <c r="R361" t="s">
        <v>62856</v>
      </c>
      <c r="S361" t="s">
        <v>66907</v>
      </c>
      <c r="T361" t="s">
        <v>70951</v>
      </c>
      <c r="U361" t="s">
        <v>74900</v>
      </c>
      <c r="V361" t="s">
        <v>78899</v>
      </c>
    </row>
    <row r="362" spans="1:23">
      <c r="A362" t="s">
        <v>383</v>
      </c>
      <c r="B362">
        <v>0.216</v>
      </c>
      <c r="C362" t="s">
        <v>7641</v>
      </c>
      <c r="D362" t="s">
        <v>7798</v>
      </c>
      <c r="S362" t="s">
        <v>66908</v>
      </c>
      <c r="U362" t="s">
        <v>74901</v>
      </c>
    </row>
    <row r="363" spans="1:23">
      <c r="A363" t="s">
        <v>384</v>
      </c>
      <c r="B363">
        <v>0.215</v>
      </c>
      <c r="C363" t="s">
        <v>7641</v>
      </c>
      <c r="D363" t="s">
        <v>7643</v>
      </c>
      <c r="F363" t="s">
        <v>14843</v>
      </c>
      <c r="G363" t="s">
        <v>18842</v>
      </c>
      <c r="I363" t="s">
        <v>27041</v>
      </c>
      <c r="K363" t="s">
        <v>35048</v>
      </c>
      <c r="L363" t="s">
        <v>39002</v>
      </c>
      <c r="N363" t="s">
        <v>46998</v>
      </c>
      <c r="O363" t="s">
        <v>50915</v>
      </c>
      <c r="P363" t="s">
        <v>54813</v>
      </c>
    </row>
    <row r="364" spans="1:23">
      <c r="A364" t="s">
        <v>385</v>
      </c>
      <c r="B364">
        <v>0.215</v>
      </c>
      <c r="C364" t="s">
        <v>7641</v>
      </c>
      <c r="D364" t="s">
        <v>7643</v>
      </c>
      <c r="K364" t="s">
        <v>35049</v>
      </c>
    </row>
    <row r="365" spans="1:23">
      <c r="A365" t="s">
        <v>386</v>
      </c>
      <c r="B365">
        <v>0.214</v>
      </c>
      <c r="C365" t="s">
        <v>7641</v>
      </c>
      <c r="D365" t="s">
        <v>7643</v>
      </c>
      <c r="S365" t="s">
        <v>66909</v>
      </c>
      <c r="U365" t="s">
        <v>74902</v>
      </c>
    </row>
    <row r="366" spans="1:23">
      <c r="A366" t="s">
        <v>387</v>
      </c>
      <c r="B366">
        <v>0.214</v>
      </c>
      <c r="C366" t="s">
        <v>7641</v>
      </c>
      <c r="D366" t="s">
        <v>7643</v>
      </c>
      <c r="W366" t="s">
        <v>82982</v>
      </c>
    </row>
    <row r="367" spans="1:23">
      <c r="A367" t="s">
        <v>388</v>
      </c>
      <c r="B367">
        <v>0.214</v>
      </c>
      <c r="C367" t="s">
        <v>7642</v>
      </c>
      <c r="D367" t="s">
        <v>7799</v>
      </c>
      <c r="E367" t="s">
        <v>10792</v>
      </c>
      <c r="G367" t="s">
        <v>18843</v>
      </c>
      <c r="H367" t="s">
        <v>23081</v>
      </c>
      <c r="I367" t="s">
        <v>27042</v>
      </c>
      <c r="J367" t="s">
        <v>31006</v>
      </c>
      <c r="K367" t="s">
        <v>35050</v>
      </c>
      <c r="L367" t="s">
        <v>39003</v>
      </c>
      <c r="M367" t="s">
        <v>42872</v>
      </c>
      <c r="N367" t="s">
        <v>46999</v>
      </c>
      <c r="O367" t="s">
        <v>50916</v>
      </c>
      <c r="P367" t="s">
        <v>54814</v>
      </c>
      <c r="S367" t="s">
        <v>66910</v>
      </c>
      <c r="T367" t="s">
        <v>70952</v>
      </c>
      <c r="U367" t="s">
        <v>74903</v>
      </c>
      <c r="W367" t="s">
        <v>82983</v>
      </c>
    </row>
    <row r="368" spans="1:23">
      <c r="A368" t="s">
        <v>389</v>
      </c>
      <c r="B368">
        <v>0.213</v>
      </c>
      <c r="C368" t="s">
        <v>7641</v>
      </c>
      <c r="D368" t="s">
        <v>7800</v>
      </c>
      <c r="G368" t="s">
        <v>18844</v>
      </c>
    </row>
    <row r="369" spans="1:23">
      <c r="A369" t="s">
        <v>390</v>
      </c>
      <c r="B369">
        <v>0.212</v>
      </c>
      <c r="C369" t="s">
        <v>7641</v>
      </c>
      <c r="D369" t="s">
        <v>7643</v>
      </c>
      <c r="Q369" t="s">
        <v>58801</v>
      </c>
      <c r="R369" t="s">
        <v>62857</v>
      </c>
    </row>
    <row r="370" spans="1:23">
      <c r="A370" t="s">
        <v>391</v>
      </c>
      <c r="B370">
        <v>0.211</v>
      </c>
      <c r="C370" t="s">
        <v>7641</v>
      </c>
      <c r="D370" t="s">
        <v>7778</v>
      </c>
      <c r="H370" t="s">
        <v>23082</v>
      </c>
    </row>
    <row r="371" spans="1:23">
      <c r="A371" t="s">
        <v>392</v>
      </c>
      <c r="B371">
        <v>0.211</v>
      </c>
      <c r="C371" t="s">
        <v>7641</v>
      </c>
      <c r="D371" t="s">
        <v>7643</v>
      </c>
      <c r="W371" t="s">
        <v>82984</v>
      </c>
    </row>
    <row r="372" spans="1:23">
      <c r="A372" t="s">
        <v>393</v>
      </c>
      <c r="B372">
        <v>0.21</v>
      </c>
      <c r="C372" t="s">
        <v>7641</v>
      </c>
      <c r="D372" t="s">
        <v>7801</v>
      </c>
      <c r="F372" t="s">
        <v>14844</v>
      </c>
      <c r="Q372" t="s">
        <v>58802</v>
      </c>
      <c r="R372" t="s">
        <v>62858</v>
      </c>
      <c r="T372" t="s">
        <v>70953</v>
      </c>
    </row>
    <row r="373" spans="1:23">
      <c r="A373" t="s">
        <v>394</v>
      </c>
      <c r="B373">
        <v>0.209</v>
      </c>
      <c r="C373" t="s">
        <v>7641</v>
      </c>
      <c r="D373" t="s">
        <v>7643</v>
      </c>
      <c r="E373" t="s">
        <v>10793</v>
      </c>
      <c r="F373" t="s">
        <v>14845</v>
      </c>
      <c r="G373" t="s">
        <v>18845</v>
      </c>
      <c r="H373" t="s">
        <v>23083</v>
      </c>
      <c r="I373" t="s">
        <v>27043</v>
      </c>
      <c r="J373" t="s">
        <v>31007</v>
      </c>
      <c r="K373" t="s">
        <v>35051</v>
      </c>
      <c r="M373" t="s">
        <v>42873</v>
      </c>
      <c r="N373" t="s">
        <v>47000</v>
      </c>
      <c r="O373" t="s">
        <v>50917</v>
      </c>
      <c r="Q373" t="s">
        <v>58803</v>
      </c>
      <c r="R373" t="s">
        <v>62859</v>
      </c>
      <c r="S373" t="s">
        <v>66911</v>
      </c>
      <c r="T373" t="s">
        <v>70954</v>
      </c>
      <c r="U373" t="s">
        <v>74904</v>
      </c>
    </row>
    <row r="374" spans="1:23">
      <c r="A374" t="s">
        <v>395</v>
      </c>
      <c r="B374">
        <v>0.209</v>
      </c>
      <c r="C374" t="s">
        <v>7641</v>
      </c>
      <c r="D374" t="s">
        <v>7802</v>
      </c>
      <c r="J374" t="s">
        <v>31008</v>
      </c>
      <c r="K374" t="s">
        <v>35052</v>
      </c>
      <c r="M374" t="s">
        <v>42874</v>
      </c>
      <c r="N374" t="s">
        <v>47001</v>
      </c>
    </row>
    <row r="375" spans="1:23">
      <c r="A375" t="s">
        <v>396</v>
      </c>
      <c r="B375">
        <v>0.208</v>
      </c>
      <c r="C375" t="s">
        <v>7641</v>
      </c>
      <c r="D375" t="s">
        <v>7803</v>
      </c>
      <c r="G375" t="s">
        <v>18846</v>
      </c>
    </row>
    <row r="376" spans="1:23">
      <c r="A376" t="s">
        <v>397</v>
      </c>
      <c r="B376">
        <v>0.207</v>
      </c>
      <c r="C376" t="s">
        <v>7641</v>
      </c>
      <c r="D376" t="s">
        <v>7643</v>
      </c>
      <c r="E376" t="s">
        <v>10794</v>
      </c>
      <c r="F376" t="s">
        <v>14846</v>
      </c>
      <c r="G376" t="s">
        <v>18847</v>
      </c>
      <c r="H376" t="s">
        <v>23084</v>
      </c>
      <c r="I376" t="s">
        <v>27044</v>
      </c>
      <c r="J376" t="s">
        <v>31009</v>
      </c>
      <c r="K376" t="s">
        <v>35053</v>
      </c>
      <c r="L376" t="s">
        <v>39004</v>
      </c>
      <c r="M376" t="s">
        <v>42875</v>
      </c>
      <c r="N376" t="s">
        <v>47002</v>
      </c>
      <c r="O376" t="s">
        <v>50918</v>
      </c>
      <c r="P376" t="s">
        <v>54815</v>
      </c>
      <c r="Q376" t="s">
        <v>58804</v>
      </c>
      <c r="R376" t="s">
        <v>62860</v>
      </c>
      <c r="S376" t="s">
        <v>66912</v>
      </c>
      <c r="T376" t="s">
        <v>70955</v>
      </c>
      <c r="U376" t="s">
        <v>74905</v>
      </c>
      <c r="V376" t="s">
        <v>78900</v>
      </c>
      <c r="W376" t="s">
        <v>82985</v>
      </c>
    </row>
    <row r="377" spans="1:23">
      <c r="A377" t="s">
        <v>398</v>
      </c>
      <c r="B377">
        <v>0.205</v>
      </c>
      <c r="C377" t="s">
        <v>7641</v>
      </c>
      <c r="D377" t="s">
        <v>7678</v>
      </c>
      <c r="P377" t="s">
        <v>54816</v>
      </c>
      <c r="Q377" t="s">
        <v>58805</v>
      </c>
      <c r="R377" t="s">
        <v>62861</v>
      </c>
    </row>
    <row r="378" spans="1:23">
      <c r="A378" t="s">
        <v>399</v>
      </c>
      <c r="B378">
        <v>0.205</v>
      </c>
      <c r="C378" t="s">
        <v>7641</v>
      </c>
      <c r="D378" t="s">
        <v>7643</v>
      </c>
      <c r="W378" t="s">
        <v>82986</v>
      </c>
    </row>
    <row r="379" spans="1:23">
      <c r="A379" t="s">
        <v>400</v>
      </c>
      <c r="B379">
        <v>0.204</v>
      </c>
      <c r="C379" t="s">
        <v>7641</v>
      </c>
      <c r="D379" t="s">
        <v>7804</v>
      </c>
      <c r="E379" t="s">
        <v>10795</v>
      </c>
      <c r="F379" t="s">
        <v>14847</v>
      </c>
      <c r="G379" t="s">
        <v>18848</v>
      </c>
      <c r="H379" t="s">
        <v>23085</v>
      </c>
      <c r="I379" t="s">
        <v>27045</v>
      </c>
      <c r="J379" t="s">
        <v>31010</v>
      </c>
      <c r="K379" t="s">
        <v>35054</v>
      </c>
      <c r="L379" t="s">
        <v>39005</v>
      </c>
      <c r="M379" t="s">
        <v>42876</v>
      </c>
      <c r="N379" t="s">
        <v>47003</v>
      </c>
      <c r="O379" t="s">
        <v>50919</v>
      </c>
      <c r="P379" t="s">
        <v>54817</v>
      </c>
      <c r="Q379" t="s">
        <v>58806</v>
      </c>
      <c r="R379" t="s">
        <v>62862</v>
      </c>
      <c r="S379" t="s">
        <v>66913</v>
      </c>
      <c r="T379" t="s">
        <v>70956</v>
      </c>
      <c r="U379" t="s">
        <v>74906</v>
      </c>
      <c r="V379" t="s">
        <v>78901</v>
      </c>
      <c r="W379" t="s">
        <v>82987</v>
      </c>
    </row>
    <row r="380" spans="1:23">
      <c r="A380" t="s">
        <v>401</v>
      </c>
      <c r="B380">
        <v>0.202</v>
      </c>
      <c r="C380" t="s">
        <v>7641</v>
      </c>
      <c r="D380" t="s">
        <v>7643</v>
      </c>
      <c r="M380" t="s">
        <v>42877</v>
      </c>
    </row>
    <row r="381" spans="1:23">
      <c r="A381" t="s">
        <v>402</v>
      </c>
      <c r="B381">
        <v>0.202</v>
      </c>
      <c r="C381" t="s">
        <v>7641</v>
      </c>
      <c r="D381" t="s">
        <v>7643</v>
      </c>
      <c r="W381" t="s">
        <v>82988</v>
      </c>
    </row>
    <row r="382" spans="1:23">
      <c r="A382" t="s">
        <v>403</v>
      </c>
      <c r="B382">
        <v>0.201</v>
      </c>
      <c r="C382" t="s">
        <v>7641</v>
      </c>
      <c r="D382" t="s">
        <v>7678</v>
      </c>
      <c r="E382" t="s">
        <v>10796</v>
      </c>
      <c r="I382" t="s">
        <v>27046</v>
      </c>
      <c r="J382" t="s">
        <v>31011</v>
      </c>
      <c r="K382" t="s">
        <v>35055</v>
      </c>
      <c r="L382" t="s">
        <v>39006</v>
      </c>
      <c r="M382" t="s">
        <v>42878</v>
      </c>
      <c r="N382" t="s">
        <v>47004</v>
      </c>
      <c r="O382" t="s">
        <v>50920</v>
      </c>
      <c r="P382" t="s">
        <v>54818</v>
      </c>
      <c r="Q382" t="s">
        <v>58807</v>
      </c>
      <c r="R382" t="s">
        <v>62863</v>
      </c>
      <c r="T382" t="s">
        <v>70957</v>
      </c>
      <c r="W382" t="s">
        <v>82989</v>
      </c>
    </row>
    <row r="383" spans="1:23">
      <c r="A383" t="s">
        <v>404</v>
      </c>
      <c r="B383">
        <v>0.201</v>
      </c>
      <c r="C383" t="s">
        <v>7642</v>
      </c>
      <c r="D383" t="s">
        <v>7805</v>
      </c>
      <c r="W383" t="s">
        <v>82990</v>
      </c>
    </row>
    <row r="384" spans="1:23">
      <c r="A384" t="s">
        <v>405</v>
      </c>
      <c r="B384">
        <v>0.201</v>
      </c>
      <c r="C384" t="s">
        <v>7641</v>
      </c>
      <c r="D384" t="s">
        <v>7806</v>
      </c>
      <c r="P384" t="s">
        <v>54819</v>
      </c>
    </row>
    <row r="385" spans="1:23">
      <c r="A385" t="s">
        <v>406</v>
      </c>
      <c r="B385">
        <v>0.201</v>
      </c>
      <c r="C385" t="s">
        <v>7641</v>
      </c>
      <c r="D385" t="s">
        <v>7663</v>
      </c>
      <c r="E385" t="s">
        <v>10797</v>
      </c>
      <c r="F385" t="s">
        <v>14848</v>
      </c>
      <c r="G385" t="s">
        <v>18849</v>
      </c>
      <c r="H385" t="s">
        <v>23086</v>
      </c>
      <c r="I385" t="s">
        <v>27047</v>
      </c>
      <c r="J385" t="s">
        <v>31012</v>
      </c>
      <c r="K385" t="s">
        <v>35056</v>
      </c>
      <c r="L385" t="s">
        <v>39007</v>
      </c>
      <c r="M385" t="s">
        <v>42879</v>
      </c>
      <c r="N385" t="s">
        <v>47005</v>
      </c>
      <c r="O385" t="s">
        <v>50921</v>
      </c>
      <c r="P385" t="s">
        <v>54820</v>
      </c>
      <c r="Q385" t="s">
        <v>58808</v>
      </c>
      <c r="R385" t="s">
        <v>62864</v>
      </c>
      <c r="S385" t="s">
        <v>66914</v>
      </c>
      <c r="T385" t="s">
        <v>70958</v>
      </c>
      <c r="U385" t="s">
        <v>74907</v>
      </c>
      <c r="V385" t="s">
        <v>78902</v>
      </c>
      <c r="W385" t="s">
        <v>82991</v>
      </c>
    </row>
    <row r="386" spans="1:23">
      <c r="A386" t="s">
        <v>407</v>
      </c>
      <c r="B386">
        <v>0.2</v>
      </c>
      <c r="C386" t="s">
        <v>7641</v>
      </c>
      <c r="D386" t="s">
        <v>7643</v>
      </c>
      <c r="F386" t="s">
        <v>14849</v>
      </c>
      <c r="K386" t="s">
        <v>35057</v>
      </c>
      <c r="M386" t="s">
        <v>42880</v>
      </c>
      <c r="O386" t="s">
        <v>50922</v>
      </c>
      <c r="V386" t="s">
        <v>78903</v>
      </c>
      <c r="W386" t="s">
        <v>82992</v>
      </c>
    </row>
    <row r="387" spans="1:23">
      <c r="A387" t="s">
        <v>408</v>
      </c>
      <c r="B387">
        <v>0.2</v>
      </c>
      <c r="C387" t="s">
        <v>7641</v>
      </c>
      <c r="D387" t="s">
        <v>7643</v>
      </c>
      <c r="E387" t="s">
        <v>10798</v>
      </c>
      <c r="G387" t="s">
        <v>18850</v>
      </c>
    </row>
    <row r="388" spans="1:23">
      <c r="A388" t="s">
        <v>409</v>
      </c>
      <c r="B388">
        <v>0.2</v>
      </c>
      <c r="C388" t="s">
        <v>7641</v>
      </c>
      <c r="D388" t="s">
        <v>7807</v>
      </c>
      <c r="H388" t="s">
        <v>23087</v>
      </c>
    </row>
    <row r="389" spans="1:23">
      <c r="A389" t="s">
        <v>410</v>
      </c>
      <c r="B389">
        <v>0.2</v>
      </c>
      <c r="C389" t="s">
        <v>7641</v>
      </c>
      <c r="D389" t="s">
        <v>7643</v>
      </c>
      <c r="E389" t="s">
        <v>10799</v>
      </c>
      <c r="F389" t="s">
        <v>14850</v>
      </c>
      <c r="G389" t="s">
        <v>18851</v>
      </c>
      <c r="H389" t="s">
        <v>23088</v>
      </c>
      <c r="I389" t="s">
        <v>27048</v>
      </c>
      <c r="J389" t="s">
        <v>31013</v>
      </c>
      <c r="K389" t="s">
        <v>35058</v>
      </c>
      <c r="L389" t="s">
        <v>39008</v>
      </c>
      <c r="M389" t="s">
        <v>42881</v>
      </c>
      <c r="N389" t="s">
        <v>47006</v>
      </c>
      <c r="O389" t="s">
        <v>50923</v>
      </c>
      <c r="P389" t="s">
        <v>54821</v>
      </c>
      <c r="Q389" t="s">
        <v>58809</v>
      </c>
      <c r="R389" t="s">
        <v>62865</v>
      </c>
      <c r="T389" t="s">
        <v>70959</v>
      </c>
      <c r="V389" t="s">
        <v>78904</v>
      </c>
    </row>
    <row r="390" spans="1:23">
      <c r="A390" t="s">
        <v>411</v>
      </c>
      <c r="B390">
        <v>0.199</v>
      </c>
      <c r="C390" t="s">
        <v>7641</v>
      </c>
      <c r="D390" t="s">
        <v>7643</v>
      </c>
      <c r="E390" t="s">
        <v>10800</v>
      </c>
      <c r="F390" t="s">
        <v>14851</v>
      </c>
      <c r="G390" t="s">
        <v>18852</v>
      </c>
      <c r="H390" t="s">
        <v>23089</v>
      </c>
      <c r="I390" t="s">
        <v>27049</v>
      </c>
      <c r="J390" t="s">
        <v>31014</v>
      </c>
      <c r="K390" t="s">
        <v>35059</v>
      </c>
      <c r="L390" t="s">
        <v>39009</v>
      </c>
      <c r="M390" t="s">
        <v>42882</v>
      </c>
      <c r="N390" t="s">
        <v>47007</v>
      </c>
      <c r="O390" t="s">
        <v>50924</v>
      </c>
      <c r="P390" t="s">
        <v>54822</v>
      </c>
      <c r="Q390" t="s">
        <v>58810</v>
      </c>
      <c r="R390" t="s">
        <v>62866</v>
      </c>
      <c r="S390" t="s">
        <v>66915</v>
      </c>
      <c r="T390" t="s">
        <v>70960</v>
      </c>
      <c r="U390" t="s">
        <v>74908</v>
      </c>
      <c r="V390" t="s">
        <v>78905</v>
      </c>
      <c r="W390" t="s">
        <v>82993</v>
      </c>
    </row>
    <row r="391" spans="1:23">
      <c r="A391" t="s">
        <v>412</v>
      </c>
      <c r="B391">
        <v>0.199</v>
      </c>
      <c r="C391" t="s">
        <v>7641</v>
      </c>
      <c r="D391" t="s">
        <v>7643</v>
      </c>
      <c r="E391" t="s">
        <v>10801</v>
      </c>
      <c r="F391" t="s">
        <v>14852</v>
      </c>
      <c r="G391" t="s">
        <v>18853</v>
      </c>
      <c r="H391" t="s">
        <v>23090</v>
      </c>
      <c r="I391" t="s">
        <v>27050</v>
      </c>
      <c r="J391" t="s">
        <v>31015</v>
      </c>
      <c r="K391" t="s">
        <v>35060</v>
      </c>
      <c r="L391" t="s">
        <v>39010</v>
      </c>
      <c r="M391" t="s">
        <v>42883</v>
      </c>
      <c r="N391" t="s">
        <v>47008</v>
      </c>
      <c r="O391" t="s">
        <v>50925</v>
      </c>
      <c r="P391" t="s">
        <v>54823</v>
      </c>
      <c r="Q391" t="s">
        <v>58811</v>
      </c>
      <c r="R391" t="s">
        <v>62867</v>
      </c>
      <c r="S391" t="s">
        <v>66916</v>
      </c>
      <c r="T391" t="s">
        <v>70961</v>
      </c>
      <c r="U391" t="s">
        <v>74909</v>
      </c>
      <c r="V391" t="s">
        <v>78906</v>
      </c>
      <c r="W391" t="s">
        <v>82994</v>
      </c>
    </row>
    <row r="392" spans="1:23">
      <c r="A392" t="s">
        <v>413</v>
      </c>
      <c r="B392">
        <v>0.198</v>
      </c>
      <c r="C392" t="s">
        <v>7641</v>
      </c>
      <c r="D392" t="s">
        <v>7643</v>
      </c>
      <c r="N392" t="s">
        <v>47009</v>
      </c>
    </row>
    <row r="393" spans="1:23">
      <c r="A393" t="s">
        <v>414</v>
      </c>
      <c r="B393">
        <v>0.198</v>
      </c>
      <c r="C393" t="s">
        <v>7641</v>
      </c>
      <c r="D393" t="s">
        <v>7808</v>
      </c>
      <c r="E393" t="s">
        <v>10802</v>
      </c>
      <c r="F393" t="s">
        <v>14853</v>
      </c>
      <c r="G393" t="s">
        <v>18854</v>
      </c>
      <c r="H393" t="s">
        <v>23091</v>
      </c>
      <c r="I393" t="s">
        <v>27051</v>
      </c>
      <c r="J393" t="s">
        <v>31016</v>
      </c>
      <c r="K393" t="s">
        <v>35061</v>
      </c>
      <c r="L393" t="s">
        <v>39011</v>
      </c>
      <c r="M393" t="s">
        <v>42884</v>
      </c>
      <c r="N393" t="s">
        <v>47010</v>
      </c>
      <c r="O393" t="s">
        <v>50926</v>
      </c>
      <c r="P393" t="s">
        <v>54824</v>
      </c>
      <c r="Q393" t="s">
        <v>58812</v>
      </c>
      <c r="R393" t="s">
        <v>62868</v>
      </c>
      <c r="S393" t="s">
        <v>66917</v>
      </c>
      <c r="T393" t="s">
        <v>70962</v>
      </c>
      <c r="U393" t="s">
        <v>74910</v>
      </c>
      <c r="V393" t="s">
        <v>78907</v>
      </c>
    </row>
    <row r="394" spans="1:23">
      <c r="A394" t="s">
        <v>415</v>
      </c>
      <c r="B394">
        <v>0.198</v>
      </c>
      <c r="C394" t="s">
        <v>7641</v>
      </c>
      <c r="D394" t="s">
        <v>7643</v>
      </c>
      <c r="E394" t="s">
        <v>10803</v>
      </c>
      <c r="F394" t="s">
        <v>14854</v>
      </c>
      <c r="G394" t="s">
        <v>18855</v>
      </c>
      <c r="H394" t="s">
        <v>23092</v>
      </c>
      <c r="I394" t="s">
        <v>27052</v>
      </c>
      <c r="J394" t="s">
        <v>31017</v>
      </c>
      <c r="K394" t="s">
        <v>35062</v>
      </c>
      <c r="L394" t="s">
        <v>39012</v>
      </c>
      <c r="M394" t="s">
        <v>42885</v>
      </c>
      <c r="N394" t="s">
        <v>47011</v>
      </c>
      <c r="O394" t="s">
        <v>50927</v>
      </c>
      <c r="P394" t="s">
        <v>54825</v>
      </c>
      <c r="Q394" t="s">
        <v>58813</v>
      </c>
      <c r="R394" t="s">
        <v>62869</v>
      </c>
      <c r="S394" t="s">
        <v>66918</v>
      </c>
      <c r="T394" t="s">
        <v>70963</v>
      </c>
      <c r="U394" t="s">
        <v>74911</v>
      </c>
      <c r="V394" t="s">
        <v>78908</v>
      </c>
      <c r="W394" t="s">
        <v>82995</v>
      </c>
    </row>
    <row r="395" spans="1:23">
      <c r="A395" t="s">
        <v>416</v>
      </c>
      <c r="B395">
        <v>0.198</v>
      </c>
      <c r="C395" t="s">
        <v>7641</v>
      </c>
      <c r="D395" t="s">
        <v>7643</v>
      </c>
      <c r="K395" t="s">
        <v>35063</v>
      </c>
      <c r="O395" t="s">
        <v>50928</v>
      </c>
    </row>
    <row r="396" spans="1:23">
      <c r="A396" t="s">
        <v>417</v>
      </c>
      <c r="B396">
        <v>0.197</v>
      </c>
      <c r="C396" t="s">
        <v>7641</v>
      </c>
      <c r="D396" t="s">
        <v>7643</v>
      </c>
      <c r="W396" t="s">
        <v>82996</v>
      </c>
    </row>
    <row r="397" spans="1:23">
      <c r="A397" t="s">
        <v>418</v>
      </c>
      <c r="B397">
        <v>0.197</v>
      </c>
      <c r="C397" t="s">
        <v>7641</v>
      </c>
      <c r="D397" t="s">
        <v>7678</v>
      </c>
      <c r="E397" t="s">
        <v>10804</v>
      </c>
      <c r="H397" t="s">
        <v>23093</v>
      </c>
      <c r="I397" t="s">
        <v>27053</v>
      </c>
      <c r="O397" t="s">
        <v>50929</v>
      </c>
      <c r="W397" t="s">
        <v>82997</v>
      </c>
    </row>
    <row r="398" spans="1:23">
      <c r="A398" t="s">
        <v>419</v>
      </c>
      <c r="B398">
        <v>0.196</v>
      </c>
      <c r="C398" t="s">
        <v>7641</v>
      </c>
      <c r="D398" t="s">
        <v>7643</v>
      </c>
      <c r="J398" t="s">
        <v>31018</v>
      </c>
      <c r="M398" t="s">
        <v>42886</v>
      </c>
      <c r="N398" t="s">
        <v>47012</v>
      </c>
      <c r="R398" t="s">
        <v>62870</v>
      </c>
    </row>
    <row r="399" spans="1:23">
      <c r="A399" t="s">
        <v>420</v>
      </c>
      <c r="B399">
        <v>0.195</v>
      </c>
      <c r="C399" t="s">
        <v>7641</v>
      </c>
      <c r="D399" t="s">
        <v>7643</v>
      </c>
      <c r="E399" t="s">
        <v>10805</v>
      </c>
      <c r="F399" t="s">
        <v>14855</v>
      </c>
      <c r="G399" t="s">
        <v>18856</v>
      </c>
      <c r="H399" t="s">
        <v>23094</v>
      </c>
      <c r="I399" t="s">
        <v>27054</v>
      </c>
      <c r="J399" t="s">
        <v>31019</v>
      </c>
      <c r="K399" t="s">
        <v>35064</v>
      </c>
      <c r="L399" t="s">
        <v>39013</v>
      </c>
      <c r="M399" t="s">
        <v>42887</v>
      </c>
      <c r="N399" t="s">
        <v>47013</v>
      </c>
      <c r="O399" t="s">
        <v>50930</v>
      </c>
      <c r="P399" t="s">
        <v>54826</v>
      </c>
      <c r="Q399" t="s">
        <v>58814</v>
      </c>
      <c r="R399" t="s">
        <v>62871</v>
      </c>
      <c r="S399" t="s">
        <v>66919</v>
      </c>
      <c r="T399" t="s">
        <v>70964</v>
      </c>
      <c r="U399" t="s">
        <v>74912</v>
      </c>
      <c r="V399" t="s">
        <v>78909</v>
      </c>
      <c r="W399" t="s">
        <v>82998</v>
      </c>
    </row>
    <row r="400" spans="1:23">
      <c r="A400" t="s">
        <v>421</v>
      </c>
      <c r="B400">
        <v>0.195</v>
      </c>
      <c r="C400" t="s">
        <v>7641</v>
      </c>
      <c r="D400" t="s">
        <v>7809</v>
      </c>
      <c r="H400" t="s">
        <v>23095</v>
      </c>
      <c r="L400" t="s">
        <v>39014</v>
      </c>
      <c r="N400" t="s">
        <v>47014</v>
      </c>
    </row>
    <row r="401" spans="1:23">
      <c r="A401" t="s">
        <v>422</v>
      </c>
      <c r="B401">
        <v>0.195</v>
      </c>
      <c r="C401" t="s">
        <v>7641</v>
      </c>
      <c r="D401" t="s">
        <v>7810</v>
      </c>
      <c r="G401" t="s">
        <v>18857</v>
      </c>
    </row>
    <row r="402" spans="1:23">
      <c r="A402" t="s">
        <v>423</v>
      </c>
      <c r="B402">
        <v>0.195</v>
      </c>
      <c r="C402" t="s">
        <v>7641</v>
      </c>
      <c r="D402" t="s">
        <v>7679</v>
      </c>
      <c r="Q402" t="s">
        <v>58815</v>
      </c>
      <c r="R402" t="s">
        <v>62872</v>
      </c>
    </row>
    <row r="403" spans="1:23">
      <c r="A403" t="s">
        <v>424</v>
      </c>
      <c r="B403">
        <v>0.193</v>
      </c>
      <c r="C403" t="s">
        <v>7641</v>
      </c>
      <c r="D403" t="s">
        <v>7811</v>
      </c>
      <c r="K403" t="s">
        <v>35065</v>
      </c>
    </row>
    <row r="404" spans="1:23">
      <c r="A404" t="s">
        <v>425</v>
      </c>
      <c r="B404">
        <v>0.193</v>
      </c>
      <c r="C404" t="s">
        <v>7641</v>
      </c>
      <c r="D404" t="s">
        <v>7643</v>
      </c>
      <c r="W404" t="s">
        <v>82999</v>
      </c>
    </row>
    <row r="405" spans="1:23">
      <c r="A405" t="s">
        <v>426</v>
      </c>
      <c r="B405">
        <v>0.192</v>
      </c>
      <c r="C405" t="s">
        <v>7641</v>
      </c>
      <c r="D405" t="s">
        <v>7792</v>
      </c>
      <c r="S405" t="s">
        <v>66920</v>
      </c>
      <c r="U405" t="s">
        <v>74913</v>
      </c>
    </row>
    <row r="406" spans="1:23">
      <c r="A406" t="s">
        <v>427</v>
      </c>
      <c r="B406">
        <v>0.192</v>
      </c>
      <c r="C406" t="s">
        <v>7641</v>
      </c>
      <c r="D406" t="s">
        <v>7812</v>
      </c>
      <c r="F406" t="s">
        <v>14856</v>
      </c>
      <c r="M406" t="s">
        <v>42888</v>
      </c>
    </row>
    <row r="407" spans="1:23">
      <c r="A407" t="s">
        <v>428</v>
      </c>
      <c r="B407">
        <v>0.192</v>
      </c>
      <c r="C407" t="s">
        <v>7641</v>
      </c>
      <c r="D407" t="s">
        <v>7643</v>
      </c>
      <c r="E407" t="s">
        <v>10806</v>
      </c>
      <c r="F407" t="s">
        <v>14857</v>
      </c>
      <c r="H407" t="s">
        <v>23096</v>
      </c>
      <c r="I407" t="s">
        <v>27055</v>
      </c>
      <c r="O407" t="s">
        <v>50931</v>
      </c>
      <c r="W407" t="s">
        <v>83000</v>
      </c>
    </row>
    <row r="408" spans="1:23">
      <c r="A408" t="s">
        <v>429</v>
      </c>
      <c r="B408">
        <v>0.192</v>
      </c>
      <c r="C408" t="s">
        <v>7641</v>
      </c>
      <c r="D408" t="s">
        <v>7813</v>
      </c>
      <c r="E408" t="s">
        <v>10807</v>
      </c>
      <c r="F408" t="s">
        <v>14858</v>
      </c>
      <c r="G408" t="s">
        <v>18858</v>
      </c>
      <c r="H408" t="s">
        <v>23097</v>
      </c>
      <c r="I408" t="s">
        <v>27056</v>
      </c>
      <c r="J408" t="s">
        <v>31020</v>
      </c>
      <c r="K408" t="s">
        <v>35066</v>
      </c>
      <c r="L408" t="s">
        <v>39015</v>
      </c>
      <c r="M408" t="s">
        <v>42889</v>
      </c>
      <c r="N408" t="s">
        <v>47015</v>
      </c>
      <c r="O408" t="s">
        <v>50932</v>
      </c>
      <c r="P408" t="s">
        <v>54827</v>
      </c>
      <c r="Q408" t="s">
        <v>58816</v>
      </c>
      <c r="R408" t="s">
        <v>62873</v>
      </c>
      <c r="S408" t="s">
        <v>66921</v>
      </c>
      <c r="T408" t="s">
        <v>70965</v>
      </c>
      <c r="U408" t="s">
        <v>74914</v>
      </c>
      <c r="V408" t="s">
        <v>78910</v>
      </c>
      <c r="W408" t="s">
        <v>83001</v>
      </c>
    </row>
    <row r="409" spans="1:23">
      <c r="A409" t="s">
        <v>430</v>
      </c>
      <c r="B409">
        <v>0.191</v>
      </c>
      <c r="C409" t="s">
        <v>7641</v>
      </c>
      <c r="D409" t="s">
        <v>7643</v>
      </c>
      <c r="V409" t="s">
        <v>78911</v>
      </c>
    </row>
    <row r="410" spans="1:23">
      <c r="A410" t="s">
        <v>431</v>
      </c>
      <c r="B410">
        <v>0.191</v>
      </c>
      <c r="C410" t="s">
        <v>7641</v>
      </c>
      <c r="D410" t="s">
        <v>7643</v>
      </c>
      <c r="P410" t="s">
        <v>54828</v>
      </c>
    </row>
    <row r="411" spans="1:23">
      <c r="A411" t="s">
        <v>432</v>
      </c>
      <c r="B411">
        <v>0.189</v>
      </c>
      <c r="C411" t="s">
        <v>7641</v>
      </c>
      <c r="D411" t="s">
        <v>7814</v>
      </c>
      <c r="G411" t="s">
        <v>18859</v>
      </c>
      <c r="I411" t="s">
        <v>27057</v>
      </c>
      <c r="O411" t="s">
        <v>50933</v>
      </c>
      <c r="P411" t="s">
        <v>54829</v>
      </c>
    </row>
    <row r="412" spans="1:23">
      <c r="A412" t="s">
        <v>433</v>
      </c>
      <c r="B412">
        <v>0.188</v>
      </c>
      <c r="C412" t="s">
        <v>7641</v>
      </c>
      <c r="D412" t="s">
        <v>7643</v>
      </c>
      <c r="L412" t="s">
        <v>39016</v>
      </c>
      <c r="P412" t="s">
        <v>54830</v>
      </c>
      <c r="V412" t="s">
        <v>78912</v>
      </c>
    </row>
    <row r="413" spans="1:23">
      <c r="A413" t="s">
        <v>434</v>
      </c>
      <c r="B413">
        <v>0.188</v>
      </c>
      <c r="C413" t="s">
        <v>7641</v>
      </c>
      <c r="D413" t="s">
        <v>7815</v>
      </c>
      <c r="E413" t="s">
        <v>10808</v>
      </c>
      <c r="F413" t="s">
        <v>14859</v>
      </c>
      <c r="G413" t="s">
        <v>18860</v>
      </c>
      <c r="H413" t="s">
        <v>23098</v>
      </c>
      <c r="I413" t="s">
        <v>27058</v>
      </c>
      <c r="J413" t="s">
        <v>31021</v>
      </c>
      <c r="K413" t="s">
        <v>35067</v>
      </c>
      <c r="L413" t="s">
        <v>39017</v>
      </c>
      <c r="M413" t="s">
        <v>42890</v>
      </c>
      <c r="N413" t="s">
        <v>47016</v>
      </c>
      <c r="O413" t="s">
        <v>50934</v>
      </c>
      <c r="P413" t="s">
        <v>54831</v>
      </c>
      <c r="Q413" t="s">
        <v>58817</v>
      </c>
      <c r="R413" t="s">
        <v>62874</v>
      </c>
      <c r="S413" t="s">
        <v>66922</v>
      </c>
      <c r="T413" t="s">
        <v>70966</v>
      </c>
      <c r="U413" t="s">
        <v>74915</v>
      </c>
      <c r="V413" t="s">
        <v>78913</v>
      </c>
      <c r="W413" t="s">
        <v>83002</v>
      </c>
    </row>
    <row r="414" spans="1:23">
      <c r="A414" t="s">
        <v>435</v>
      </c>
      <c r="B414">
        <v>0.188</v>
      </c>
      <c r="C414" t="s">
        <v>7641</v>
      </c>
      <c r="D414" t="s">
        <v>7816</v>
      </c>
      <c r="E414" t="s">
        <v>10809</v>
      </c>
      <c r="F414" t="s">
        <v>14860</v>
      </c>
      <c r="G414" t="s">
        <v>18861</v>
      </c>
      <c r="H414" t="s">
        <v>23099</v>
      </c>
      <c r="I414" t="s">
        <v>27059</v>
      </c>
      <c r="J414" t="s">
        <v>31022</v>
      </c>
      <c r="K414" t="s">
        <v>35068</v>
      </c>
      <c r="L414" t="s">
        <v>39018</v>
      </c>
      <c r="M414" t="s">
        <v>42891</v>
      </c>
      <c r="N414" t="s">
        <v>47017</v>
      </c>
      <c r="O414" t="s">
        <v>50935</v>
      </c>
      <c r="P414" t="s">
        <v>54832</v>
      </c>
      <c r="Q414" t="s">
        <v>58818</v>
      </c>
      <c r="R414" t="s">
        <v>62875</v>
      </c>
      <c r="S414" t="s">
        <v>66923</v>
      </c>
      <c r="T414" t="s">
        <v>70967</v>
      </c>
      <c r="U414" t="s">
        <v>74916</v>
      </c>
      <c r="V414" t="s">
        <v>78914</v>
      </c>
      <c r="W414" t="s">
        <v>83003</v>
      </c>
    </row>
    <row r="415" spans="1:23">
      <c r="A415" t="s">
        <v>436</v>
      </c>
      <c r="B415">
        <v>0.188</v>
      </c>
      <c r="C415" t="s">
        <v>7641</v>
      </c>
      <c r="D415" t="s">
        <v>7793</v>
      </c>
      <c r="J415" t="s">
        <v>31023</v>
      </c>
    </row>
    <row r="416" spans="1:23">
      <c r="A416" t="s">
        <v>437</v>
      </c>
      <c r="B416">
        <v>0.188</v>
      </c>
      <c r="C416" t="s">
        <v>7641</v>
      </c>
      <c r="D416" t="s">
        <v>7643</v>
      </c>
      <c r="P416" t="s">
        <v>54833</v>
      </c>
    </row>
    <row r="417" spans="1:23">
      <c r="A417" t="s">
        <v>438</v>
      </c>
      <c r="B417">
        <v>0.188</v>
      </c>
      <c r="C417" t="s">
        <v>7641</v>
      </c>
      <c r="D417" t="s">
        <v>7817</v>
      </c>
      <c r="E417" t="s">
        <v>10810</v>
      </c>
      <c r="J417" t="s">
        <v>31024</v>
      </c>
      <c r="M417" t="s">
        <v>42892</v>
      </c>
      <c r="V417" t="s">
        <v>78915</v>
      </c>
      <c r="W417" t="s">
        <v>83004</v>
      </c>
    </row>
    <row r="418" spans="1:23">
      <c r="A418" t="s">
        <v>439</v>
      </c>
      <c r="B418">
        <v>0.187</v>
      </c>
      <c r="C418" t="s">
        <v>7641</v>
      </c>
      <c r="D418" t="s">
        <v>7643</v>
      </c>
      <c r="J418" t="s">
        <v>31025</v>
      </c>
    </row>
    <row r="419" spans="1:23">
      <c r="A419" t="s">
        <v>440</v>
      </c>
      <c r="B419">
        <v>0.187</v>
      </c>
      <c r="C419" t="s">
        <v>7641</v>
      </c>
      <c r="D419" t="s">
        <v>7778</v>
      </c>
      <c r="P419" t="s">
        <v>54834</v>
      </c>
    </row>
    <row r="420" spans="1:23">
      <c r="A420" t="s">
        <v>441</v>
      </c>
      <c r="B420">
        <v>0.187</v>
      </c>
      <c r="C420" t="s">
        <v>7642</v>
      </c>
      <c r="D420" t="s">
        <v>7643</v>
      </c>
      <c r="W420" t="s">
        <v>83005</v>
      </c>
    </row>
    <row r="421" spans="1:23">
      <c r="A421" t="s">
        <v>442</v>
      </c>
      <c r="B421">
        <v>0.187</v>
      </c>
      <c r="C421" t="s">
        <v>7641</v>
      </c>
      <c r="D421" t="s">
        <v>7643</v>
      </c>
      <c r="F421" t="s">
        <v>14861</v>
      </c>
    </row>
    <row r="422" spans="1:23">
      <c r="A422" t="s">
        <v>443</v>
      </c>
      <c r="B422">
        <v>0.187</v>
      </c>
      <c r="C422" t="s">
        <v>7641</v>
      </c>
      <c r="D422" t="s">
        <v>7818</v>
      </c>
      <c r="E422" t="s">
        <v>10811</v>
      </c>
    </row>
    <row r="423" spans="1:23">
      <c r="A423" t="s">
        <v>444</v>
      </c>
      <c r="B423">
        <v>0.187</v>
      </c>
      <c r="C423" t="s">
        <v>7641</v>
      </c>
      <c r="D423" t="s">
        <v>7643</v>
      </c>
      <c r="M423" t="s">
        <v>42893</v>
      </c>
    </row>
    <row r="424" spans="1:23">
      <c r="A424" t="s">
        <v>445</v>
      </c>
      <c r="B424">
        <v>0.187</v>
      </c>
      <c r="C424" t="s">
        <v>7641</v>
      </c>
      <c r="D424" t="s">
        <v>7643</v>
      </c>
      <c r="W424" t="s">
        <v>83006</v>
      </c>
    </row>
    <row r="425" spans="1:23">
      <c r="A425" t="s">
        <v>446</v>
      </c>
      <c r="B425">
        <v>0.186</v>
      </c>
      <c r="C425" t="s">
        <v>7642</v>
      </c>
      <c r="D425" t="s">
        <v>7819</v>
      </c>
      <c r="E425" t="s">
        <v>10812</v>
      </c>
      <c r="G425" t="s">
        <v>18862</v>
      </c>
      <c r="H425" t="s">
        <v>23100</v>
      </c>
      <c r="I425" t="s">
        <v>27060</v>
      </c>
      <c r="L425" t="s">
        <v>39019</v>
      </c>
      <c r="N425" t="s">
        <v>47018</v>
      </c>
      <c r="P425" t="s">
        <v>54835</v>
      </c>
      <c r="Q425" t="s">
        <v>58819</v>
      </c>
      <c r="R425" t="s">
        <v>62876</v>
      </c>
      <c r="S425" t="s">
        <v>66924</v>
      </c>
      <c r="T425" t="s">
        <v>70968</v>
      </c>
      <c r="U425" t="s">
        <v>74917</v>
      </c>
      <c r="V425" t="s">
        <v>78916</v>
      </c>
      <c r="W425" t="s">
        <v>83007</v>
      </c>
    </row>
    <row r="426" spans="1:23">
      <c r="A426" t="s">
        <v>447</v>
      </c>
      <c r="B426">
        <v>0.186</v>
      </c>
      <c r="C426" t="s">
        <v>7641</v>
      </c>
      <c r="D426" t="s">
        <v>7678</v>
      </c>
      <c r="N426" t="s">
        <v>47019</v>
      </c>
    </row>
    <row r="427" spans="1:23">
      <c r="A427" t="s">
        <v>448</v>
      </c>
      <c r="B427">
        <v>0.186</v>
      </c>
      <c r="C427" t="s">
        <v>7641</v>
      </c>
      <c r="D427" t="s">
        <v>7820</v>
      </c>
      <c r="E427" t="s">
        <v>10813</v>
      </c>
    </row>
    <row r="428" spans="1:23">
      <c r="A428" t="s">
        <v>449</v>
      </c>
      <c r="B428">
        <v>0.186</v>
      </c>
      <c r="C428" t="s">
        <v>7641</v>
      </c>
      <c r="D428" t="s">
        <v>7643</v>
      </c>
      <c r="N428" t="s">
        <v>47020</v>
      </c>
    </row>
    <row r="429" spans="1:23">
      <c r="A429" t="s">
        <v>450</v>
      </c>
      <c r="B429">
        <v>0.186</v>
      </c>
      <c r="C429" t="s">
        <v>7641</v>
      </c>
      <c r="D429" t="s">
        <v>7643</v>
      </c>
      <c r="W429" t="s">
        <v>83008</v>
      </c>
    </row>
    <row r="430" spans="1:23">
      <c r="A430" t="s">
        <v>451</v>
      </c>
      <c r="B430">
        <v>0.185</v>
      </c>
      <c r="C430" t="s">
        <v>7641</v>
      </c>
      <c r="D430" t="s">
        <v>7643</v>
      </c>
      <c r="W430" t="s">
        <v>83009</v>
      </c>
    </row>
    <row r="431" spans="1:23">
      <c r="A431" t="s">
        <v>452</v>
      </c>
      <c r="B431">
        <v>0.185</v>
      </c>
      <c r="C431" t="s">
        <v>7641</v>
      </c>
      <c r="D431" t="s">
        <v>7821</v>
      </c>
      <c r="G431" t="s">
        <v>18863</v>
      </c>
    </row>
    <row r="432" spans="1:23">
      <c r="A432" t="s">
        <v>453</v>
      </c>
      <c r="B432">
        <v>0.185</v>
      </c>
      <c r="C432" t="s">
        <v>7641</v>
      </c>
      <c r="D432" t="s">
        <v>7719</v>
      </c>
      <c r="I432" t="s">
        <v>27061</v>
      </c>
    </row>
    <row r="433" spans="1:23">
      <c r="A433" t="s">
        <v>454</v>
      </c>
      <c r="B433">
        <v>0.185</v>
      </c>
      <c r="C433" t="s">
        <v>7641</v>
      </c>
      <c r="D433" t="s">
        <v>7643</v>
      </c>
      <c r="W433" t="s">
        <v>83010</v>
      </c>
    </row>
    <row r="434" spans="1:23">
      <c r="A434" t="s">
        <v>455</v>
      </c>
      <c r="B434">
        <v>0.184</v>
      </c>
      <c r="C434" t="s">
        <v>7641</v>
      </c>
      <c r="D434" t="s">
        <v>7643</v>
      </c>
      <c r="I434" t="s">
        <v>27062</v>
      </c>
    </row>
    <row r="435" spans="1:23">
      <c r="A435" t="s">
        <v>456</v>
      </c>
      <c r="B435">
        <v>0.183</v>
      </c>
      <c r="C435" t="s">
        <v>7641</v>
      </c>
      <c r="D435" t="s">
        <v>7678</v>
      </c>
      <c r="E435" t="s">
        <v>10814</v>
      </c>
      <c r="F435" t="s">
        <v>14862</v>
      </c>
      <c r="H435" t="s">
        <v>23101</v>
      </c>
      <c r="K435" t="s">
        <v>35069</v>
      </c>
      <c r="L435" t="s">
        <v>39020</v>
      </c>
      <c r="O435" t="s">
        <v>50936</v>
      </c>
      <c r="S435" t="s">
        <v>66925</v>
      </c>
      <c r="U435" t="s">
        <v>74918</v>
      </c>
      <c r="W435" t="s">
        <v>83011</v>
      </c>
    </row>
    <row r="436" spans="1:23">
      <c r="A436" t="s">
        <v>457</v>
      </c>
      <c r="B436">
        <v>0.183</v>
      </c>
      <c r="C436" t="s">
        <v>7641</v>
      </c>
      <c r="D436" t="s">
        <v>7643</v>
      </c>
      <c r="W436" t="s">
        <v>83012</v>
      </c>
    </row>
    <row r="437" spans="1:23">
      <c r="A437" t="s">
        <v>458</v>
      </c>
      <c r="B437">
        <v>0.183</v>
      </c>
      <c r="C437" t="s">
        <v>7641</v>
      </c>
      <c r="D437" t="s">
        <v>7678</v>
      </c>
      <c r="E437" t="s">
        <v>10815</v>
      </c>
      <c r="F437" t="s">
        <v>14863</v>
      </c>
      <c r="K437" t="s">
        <v>35070</v>
      </c>
      <c r="V437" t="s">
        <v>78917</v>
      </c>
      <c r="W437" t="s">
        <v>83013</v>
      </c>
    </row>
    <row r="438" spans="1:23">
      <c r="A438" t="s">
        <v>459</v>
      </c>
      <c r="B438">
        <v>0.183</v>
      </c>
      <c r="C438" t="s">
        <v>7641</v>
      </c>
      <c r="D438" t="s">
        <v>7643</v>
      </c>
      <c r="W438" t="s">
        <v>83014</v>
      </c>
    </row>
    <row r="439" spans="1:23">
      <c r="A439" t="s">
        <v>460</v>
      </c>
      <c r="B439">
        <v>0.183</v>
      </c>
      <c r="C439" t="s">
        <v>7641</v>
      </c>
      <c r="D439" t="s">
        <v>7643</v>
      </c>
      <c r="W439" t="s">
        <v>83015</v>
      </c>
    </row>
    <row r="440" spans="1:23">
      <c r="A440" t="s">
        <v>461</v>
      </c>
      <c r="B440">
        <v>0.183</v>
      </c>
      <c r="C440" t="s">
        <v>7641</v>
      </c>
      <c r="D440" t="s">
        <v>7822</v>
      </c>
      <c r="E440" t="s">
        <v>10816</v>
      </c>
      <c r="F440" t="s">
        <v>14864</v>
      </c>
      <c r="G440" t="s">
        <v>18864</v>
      </c>
      <c r="H440" t="s">
        <v>23102</v>
      </c>
      <c r="I440" t="s">
        <v>27063</v>
      </c>
      <c r="J440" t="s">
        <v>31026</v>
      </c>
      <c r="K440" t="s">
        <v>35071</v>
      </c>
      <c r="L440" t="s">
        <v>39021</v>
      </c>
      <c r="M440" t="s">
        <v>42894</v>
      </c>
      <c r="N440" t="s">
        <v>47021</v>
      </c>
      <c r="O440" t="s">
        <v>50937</v>
      </c>
      <c r="P440" t="s">
        <v>54836</v>
      </c>
      <c r="Q440" t="s">
        <v>58820</v>
      </c>
      <c r="R440" t="s">
        <v>62877</v>
      </c>
      <c r="S440" t="s">
        <v>66926</v>
      </c>
      <c r="T440" t="s">
        <v>70969</v>
      </c>
      <c r="U440" t="s">
        <v>74919</v>
      </c>
      <c r="V440" t="s">
        <v>78918</v>
      </c>
      <c r="W440" t="s">
        <v>83016</v>
      </c>
    </row>
    <row r="441" spans="1:23">
      <c r="A441" t="s">
        <v>462</v>
      </c>
      <c r="B441">
        <v>0.183</v>
      </c>
      <c r="C441" t="s">
        <v>7641</v>
      </c>
      <c r="D441" t="s">
        <v>7643</v>
      </c>
      <c r="W441" t="s">
        <v>83017</v>
      </c>
    </row>
    <row r="442" spans="1:23">
      <c r="A442" t="s">
        <v>463</v>
      </c>
      <c r="B442">
        <v>0.183</v>
      </c>
      <c r="C442" t="s">
        <v>7641</v>
      </c>
      <c r="D442" t="s">
        <v>7823</v>
      </c>
      <c r="F442" t="s">
        <v>14865</v>
      </c>
      <c r="N442" t="s">
        <v>47022</v>
      </c>
      <c r="O442" t="s">
        <v>50938</v>
      </c>
      <c r="S442" t="s">
        <v>66927</v>
      </c>
      <c r="U442" t="s">
        <v>74920</v>
      </c>
    </row>
    <row r="443" spans="1:23">
      <c r="A443" t="s">
        <v>464</v>
      </c>
      <c r="B443">
        <v>0.183</v>
      </c>
      <c r="C443" t="s">
        <v>7642</v>
      </c>
      <c r="D443" t="s">
        <v>7774</v>
      </c>
      <c r="E443" t="s">
        <v>10817</v>
      </c>
      <c r="F443" t="s">
        <v>14866</v>
      </c>
      <c r="G443" t="s">
        <v>18865</v>
      </c>
      <c r="H443" t="s">
        <v>23103</v>
      </c>
      <c r="I443" t="s">
        <v>27064</v>
      </c>
      <c r="J443" t="s">
        <v>31027</v>
      </c>
      <c r="K443" t="s">
        <v>35072</v>
      </c>
      <c r="L443" t="s">
        <v>39022</v>
      </c>
      <c r="M443" t="s">
        <v>42895</v>
      </c>
      <c r="N443" t="s">
        <v>47023</v>
      </c>
      <c r="O443" t="s">
        <v>50939</v>
      </c>
      <c r="P443" t="s">
        <v>54837</v>
      </c>
      <c r="Q443" t="s">
        <v>58821</v>
      </c>
      <c r="R443" t="s">
        <v>62878</v>
      </c>
      <c r="S443" t="s">
        <v>66928</v>
      </c>
      <c r="T443" t="s">
        <v>70970</v>
      </c>
      <c r="U443" t="s">
        <v>74921</v>
      </c>
      <c r="V443" t="s">
        <v>78919</v>
      </c>
      <c r="W443" t="s">
        <v>83018</v>
      </c>
    </row>
    <row r="444" spans="1:23">
      <c r="A444" t="s">
        <v>465</v>
      </c>
      <c r="B444">
        <v>0.182</v>
      </c>
      <c r="C444" t="s">
        <v>7641</v>
      </c>
      <c r="D444" t="s">
        <v>7643</v>
      </c>
      <c r="F444" t="s">
        <v>14867</v>
      </c>
      <c r="G444" t="s">
        <v>18866</v>
      </c>
      <c r="H444" t="s">
        <v>23104</v>
      </c>
      <c r="J444" t="s">
        <v>31028</v>
      </c>
      <c r="M444" t="s">
        <v>42896</v>
      </c>
      <c r="P444" t="s">
        <v>54838</v>
      </c>
      <c r="V444" t="s">
        <v>78920</v>
      </c>
    </row>
    <row r="445" spans="1:23">
      <c r="A445" t="s">
        <v>466</v>
      </c>
      <c r="B445">
        <v>0.182</v>
      </c>
      <c r="C445" t="s">
        <v>7641</v>
      </c>
      <c r="D445" t="s">
        <v>7643</v>
      </c>
      <c r="E445" t="s">
        <v>10818</v>
      </c>
      <c r="F445" t="s">
        <v>14868</v>
      </c>
      <c r="G445" t="s">
        <v>18867</v>
      </c>
      <c r="H445" t="s">
        <v>23105</v>
      </c>
      <c r="I445" t="s">
        <v>27065</v>
      </c>
      <c r="J445" t="s">
        <v>31029</v>
      </c>
      <c r="K445" t="s">
        <v>35073</v>
      </c>
      <c r="L445" t="s">
        <v>39023</v>
      </c>
      <c r="M445" t="s">
        <v>42897</v>
      </c>
      <c r="N445" t="s">
        <v>47024</v>
      </c>
      <c r="O445" t="s">
        <v>50940</v>
      </c>
      <c r="P445" t="s">
        <v>54839</v>
      </c>
      <c r="Q445" t="s">
        <v>58822</v>
      </c>
      <c r="R445" t="s">
        <v>62879</v>
      </c>
      <c r="S445" t="s">
        <v>66929</v>
      </c>
      <c r="T445" t="s">
        <v>70971</v>
      </c>
      <c r="U445" t="s">
        <v>74922</v>
      </c>
      <c r="V445" t="s">
        <v>78921</v>
      </c>
      <c r="W445" t="s">
        <v>83019</v>
      </c>
    </row>
    <row r="446" spans="1:23">
      <c r="A446" t="s">
        <v>467</v>
      </c>
      <c r="B446">
        <v>0.182</v>
      </c>
      <c r="C446" t="s">
        <v>7641</v>
      </c>
      <c r="D446" t="s">
        <v>7679</v>
      </c>
      <c r="N446" t="s">
        <v>47025</v>
      </c>
      <c r="Q446" t="s">
        <v>58823</v>
      </c>
      <c r="R446" t="s">
        <v>62880</v>
      </c>
    </row>
    <row r="447" spans="1:23">
      <c r="A447" t="s">
        <v>468</v>
      </c>
      <c r="B447">
        <v>0.182</v>
      </c>
      <c r="C447" t="s">
        <v>7641</v>
      </c>
      <c r="D447" t="s">
        <v>7643</v>
      </c>
      <c r="W447" t="s">
        <v>83020</v>
      </c>
    </row>
    <row r="448" spans="1:23">
      <c r="A448" t="s">
        <v>469</v>
      </c>
      <c r="B448">
        <v>0.181</v>
      </c>
      <c r="C448" t="s">
        <v>7641</v>
      </c>
      <c r="D448" t="s">
        <v>7643</v>
      </c>
      <c r="H448" t="s">
        <v>23106</v>
      </c>
      <c r="J448" t="s">
        <v>31030</v>
      </c>
      <c r="K448" t="s">
        <v>35074</v>
      </c>
    </row>
    <row r="449" spans="1:23">
      <c r="A449" t="s">
        <v>470</v>
      </c>
      <c r="B449">
        <v>0.181</v>
      </c>
      <c r="C449" t="s">
        <v>7641</v>
      </c>
      <c r="D449" t="s">
        <v>7643</v>
      </c>
      <c r="E449" t="s">
        <v>10819</v>
      </c>
      <c r="F449" t="s">
        <v>14869</v>
      </c>
      <c r="G449" t="s">
        <v>18868</v>
      </c>
      <c r="H449" t="s">
        <v>23107</v>
      </c>
      <c r="I449" t="s">
        <v>27066</v>
      </c>
      <c r="J449" t="s">
        <v>31031</v>
      </c>
      <c r="K449" t="s">
        <v>35075</v>
      </c>
      <c r="L449" t="s">
        <v>39024</v>
      </c>
      <c r="M449" t="s">
        <v>42898</v>
      </c>
      <c r="N449" t="s">
        <v>47026</v>
      </c>
      <c r="O449" t="s">
        <v>50941</v>
      </c>
      <c r="P449" t="s">
        <v>54840</v>
      </c>
      <c r="Q449" t="s">
        <v>58824</v>
      </c>
      <c r="R449" t="s">
        <v>62881</v>
      </c>
      <c r="S449" t="s">
        <v>66930</v>
      </c>
      <c r="T449" t="s">
        <v>70972</v>
      </c>
      <c r="U449" t="s">
        <v>74923</v>
      </c>
      <c r="V449" t="s">
        <v>78922</v>
      </c>
      <c r="W449" t="s">
        <v>83021</v>
      </c>
    </row>
    <row r="450" spans="1:23">
      <c r="A450" t="s">
        <v>471</v>
      </c>
      <c r="B450">
        <v>0.181</v>
      </c>
      <c r="C450" t="s">
        <v>7641</v>
      </c>
      <c r="D450" t="s">
        <v>7654</v>
      </c>
      <c r="E450" t="s">
        <v>10820</v>
      </c>
      <c r="F450" t="s">
        <v>14870</v>
      </c>
      <c r="G450" t="s">
        <v>18869</v>
      </c>
      <c r="H450" t="s">
        <v>23108</v>
      </c>
      <c r="I450" t="s">
        <v>27067</v>
      </c>
      <c r="J450" t="s">
        <v>31032</v>
      </c>
      <c r="K450" t="s">
        <v>35076</v>
      </c>
      <c r="L450" t="s">
        <v>39025</v>
      </c>
      <c r="M450" t="s">
        <v>42899</v>
      </c>
      <c r="N450" t="s">
        <v>47027</v>
      </c>
      <c r="O450" t="s">
        <v>50942</v>
      </c>
      <c r="P450" t="s">
        <v>54841</v>
      </c>
      <c r="Q450" t="s">
        <v>58825</v>
      </c>
      <c r="R450" t="s">
        <v>62882</v>
      </c>
      <c r="S450" t="s">
        <v>66931</v>
      </c>
      <c r="T450" t="s">
        <v>70973</v>
      </c>
      <c r="U450" t="s">
        <v>74924</v>
      </c>
      <c r="V450" t="s">
        <v>78923</v>
      </c>
      <c r="W450" t="s">
        <v>83022</v>
      </c>
    </row>
    <row r="451" spans="1:23">
      <c r="A451" t="s">
        <v>472</v>
      </c>
      <c r="B451">
        <v>0.181</v>
      </c>
      <c r="C451" t="s">
        <v>7641</v>
      </c>
      <c r="D451" t="s">
        <v>7678</v>
      </c>
      <c r="S451" t="s">
        <v>66932</v>
      </c>
      <c r="U451" t="s">
        <v>74925</v>
      </c>
      <c r="W451" t="s">
        <v>83023</v>
      </c>
    </row>
    <row r="452" spans="1:23">
      <c r="A452" t="s">
        <v>473</v>
      </c>
      <c r="B452">
        <v>0.181</v>
      </c>
      <c r="C452" t="s">
        <v>7641</v>
      </c>
      <c r="D452" t="s">
        <v>7824</v>
      </c>
      <c r="E452" t="s">
        <v>10821</v>
      </c>
      <c r="F452" t="s">
        <v>14871</v>
      </c>
      <c r="G452" t="s">
        <v>18870</v>
      </c>
      <c r="I452" t="s">
        <v>27068</v>
      </c>
      <c r="J452" t="s">
        <v>31033</v>
      </c>
      <c r="K452" t="s">
        <v>35077</v>
      </c>
      <c r="L452" t="s">
        <v>39026</v>
      </c>
      <c r="M452" t="s">
        <v>42900</v>
      </c>
      <c r="P452" t="s">
        <v>54842</v>
      </c>
      <c r="S452" t="s">
        <v>66933</v>
      </c>
      <c r="T452" t="s">
        <v>70974</v>
      </c>
      <c r="U452" t="s">
        <v>74926</v>
      </c>
      <c r="V452" t="s">
        <v>78924</v>
      </c>
      <c r="W452" t="s">
        <v>83024</v>
      </c>
    </row>
    <row r="453" spans="1:23">
      <c r="A453" t="s">
        <v>474</v>
      </c>
      <c r="B453">
        <v>0.181</v>
      </c>
      <c r="C453" t="s">
        <v>7641</v>
      </c>
      <c r="D453" t="s">
        <v>7825</v>
      </c>
      <c r="G453" t="s">
        <v>18871</v>
      </c>
      <c r="L453" t="s">
        <v>39027</v>
      </c>
      <c r="M453" t="s">
        <v>42901</v>
      </c>
      <c r="Q453" t="s">
        <v>58826</v>
      </c>
      <c r="R453" t="s">
        <v>62883</v>
      </c>
    </row>
    <row r="454" spans="1:23">
      <c r="A454" t="s">
        <v>475</v>
      </c>
      <c r="B454">
        <v>0.181</v>
      </c>
      <c r="C454" t="s">
        <v>7641</v>
      </c>
      <c r="D454" t="s">
        <v>7643</v>
      </c>
      <c r="F454" t="s">
        <v>14872</v>
      </c>
      <c r="I454" t="s">
        <v>27069</v>
      </c>
    </row>
    <row r="455" spans="1:23">
      <c r="A455" t="s">
        <v>476</v>
      </c>
      <c r="B455">
        <v>0.18</v>
      </c>
      <c r="C455" t="s">
        <v>7641</v>
      </c>
      <c r="D455" t="s">
        <v>7826</v>
      </c>
      <c r="E455" t="s">
        <v>10822</v>
      </c>
      <c r="F455" t="s">
        <v>14873</v>
      </c>
      <c r="G455" t="s">
        <v>18872</v>
      </c>
      <c r="H455" t="s">
        <v>23109</v>
      </c>
      <c r="I455" t="s">
        <v>27070</v>
      </c>
      <c r="J455" t="s">
        <v>31034</v>
      </c>
      <c r="K455" t="s">
        <v>35078</v>
      </c>
      <c r="L455" t="s">
        <v>39028</v>
      </c>
      <c r="M455" t="s">
        <v>42902</v>
      </c>
      <c r="N455" t="s">
        <v>47028</v>
      </c>
      <c r="O455" t="s">
        <v>50943</v>
      </c>
      <c r="P455" t="s">
        <v>54843</v>
      </c>
      <c r="Q455" t="s">
        <v>58827</v>
      </c>
      <c r="R455" t="s">
        <v>62884</v>
      </c>
      <c r="S455" t="s">
        <v>66934</v>
      </c>
      <c r="T455" t="s">
        <v>70975</v>
      </c>
      <c r="U455" t="s">
        <v>74927</v>
      </c>
      <c r="V455" t="s">
        <v>78925</v>
      </c>
      <c r="W455" t="s">
        <v>83025</v>
      </c>
    </row>
    <row r="456" spans="1:23">
      <c r="A456" t="s">
        <v>477</v>
      </c>
      <c r="B456">
        <v>0.18</v>
      </c>
      <c r="C456" t="s">
        <v>7641</v>
      </c>
      <c r="D456" t="s">
        <v>7643</v>
      </c>
      <c r="E456" t="s">
        <v>10823</v>
      </c>
    </row>
    <row r="457" spans="1:23">
      <c r="A457" t="s">
        <v>478</v>
      </c>
      <c r="B457">
        <v>0.18</v>
      </c>
      <c r="C457" t="s">
        <v>7641</v>
      </c>
      <c r="D457" t="s">
        <v>7643</v>
      </c>
      <c r="H457" t="s">
        <v>23110</v>
      </c>
    </row>
    <row r="458" spans="1:23">
      <c r="A458" t="s">
        <v>479</v>
      </c>
      <c r="B458">
        <v>0.18</v>
      </c>
      <c r="C458" t="s">
        <v>7642</v>
      </c>
      <c r="D458" t="s">
        <v>7827</v>
      </c>
      <c r="E458" t="s">
        <v>10824</v>
      </c>
      <c r="F458" t="s">
        <v>14874</v>
      </c>
      <c r="G458" t="s">
        <v>18873</v>
      </c>
      <c r="H458" t="s">
        <v>23111</v>
      </c>
      <c r="I458" t="s">
        <v>27071</v>
      </c>
      <c r="J458" t="s">
        <v>31035</v>
      </c>
      <c r="K458" t="s">
        <v>35079</v>
      </c>
      <c r="L458" t="s">
        <v>39029</v>
      </c>
      <c r="M458" t="s">
        <v>42903</v>
      </c>
      <c r="N458" t="s">
        <v>47029</v>
      </c>
      <c r="O458" t="s">
        <v>50944</v>
      </c>
      <c r="P458" t="s">
        <v>54844</v>
      </c>
      <c r="Q458" t="s">
        <v>58828</v>
      </c>
      <c r="R458" t="s">
        <v>62885</v>
      </c>
      <c r="S458" t="s">
        <v>66935</v>
      </c>
      <c r="T458" t="s">
        <v>70976</v>
      </c>
      <c r="U458" t="s">
        <v>74928</v>
      </c>
      <c r="V458" t="s">
        <v>78926</v>
      </c>
    </row>
    <row r="459" spans="1:23">
      <c r="A459" t="s">
        <v>480</v>
      </c>
      <c r="B459">
        <v>0.18</v>
      </c>
      <c r="C459" t="s">
        <v>7641</v>
      </c>
      <c r="D459" t="s">
        <v>7719</v>
      </c>
      <c r="E459" t="s">
        <v>10825</v>
      </c>
      <c r="J459" t="s">
        <v>31036</v>
      </c>
      <c r="M459" t="s">
        <v>42904</v>
      </c>
      <c r="V459" t="s">
        <v>78927</v>
      </c>
      <c r="W459" t="s">
        <v>83026</v>
      </c>
    </row>
    <row r="460" spans="1:23">
      <c r="A460" t="s">
        <v>481</v>
      </c>
      <c r="B460">
        <v>0.179</v>
      </c>
      <c r="C460" t="s">
        <v>7641</v>
      </c>
      <c r="D460" t="s">
        <v>7679</v>
      </c>
      <c r="O460" t="s">
        <v>50945</v>
      </c>
    </row>
    <row r="461" spans="1:23">
      <c r="A461" t="s">
        <v>482</v>
      </c>
      <c r="B461">
        <v>0.179</v>
      </c>
      <c r="C461" t="s">
        <v>7641</v>
      </c>
      <c r="D461" t="s">
        <v>7691</v>
      </c>
      <c r="O461" t="s">
        <v>50946</v>
      </c>
    </row>
    <row r="462" spans="1:23">
      <c r="A462" t="s">
        <v>483</v>
      </c>
      <c r="B462">
        <v>0.179</v>
      </c>
      <c r="C462" t="s">
        <v>7641</v>
      </c>
      <c r="D462" t="s">
        <v>7643</v>
      </c>
      <c r="E462" t="s">
        <v>10826</v>
      </c>
      <c r="F462" t="s">
        <v>14875</v>
      </c>
      <c r="G462" t="s">
        <v>18874</v>
      </c>
      <c r="H462" t="s">
        <v>23112</v>
      </c>
      <c r="I462" t="s">
        <v>27072</v>
      </c>
      <c r="J462" t="s">
        <v>31037</v>
      </c>
      <c r="K462" t="s">
        <v>35080</v>
      </c>
      <c r="L462" t="s">
        <v>39030</v>
      </c>
      <c r="M462" t="s">
        <v>42905</v>
      </c>
      <c r="N462" t="s">
        <v>47030</v>
      </c>
      <c r="O462" t="s">
        <v>50947</v>
      </c>
      <c r="P462" t="s">
        <v>54845</v>
      </c>
      <c r="Q462" t="s">
        <v>58829</v>
      </c>
      <c r="R462" t="s">
        <v>62886</v>
      </c>
      <c r="S462" t="s">
        <v>66936</v>
      </c>
      <c r="T462" t="s">
        <v>70977</v>
      </c>
      <c r="U462" t="s">
        <v>74929</v>
      </c>
      <c r="V462" t="s">
        <v>78928</v>
      </c>
      <c r="W462" t="s">
        <v>83027</v>
      </c>
    </row>
    <row r="463" spans="1:23">
      <c r="A463" t="s">
        <v>484</v>
      </c>
      <c r="B463">
        <v>0.179</v>
      </c>
      <c r="C463" t="s">
        <v>7641</v>
      </c>
      <c r="D463" t="s">
        <v>7828</v>
      </c>
      <c r="E463" t="s">
        <v>10827</v>
      </c>
      <c r="J463" t="s">
        <v>31038</v>
      </c>
      <c r="M463" t="s">
        <v>42906</v>
      </c>
      <c r="V463" t="s">
        <v>78929</v>
      </c>
    </row>
    <row r="464" spans="1:23">
      <c r="A464" t="s">
        <v>485</v>
      </c>
      <c r="B464">
        <v>0.179</v>
      </c>
      <c r="C464" t="s">
        <v>7641</v>
      </c>
      <c r="D464" t="s">
        <v>7678</v>
      </c>
      <c r="E464" t="s">
        <v>10828</v>
      </c>
      <c r="F464" t="s">
        <v>14876</v>
      </c>
      <c r="G464" t="s">
        <v>18875</v>
      </c>
      <c r="H464" t="s">
        <v>23113</v>
      </c>
      <c r="I464" t="s">
        <v>27073</v>
      </c>
      <c r="J464" t="s">
        <v>31039</v>
      </c>
      <c r="K464" t="s">
        <v>35081</v>
      </c>
      <c r="L464" t="s">
        <v>39031</v>
      </c>
      <c r="M464" t="s">
        <v>42907</v>
      </c>
      <c r="N464" t="s">
        <v>47031</v>
      </c>
      <c r="O464" t="s">
        <v>50948</v>
      </c>
      <c r="P464" t="s">
        <v>54846</v>
      </c>
      <c r="Q464" t="s">
        <v>58830</v>
      </c>
      <c r="R464" t="s">
        <v>62887</v>
      </c>
      <c r="S464" t="s">
        <v>66937</v>
      </c>
      <c r="T464" t="s">
        <v>70978</v>
      </c>
      <c r="U464" t="s">
        <v>74930</v>
      </c>
      <c r="V464" t="s">
        <v>78930</v>
      </c>
      <c r="W464" t="s">
        <v>83028</v>
      </c>
    </row>
    <row r="465" spans="1:23">
      <c r="A465" t="s">
        <v>486</v>
      </c>
      <c r="B465">
        <v>0.179</v>
      </c>
      <c r="C465" t="s">
        <v>7641</v>
      </c>
      <c r="D465" t="s">
        <v>7678</v>
      </c>
      <c r="E465" t="s">
        <v>10829</v>
      </c>
      <c r="F465" t="s">
        <v>14877</v>
      </c>
      <c r="G465" t="s">
        <v>18876</v>
      </c>
      <c r="H465" t="s">
        <v>23114</v>
      </c>
      <c r="I465" t="s">
        <v>27074</v>
      </c>
      <c r="J465" t="s">
        <v>31040</v>
      </c>
      <c r="K465" t="s">
        <v>35082</v>
      </c>
      <c r="L465" t="s">
        <v>39032</v>
      </c>
      <c r="M465" t="s">
        <v>42908</v>
      </c>
      <c r="N465" t="s">
        <v>47032</v>
      </c>
      <c r="O465" t="s">
        <v>50949</v>
      </c>
      <c r="P465" t="s">
        <v>54847</v>
      </c>
      <c r="Q465" t="s">
        <v>58831</v>
      </c>
      <c r="R465" t="s">
        <v>62888</v>
      </c>
      <c r="S465" t="s">
        <v>66938</v>
      </c>
      <c r="T465" t="s">
        <v>70979</v>
      </c>
      <c r="U465" t="s">
        <v>74931</v>
      </c>
      <c r="V465" t="s">
        <v>78931</v>
      </c>
      <c r="W465" t="s">
        <v>83029</v>
      </c>
    </row>
    <row r="466" spans="1:23">
      <c r="A466" t="s">
        <v>487</v>
      </c>
      <c r="B466">
        <v>0.178</v>
      </c>
      <c r="C466" t="s">
        <v>7641</v>
      </c>
      <c r="D466" t="s">
        <v>7643</v>
      </c>
      <c r="W466" t="s">
        <v>83030</v>
      </c>
    </row>
    <row r="467" spans="1:23">
      <c r="A467" t="s">
        <v>488</v>
      </c>
      <c r="B467">
        <v>0.178</v>
      </c>
      <c r="C467" t="s">
        <v>7641</v>
      </c>
      <c r="D467" t="s">
        <v>7691</v>
      </c>
      <c r="G467" t="s">
        <v>18877</v>
      </c>
      <c r="K467" t="s">
        <v>35083</v>
      </c>
      <c r="M467" t="s">
        <v>42909</v>
      </c>
      <c r="S467" t="s">
        <v>66939</v>
      </c>
      <c r="U467" t="s">
        <v>74932</v>
      </c>
    </row>
    <row r="468" spans="1:23">
      <c r="A468" t="s">
        <v>489</v>
      </c>
      <c r="B468">
        <v>0.178</v>
      </c>
      <c r="C468" t="s">
        <v>7641</v>
      </c>
      <c r="D468" t="s">
        <v>7643</v>
      </c>
      <c r="W468" t="s">
        <v>83031</v>
      </c>
    </row>
    <row r="469" spans="1:23">
      <c r="A469" t="s">
        <v>490</v>
      </c>
      <c r="B469">
        <v>0.178</v>
      </c>
      <c r="C469" t="s">
        <v>7641</v>
      </c>
      <c r="D469" t="s">
        <v>7643</v>
      </c>
      <c r="H469" t="s">
        <v>23115</v>
      </c>
      <c r="Q469" t="s">
        <v>58832</v>
      </c>
      <c r="R469" t="s">
        <v>62889</v>
      </c>
    </row>
    <row r="470" spans="1:23">
      <c r="A470" t="s">
        <v>491</v>
      </c>
      <c r="B470">
        <v>0.178</v>
      </c>
      <c r="C470" t="s">
        <v>7641</v>
      </c>
      <c r="D470" t="s">
        <v>7829</v>
      </c>
      <c r="I470" t="s">
        <v>27075</v>
      </c>
    </row>
    <row r="471" spans="1:23">
      <c r="A471" t="s">
        <v>492</v>
      </c>
      <c r="B471">
        <v>0.177</v>
      </c>
      <c r="C471" t="s">
        <v>7641</v>
      </c>
      <c r="D471" t="s">
        <v>7830</v>
      </c>
      <c r="E471" t="s">
        <v>10830</v>
      </c>
      <c r="H471" t="s">
        <v>23116</v>
      </c>
    </row>
    <row r="472" spans="1:23">
      <c r="A472" t="s">
        <v>493</v>
      </c>
      <c r="B472">
        <v>0.177</v>
      </c>
      <c r="C472" t="s">
        <v>7641</v>
      </c>
      <c r="D472" t="s">
        <v>7643</v>
      </c>
      <c r="E472" t="s">
        <v>10831</v>
      </c>
      <c r="F472" t="s">
        <v>14878</v>
      </c>
      <c r="G472" t="s">
        <v>18878</v>
      </c>
      <c r="H472" t="s">
        <v>23117</v>
      </c>
      <c r="I472" t="s">
        <v>27076</v>
      </c>
      <c r="J472" t="s">
        <v>31041</v>
      </c>
      <c r="K472" t="s">
        <v>35084</v>
      </c>
      <c r="L472" t="s">
        <v>39033</v>
      </c>
      <c r="M472" t="s">
        <v>42910</v>
      </c>
      <c r="N472" t="s">
        <v>47033</v>
      </c>
      <c r="O472" t="s">
        <v>50950</v>
      </c>
      <c r="P472" t="s">
        <v>54848</v>
      </c>
      <c r="Q472" t="s">
        <v>58833</v>
      </c>
      <c r="R472" t="s">
        <v>62890</v>
      </c>
      <c r="S472" t="s">
        <v>66940</v>
      </c>
      <c r="T472" t="s">
        <v>70980</v>
      </c>
      <c r="U472" t="s">
        <v>74933</v>
      </c>
      <c r="V472" t="s">
        <v>78932</v>
      </c>
    </row>
    <row r="473" spans="1:23">
      <c r="A473" t="s">
        <v>494</v>
      </c>
      <c r="B473">
        <v>0.177</v>
      </c>
      <c r="C473" t="s">
        <v>7641</v>
      </c>
      <c r="D473" t="s">
        <v>7643</v>
      </c>
      <c r="E473" t="s">
        <v>10832</v>
      </c>
    </row>
    <row r="474" spans="1:23">
      <c r="A474" t="s">
        <v>495</v>
      </c>
      <c r="B474">
        <v>0.176</v>
      </c>
      <c r="C474" t="s">
        <v>7641</v>
      </c>
      <c r="D474" t="s">
        <v>7831</v>
      </c>
      <c r="E474" t="s">
        <v>10833</v>
      </c>
      <c r="F474" t="s">
        <v>14879</v>
      </c>
      <c r="G474" t="s">
        <v>18879</v>
      </c>
      <c r="H474" t="s">
        <v>23118</v>
      </c>
      <c r="I474" t="s">
        <v>27077</v>
      </c>
      <c r="J474" t="s">
        <v>31042</v>
      </c>
      <c r="K474" t="s">
        <v>35085</v>
      </c>
      <c r="L474" t="s">
        <v>39034</v>
      </c>
      <c r="M474" t="s">
        <v>42911</v>
      </c>
      <c r="N474" t="s">
        <v>47034</v>
      </c>
      <c r="O474" t="s">
        <v>50951</v>
      </c>
      <c r="P474" t="s">
        <v>54849</v>
      </c>
      <c r="Q474" t="s">
        <v>58834</v>
      </c>
      <c r="R474" t="s">
        <v>62891</v>
      </c>
      <c r="S474" t="s">
        <v>66941</v>
      </c>
      <c r="T474" t="s">
        <v>70981</v>
      </c>
      <c r="U474" t="s">
        <v>74934</v>
      </c>
      <c r="V474" t="s">
        <v>78933</v>
      </c>
      <c r="W474" t="s">
        <v>83032</v>
      </c>
    </row>
    <row r="475" spans="1:23">
      <c r="A475" t="s">
        <v>496</v>
      </c>
      <c r="B475">
        <v>0.176</v>
      </c>
      <c r="C475" t="s">
        <v>7641</v>
      </c>
      <c r="D475" t="s">
        <v>7643</v>
      </c>
      <c r="W475" t="s">
        <v>83033</v>
      </c>
    </row>
    <row r="476" spans="1:23">
      <c r="A476" t="s">
        <v>497</v>
      </c>
      <c r="B476">
        <v>0.176</v>
      </c>
      <c r="C476" t="s">
        <v>7641</v>
      </c>
      <c r="D476" t="s">
        <v>7643</v>
      </c>
      <c r="E476" t="s">
        <v>10834</v>
      </c>
      <c r="F476" t="s">
        <v>14880</v>
      </c>
      <c r="G476" t="s">
        <v>18880</v>
      </c>
      <c r="H476" t="s">
        <v>23119</v>
      </c>
      <c r="I476" t="s">
        <v>27078</v>
      </c>
      <c r="J476" t="s">
        <v>31043</v>
      </c>
      <c r="K476" t="s">
        <v>35086</v>
      </c>
      <c r="L476" t="s">
        <v>39035</v>
      </c>
      <c r="M476" t="s">
        <v>42912</v>
      </c>
      <c r="N476" t="s">
        <v>47035</v>
      </c>
      <c r="O476" t="s">
        <v>50952</v>
      </c>
      <c r="P476" t="s">
        <v>54850</v>
      </c>
      <c r="Q476" t="s">
        <v>58835</v>
      </c>
      <c r="R476" t="s">
        <v>62892</v>
      </c>
      <c r="S476" t="s">
        <v>66942</v>
      </c>
      <c r="T476" t="s">
        <v>70982</v>
      </c>
      <c r="U476" t="s">
        <v>74935</v>
      </c>
      <c r="V476" t="s">
        <v>78934</v>
      </c>
      <c r="W476" t="s">
        <v>83034</v>
      </c>
    </row>
    <row r="477" spans="1:23">
      <c r="A477" t="s">
        <v>498</v>
      </c>
      <c r="B477">
        <v>0.176</v>
      </c>
      <c r="C477" t="s">
        <v>7641</v>
      </c>
      <c r="D477" t="s">
        <v>7691</v>
      </c>
      <c r="F477" t="s">
        <v>14881</v>
      </c>
      <c r="K477" t="s">
        <v>35087</v>
      </c>
      <c r="M477" t="s">
        <v>42913</v>
      </c>
      <c r="T477" t="s">
        <v>70983</v>
      </c>
      <c r="V477" t="s">
        <v>78935</v>
      </c>
    </row>
    <row r="478" spans="1:23">
      <c r="A478" t="s">
        <v>499</v>
      </c>
      <c r="B478">
        <v>0.175</v>
      </c>
      <c r="C478" t="s">
        <v>7641</v>
      </c>
      <c r="D478" t="s">
        <v>7643</v>
      </c>
      <c r="M478" t="s">
        <v>42914</v>
      </c>
    </row>
    <row r="479" spans="1:23">
      <c r="A479" t="s">
        <v>500</v>
      </c>
      <c r="B479">
        <v>0.175</v>
      </c>
      <c r="C479" t="s">
        <v>7641</v>
      </c>
      <c r="D479" t="s">
        <v>7643</v>
      </c>
      <c r="G479" t="s">
        <v>18881</v>
      </c>
      <c r="M479" t="s">
        <v>42915</v>
      </c>
      <c r="P479" t="s">
        <v>54851</v>
      </c>
      <c r="T479" t="s">
        <v>70984</v>
      </c>
      <c r="W479" t="s">
        <v>83035</v>
      </c>
    </row>
    <row r="480" spans="1:23">
      <c r="A480" t="s">
        <v>501</v>
      </c>
      <c r="B480">
        <v>0.175</v>
      </c>
      <c r="C480" t="s">
        <v>7641</v>
      </c>
      <c r="D480" t="s">
        <v>7643</v>
      </c>
      <c r="W480" t="s">
        <v>83036</v>
      </c>
    </row>
    <row r="481" spans="1:23">
      <c r="A481" t="s">
        <v>502</v>
      </c>
      <c r="B481">
        <v>0.175</v>
      </c>
      <c r="C481" t="s">
        <v>7642</v>
      </c>
      <c r="D481" t="s">
        <v>7643</v>
      </c>
      <c r="W481" t="s">
        <v>83037</v>
      </c>
    </row>
    <row r="482" spans="1:23">
      <c r="A482" t="s">
        <v>503</v>
      </c>
      <c r="B482">
        <v>0.174</v>
      </c>
      <c r="C482" t="s">
        <v>7641</v>
      </c>
      <c r="D482" t="s">
        <v>7832</v>
      </c>
      <c r="F482" t="s">
        <v>14882</v>
      </c>
      <c r="G482" t="s">
        <v>18882</v>
      </c>
      <c r="H482" t="s">
        <v>23120</v>
      </c>
      <c r="I482" t="s">
        <v>27079</v>
      </c>
    </row>
    <row r="483" spans="1:23">
      <c r="A483" t="s">
        <v>504</v>
      </c>
      <c r="B483">
        <v>0.174</v>
      </c>
      <c r="C483" t="s">
        <v>7641</v>
      </c>
      <c r="D483" t="s">
        <v>7643</v>
      </c>
      <c r="E483" t="s">
        <v>10835</v>
      </c>
      <c r="F483" t="s">
        <v>14883</v>
      </c>
      <c r="G483" t="s">
        <v>18883</v>
      </c>
      <c r="H483" t="s">
        <v>23121</v>
      </c>
      <c r="I483" t="s">
        <v>27080</v>
      </c>
      <c r="J483" t="s">
        <v>31044</v>
      </c>
      <c r="K483" t="s">
        <v>35088</v>
      </c>
      <c r="L483" t="s">
        <v>39036</v>
      </c>
      <c r="M483" t="s">
        <v>42916</v>
      </c>
      <c r="N483" t="s">
        <v>47036</v>
      </c>
      <c r="O483" t="s">
        <v>50953</v>
      </c>
      <c r="P483" t="s">
        <v>54852</v>
      </c>
      <c r="Q483" t="s">
        <v>58836</v>
      </c>
      <c r="R483" t="s">
        <v>62893</v>
      </c>
      <c r="S483" t="s">
        <v>66943</v>
      </c>
      <c r="T483" t="s">
        <v>70985</v>
      </c>
      <c r="U483" t="s">
        <v>74936</v>
      </c>
      <c r="V483" t="s">
        <v>78936</v>
      </c>
      <c r="W483" t="s">
        <v>83038</v>
      </c>
    </row>
    <row r="484" spans="1:23">
      <c r="A484" t="s">
        <v>505</v>
      </c>
      <c r="B484">
        <v>0.173</v>
      </c>
      <c r="C484" t="s">
        <v>7641</v>
      </c>
      <c r="D484" t="s">
        <v>7833</v>
      </c>
      <c r="E484" t="s">
        <v>10836</v>
      </c>
      <c r="F484" t="s">
        <v>14884</v>
      </c>
      <c r="G484" t="s">
        <v>18884</v>
      </c>
      <c r="H484" t="s">
        <v>23122</v>
      </c>
      <c r="I484" t="s">
        <v>27081</v>
      </c>
      <c r="J484" t="s">
        <v>31045</v>
      </c>
      <c r="K484" t="s">
        <v>35089</v>
      </c>
      <c r="L484" t="s">
        <v>39037</v>
      </c>
      <c r="M484" t="s">
        <v>42917</v>
      </c>
      <c r="N484" t="s">
        <v>47037</v>
      </c>
      <c r="O484" t="s">
        <v>50954</v>
      </c>
      <c r="P484" t="s">
        <v>54853</v>
      </c>
      <c r="Q484" t="s">
        <v>58837</v>
      </c>
      <c r="R484" t="s">
        <v>62894</v>
      </c>
      <c r="S484" t="s">
        <v>66944</v>
      </c>
      <c r="T484" t="s">
        <v>70986</v>
      </c>
      <c r="U484" t="s">
        <v>74937</v>
      </c>
      <c r="V484" t="s">
        <v>78937</v>
      </c>
      <c r="W484" t="s">
        <v>83039</v>
      </c>
    </row>
    <row r="485" spans="1:23">
      <c r="A485" t="s">
        <v>506</v>
      </c>
      <c r="B485">
        <v>0.173</v>
      </c>
      <c r="C485" t="s">
        <v>7641</v>
      </c>
      <c r="D485" t="s">
        <v>7643</v>
      </c>
      <c r="W485" t="s">
        <v>83040</v>
      </c>
    </row>
    <row r="486" spans="1:23">
      <c r="A486" t="s">
        <v>507</v>
      </c>
      <c r="B486">
        <v>0.173</v>
      </c>
      <c r="C486" t="s">
        <v>7641</v>
      </c>
      <c r="D486" t="s">
        <v>7810</v>
      </c>
      <c r="F486" t="s">
        <v>14885</v>
      </c>
      <c r="G486" t="s">
        <v>18885</v>
      </c>
      <c r="H486" t="s">
        <v>23123</v>
      </c>
      <c r="I486" t="s">
        <v>27082</v>
      </c>
    </row>
    <row r="487" spans="1:23">
      <c r="A487" t="s">
        <v>508</v>
      </c>
      <c r="B487">
        <v>0.173</v>
      </c>
      <c r="C487" t="s">
        <v>7641</v>
      </c>
      <c r="D487" t="s">
        <v>7834</v>
      </c>
      <c r="G487" t="s">
        <v>18886</v>
      </c>
    </row>
    <row r="488" spans="1:23">
      <c r="A488" t="s">
        <v>509</v>
      </c>
      <c r="B488">
        <v>0.173</v>
      </c>
      <c r="C488" t="s">
        <v>7641</v>
      </c>
      <c r="D488" t="s">
        <v>7809</v>
      </c>
      <c r="S488" t="s">
        <v>66945</v>
      </c>
      <c r="U488" t="s">
        <v>74938</v>
      </c>
    </row>
    <row r="489" spans="1:23">
      <c r="A489" t="s">
        <v>510</v>
      </c>
      <c r="B489">
        <v>0.172</v>
      </c>
      <c r="C489" t="s">
        <v>7641</v>
      </c>
      <c r="D489" t="s">
        <v>7835</v>
      </c>
      <c r="M489" t="s">
        <v>42918</v>
      </c>
      <c r="S489" t="s">
        <v>66946</v>
      </c>
    </row>
    <row r="490" spans="1:23">
      <c r="A490" t="s">
        <v>511</v>
      </c>
      <c r="B490">
        <v>0.172</v>
      </c>
      <c r="C490" t="s">
        <v>7641</v>
      </c>
      <c r="D490" t="s">
        <v>7643</v>
      </c>
      <c r="E490" t="s">
        <v>10837</v>
      </c>
      <c r="F490" t="s">
        <v>14886</v>
      </c>
      <c r="G490" t="s">
        <v>18887</v>
      </c>
      <c r="H490" t="s">
        <v>23124</v>
      </c>
      <c r="I490" t="s">
        <v>27083</v>
      </c>
      <c r="J490" t="s">
        <v>31046</v>
      </c>
      <c r="K490" t="s">
        <v>35090</v>
      </c>
      <c r="L490" t="s">
        <v>39038</v>
      </c>
      <c r="M490" t="s">
        <v>42919</v>
      </c>
      <c r="N490" t="s">
        <v>47038</v>
      </c>
      <c r="O490" t="s">
        <v>50955</v>
      </c>
      <c r="P490" t="s">
        <v>54854</v>
      </c>
      <c r="Q490" t="s">
        <v>58838</v>
      </c>
      <c r="R490" t="s">
        <v>62895</v>
      </c>
      <c r="S490" t="s">
        <v>66947</v>
      </c>
      <c r="T490" t="s">
        <v>70987</v>
      </c>
      <c r="U490" t="s">
        <v>74939</v>
      </c>
      <c r="V490" t="s">
        <v>78938</v>
      </c>
      <c r="W490" t="s">
        <v>83041</v>
      </c>
    </row>
    <row r="491" spans="1:23">
      <c r="A491" t="s">
        <v>512</v>
      </c>
      <c r="B491">
        <v>0.172</v>
      </c>
      <c r="C491" t="s">
        <v>7641</v>
      </c>
      <c r="D491" t="s">
        <v>7810</v>
      </c>
      <c r="E491" t="s">
        <v>10838</v>
      </c>
      <c r="F491" t="s">
        <v>14887</v>
      </c>
      <c r="G491" t="s">
        <v>18888</v>
      </c>
      <c r="H491" t="s">
        <v>23125</v>
      </c>
      <c r="I491" t="s">
        <v>27084</v>
      </c>
      <c r="J491" t="s">
        <v>31047</v>
      </c>
      <c r="K491" t="s">
        <v>35091</v>
      </c>
      <c r="L491" t="s">
        <v>39039</v>
      </c>
      <c r="M491" t="s">
        <v>42920</v>
      </c>
      <c r="N491" t="s">
        <v>47039</v>
      </c>
      <c r="O491" t="s">
        <v>50956</v>
      </c>
      <c r="P491" t="s">
        <v>54855</v>
      </c>
      <c r="Q491" t="s">
        <v>58839</v>
      </c>
      <c r="R491" t="s">
        <v>62896</v>
      </c>
      <c r="S491" t="s">
        <v>66948</v>
      </c>
      <c r="T491" t="s">
        <v>70988</v>
      </c>
      <c r="U491" t="s">
        <v>74940</v>
      </c>
      <c r="V491" t="s">
        <v>78939</v>
      </c>
      <c r="W491" t="s">
        <v>83042</v>
      </c>
    </row>
    <row r="492" spans="1:23">
      <c r="A492" t="s">
        <v>513</v>
      </c>
      <c r="B492">
        <v>0.172</v>
      </c>
      <c r="C492" t="s">
        <v>7641</v>
      </c>
      <c r="D492" t="s">
        <v>7817</v>
      </c>
      <c r="F492" t="s">
        <v>14888</v>
      </c>
    </row>
    <row r="493" spans="1:23">
      <c r="A493" t="s">
        <v>514</v>
      </c>
      <c r="B493">
        <v>0.172</v>
      </c>
      <c r="C493" t="s">
        <v>7641</v>
      </c>
      <c r="D493" t="s">
        <v>7836</v>
      </c>
      <c r="E493" t="s">
        <v>10839</v>
      </c>
      <c r="F493" t="s">
        <v>14889</v>
      </c>
      <c r="G493" t="s">
        <v>18889</v>
      </c>
      <c r="H493" t="s">
        <v>23126</v>
      </c>
      <c r="I493" t="s">
        <v>27085</v>
      </c>
      <c r="J493" t="s">
        <v>31048</v>
      </c>
      <c r="K493" t="s">
        <v>35092</v>
      </c>
      <c r="L493" t="s">
        <v>39040</v>
      </c>
      <c r="M493" t="s">
        <v>42921</v>
      </c>
      <c r="N493" t="s">
        <v>47040</v>
      </c>
      <c r="O493" t="s">
        <v>50957</v>
      </c>
      <c r="P493" t="s">
        <v>54856</v>
      </c>
      <c r="Q493" t="s">
        <v>58840</v>
      </c>
      <c r="R493" t="s">
        <v>62897</v>
      </c>
      <c r="S493" t="s">
        <v>66949</v>
      </c>
      <c r="T493" t="s">
        <v>70989</v>
      </c>
      <c r="U493" t="s">
        <v>74941</v>
      </c>
      <c r="V493" t="s">
        <v>78940</v>
      </c>
      <c r="W493" t="s">
        <v>83043</v>
      </c>
    </row>
    <row r="494" spans="1:23">
      <c r="A494" t="s">
        <v>515</v>
      </c>
      <c r="B494">
        <v>0.171</v>
      </c>
      <c r="C494" t="s">
        <v>7641</v>
      </c>
      <c r="D494" t="s">
        <v>7703</v>
      </c>
      <c r="M494" t="s">
        <v>42922</v>
      </c>
    </row>
    <row r="495" spans="1:23">
      <c r="A495" t="s">
        <v>516</v>
      </c>
      <c r="B495">
        <v>0.171</v>
      </c>
      <c r="C495" t="s">
        <v>7641</v>
      </c>
      <c r="D495" t="s">
        <v>7678</v>
      </c>
      <c r="T495" t="s">
        <v>70990</v>
      </c>
    </row>
    <row r="496" spans="1:23">
      <c r="A496" t="s">
        <v>517</v>
      </c>
      <c r="B496">
        <v>0.171</v>
      </c>
      <c r="C496" t="s">
        <v>7641</v>
      </c>
      <c r="D496" t="s">
        <v>7643</v>
      </c>
      <c r="E496" t="s">
        <v>10840</v>
      </c>
      <c r="F496" t="s">
        <v>14890</v>
      </c>
      <c r="G496" t="s">
        <v>18890</v>
      </c>
      <c r="H496" t="s">
        <v>23127</v>
      </c>
      <c r="I496" t="s">
        <v>27086</v>
      </c>
      <c r="J496" t="s">
        <v>31049</v>
      </c>
      <c r="K496" t="s">
        <v>35093</v>
      </c>
      <c r="L496" t="s">
        <v>39041</v>
      </c>
      <c r="M496" t="s">
        <v>42923</v>
      </c>
      <c r="N496" t="s">
        <v>47041</v>
      </c>
      <c r="O496" t="s">
        <v>50958</v>
      </c>
      <c r="P496" t="s">
        <v>54857</v>
      </c>
      <c r="Q496" t="s">
        <v>58841</v>
      </c>
      <c r="R496" t="s">
        <v>62898</v>
      </c>
      <c r="S496" t="s">
        <v>66950</v>
      </c>
      <c r="T496" t="s">
        <v>70991</v>
      </c>
      <c r="U496" t="s">
        <v>74942</v>
      </c>
      <c r="V496" t="s">
        <v>78941</v>
      </c>
      <c r="W496" t="s">
        <v>83044</v>
      </c>
    </row>
    <row r="497" spans="1:23">
      <c r="A497" t="s">
        <v>518</v>
      </c>
      <c r="B497">
        <v>0.171</v>
      </c>
      <c r="C497" t="s">
        <v>7641</v>
      </c>
      <c r="D497" t="s">
        <v>7643</v>
      </c>
      <c r="E497" t="s">
        <v>10841</v>
      </c>
      <c r="F497" t="s">
        <v>14891</v>
      </c>
      <c r="G497" t="s">
        <v>18891</v>
      </c>
      <c r="H497" t="s">
        <v>23128</v>
      </c>
      <c r="I497" t="s">
        <v>27087</v>
      </c>
      <c r="J497" t="s">
        <v>31050</v>
      </c>
      <c r="K497" t="s">
        <v>35094</v>
      </c>
      <c r="L497" t="s">
        <v>39042</v>
      </c>
      <c r="M497" t="s">
        <v>42924</v>
      </c>
      <c r="N497" t="s">
        <v>47042</v>
      </c>
      <c r="O497" t="s">
        <v>50959</v>
      </c>
      <c r="P497" t="s">
        <v>54858</v>
      </c>
      <c r="Q497" t="s">
        <v>58842</v>
      </c>
      <c r="R497" t="s">
        <v>62899</v>
      </c>
      <c r="S497" t="s">
        <v>66951</v>
      </c>
      <c r="T497" t="s">
        <v>70992</v>
      </c>
      <c r="U497" t="s">
        <v>74943</v>
      </c>
      <c r="V497" t="s">
        <v>78942</v>
      </c>
      <c r="W497" t="s">
        <v>83045</v>
      </c>
    </row>
    <row r="498" spans="1:23">
      <c r="A498" t="s">
        <v>519</v>
      </c>
      <c r="B498">
        <v>0.171</v>
      </c>
      <c r="C498" t="s">
        <v>7641</v>
      </c>
      <c r="D498" t="s">
        <v>7837</v>
      </c>
      <c r="J498" t="s">
        <v>31051</v>
      </c>
      <c r="K498" t="s">
        <v>35095</v>
      </c>
      <c r="M498" t="s">
        <v>42925</v>
      </c>
      <c r="P498" t="s">
        <v>54859</v>
      </c>
      <c r="Q498" t="s">
        <v>58843</v>
      </c>
      <c r="R498" t="s">
        <v>62900</v>
      </c>
    </row>
    <row r="499" spans="1:23">
      <c r="A499" t="s">
        <v>520</v>
      </c>
      <c r="B499">
        <v>0.171</v>
      </c>
      <c r="C499" t="s">
        <v>7641</v>
      </c>
      <c r="D499" t="s">
        <v>7778</v>
      </c>
      <c r="N499" t="s">
        <v>47043</v>
      </c>
    </row>
    <row r="500" spans="1:23">
      <c r="A500" t="s">
        <v>521</v>
      </c>
      <c r="B500">
        <v>0.17</v>
      </c>
      <c r="C500" t="s">
        <v>7641</v>
      </c>
      <c r="D500" t="s">
        <v>7838</v>
      </c>
      <c r="I500" t="s">
        <v>27088</v>
      </c>
    </row>
    <row r="501" spans="1:23">
      <c r="A501" t="s">
        <v>522</v>
      </c>
      <c r="B501">
        <v>0.17</v>
      </c>
      <c r="C501" t="s">
        <v>7641</v>
      </c>
      <c r="D501" t="s">
        <v>7809</v>
      </c>
      <c r="T501" t="s">
        <v>70993</v>
      </c>
    </row>
    <row r="502" spans="1:23">
      <c r="A502" t="s">
        <v>523</v>
      </c>
      <c r="B502">
        <v>0.17</v>
      </c>
      <c r="C502" t="s">
        <v>7641</v>
      </c>
      <c r="D502" t="s">
        <v>7643</v>
      </c>
      <c r="V502" t="s">
        <v>78943</v>
      </c>
    </row>
    <row r="503" spans="1:23">
      <c r="A503" t="s">
        <v>524</v>
      </c>
      <c r="B503">
        <v>0.17</v>
      </c>
      <c r="C503" t="s">
        <v>7641</v>
      </c>
      <c r="D503" t="s">
        <v>7643</v>
      </c>
      <c r="L503" t="s">
        <v>39043</v>
      </c>
      <c r="Q503" t="s">
        <v>58844</v>
      </c>
      <c r="R503" t="s">
        <v>62901</v>
      </c>
    </row>
    <row r="504" spans="1:23">
      <c r="A504" t="s">
        <v>525</v>
      </c>
      <c r="B504">
        <v>0.17</v>
      </c>
      <c r="C504" t="s">
        <v>7641</v>
      </c>
      <c r="D504" t="s">
        <v>7643</v>
      </c>
      <c r="W504" t="s">
        <v>83046</v>
      </c>
    </row>
    <row r="505" spans="1:23">
      <c r="A505" t="s">
        <v>526</v>
      </c>
      <c r="B505">
        <v>0.17</v>
      </c>
      <c r="C505" t="s">
        <v>7641</v>
      </c>
      <c r="D505" t="s">
        <v>7643</v>
      </c>
      <c r="K505" t="s">
        <v>35096</v>
      </c>
      <c r="T505" t="s">
        <v>70994</v>
      </c>
    </row>
    <row r="506" spans="1:23">
      <c r="A506" t="s">
        <v>527</v>
      </c>
      <c r="B506">
        <v>0.17</v>
      </c>
      <c r="C506" t="s">
        <v>7641</v>
      </c>
      <c r="D506" t="s">
        <v>7839</v>
      </c>
      <c r="E506" t="s">
        <v>10842</v>
      </c>
      <c r="F506" t="s">
        <v>14892</v>
      </c>
      <c r="G506" t="s">
        <v>18892</v>
      </c>
      <c r="H506" t="s">
        <v>23129</v>
      </c>
      <c r="I506" t="s">
        <v>27089</v>
      </c>
      <c r="J506" t="s">
        <v>31052</v>
      </c>
      <c r="K506" t="s">
        <v>35097</v>
      </c>
      <c r="L506" t="s">
        <v>39044</v>
      </c>
      <c r="M506" t="s">
        <v>42926</v>
      </c>
      <c r="N506" t="s">
        <v>47044</v>
      </c>
      <c r="O506" t="s">
        <v>50960</v>
      </c>
      <c r="P506" t="s">
        <v>54860</v>
      </c>
      <c r="Q506" t="s">
        <v>58845</v>
      </c>
      <c r="R506" t="s">
        <v>62902</v>
      </c>
      <c r="S506" t="s">
        <v>66952</v>
      </c>
      <c r="T506" t="s">
        <v>70995</v>
      </c>
      <c r="U506" t="s">
        <v>74944</v>
      </c>
      <c r="V506" t="s">
        <v>78944</v>
      </c>
      <c r="W506" t="s">
        <v>83047</v>
      </c>
    </row>
    <row r="507" spans="1:23">
      <c r="A507" t="s">
        <v>528</v>
      </c>
      <c r="B507">
        <v>0.169</v>
      </c>
      <c r="C507" t="s">
        <v>7641</v>
      </c>
      <c r="D507" t="s">
        <v>7643</v>
      </c>
      <c r="V507" t="s">
        <v>78945</v>
      </c>
    </row>
    <row r="508" spans="1:23">
      <c r="A508" t="s">
        <v>529</v>
      </c>
      <c r="B508">
        <v>0.169</v>
      </c>
      <c r="C508" t="s">
        <v>7641</v>
      </c>
      <c r="D508" t="s">
        <v>7643</v>
      </c>
      <c r="T508" t="s">
        <v>70996</v>
      </c>
      <c r="W508" t="s">
        <v>83048</v>
      </c>
    </row>
    <row r="509" spans="1:23">
      <c r="A509" t="s">
        <v>530</v>
      </c>
      <c r="B509">
        <v>0.169</v>
      </c>
      <c r="C509" t="s">
        <v>7641</v>
      </c>
      <c r="D509" t="s">
        <v>7691</v>
      </c>
      <c r="J509" t="s">
        <v>31053</v>
      </c>
    </row>
    <row r="510" spans="1:23">
      <c r="A510" t="s">
        <v>531</v>
      </c>
      <c r="B510">
        <v>0.169</v>
      </c>
      <c r="C510" t="s">
        <v>7641</v>
      </c>
      <c r="D510" t="s">
        <v>7840</v>
      </c>
      <c r="E510" t="s">
        <v>10843</v>
      </c>
      <c r="F510" t="s">
        <v>14893</v>
      </c>
      <c r="G510" t="s">
        <v>18893</v>
      </c>
      <c r="H510" t="s">
        <v>23130</v>
      </c>
      <c r="I510" t="s">
        <v>27090</v>
      </c>
      <c r="J510" t="s">
        <v>31054</v>
      </c>
      <c r="K510" t="s">
        <v>35098</v>
      </c>
      <c r="L510" t="s">
        <v>39045</v>
      </c>
      <c r="M510" t="s">
        <v>42927</v>
      </c>
      <c r="N510" t="s">
        <v>47045</v>
      </c>
      <c r="O510" t="s">
        <v>50961</v>
      </c>
      <c r="P510" t="s">
        <v>54861</v>
      </c>
      <c r="Q510" t="s">
        <v>58846</v>
      </c>
      <c r="R510" t="s">
        <v>62903</v>
      </c>
      <c r="S510" t="s">
        <v>66953</v>
      </c>
      <c r="T510" t="s">
        <v>70997</v>
      </c>
      <c r="U510" t="s">
        <v>74945</v>
      </c>
      <c r="V510" t="s">
        <v>78946</v>
      </c>
      <c r="W510" t="s">
        <v>83049</v>
      </c>
    </row>
    <row r="511" spans="1:23">
      <c r="A511" t="s">
        <v>532</v>
      </c>
      <c r="B511">
        <v>0.169</v>
      </c>
      <c r="C511" t="s">
        <v>7641</v>
      </c>
      <c r="D511" t="s">
        <v>7643</v>
      </c>
      <c r="E511" t="s">
        <v>10844</v>
      </c>
      <c r="F511" t="s">
        <v>14894</v>
      </c>
      <c r="G511" t="s">
        <v>18894</v>
      </c>
      <c r="H511" t="s">
        <v>23131</v>
      </c>
      <c r="I511" t="s">
        <v>27091</v>
      </c>
      <c r="J511" t="s">
        <v>31055</v>
      </c>
      <c r="K511" t="s">
        <v>35099</v>
      </c>
      <c r="L511" t="s">
        <v>39046</v>
      </c>
      <c r="M511" t="s">
        <v>42928</v>
      </c>
      <c r="N511" t="s">
        <v>47046</v>
      </c>
      <c r="O511" t="s">
        <v>50962</v>
      </c>
      <c r="P511" t="s">
        <v>54862</v>
      </c>
      <c r="Q511" t="s">
        <v>58847</v>
      </c>
      <c r="R511" t="s">
        <v>62904</v>
      </c>
      <c r="S511" t="s">
        <v>66954</v>
      </c>
      <c r="T511" t="s">
        <v>70998</v>
      </c>
      <c r="U511" t="s">
        <v>74946</v>
      </c>
      <c r="V511" t="s">
        <v>78947</v>
      </c>
      <c r="W511" t="s">
        <v>83050</v>
      </c>
    </row>
    <row r="512" spans="1:23">
      <c r="A512" t="s">
        <v>533</v>
      </c>
      <c r="B512">
        <v>0.169</v>
      </c>
      <c r="C512" t="s">
        <v>7641</v>
      </c>
      <c r="D512" t="s">
        <v>7841</v>
      </c>
      <c r="E512" t="s">
        <v>10845</v>
      </c>
      <c r="F512" t="s">
        <v>14895</v>
      </c>
      <c r="J512" t="s">
        <v>31056</v>
      </c>
      <c r="M512" t="s">
        <v>42929</v>
      </c>
      <c r="V512" t="s">
        <v>78948</v>
      </c>
    </row>
    <row r="513" spans="1:23">
      <c r="A513" t="s">
        <v>534</v>
      </c>
      <c r="B513">
        <v>0.169</v>
      </c>
      <c r="C513" t="s">
        <v>7641</v>
      </c>
      <c r="D513" t="s">
        <v>7842</v>
      </c>
      <c r="E513" t="s">
        <v>10846</v>
      </c>
    </row>
    <row r="514" spans="1:23">
      <c r="A514" t="s">
        <v>535</v>
      </c>
      <c r="B514">
        <v>0.168</v>
      </c>
      <c r="C514" t="s">
        <v>7641</v>
      </c>
      <c r="D514" t="s">
        <v>7643</v>
      </c>
      <c r="E514" t="s">
        <v>10847</v>
      </c>
      <c r="J514" t="s">
        <v>31057</v>
      </c>
      <c r="V514" t="s">
        <v>78949</v>
      </c>
      <c r="W514" t="s">
        <v>83051</v>
      </c>
    </row>
    <row r="515" spans="1:23">
      <c r="A515" t="s">
        <v>536</v>
      </c>
      <c r="B515">
        <v>0.168</v>
      </c>
      <c r="C515" t="s">
        <v>7641</v>
      </c>
      <c r="D515" t="s">
        <v>7643</v>
      </c>
      <c r="E515" t="s">
        <v>10848</v>
      </c>
      <c r="J515" t="s">
        <v>31058</v>
      </c>
      <c r="M515" t="s">
        <v>42930</v>
      </c>
      <c r="V515" t="s">
        <v>78950</v>
      </c>
      <c r="W515" t="s">
        <v>83052</v>
      </c>
    </row>
    <row r="516" spans="1:23">
      <c r="A516" t="s">
        <v>537</v>
      </c>
      <c r="B516">
        <v>0.168</v>
      </c>
      <c r="C516" t="s">
        <v>7641</v>
      </c>
      <c r="D516" t="s">
        <v>7843</v>
      </c>
      <c r="O516" t="s">
        <v>50963</v>
      </c>
      <c r="Q516" t="s">
        <v>58848</v>
      </c>
      <c r="R516" t="s">
        <v>62905</v>
      </c>
    </row>
    <row r="517" spans="1:23">
      <c r="A517" t="s">
        <v>538</v>
      </c>
      <c r="B517">
        <v>0.168</v>
      </c>
      <c r="C517" t="s">
        <v>7641</v>
      </c>
      <c r="D517" t="s">
        <v>7844</v>
      </c>
      <c r="E517" t="s">
        <v>10849</v>
      </c>
      <c r="F517" t="s">
        <v>14896</v>
      </c>
      <c r="G517" t="s">
        <v>18895</v>
      </c>
      <c r="H517" t="s">
        <v>23132</v>
      </c>
      <c r="I517" t="s">
        <v>27092</v>
      </c>
      <c r="J517" t="s">
        <v>31059</v>
      </c>
      <c r="K517" t="s">
        <v>35100</v>
      </c>
      <c r="L517" t="s">
        <v>39047</v>
      </c>
      <c r="M517" t="s">
        <v>42931</v>
      </c>
      <c r="N517" t="s">
        <v>47047</v>
      </c>
      <c r="O517" t="s">
        <v>50964</v>
      </c>
      <c r="P517" t="s">
        <v>54863</v>
      </c>
      <c r="Q517" t="s">
        <v>58849</v>
      </c>
      <c r="R517" t="s">
        <v>62906</v>
      </c>
      <c r="S517" t="s">
        <v>66955</v>
      </c>
      <c r="T517" t="s">
        <v>70999</v>
      </c>
      <c r="U517" t="s">
        <v>74947</v>
      </c>
      <c r="V517" t="s">
        <v>78951</v>
      </c>
      <c r="W517" t="s">
        <v>83053</v>
      </c>
    </row>
    <row r="518" spans="1:23">
      <c r="A518" t="s">
        <v>539</v>
      </c>
      <c r="B518">
        <v>0.168</v>
      </c>
      <c r="C518" t="s">
        <v>7641</v>
      </c>
      <c r="D518" t="s">
        <v>7643</v>
      </c>
      <c r="W518" t="s">
        <v>83054</v>
      </c>
    </row>
    <row r="519" spans="1:23">
      <c r="A519" t="s">
        <v>540</v>
      </c>
      <c r="B519">
        <v>0.168</v>
      </c>
      <c r="C519" t="s">
        <v>7641</v>
      </c>
      <c r="D519" t="s">
        <v>7643</v>
      </c>
      <c r="W519" t="s">
        <v>83055</v>
      </c>
    </row>
    <row r="520" spans="1:23">
      <c r="A520" t="s">
        <v>541</v>
      </c>
      <c r="B520">
        <v>0.168</v>
      </c>
      <c r="C520" t="s">
        <v>7641</v>
      </c>
      <c r="D520" t="s">
        <v>7643</v>
      </c>
      <c r="M520" t="s">
        <v>42932</v>
      </c>
    </row>
    <row r="521" spans="1:23">
      <c r="A521" t="s">
        <v>542</v>
      </c>
      <c r="B521">
        <v>0.168</v>
      </c>
      <c r="C521" t="s">
        <v>7641</v>
      </c>
      <c r="D521" t="s">
        <v>7845</v>
      </c>
      <c r="E521" t="s">
        <v>10850</v>
      </c>
      <c r="F521" t="s">
        <v>14897</v>
      </c>
      <c r="G521" t="s">
        <v>18896</v>
      </c>
      <c r="H521" t="s">
        <v>23133</v>
      </c>
      <c r="I521" t="s">
        <v>27093</v>
      </c>
      <c r="J521" t="s">
        <v>31060</v>
      </c>
      <c r="K521" t="s">
        <v>35101</v>
      </c>
      <c r="L521" t="s">
        <v>39048</v>
      </c>
      <c r="M521" t="s">
        <v>42933</v>
      </c>
      <c r="N521" t="s">
        <v>47048</v>
      </c>
      <c r="O521" t="s">
        <v>50965</v>
      </c>
      <c r="P521" t="s">
        <v>54864</v>
      </c>
      <c r="Q521" t="s">
        <v>58850</v>
      </c>
      <c r="R521" t="s">
        <v>62907</v>
      </c>
      <c r="S521" t="s">
        <v>66956</v>
      </c>
      <c r="T521" t="s">
        <v>71000</v>
      </c>
      <c r="U521" t="s">
        <v>74948</v>
      </c>
      <c r="V521" t="s">
        <v>78952</v>
      </c>
      <c r="W521" t="s">
        <v>83056</v>
      </c>
    </row>
    <row r="522" spans="1:23">
      <c r="A522" t="s">
        <v>543</v>
      </c>
      <c r="B522">
        <v>0.168</v>
      </c>
      <c r="C522" t="s">
        <v>7641</v>
      </c>
      <c r="D522" t="s">
        <v>7846</v>
      </c>
      <c r="S522" t="s">
        <v>66957</v>
      </c>
      <c r="U522" t="s">
        <v>74949</v>
      </c>
    </row>
    <row r="523" spans="1:23">
      <c r="A523" t="s">
        <v>544</v>
      </c>
      <c r="B523">
        <v>0.168</v>
      </c>
      <c r="C523" t="s">
        <v>7641</v>
      </c>
      <c r="D523" t="s">
        <v>7643</v>
      </c>
      <c r="M523" t="s">
        <v>42934</v>
      </c>
      <c r="Q523" t="s">
        <v>58851</v>
      </c>
      <c r="R523" t="s">
        <v>62908</v>
      </c>
      <c r="S523" t="s">
        <v>66958</v>
      </c>
      <c r="T523" t="s">
        <v>71001</v>
      </c>
      <c r="U523" t="s">
        <v>74950</v>
      </c>
    </row>
    <row r="524" spans="1:23">
      <c r="A524" t="s">
        <v>545</v>
      </c>
      <c r="B524">
        <v>0.168</v>
      </c>
      <c r="C524" t="s">
        <v>7641</v>
      </c>
      <c r="D524" t="s">
        <v>7847</v>
      </c>
      <c r="M524" t="s">
        <v>42935</v>
      </c>
      <c r="W524" t="s">
        <v>83057</v>
      </c>
    </row>
    <row r="525" spans="1:23">
      <c r="A525" t="s">
        <v>546</v>
      </c>
      <c r="B525">
        <v>0.167</v>
      </c>
      <c r="C525" t="s">
        <v>7641</v>
      </c>
      <c r="D525" t="s">
        <v>7848</v>
      </c>
      <c r="E525" t="s">
        <v>10851</v>
      </c>
      <c r="F525" t="s">
        <v>14898</v>
      </c>
      <c r="G525" t="s">
        <v>18897</v>
      </c>
      <c r="H525" t="s">
        <v>23134</v>
      </c>
      <c r="I525" t="s">
        <v>27094</v>
      </c>
      <c r="J525" t="s">
        <v>31061</v>
      </c>
      <c r="K525" t="s">
        <v>35102</v>
      </c>
      <c r="L525" t="s">
        <v>39049</v>
      </c>
      <c r="M525" t="s">
        <v>42936</v>
      </c>
      <c r="N525" t="s">
        <v>47049</v>
      </c>
      <c r="O525" t="s">
        <v>50966</v>
      </c>
      <c r="P525" t="s">
        <v>54865</v>
      </c>
      <c r="Q525" t="s">
        <v>58852</v>
      </c>
      <c r="R525" t="s">
        <v>62909</v>
      </c>
      <c r="S525" t="s">
        <v>66959</v>
      </c>
      <c r="T525" t="s">
        <v>71002</v>
      </c>
      <c r="U525" t="s">
        <v>74951</v>
      </c>
      <c r="V525" t="s">
        <v>78953</v>
      </c>
      <c r="W525" t="s">
        <v>83058</v>
      </c>
    </row>
    <row r="526" spans="1:23">
      <c r="A526" t="s">
        <v>547</v>
      </c>
      <c r="B526">
        <v>0.167</v>
      </c>
      <c r="C526" t="s">
        <v>7641</v>
      </c>
      <c r="D526" t="s">
        <v>7849</v>
      </c>
      <c r="Q526" t="s">
        <v>58853</v>
      </c>
      <c r="R526" t="s">
        <v>62910</v>
      </c>
    </row>
    <row r="527" spans="1:23">
      <c r="A527" t="s">
        <v>548</v>
      </c>
      <c r="B527">
        <v>0.167</v>
      </c>
      <c r="C527" t="s">
        <v>7641</v>
      </c>
      <c r="D527" t="s">
        <v>7850</v>
      </c>
      <c r="O527" t="s">
        <v>50967</v>
      </c>
    </row>
    <row r="528" spans="1:23">
      <c r="A528" t="s">
        <v>549</v>
      </c>
      <c r="B528">
        <v>0.167</v>
      </c>
      <c r="C528" t="s">
        <v>7641</v>
      </c>
      <c r="D528" t="s">
        <v>7643</v>
      </c>
      <c r="W528" t="s">
        <v>83059</v>
      </c>
    </row>
    <row r="529" spans="1:23">
      <c r="A529" t="s">
        <v>550</v>
      </c>
      <c r="B529">
        <v>0.167</v>
      </c>
      <c r="C529" t="s">
        <v>7641</v>
      </c>
      <c r="D529" t="s">
        <v>7643</v>
      </c>
      <c r="E529" t="s">
        <v>10852</v>
      </c>
    </row>
    <row r="530" spans="1:23">
      <c r="A530" t="s">
        <v>551</v>
      </c>
      <c r="B530">
        <v>0.167</v>
      </c>
      <c r="C530" t="s">
        <v>7641</v>
      </c>
      <c r="D530" t="s">
        <v>7643</v>
      </c>
      <c r="W530" t="s">
        <v>83060</v>
      </c>
    </row>
    <row r="531" spans="1:23">
      <c r="A531" t="s">
        <v>552</v>
      </c>
      <c r="B531">
        <v>0.167</v>
      </c>
      <c r="C531" t="s">
        <v>7641</v>
      </c>
      <c r="D531" t="s">
        <v>7643</v>
      </c>
      <c r="N531" t="s">
        <v>47050</v>
      </c>
    </row>
    <row r="532" spans="1:23">
      <c r="A532" t="s">
        <v>553</v>
      </c>
      <c r="B532">
        <v>0.167</v>
      </c>
      <c r="C532" t="s">
        <v>7641</v>
      </c>
      <c r="D532" t="s">
        <v>7643</v>
      </c>
      <c r="J532" t="s">
        <v>31062</v>
      </c>
    </row>
    <row r="533" spans="1:23">
      <c r="A533" t="s">
        <v>554</v>
      </c>
      <c r="B533">
        <v>0.167</v>
      </c>
      <c r="C533" t="s">
        <v>7641</v>
      </c>
      <c r="D533" t="s">
        <v>7711</v>
      </c>
      <c r="E533" t="s">
        <v>10853</v>
      </c>
      <c r="F533" t="s">
        <v>14899</v>
      </c>
      <c r="G533" t="s">
        <v>18898</v>
      </c>
      <c r="H533" t="s">
        <v>23135</v>
      </c>
      <c r="I533" t="s">
        <v>27095</v>
      </c>
      <c r="K533" t="s">
        <v>35103</v>
      </c>
      <c r="L533" t="s">
        <v>39050</v>
      </c>
      <c r="M533" t="s">
        <v>42937</v>
      </c>
      <c r="N533" t="s">
        <v>47051</v>
      </c>
      <c r="O533" t="s">
        <v>50968</v>
      </c>
      <c r="P533" t="s">
        <v>54866</v>
      </c>
      <c r="Q533" t="s">
        <v>58854</v>
      </c>
      <c r="R533" t="s">
        <v>62911</v>
      </c>
      <c r="S533" t="s">
        <v>66960</v>
      </c>
      <c r="T533" t="s">
        <v>71003</v>
      </c>
      <c r="U533" t="s">
        <v>74952</v>
      </c>
      <c r="V533" t="s">
        <v>78954</v>
      </c>
    </row>
    <row r="534" spans="1:23">
      <c r="A534" t="s">
        <v>555</v>
      </c>
      <c r="B534">
        <v>0.167</v>
      </c>
      <c r="C534" t="s">
        <v>7641</v>
      </c>
      <c r="D534" t="s">
        <v>7643</v>
      </c>
      <c r="W534" t="s">
        <v>83061</v>
      </c>
    </row>
    <row r="535" spans="1:23">
      <c r="A535" t="s">
        <v>556</v>
      </c>
      <c r="B535">
        <v>0.167</v>
      </c>
      <c r="C535" t="s">
        <v>7641</v>
      </c>
      <c r="D535" t="s">
        <v>7691</v>
      </c>
      <c r="F535" t="s">
        <v>14900</v>
      </c>
      <c r="M535" t="s">
        <v>42938</v>
      </c>
      <c r="Q535" t="s">
        <v>58855</v>
      </c>
      <c r="R535" t="s">
        <v>62912</v>
      </c>
      <c r="S535" t="s">
        <v>66961</v>
      </c>
      <c r="T535" t="s">
        <v>71004</v>
      </c>
      <c r="U535" t="s">
        <v>74953</v>
      </c>
      <c r="V535" t="s">
        <v>78955</v>
      </c>
    </row>
    <row r="536" spans="1:23">
      <c r="A536" t="s">
        <v>557</v>
      </c>
      <c r="B536">
        <v>0.167</v>
      </c>
      <c r="C536" t="s">
        <v>7641</v>
      </c>
      <c r="D536" t="s">
        <v>7678</v>
      </c>
      <c r="E536" t="s">
        <v>10854</v>
      </c>
      <c r="L536" t="s">
        <v>39051</v>
      </c>
      <c r="Q536" t="s">
        <v>58856</v>
      </c>
      <c r="R536" t="s">
        <v>62913</v>
      </c>
      <c r="S536" t="s">
        <v>66962</v>
      </c>
      <c r="U536" t="s">
        <v>74954</v>
      </c>
    </row>
    <row r="537" spans="1:23">
      <c r="A537" t="s">
        <v>558</v>
      </c>
      <c r="B537">
        <v>0.167</v>
      </c>
      <c r="C537" t="s">
        <v>7641</v>
      </c>
      <c r="D537" t="s">
        <v>7802</v>
      </c>
      <c r="J537" t="s">
        <v>31063</v>
      </c>
    </row>
    <row r="538" spans="1:23">
      <c r="A538" t="s">
        <v>559</v>
      </c>
      <c r="B538">
        <v>0.167</v>
      </c>
      <c r="C538" t="s">
        <v>7641</v>
      </c>
      <c r="D538" t="s">
        <v>7851</v>
      </c>
      <c r="G538" t="s">
        <v>18899</v>
      </c>
      <c r="J538" t="s">
        <v>31064</v>
      </c>
      <c r="T538" t="s">
        <v>71005</v>
      </c>
      <c r="V538" t="s">
        <v>78956</v>
      </c>
    </row>
    <row r="539" spans="1:23">
      <c r="A539" t="s">
        <v>560</v>
      </c>
      <c r="B539">
        <v>0.166</v>
      </c>
      <c r="C539" t="s">
        <v>7641</v>
      </c>
      <c r="D539" t="s">
        <v>7852</v>
      </c>
      <c r="E539" t="s">
        <v>10855</v>
      </c>
      <c r="F539" t="s">
        <v>14901</v>
      </c>
      <c r="G539" t="s">
        <v>18900</v>
      </c>
      <c r="H539" t="s">
        <v>23136</v>
      </c>
      <c r="I539" t="s">
        <v>27096</v>
      </c>
      <c r="J539" t="s">
        <v>31065</v>
      </c>
      <c r="K539" t="s">
        <v>35104</v>
      </c>
      <c r="L539" t="s">
        <v>39052</v>
      </c>
      <c r="M539" t="s">
        <v>42939</v>
      </c>
      <c r="N539" t="s">
        <v>47052</v>
      </c>
      <c r="O539" t="s">
        <v>50969</v>
      </c>
      <c r="P539" t="s">
        <v>54867</v>
      </c>
      <c r="Q539" t="s">
        <v>58857</v>
      </c>
      <c r="R539" t="s">
        <v>62914</v>
      </c>
      <c r="S539" t="s">
        <v>66963</v>
      </c>
      <c r="T539" t="s">
        <v>71006</v>
      </c>
      <c r="U539" t="s">
        <v>74955</v>
      </c>
      <c r="V539" t="s">
        <v>78957</v>
      </c>
      <c r="W539" t="s">
        <v>83062</v>
      </c>
    </row>
    <row r="540" spans="1:23">
      <c r="A540" t="s">
        <v>561</v>
      </c>
      <c r="B540">
        <v>0.166</v>
      </c>
      <c r="C540" t="s">
        <v>7641</v>
      </c>
      <c r="D540" t="s">
        <v>7643</v>
      </c>
      <c r="E540" t="s">
        <v>10856</v>
      </c>
      <c r="J540" t="s">
        <v>31066</v>
      </c>
      <c r="M540" t="s">
        <v>42940</v>
      </c>
      <c r="V540" t="s">
        <v>78958</v>
      </c>
    </row>
    <row r="541" spans="1:23">
      <c r="A541" t="s">
        <v>562</v>
      </c>
      <c r="B541">
        <v>0.166</v>
      </c>
      <c r="C541" t="s">
        <v>7641</v>
      </c>
      <c r="D541" t="s">
        <v>7643</v>
      </c>
      <c r="M541" t="s">
        <v>42941</v>
      </c>
      <c r="W541" t="s">
        <v>83063</v>
      </c>
    </row>
    <row r="542" spans="1:23">
      <c r="A542" t="s">
        <v>563</v>
      </c>
      <c r="B542">
        <v>0.166</v>
      </c>
      <c r="C542" t="s">
        <v>7641</v>
      </c>
      <c r="D542" t="s">
        <v>7643</v>
      </c>
      <c r="I542" t="s">
        <v>27097</v>
      </c>
    </row>
    <row r="543" spans="1:23">
      <c r="A543" t="s">
        <v>564</v>
      </c>
      <c r="B543">
        <v>0.166</v>
      </c>
      <c r="C543" t="s">
        <v>7642</v>
      </c>
      <c r="D543" t="s">
        <v>7723</v>
      </c>
      <c r="E543" t="s">
        <v>10857</v>
      </c>
      <c r="F543" t="s">
        <v>14902</v>
      </c>
      <c r="G543" t="s">
        <v>18901</v>
      </c>
      <c r="H543" t="s">
        <v>23137</v>
      </c>
      <c r="I543" t="s">
        <v>27098</v>
      </c>
      <c r="J543" t="s">
        <v>31067</v>
      </c>
      <c r="K543" t="s">
        <v>35105</v>
      </c>
      <c r="L543" t="s">
        <v>39053</v>
      </c>
      <c r="M543" t="s">
        <v>42942</v>
      </c>
      <c r="N543" t="s">
        <v>47053</v>
      </c>
      <c r="O543" t="s">
        <v>50970</v>
      </c>
      <c r="P543" t="s">
        <v>54868</v>
      </c>
      <c r="Q543" t="s">
        <v>58858</v>
      </c>
      <c r="R543" t="s">
        <v>62915</v>
      </c>
      <c r="S543" t="s">
        <v>66964</v>
      </c>
      <c r="T543" t="s">
        <v>71007</v>
      </c>
      <c r="U543" t="s">
        <v>74956</v>
      </c>
      <c r="V543" t="s">
        <v>78959</v>
      </c>
      <c r="W543" t="s">
        <v>83064</v>
      </c>
    </row>
    <row r="544" spans="1:23">
      <c r="A544" t="s">
        <v>565</v>
      </c>
      <c r="B544">
        <v>0.166</v>
      </c>
      <c r="C544" t="s">
        <v>7642</v>
      </c>
      <c r="D544" t="s">
        <v>7853</v>
      </c>
      <c r="E544" t="s">
        <v>10858</v>
      </c>
      <c r="F544" t="s">
        <v>14903</v>
      </c>
      <c r="G544" t="s">
        <v>18902</v>
      </c>
      <c r="H544" t="s">
        <v>23138</v>
      </c>
      <c r="I544" t="s">
        <v>27099</v>
      </c>
      <c r="J544" t="s">
        <v>31068</v>
      </c>
      <c r="K544" t="s">
        <v>35106</v>
      </c>
      <c r="L544" t="s">
        <v>39054</v>
      </c>
      <c r="M544" t="s">
        <v>42943</v>
      </c>
      <c r="N544" t="s">
        <v>47054</v>
      </c>
      <c r="O544" t="s">
        <v>50971</v>
      </c>
      <c r="P544" t="s">
        <v>54869</v>
      </c>
      <c r="Q544" t="s">
        <v>58859</v>
      </c>
      <c r="R544" t="s">
        <v>62916</v>
      </c>
      <c r="S544" t="s">
        <v>66965</v>
      </c>
      <c r="T544" t="s">
        <v>71008</v>
      </c>
      <c r="U544" t="s">
        <v>74957</v>
      </c>
      <c r="V544" t="s">
        <v>78960</v>
      </c>
      <c r="W544" t="s">
        <v>83065</v>
      </c>
    </row>
    <row r="545" spans="1:23">
      <c r="A545" t="s">
        <v>566</v>
      </c>
      <c r="B545">
        <v>0.166</v>
      </c>
      <c r="C545" t="s">
        <v>7641</v>
      </c>
      <c r="D545" t="s">
        <v>7854</v>
      </c>
      <c r="E545" t="s">
        <v>10859</v>
      </c>
      <c r="F545" t="s">
        <v>14904</v>
      </c>
      <c r="G545" t="s">
        <v>18903</v>
      </c>
      <c r="I545" t="s">
        <v>27100</v>
      </c>
      <c r="J545" t="s">
        <v>31069</v>
      </c>
      <c r="K545" t="s">
        <v>35107</v>
      </c>
      <c r="M545" t="s">
        <v>42944</v>
      </c>
      <c r="P545" t="s">
        <v>54870</v>
      </c>
      <c r="S545" t="s">
        <v>66966</v>
      </c>
      <c r="T545" t="s">
        <v>71009</v>
      </c>
      <c r="U545" t="s">
        <v>74958</v>
      </c>
      <c r="V545" t="s">
        <v>78961</v>
      </c>
    </row>
    <row r="546" spans="1:23">
      <c r="A546" t="s">
        <v>567</v>
      </c>
      <c r="B546">
        <v>0.166</v>
      </c>
      <c r="C546" t="s">
        <v>7641</v>
      </c>
      <c r="D546" t="s">
        <v>7855</v>
      </c>
      <c r="E546" t="s">
        <v>10860</v>
      </c>
      <c r="F546" t="s">
        <v>14905</v>
      </c>
      <c r="G546" t="s">
        <v>18904</v>
      </c>
      <c r="H546" t="s">
        <v>23139</v>
      </c>
      <c r="I546" t="s">
        <v>27101</v>
      </c>
      <c r="J546" t="s">
        <v>31070</v>
      </c>
      <c r="K546" t="s">
        <v>35108</v>
      </c>
      <c r="L546" t="s">
        <v>39055</v>
      </c>
      <c r="M546" t="s">
        <v>42945</v>
      </c>
      <c r="N546" t="s">
        <v>47055</v>
      </c>
      <c r="O546" t="s">
        <v>50972</v>
      </c>
      <c r="P546" t="s">
        <v>54871</v>
      </c>
      <c r="Q546" t="s">
        <v>58860</v>
      </c>
      <c r="R546" t="s">
        <v>62917</v>
      </c>
      <c r="S546" t="s">
        <v>66967</v>
      </c>
      <c r="T546" t="s">
        <v>71010</v>
      </c>
      <c r="U546" t="s">
        <v>74959</v>
      </c>
      <c r="V546" t="s">
        <v>78962</v>
      </c>
      <c r="W546" t="s">
        <v>83066</v>
      </c>
    </row>
    <row r="547" spans="1:23">
      <c r="A547" t="s">
        <v>568</v>
      </c>
      <c r="B547">
        <v>0.166</v>
      </c>
      <c r="C547" t="s">
        <v>7641</v>
      </c>
      <c r="D547" t="s">
        <v>7856</v>
      </c>
      <c r="T547" t="s">
        <v>71011</v>
      </c>
    </row>
    <row r="548" spans="1:23">
      <c r="A548" t="s">
        <v>569</v>
      </c>
      <c r="B548">
        <v>0.166</v>
      </c>
      <c r="C548" t="s">
        <v>7641</v>
      </c>
      <c r="D548" t="s">
        <v>7857</v>
      </c>
      <c r="F548" t="s">
        <v>14906</v>
      </c>
      <c r="W548" t="s">
        <v>83067</v>
      </c>
    </row>
    <row r="549" spans="1:23">
      <c r="A549" t="s">
        <v>570</v>
      </c>
      <c r="B549">
        <v>0.166</v>
      </c>
      <c r="C549" t="s">
        <v>7641</v>
      </c>
      <c r="D549" t="s">
        <v>7643</v>
      </c>
      <c r="G549" t="s">
        <v>18905</v>
      </c>
    </row>
    <row r="550" spans="1:23">
      <c r="A550" t="s">
        <v>571</v>
      </c>
      <c r="B550">
        <v>0.165</v>
      </c>
      <c r="C550" t="s">
        <v>7641</v>
      </c>
      <c r="D550" t="s">
        <v>7643</v>
      </c>
      <c r="E550" t="s">
        <v>10861</v>
      </c>
      <c r="J550" t="s">
        <v>31071</v>
      </c>
      <c r="M550" t="s">
        <v>42946</v>
      </c>
      <c r="V550" t="s">
        <v>78963</v>
      </c>
      <c r="W550" t="s">
        <v>83068</v>
      </c>
    </row>
    <row r="551" spans="1:23">
      <c r="A551" t="s">
        <v>572</v>
      </c>
      <c r="B551">
        <v>0.165</v>
      </c>
      <c r="C551" t="s">
        <v>7641</v>
      </c>
      <c r="D551" t="s">
        <v>7650</v>
      </c>
      <c r="E551" t="s">
        <v>10862</v>
      </c>
      <c r="H551" t="s">
        <v>23140</v>
      </c>
      <c r="I551" t="s">
        <v>27102</v>
      </c>
      <c r="L551" t="s">
        <v>39056</v>
      </c>
      <c r="N551" t="s">
        <v>47056</v>
      </c>
      <c r="P551" t="s">
        <v>54872</v>
      </c>
    </row>
    <row r="552" spans="1:23">
      <c r="A552" t="s">
        <v>573</v>
      </c>
      <c r="B552">
        <v>0.165</v>
      </c>
      <c r="C552" t="s">
        <v>7641</v>
      </c>
      <c r="D552" t="s">
        <v>7643</v>
      </c>
      <c r="E552" t="s">
        <v>10863</v>
      </c>
      <c r="F552" t="s">
        <v>14907</v>
      </c>
      <c r="G552" t="s">
        <v>18906</v>
      </c>
      <c r="H552" t="s">
        <v>23141</v>
      </c>
      <c r="I552" t="s">
        <v>27103</v>
      </c>
      <c r="J552" t="s">
        <v>31072</v>
      </c>
      <c r="K552" t="s">
        <v>35109</v>
      </c>
      <c r="L552" t="s">
        <v>39057</v>
      </c>
      <c r="M552" t="s">
        <v>42947</v>
      </c>
      <c r="N552" t="s">
        <v>47057</v>
      </c>
      <c r="O552" t="s">
        <v>50973</v>
      </c>
      <c r="P552" t="s">
        <v>54873</v>
      </c>
      <c r="Q552" t="s">
        <v>58861</v>
      </c>
      <c r="R552" t="s">
        <v>62918</v>
      </c>
      <c r="S552" t="s">
        <v>66968</v>
      </c>
      <c r="T552" t="s">
        <v>71012</v>
      </c>
      <c r="U552" t="s">
        <v>74960</v>
      </c>
      <c r="V552" t="s">
        <v>78964</v>
      </c>
      <c r="W552" t="s">
        <v>83069</v>
      </c>
    </row>
    <row r="553" spans="1:23">
      <c r="A553" t="s">
        <v>574</v>
      </c>
      <c r="B553">
        <v>0.165</v>
      </c>
      <c r="C553" t="s">
        <v>7641</v>
      </c>
      <c r="D553" t="s">
        <v>7858</v>
      </c>
      <c r="E553" t="s">
        <v>10864</v>
      </c>
      <c r="F553" t="s">
        <v>14908</v>
      </c>
      <c r="G553" t="s">
        <v>18907</v>
      </c>
      <c r="H553" t="s">
        <v>23142</v>
      </c>
      <c r="I553" t="s">
        <v>27104</v>
      </c>
      <c r="J553" t="s">
        <v>31073</v>
      </c>
      <c r="K553" t="s">
        <v>35110</v>
      </c>
      <c r="L553" t="s">
        <v>39058</v>
      </c>
      <c r="M553" t="s">
        <v>42948</v>
      </c>
      <c r="N553" t="s">
        <v>47058</v>
      </c>
      <c r="O553" t="s">
        <v>50974</v>
      </c>
      <c r="P553" t="s">
        <v>54874</v>
      </c>
      <c r="Q553" t="s">
        <v>58862</v>
      </c>
      <c r="R553" t="s">
        <v>62919</v>
      </c>
      <c r="S553" t="s">
        <v>66969</v>
      </c>
      <c r="T553" t="s">
        <v>71013</v>
      </c>
      <c r="U553" t="s">
        <v>74961</v>
      </c>
      <c r="V553" t="s">
        <v>78965</v>
      </c>
      <c r="W553" t="s">
        <v>83070</v>
      </c>
    </row>
    <row r="554" spans="1:23">
      <c r="A554" t="s">
        <v>575</v>
      </c>
      <c r="B554">
        <v>0.165</v>
      </c>
      <c r="C554" t="s">
        <v>7641</v>
      </c>
      <c r="D554" t="s">
        <v>7859</v>
      </c>
      <c r="E554" t="s">
        <v>10865</v>
      </c>
      <c r="F554" t="s">
        <v>14909</v>
      </c>
      <c r="G554" t="s">
        <v>18908</v>
      </c>
      <c r="H554" t="s">
        <v>23143</v>
      </c>
      <c r="I554" t="s">
        <v>27105</v>
      </c>
      <c r="J554" t="s">
        <v>31074</v>
      </c>
      <c r="K554" t="s">
        <v>35111</v>
      </c>
      <c r="L554" t="s">
        <v>39059</v>
      </c>
      <c r="M554" t="s">
        <v>42949</v>
      </c>
      <c r="N554" t="s">
        <v>47059</v>
      </c>
      <c r="O554" t="s">
        <v>50975</v>
      </c>
      <c r="P554" t="s">
        <v>54875</v>
      </c>
      <c r="Q554" t="s">
        <v>58863</v>
      </c>
      <c r="R554" t="s">
        <v>62920</v>
      </c>
      <c r="S554" t="s">
        <v>66970</v>
      </c>
      <c r="T554" t="s">
        <v>71014</v>
      </c>
      <c r="U554" t="s">
        <v>74962</v>
      </c>
      <c r="V554" t="s">
        <v>78966</v>
      </c>
      <c r="W554" t="s">
        <v>83071</v>
      </c>
    </row>
    <row r="555" spans="1:23">
      <c r="A555" t="s">
        <v>576</v>
      </c>
      <c r="B555">
        <v>0.165</v>
      </c>
      <c r="C555" t="s">
        <v>7641</v>
      </c>
      <c r="D555" t="s">
        <v>7643</v>
      </c>
      <c r="W555" t="s">
        <v>83072</v>
      </c>
    </row>
    <row r="556" spans="1:23">
      <c r="A556" t="s">
        <v>577</v>
      </c>
      <c r="B556">
        <v>0.165</v>
      </c>
      <c r="C556" t="s">
        <v>7641</v>
      </c>
      <c r="D556" t="s">
        <v>7856</v>
      </c>
      <c r="O556" t="s">
        <v>50976</v>
      </c>
    </row>
    <row r="557" spans="1:23">
      <c r="A557" t="s">
        <v>578</v>
      </c>
      <c r="B557">
        <v>0.165</v>
      </c>
      <c r="C557" t="s">
        <v>7641</v>
      </c>
      <c r="D557" t="s">
        <v>7643</v>
      </c>
      <c r="E557" t="s">
        <v>10866</v>
      </c>
      <c r="F557" t="s">
        <v>14910</v>
      </c>
      <c r="H557" t="s">
        <v>23144</v>
      </c>
      <c r="I557" t="s">
        <v>27106</v>
      </c>
      <c r="K557" t="s">
        <v>35112</v>
      </c>
      <c r="M557" t="s">
        <v>42950</v>
      </c>
      <c r="N557" t="s">
        <v>47060</v>
      </c>
      <c r="O557" t="s">
        <v>50977</v>
      </c>
      <c r="P557" t="s">
        <v>54876</v>
      </c>
      <c r="Q557" t="s">
        <v>58864</v>
      </c>
      <c r="R557" t="s">
        <v>62921</v>
      </c>
      <c r="S557" t="s">
        <v>66971</v>
      </c>
      <c r="U557" t="s">
        <v>74963</v>
      </c>
    </row>
    <row r="558" spans="1:23">
      <c r="A558" t="s">
        <v>579</v>
      </c>
      <c r="B558">
        <v>0.165</v>
      </c>
      <c r="C558" t="s">
        <v>7641</v>
      </c>
      <c r="D558" t="s">
        <v>7856</v>
      </c>
      <c r="F558" t="s">
        <v>14911</v>
      </c>
      <c r="G558" t="s">
        <v>18909</v>
      </c>
      <c r="H558" t="s">
        <v>23145</v>
      </c>
      <c r="I558" t="s">
        <v>27107</v>
      </c>
    </row>
    <row r="559" spans="1:23">
      <c r="A559" t="s">
        <v>580</v>
      </c>
      <c r="B559">
        <v>0.165</v>
      </c>
      <c r="C559" t="s">
        <v>7641</v>
      </c>
      <c r="D559" t="s">
        <v>7678</v>
      </c>
      <c r="E559" t="s">
        <v>10867</v>
      </c>
      <c r="F559" t="s">
        <v>14912</v>
      </c>
      <c r="G559" t="s">
        <v>18910</v>
      </c>
      <c r="H559" t="s">
        <v>23146</v>
      </c>
      <c r="I559" t="s">
        <v>27108</v>
      </c>
      <c r="J559" t="s">
        <v>31075</v>
      </c>
      <c r="K559" t="s">
        <v>35113</v>
      </c>
      <c r="L559" t="s">
        <v>39060</v>
      </c>
      <c r="M559" t="s">
        <v>42951</v>
      </c>
      <c r="N559" t="s">
        <v>47061</v>
      </c>
      <c r="O559" t="s">
        <v>50978</v>
      </c>
      <c r="P559" t="s">
        <v>54877</v>
      </c>
      <c r="Q559" t="s">
        <v>58865</v>
      </c>
      <c r="R559" t="s">
        <v>62922</v>
      </c>
      <c r="S559" t="s">
        <v>66972</v>
      </c>
      <c r="T559" t="s">
        <v>71015</v>
      </c>
      <c r="U559" t="s">
        <v>74964</v>
      </c>
      <c r="V559" t="s">
        <v>78967</v>
      </c>
    </row>
    <row r="560" spans="1:23">
      <c r="A560" t="s">
        <v>581</v>
      </c>
      <c r="B560">
        <v>0.165</v>
      </c>
      <c r="C560" t="s">
        <v>7641</v>
      </c>
      <c r="D560" t="s">
        <v>7643</v>
      </c>
      <c r="H560" t="s">
        <v>23147</v>
      </c>
    </row>
    <row r="561" spans="1:23">
      <c r="A561" t="s">
        <v>582</v>
      </c>
      <c r="B561">
        <v>0.165</v>
      </c>
      <c r="C561" t="s">
        <v>7641</v>
      </c>
      <c r="D561" t="s">
        <v>7643</v>
      </c>
      <c r="W561" t="s">
        <v>83073</v>
      </c>
    </row>
    <row r="562" spans="1:23">
      <c r="A562" t="s">
        <v>583</v>
      </c>
      <c r="B562">
        <v>0.165</v>
      </c>
      <c r="C562" t="s">
        <v>7641</v>
      </c>
      <c r="D562" t="s">
        <v>7643</v>
      </c>
      <c r="E562" t="s">
        <v>10868</v>
      </c>
      <c r="F562" t="s">
        <v>14913</v>
      </c>
      <c r="G562" t="s">
        <v>18911</v>
      </c>
      <c r="H562" t="s">
        <v>23148</v>
      </c>
      <c r="I562" t="s">
        <v>27109</v>
      </c>
      <c r="J562" t="s">
        <v>31076</v>
      </c>
      <c r="K562" t="s">
        <v>35114</v>
      </c>
      <c r="L562" t="s">
        <v>39061</v>
      </c>
      <c r="M562" t="s">
        <v>42952</v>
      </c>
      <c r="N562" t="s">
        <v>47062</v>
      </c>
      <c r="O562" t="s">
        <v>50979</v>
      </c>
      <c r="P562" t="s">
        <v>54878</v>
      </c>
      <c r="Q562" t="s">
        <v>58866</v>
      </c>
      <c r="R562" t="s">
        <v>62923</v>
      </c>
      <c r="S562" t="s">
        <v>66973</v>
      </c>
      <c r="T562" t="s">
        <v>71016</v>
      </c>
      <c r="U562" t="s">
        <v>74965</v>
      </c>
      <c r="V562" t="s">
        <v>78968</v>
      </c>
      <c r="W562" t="s">
        <v>83074</v>
      </c>
    </row>
    <row r="563" spans="1:23">
      <c r="A563" t="s">
        <v>584</v>
      </c>
      <c r="B563">
        <v>0.165</v>
      </c>
      <c r="C563" t="s">
        <v>7641</v>
      </c>
      <c r="D563" t="s">
        <v>7860</v>
      </c>
      <c r="E563" t="s">
        <v>10869</v>
      </c>
      <c r="F563" t="s">
        <v>14914</v>
      </c>
      <c r="G563" t="s">
        <v>18912</v>
      </c>
      <c r="H563" t="s">
        <v>23149</v>
      </c>
      <c r="I563" t="s">
        <v>27110</v>
      </c>
      <c r="J563" t="s">
        <v>31077</v>
      </c>
      <c r="K563" t="s">
        <v>35115</v>
      </c>
      <c r="L563" t="s">
        <v>39062</v>
      </c>
      <c r="M563" t="s">
        <v>42953</v>
      </c>
      <c r="N563" t="s">
        <v>47063</v>
      </c>
      <c r="O563" t="s">
        <v>50980</v>
      </c>
      <c r="P563" t="s">
        <v>54879</v>
      </c>
      <c r="Q563" t="s">
        <v>58867</v>
      </c>
      <c r="R563" t="s">
        <v>62924</v>
      </c>
      <c r="S563" t="s">
        <v>66974</v>
      </c>
      <c r="T563" t="s">
        <v>71017</v>
      </c>
      <c r="U563" t="s">
        <v>74966</v>
      </c>
      <c r="V563" t="s">
        <v>78969</v>
      </c>
      <c r="W563" t="s">
        <v>83075</v>
      </c>
    </row>
    <row r="564" spans="1:23">
      <c r="A564" t="s">
        <v>585</v>
      </c>
      <c r="B564">
        <v>0.165</v>
      </c>
      <c r="C564" t="s">
        <v>7641</v>
      </c>
      <c r="D564" t="s">
        <v>7643</v>
      </c>
      <c r="W564" t="s">
        <v>83076</v>
      </c>
    </row>
    <row r="565" spans="1:23">
      <c r="A565" t="s">
        <v>586</v>
      </c>
      <c r="B565">
        <v>0.165</v>
      </c>
      <c r="C565" t="s">
        <v>7641</v>
      </c>
      <c r="D565" t="s">
        <v>7643</v>
      </c>
      <c r="H565" t="s">
        <v>23150</v>
      </c>
      <c r="J565" t="s">
        <v>31078</v>
      </c>
      <c r="L565" t="s">
        <v>39063</v>
      </c>
      <c r="O565" t="s">
        <v>50981</v>
      </c>
      <c r="S565" t="s">
        <v>66975</v>
      </c>
      <c r="T565" t="s">
        <v>71018</v>
      </c>
      <c r="U565" t="s">
        <v>74967</v>
      </c>
    </row>
    <row r="566" spans="1:23">
      <c r="A566" t="s">
        <v>587</v>
      </c>
      <c r="B566">
        <v>0.165</v>
      </c>
      <c r="C566" t="s">
        <v>7641</v>
      </c>
      <c r="D566" t="s">
        <v>7643</v>
      </c>
      <c r="K566" t="s">
        <v>35116</v>
      </c>
    </row>
    <row r="567" spans="1:23">
      <c r="A567" t="s">
        <v>588</v>
      </c>
      <c r="B567">
        <v>0.165</v>
      </c>
      <c r="C567" t="s">
        <v>7641</v>
      </c>
      <c r="D567" t="s">
        <v>7643</v>
      </c>
      <c r="I567" t="s">
        <v>27111</v>
      </c>
    </row>
    <row r="568" spans="1:23">
      <c r="A568" t="s">
        <v>589</v>
      </c>
      <c r="B568">
        <v>0.165</v>
      </c>
      <c r="C568" t="s">
        <v>7641</v>
      </c>
      <c r="D568" t="s">
        <v>7643</v>
      </c>
      <c r="K568" t="s">
        <v>35117</v>
      </c>
    </row>
    <row r="569" spans="1:23">
      <c r="A569" t="s">
        <v>590</v>
      </c>
      <c r="B569">
        <v>0.165</v>
      </c>
      <c r="C569" t="s">
        <v>7641</v>
      </c>
      <c r="D569" t="s">
        <v>7663</v>
      </c>
      <c r="E569" t="s">
        <v>10870</v>
      </c>
      <c r="F569" t="s">
        <v>14915</v>
      </c>
      <c r="G569" t="s">
        <v>18913</v>
      </c>
      <c r="H569" t="s">
        <v>23151</v>
      </c>
      <c r="I569" t="s">
        <v>27112</v>
      </c>
      <c r="J569" t="s">
        <v>31079</v>
      </c>
      <c r="K569" t="s">
        <v>35118</v>
      </c>
      <c r="L569" t="s">
        <v>39064</v>
      </c>
      <c r="M569" t="s">
        <v>42954</v>
      </c>
      <c r="N569" t="s">
        <v>47064</v>
      </c>
      <c r="O569" t="s">
        <v>50982</v>
      </c>
      <c r="P569" t="s">
        <v>54880</v>
      </c>
      <c r="Q569" t="s">
        <v>58868</v>
      </c>
      <c r="R569" t="s">
        <v>62925</v>
      </c>
      <c r="S569" t="s">
        <v>66976</v>
      </c>
      <c r="T569" t="s">
        <v>71019</v>
      </c>
      <c r="U569" t="s">
        <v>74968</v>
      </c>
      <c r="V569" t="s">
        <v>78970</v>
      </c>
      <c r="W569" t="s">
        <v>83077</v>
      </c>
    </row>
    <row r="570" spans="1:23">
      <c r="A570" t="s">
        <v>591</v>
      </c>
      <c r="B570">
        <v>0.165</v>
      </c>
      <c r="C570" t="s">
        <v>7641</v>
      </c>
      <c r="D570" t="s">
        <v>7643</v>
      </c>
      <c r="O570" t="s">
        <v>50983</v>
      </c>
    </row>
    <row r="571" spans="1:23">
      <c r="A571" t="s">
        <v>592</v>
      </c>
      <c r="B571">
        <v>0.165</v>
      </c>
      <c r="C571" t="s">
        <v>7641</v>
      </c>
      <c r="D571" t="s">
        <v>7778</v>
      </c>
      <c r="I571" t="s">
        <v>27113</v>
      </c>
    </row>
    <row r="572" spans="1:23">
      <c r="A572" t="s">
        <v>593</v>
      </c>
      <c r="B572">
        <v>0.165</v>
      </c>
      <c r="C572" t="s">
        <v>7641</v>
      </c>
      <c r="D572" t="s">
        <v>7643</v>
      </c>
      <c r="J572" t="s">
        <v>31080</v>
      </c>
    </row>
    <row r="573" spans="1:23">
      <c r="A573" t="s">
        <v>594</v>
      </c>
      <c r="B573">
        <v>0.165</v>
      </c>
      <c r="C573" t="s">
        <v>7641</v>
      </c>
      <c r="D573" t="s">
        <v>7861</v>
      </c>
      <c r="E573" t="s">
        <v>10871</v>
      </c>
      <c r="F573" t="s">
        <v>14916</v>
      </c>
      <c r="G573" t="s">
        <v>18914</v>
      </c>
      <c r="H573" t="s">
        <v>23152</v>
      </c>
      <c r="I573" t="s">
        <v>27114</v>
      </c>
      <c r="J573" t="s">
        <v>31081</v>
      </c>
      <c r="K573" t="s">
        <v>35119</v>
      </c>
      <c r="L573" t="s">
        <v>39065</v>
      </c>
      <c r="M573" t="s">
        <v>42955</v>
      </c>
      <c r="N573" t="s">
        <v>47065</v>
      </c>
      <c r="O573" t="s">
        <v>50984</v>
      </c>
      <c r="P573" t="s">
        <v>54881</v>
      </c>
      <c r="Q573" t="s">
        <v>58869</v>
      </c>
      <c r="R573" t="s">
        <v>62926</v>
      </c>
      <c r="S573" t="s">
        <v>66977</v>
      </c>
      <c r="T573" t="s">
        <v>71020</v>
      </c>
      <c r="U573" t="s">
        <v>74969</v>
      </c>
      <c r="V573" t="s">
        <v>78971</v>
      </c>
    </row>
    <row r="574" spans="1:23">
      <c r="A574" t="s">
        <v>595</v>
      </c>
      <c r="B574">
        <v>0.164</v>
      </c>
      <c r="C574" t="s">
        <v>7641</v>
      </c>
      <c r="D574" t="s">
        <v>7841</v>
      </c>
      <c r="I574" t="s">
        <v>27115</v>
      </c>
    </row>
    <row r="575" spans="1:23">
      <c r="A575" t="s">
        <v>596</v>
      </c>
      <c r="B575">
        <v>0.164</v>
      </c>
      <c r="C575" t="s">
        <v>7641</v>
      </c>
      <c r="D575" t="s">
        <v>7862</v>
      </c>
      <c r="N575" t="s">
        <v>47066</v>
      </c>
    </row>
    <row r="576" spans="1:23">
      <c r="A576" t="s">
        <v>597</v>
      </c>
      <c r="B576">
        <v>0.164</v>
      </c>
      <c r="C576" t="s">
        <v>7641</v>
      </c>
      <c r="D576" t="s">
        <v>7863</v>
      </c>
      <c r="T576" t="s">
        <v>71021</v>
      </c>
    </row>
    <row r="577" spans="1:23">
      <c r="A577" t="s">
        <v>598</v>
      </c>
      <c r="B577">
        <v>0.164</v>
      </c>
      <c r="C577" t="s">
        <v>7641</v>
      </c>
      <c r="D577" t="s">
        <v>7864</v>
      </c>
      <c r="E577" t="s">
        <v>10872</v>
      </c>
      <c r="F577" t="s">
        <v>14917</v>
      </c>
      <c r="G577" t="s">
        <v>18915</v>
      </c>
      <c r="H577" t="s">
        <v>23153</v>
      </c>
      <c r="I577" t="s">
        <v>27116</v>
      </c>
      <c r="J577" t="s">
        <v>31082</v>
      </c>
      <c r="K577" t="s">
        <v>35120</v>
      </c>
      <c r="L577" t="s">
        <v>39066</v>
      </c>
      <c r="M577" t="s">
        <v>42956</v>
      </c>
      <c r="N577" t="s">
        <v>47067</v>
      </c>
      <c r="O577" t="s">
        <v>50985</v>
      </c>
      <c r="P577" t="s">
        <v>54882</v>
      </c>
      <c r="Q577" t="s">
        <v>58870</v>
      </c>
      <c r="R577" t="s">
        <v>62927</v>
      </c>
      <c r="S577" t="s">
        <v>66978</v>
      </c>
      <c r="T577" t="s">
        <v>71022</v>
      </c>
      <c r="U577" t="s">
        <v>74970</v>
      </c>
      <c r="V577" t="s">
        <v>78972</v>
      </c>
      <c r="W577" t="s">
        <v>83078</v>
      </c>
    </row>
    <row r="578" spans="1:23">
      <c r="A578" t="s">
        <v>599</v>
      </c>
      <c r="B578">
        <v>0.164</v>
      </c>
      <c r="C578" t="s">
        <v>7641</v>
      </c>
      <c r="D578" t="s">
        <v>7643</v>
      </c>
      <c r="K578" t="s">
        <v>35121</v>
      </c>
    </row>
    <row r="579" spans="1:23">
      <c r="A579" t="s">
        <v>600</v>
      </c>
      <c r="B579">
        <v>0.164</v>
      </c>
      <c r="C579" t="s">
        <v>7641</v>
      </c>
      <c r="D579" t="s">
        <v>7865</v>
      </c>
      <c r="E579" t="s">
        <v>10873</v>
      </c>
    </row>
    <row r="580" spans="1:23">
      <c r="A580" t="s">
        <v>601</v>
      </c>
      <c r="B580">
        <v>0.164</v>
      </c>
      <c r="C580" t="s">
        <v>7641</v>
      </c>
      <c r="D580" t="s">
        <v>7743</v>
      </c>
      <c r="E580" t="s">
        <v>10874</v>
      </c>
      <c r="F580" t="s">
        <v>14918</v>
      </c>
      <c r="G580" t="s">
        <v>18916</v>
      </c>
      <c r="H580" t="s">
        <v>23154</v>
      </c>
      <c r="I580" t="s">
        <v>27117</v>
      </c>
      <c r="J580" t="s">
        <v>31083</v>
      </c>
      <c r="K580" t="s">
        <v>35122</v>
      </c>
      <c r="L580" t="s">
        <v>39067</v>
      </c>
      <c r="M580" t="s">
        <v>42957</v>
      </c>
      <c r="N580" t="s">
        <v>47068</v>
      </c>
      <c r="O580" t="s">
        <v>50986</v>
      </c>
      <c r="P580" t="s">
        <v>54883</v>
      </c>
      <c r="Q580" t="s">
        <v>58871</v>
      </c>
      <c r="R580" t="s">
        <v>62928</v>
      </c>
      <c r="S580" t="s">
        <v>66979</v>
      </c>
      <c r="T580" t="s">
        <v>71023</v>
      </c>
      <c r="U580" t="s">
        <v>74971</v>
      </c>
      <c r="V580" t="s">
        <v>78973</v>
      </c>
    </row>
    <row r="581" spans="1:23">
      <c r="A581" t="s">
        <v>602</v>
      </c>
      <c r="B581">
        <v>0.164</v>
      </c>
      <c r="C581" t="s">
        <v>7641</v>
      </c>
      <c r="D581" t="s">
        <v>7643</v>
      </c>
      <c r="E581" t="s">
        <v>10875</v>
      </c>
      <c r="F581" t="s">
        <v>14919</v>
      </c>
      <c r="G581" t="s">
        <v>18917</v>
      </c>
      <c r="H581" t="s">
        <v>23155</v>
      </c>
      <c r="I581" t="s">
        <v>27118</v>
      </c>
      <c r="J581" t="s">
        <v>31084</v>
      </c>
      <c r="K581" t="s">
        <v>35123</v>
      </c>
      <c r="L581" t="s">
        <v>39068</v>
      </c>
      <c r="M581" t="s">
        <v>42958</v>
      </c>
      <c r="N581" t="s">
        <v>47069</v>
      </c>
      <c r="O581" t="s">
        <v>50987</v>
      </c>
      <c r="P581" t="s">
        <v>54884</v>
      </c>
      <c r="Q581" t="s">
        <v>58872</v>
      </c>
      <c r="R581" t="s">
        <v>62929</v>
      </c>
      <c r="S581" t="s">
        <v>66980</v>
      </c>
      <c r="T581" t="s">
        <v>71024</v>
      </c>
      <c r="U581" t="s">
        <v>74972</v>
      </c>
      <c r="V581" t="s">
        <v>78974</v>
      </c>
      <c r="W581" t="s">
        <v>83079</v>
      </c>
    </row>
    <row r="582" spans="1:23">
      <c r="A582" t="s">
        <v>603</v>
      </c>
      <c r="B582">
        <v>0.164</v>
      </c>
      <c r="C582" t="s">
        <v>7641</v>
      </c>
      <c r="D582" t="s">
        <v>7696</v>
      </c>
      <c r="G582" t="s">
        <v>18918</v>
      </c>
      <c r="H582" t="s">
        <v>23156</v>
      </c>
      <c r="J582" t="s">
        <v>31085</v>
      </c>
      <c r="M582" t="s">
        <v>42959</v>
      </c>
      <c r="O582" t="s">
        <v>50988</v>
      </c>
      <c r="S582" t="s">
        <v>66981</v>
      </c>
      <c r="U582" t="s">
        <v>74973</v>
      </c>
    </row>
    <row r="583" spans="1:23">
      <c r="A583" t="s">
        <v>604</v>
      </c>
      <c r="B583">
        <v>0.164</v>
      </c>
      <c r="C583" t="s">
        <v>7641</v>
      </c>
      <c r="D583" t="s">
        <v>7866</v>
      </c>
      <c r="E583" t="s">
        <v>10876</v>
      </c>
      <c r="F583" t="s">
        <v>14920</v>
      </c>
      <c r="G583" t="s">
        <v>18919</v>
      </c>
      <c r="H583" t="s">
        <v>23157</v>
      </c>
      <c r="I583" t="s">
        <v>27119</v>
      </c>
      <c r="J583" t="s">
        <v>31086</v>
      </c>
      <c r="K583" t="s">
        <v>35124</v>
      </c>
      <c r="L583" t="s">
        <v>39069</v>
      </c>
      <c r="M583" t="s">
        <v>42960</v>
      </c>
      <c r="N583" t="s">
        <v>47070</v>
      </c>
      <c r="O583" t="s">
        <v>50989</v>
      </c>
      <c r="P583" t="s">
        <v>54885</v>
      </c>
      <c r="Q583" t="s">
        <v>58873</v>
      </c>
      <c r="R583" t="s">
        <v>62930</v>
      </c>
      <c r="S583" t="s">
        <v>66982</v>
      </c>
      <c r="T583" t="s">
        <v>71025</v>
      </c>
      <c r="U583" t="s">
        <v>74974</v>
      </c>
      <c r="V583" t="s">
        <v>78975</v>
      </c>
      <c r="W583" t="s">
        <v>83080</v>
      </c>
    </row>
    <row r="584" spans="1:23">
      <c r="A584" t="s">
        <v>605</v>
      </c>
      <c r="B584">
        <v>0.164</v>
      </c>
      <c r="C584" t="s">
        <v>7641</v>
      </c>
      <c r="D584" t="s">
        <v>7643</v>
      </c>
      <c r="G584" t="s">
        <v>18920</v>
      </c>
      <c r="I584" t="s">
        <v>27120</v>
      </c>
      <c r="K584" t="s">
        <v>35125</v>
      </c>
      <c r="L584" t="s">
        <v>39070</v>
      </c>
      <c r="M584" t="s">
        <v>42961</v>
      </c>
      <c r="Q584" t="s">
        <v>58874</v>
      </c>
      <c r="R584" t="s">
        <v>62931</v>
      </c>
      <c r="S584" t="s">
        <v>66983</v>
      </c>
      <c r="T584" t="s">
        <v>71026</v>
      </c>
    </row>
    <row r="585" spans="1:23">
      <c r="A585" t="s">
        <v>606</v>
      </c>
      <c r="B585">
        <v>0.164</v>
      </c>
      <c r="C585" t="s">
        <v>7641</v>
      </c>
      <c r="D585" t="s">
        <v>7643</v>
      </c>
      <c r="E585" t="s">
        <v>10877</v>
      </c>
      <c r="F585" t="s">
        <v>14921</v>
      </c>
      <c r="G585" t="s">
        <v>18921</v>
      </c>
      <c r="H585" t="s">
        <v>23158</v>
      </c>
      <c r="I585" t="s">
        <v>27121</v>
      </c>
      <c r="J585" t="s">
        <v>31087</v>
      </c>
      <c r="K585" t="s">
        <v>35126</v>
      </c>
      <c r="L585" t="s">
        <v>39071</v>
      </c>
      <c r="M585" t="s">
        <v>42962</v>
      </c>
      <c r="N585" t="s">
        <v>47071</v>
      </c>
      <c r="O585" t="s">
        <v>50990</v>
      </c>
      <c r="P585" t="s">
        <v>54886</v>
      </c>
      <c r="Q585" t="s">
        <v>58875</v>
      </c>
      <c r="R585" t="s">
        <v>62932</v>
      </c>
      <c r="S585" t="s">
        <v>66984</v>
      </c>
      <c r="T585" t="s">
        <v>71027</v>
      </c>
      <c r="U585" t="s">
        <v>74975</v>
      </c>
      <c r="V585" t="s">
        <v>78976</v>
      </c>
      <c r="W585" t="s">
        <v>83081</v>
      </c>
    </row>
    <row r="586" spans="1:23">
      <c r="A586" t="s">
        <v>607</v>
      </c>
      <c r="B586">
        <v>0.164</v>
      </c>
      <c r="C586" t="s">
        <v>7641</v>
      </c>
      <c r="D586" t="s">
        <v>7867</v>
      </c>
      <c r="E586" t="s">
        <v>10878</v>
      </c>
      <c r="F586" t="s">
        <v>14922</v>
      </c>
      <c r="G586" t="s">
        <v>18922</v>
      </c>
      <c r="H586" t="s">
        <v>23159</v>
      </c>
      <c r="I586" t="s">
        <v>27122</v>
      </c>
      <c r="J586" t="s">
        <v>31088</v>
      </c>
      <c r="K586" t="s">
        <v>35127</v>
      </c>
      <c r="L586" t="s">
        <v>39072</v>
      </c>
      <c r="M586" t="s">
        <v>42963</v>
      </c>
      <c r="N586" t="s">
        <v>47072</v>
      </c>
      <c r="O586" t="s">
        <v>50991</v>
      </c>
      <c r="P586" t="s">
        <v>54887</v>
      </c>
      <c r="Q586" t="s">
        <v>58876</v>
      </c>
      <c r="R586" t="s">
        <v>62933</v>
      </c>
      <c r="S586" t="s">
        <v>66985</v>
      </c>
      <c r="T586" t="s">
        <v>71028</v>
      </c>
      <c r="U586" t="s">
        <v>74976</v>
      </c>
      <c r="V586" t="s">
        <v>78977</v>
      </c>
      <c r="W586" t="s">
        <v>83082</v>
      </c>
    </row>
    <row r="587" spans="1:23">
      <c r="A587" t="s">
        <v>608</v>
      </c>
      <c r="B587">
        <v>0.164</v>
      </c>
      <c r="C587" t="s">
        <v>7641</v>
      </c>
      <c r="D587" t="s">
        <v>7868</v>
      </c>
      <c r="E587" t="s">
        <v>10879</v>
      </c>
      <c r="F587" t="s">
        <v>14923</v>
      </c>
      <c r="G587" t="s">
        <v>18923</v>
      </c>
      <c r="H587" t="s">
        <v>23160</v>
      </c>
      <c r="I587" t="s">
        <v>27123</v>
      </c>
      <c r="J587" t="s">
        <v>31089</v>
      </c>
      <c r="K587" t="s">
        <v>35128</v>
      </c>
      <c r="L587" t="s">
        <v>39073</v>
      </c>
      <c r="M587" t="s">
        <v>42964</v>
      </c>
      <c r="N587" t="s">
        <v>47073</v>
      </c>
      <c r="O587" t="s">
        <v>50992</v>
      </c>
      <c r="P587" t="s">
        <v>54888</v>
      </c>
      <c r="Q587" t="s">
        <v>58877</v>
      </c>
      <c r="R587" t="s">
        <v>62934</v>
      </c>
      <c r="S587" t="s">
        <v>66986</v>
      </c>
      <c r="T587" t="s">
        <v>71029</v>
      </c>
      <c r="U587" t="s">
        <v>74977</v>
      </c>
      <c r="V587" t="s">
        <v>78978</v>
      </c>
      <c r="W587" t="s">
        <v>83083</v>
      </c>
    </row>
    <row r="588" spans="1:23">
      <c r="A588" t="s">
        <v>609</v>
      </c>
      <c r="B588">
        <v>0.164</v>
      </c>
      <c r="C588" t="s">
        <v>7641</v>
      </c>
      <c r="D588" t="s">
        <v>7869</v>
      </c>
      <c r="L588" t="s">
        <v>39074</v>
      </c>
      <c r="W588" t="s">
        <v>83084</v>
      </c>
    </row>
    <row r="589" spans="1:23">
      <c r="A589" t="s">
        <v>610</v>
      </c>
      <c r="B589">
        <v>0.164</v>
      </c>
      <c r="C589" t="s">
        <v>7641</v>
      </c>
      <c r="D589" t="s">
        <v>7643</v>
      </c>
      <c r="E589" t="s">
        <v>10880</v>
      </c>
    </row>
    <row r="590" spans="1:23">
      <c r="A590" t="s">
        <v>611</v>
      </c>
      <c r="B590">
        <v>0.164</v>
      </c>
      <c r="C590" t="s">
        <v>7642</v>
      </c>
      <c r="D590" t="s">
        <v>7870</v>
      </c>
      <c r="E590" t="s">
        <v>10881</v>
      </c>
      <c r="F590" t="s">
        <v>14924</v>
      </c>
      <c r="G590" t="s">
        <v>18924</v>
      </c>
      <c r="H590" t="s">
        <v>23161</v>
      </c>
      <c r="I590" t="s">
        <v>27124</v>
      </c>
      <c r="J590" t="s">
        <v>31090</v>
      </c>
      <c r="K590" t="s">
        <v>35129</v>
      </c>
      <c r="L590" t="s">
        <v>39075</v>
      </c>
      <c r="M590" t="s">
        <v>42965</v>
      </c>
      <c r="N590" t="s">
        <v>47074</v>
      </c>
      <c r="O590" t="s">
        <v>50993</v>
      </c>
      <c r="P590" t="s">
        <v>54889</v>
      </c>
      <c r="Q590" t="s">
        <v>58878</v>
      </c>
      <c r="R590" t="s">
        <v>62935</v>
      </c>
      <c r="S590" t="s">
        <v>66987</v>
      </c>
      <c r="T590" t="s">
        <v>71030</v>
      </c>
      <c r="U590" t="s">
        <v>74978</v>
      </c>
      <c r="V590" t="s">
        <v>78979</v>
      </c>
      <c r="W590" t="s">
        <v>83085</v>
      </c>
    </row>
    <row r="591" spans="1:23">
      <c r="A591" t="s">
        <v>612</v>
      </c>
      <c r="B591">
        <v>0.164</v>
      </c>
      <c r="C591" t="s">
        <v>7641</v>
      </c>
      <c r="D591" t="s">
        <v>7643</v>
      </c>
      <c r="E591" t="s">
        <v>10882</v>
      </c>
      <c r="F591" t="s">
        <v>14925</v>
      </c>
      <c r="G591" t="s">
        <v>18925</v>
      </c>
      <c r="H591" t="s">
        <v>23162</v>
      </c>
      <c r="I591" t="s">
        <v>27125</v>
      </c>
      <c r="J591" t="s">
        <v>31091</v>
      </c>
      <c r="K591" t="s">
        <v>35130</v>
      </c>
      <c r="L591" t="s">
        <v>39076</v>
      </c>
      <c r="M591" t="s">
        <v>42966</v>
      </c>
      <c r="N591" t="s">
        <v>47075</v>
      </c>
      <c r="O591" t="s">
        <v>50994</v>
      </c>
      <c r="P591" t="s">
        <v>54890</v>
      </c>
      <c r="Q591" t="s">
        <v>58879</v>
      </c>
      <c r="R591" t="s">
        <v>62936</v>
      </c>
      <c r="S591" t="s">
        <v>66988</v>
      </c>
      <c r="T591" t="s">
        <v>71031</v>
      </c>
      <c r="U591" t="s">
        <v>74979</v>
      </c>
      <c r="V591" t="s">
        <v>78980</v>
      </c>
      <c r="W591" t="s">
        <v>83086</v>
      </c>
    </row>
    <row r="592" spans="1:23">
      <c r="A592" t="s">
        <v>613</v>
      </c>
      <c r="B592">
        <v>0.164</v>
      </c>
      <c r="C592" t="s">
        <v>7641</v>
      </c>
      <c r="D592" t="s">
        <v>7871</v>
      </c>
      <c r="E592" t="s">
        <v>10883</v>
      </c>
      <c r="F592" t="s">
        <v>14926</v>
      </c>
      <c r="G592" t="s">
        <v>18926</v>
      </c>
      <c r="H592" t="s">
        <v>23163</v>
      </c>
      <c r="I592" t="s">
        <v>27126</v>
      </c>
      <c r="J592" t="s">
        <v>31092</v>
      </c>
      <c r="K592" t="s">
        <v>35131</v>
      </c>
      <c r="L592" t="s">
        <v>39077</v>
      </c>
      <c r="M592" t="s">
        <v>42967</v>
      </c>
      <c r="N592" t="s">
        <v>47076</v>
      </c>
      <c r="O592" t="s">
        <v>50995</v>
      </c>
      <c r="P592" t="s">
        <v>54891</v>
      </c>
      <c r="Q592" t="s">
        <v>58880</v>
      </c>
      <c r="R592" t="s">
        <v>62937</v>
      </c>
      <c r="S592" t="s">
        <v>66989</v>
      </c>
      <c r="T592" t="s">
        <v>71032</v>
      </c>
      <c r="U592" t="s">
        <v>74980</v>
      </c>
      <c r="V592" t="s">
        <v>78981</v>
      </c>
      <c r="W592" t="s">
        <v>83087</v>
      </c>
    </row>
    <row r="593" spans="1:23">
      <c r="A593" t="s">
        <v>614</v>
      </c>
      <c r="B593">
        <v>0.164</v>
      </c>
      <c r="C593" t="s">
        <v>7642</v>
      </c>
      <c r="D593" t="s">
        <v>7872</v>
      </c>
      <c r="S593" t="s">
        <v>66990</v>
      </c>
      <c r="W593" t="s">
        <v>83088</v>
      </c>
    </row>
    <row r="594" spans="1:23">
      <c r="A594" t="s">
        <v>615</v>
      </c>
      <c r="B594">
        <v>0.163</v>
      </c>
      <c r="C594" t="s">
        <v>7641</v>
      </c>
      <c r="D594" t="s">
        <v>7873</v>
      </c>
      <c r="E594" t="s">
        <v>10884</v>
      </c>
      <c r="F594" t="s">
        <v>14927</v>
      </c>
      <c r="G594" t="s">
        <v>18927</v>
      </c>
      <c r="H594" t="s">
        <v>23164</v>
      </c>
      <c r="I594" t="s">
        <v>27127</v>
      </c>
      <c r="J594" t="s">
        <v>31093</v>
      </c>
      <c r="K594" t="s">
        <v>35132</v>
      </c>
      <c r="L594" t="s">
        <v>39078</v>
      </c>
      <c r="M594" t="s">
        <v>42968</v>
      </c>
      <c r="N594" t="s">
        <v>47077</v>
      </c>
      <c r="O594" t="s">
        <v>50996</v>
      </c>
      <c r="P594" t="s">
        <v>54892</v>
      </c>
      <c r="Q594" t="s">
        <v>58881</v>
      </c>
      <c r="R594" t="s">
        <v>62938</v>
      </c>
      <c r="S594" t="s">
        <v>66991</v>
      </c>
      <c r="T594" t="s">
        <v>71033</v>
      </c>
      <c r="U594" t="s">
        <v>74981</v>
      </c>
      <c r="V594" t="s">
        <v>78982</v>
      </c>
      <c r="W594" t="s">
        <v>83089</v>
      </c>
    </row>
    <row r="595" spans="1:23">
      <c r="A595" t="s">
        <v>616</v>
      </c>
      <c r="B595">
        <v>0.163</v>
      </c>
      <c r="C595" t="s">
        <v>7641</v>
      </c>
      <c r="D595" t="s">
        <v>7778</v>
      </c>
      <c r="P595" t="s">
        <v>54893</v>
      </c>
    </row>
    <row r="596" spans="1:23">
      <c r="A596" t="s">
        <v>617</v>
      </c>
      <c r="B596">
        <v>0.163</v>
      </c>
      <c r="C596" t="s">
        <v>7641</v>
      </c>
      <c r="D596" t="s">
        <v>7643</v>
      </c>
      <c r="F596" t="s">
        <v>14928</v>
      </c>
      <c r="G596" t="s">
        <v>18928</v>
      </c>
      <c r="K596" t="s">
        <v>35133</v>
      </c>
      <c r="M596" t="s">
        <v>42969</v>
      </c>
      <c r="S596" t="s">
        <v>66992</v>
      </c>
      <c r="T596" t="s">
        <v>71034</v>
      </c>
      <c r="U596" t="s">
        <v>74982</v>
      </c>
      <c r="V596" t="s">
        <v>78983</v>
      </c>
    </row>
    <row r="597" spans="1:23">
      <c r="A597" t="s">
        <v>618</v>
      </c>
      <c r="B597">
        <v>0.163</v>
      </c>
      <c r="C597" t="s">
        <v>7641</v>
      </c>
      <c r="D597" t="s">
        <v>7874</v>
      </c>
      <c r="E597" t="s">
        <v>10885</v>
      </c>
      <c r="F597" t="s">
        <v>14929</v>
      </c>
      <c r="G597" t="s">
        <v>18929</v>
      </c>
      <c r="H597" t="s">
        <v>23165</v>
      </c>
      <c r="I597" t="s">
        <v>27128</v>
      </c>
      <c r="J597" t="s">
        <v>31094</v>
      </c>
      <c r="K597" t="s">
        <v>35134</v>
      </c>
      <c r="L597" t="s">
        <v>39079</v>
      </c>
      <c r="M597" t="s">
        <v>42970</v>
      </c>
      <c r="N597" t="s">
        <v>47078</v>
      </c>
      <c r="O597" t="s">
        <v>50997</v>
      </c>
      <c r="P597" t="s">
        <v>54894</v>
      </c>
      <c r="Q597" t="s">
        <v>58882</v>
      </c>
      <c r="R597" t="s">
        <v>62939</v>
      </c>
      <c r="S597" t="s">
        <v>66993</v>
      </c>
      <c r="T597" t="s">
        <v>71035</v>
      </c>
      <c r="U597" t="s">
        <v>74983</v>
      </c>
      <c r="V597" t="s">
        <v>78984</v>
      </c>
      <c r="W597" t="s">
        <v>83090</v>
      </c>
    </row>
    <row r="598" spans="1:23">
      <c r="A598" t="s">
        <v>619</v>
      </c>
      <c r="B598">
        <v>0.163</v>
      </c>
      <c r="C598" t="s">
        <v>7641</v>
      </c>
      <c r="D598" t="s">
        <v>7875</v>
      </c>
      <c r="E598" t="s">
        <v>10886</v>
      </c>
      <c r="F598" t="s">
        <v>14930</v>
      </c>
      <c r="G598" t="s">
        <v>18930</v>
      </c>
      <c r="H598" t="s">
        <v>23166</v>
      </c>
      <c r="I598" t="s">
        <v>27129</v>
      </c>
      <c r="J598" t="s">
        <v>31095</v>
      </c>
      <c r="K598" t="s">
        <v>35135</v>
      </c>
      <c r="L598" t="s">
        <v>39080</v>
      </c>
      <c r="N598" t="s">
        <v>47079</v>
      </c>
      <c r="P598" t="s">
        <v>54895</v>
      </c>
      <c r="Q598" t="s">
        <v>58883</v>
      </c>
      <c r="R598" t="s">
        <v>62940</v>
      </c>
      <c r="S598" t="s">
        <v>66994</v>
      </c>
      <c r="T598" t="s">
        <v>71036</v>
      </c>
      <c r="U598" t="s">
        <v>74984</v>
      </c>
      <c r="V598" t="s">
        <v>78985</v>
      </c>
      <c r="W598" t="s">
        <v>83091</v>
      </c>
    </row>
    <row r="599" spans="1:23">
      <c r="A599" t="s">
        <v>620</v>
      </c>
      <c r="B599">
        <v>0.163</v>
      </c>
      <c r="C599" t="s">
        <v>7641</v>
      </c>
      <c r="D599" t="s">
        <v>7643</v>
      </c>
      <c r="E599" t="s">
        <v>10887</v>
      </c>
      <c r="F599" t="s">
        <v>14931</v>
      </c>
      <c r="G599" t="s">
        <v>18931</v>
      </c>
      <c r="H599" t="s">
        <v>23167</v>
      </c>
      <c r="I599" t="s">
        <v>27130</v>
      </c>
      <c r="J599" t="s">
        <v>31096</v>
      </c>
      <c r="K599" t="s">
        <v>35136</v>
      </c>
      <c r="L599" t="s">
        <v>39081</v>
      </c>
      <c r="M599" t="s">
        <v>42971</v>
      </c>
      <c r="N599" t="s">
        <v>47080</v>
      </c>
      <c r="O599" t="s">
        <v>50998</v>
      </c>
      <c r="P599" t="s">
        <v>54896</v>
      </c>
      <c r="Q599" t="s">
        <v>58884</v>
      </c>
      <c r="R599" t="s">
        <v>62941</v>
      </c>
      <c r="S599" t="s">
        <v>66995</v>
      </c>
      <c r="T599" t="s">
        <v>71037</v>
      </c>
      <c r="U599" t="s">
        <v>74985</v>
      </c>
      <c r="V599" t="s">
        <v>78986</v>
      </c>
      <c r="W599" t="s">
        <v>83092</v>
      </c>
    </row>
    <row r="600" spans="1:23">
      <c r="A600" t="s">
        <v>621</v>
      </c>
      <c r="B600">
        <v>0.163</v>
      </c>
      <c r="C600" t="s">
        <v>7641</v>
      </c>
      <c r="D600" t="s">
        <v>7643</v>
      </c>
      <c r="E600" t="s">
        <v>10888</v>
      </c>
      <c r="F600" t="s">
        <v>14932</v>
      </c>
      <c r="G600" t="s">
        <v>18932</v>
      </c>
      <c r="H600" t="s">
        <v>23168</v>
      </c>
      <c r="I600" t="s">
        <v>27131</v>
      </c>
      <c r="J600" t="s">
        <v>31097</v>
      </c>
      <c r="K600" t="s">
        <v>35137</v>
      </c>
      <c r="L600" t="s">
        <v>39082</v>
      </c>
      <c r="M600" t="s">
        <v>42972</v>
      </c>
      <c r="O600" t="s">
        <v>50999</v>
      </c>
      <c r="P600" t="s">
        <v>54897</v>
      </c>
      <c r="S600" t="s">
        <v>66996</v>
      </c>
      <c r="T600" t="s">
        <v>71038</v>
      </c>
      <c r="U600" t="s">
        <v>74986</v>
      </c>
      <c r="V600" t="s">
        <v>78987</v>
      </c>
    </row>
    <row r="601" spans="1:23">
      <c r="A601" t="s">
        <v>622</v>
      </c>
      <c r="B601">
        <v>0.163</v>
      </c>
      <c r="C601" t="s">
        <v>7641</v>
      </c>
      <c r="D601" t="s">
        <v>7876</v>
      </c>
      <c r="E601" t="s">
        <v>10889</v>
      </c>
      <c r="J601" t="s">
        <v>31098</v>
      </c>
      <c r="M601" t="s">
        <v>42973</v>
      </c>
      <c r="V601" t="s">
        <v>78988</v>
      </c>
    </row>
    <row r="602" spans="1:23">
      <c r="A602" t="s">
        <v>623</v>
      </c>
      <c r="B602">
        <v>0.163</v>
      </c>
      <c r="C602" t="s">
        <v>7641</v>
      </c>
      <c r="D602" t="s">
        <v>7877</v>
      </c>
      <c r="F602" t="s">
        <v>14933</v>
      </c>
    </row>
    <row r="603" spans="1:23">
      <c r="A603" t="s">
        <v>624</v>
      </c>
      <c r="B603">
        <v>0.163</v>
      </c>
      <c r="C603" t="s">
        <v>7641</v>
      </c>
      <c r="D603" t="s">
        <v>7856</v>
      </c>
      <c r="H603" t="s">
        <v>23169</v>
      </c>
      <c r="K603" t="s">
        <v>35138</v>
      </c>
      <c r="M603" t="s">
        <v>42974</v>
      </c>
    </row>
    <row r="604" spans="1:23">
      <c r="A604" t="s">
        <v>625</v>
      </c>
      <c r="B604">
        <v>0.163</v>
      </c>
      <c r="C604" t="s">
        <v>7641</v>
      </c>
      <c r="D604" t="s">
        <v>7878</v>
      </c>
      <c r="S604" t="s">
        <v>66997</v>
      </c>
      <c r="U604" t="s">
        <v>74987</v>
      </c>
    </row>
    <row r="605" spans="1:23">
      <c r="A605" t="s">
        <v>626</v>
      </c>
      <c r="B605">
        <v>0.163</v>
      </c>
      <c r="C605" t="s">
        <v>7641</v>
      </c>
      <c r="D605" t="s">
        <v>7879</v>
      </c>
      <c r="E605" t="s">
        <v>10890</v>
      </c>
      <c r="F605" t="s">
        <v>14934</v>
      </c>
      <c r="G605" t="s">
        <v>18933</v>
      </c>
      <c r="H605" t="s">
        <v>23170</v>
      </c>
      <c r="I605" t="s">
        <v>27132</v>
      </c>
      <c r="J605" t="s">
        <v>31099</v>
      </c>
      <c r="K605" t="s">
        <v>35139</v>
      </c>
      <c r="L605" t="s">
        <v>39083</v>
      </c>
      <c r="M605" t="s">
        <v>42975</v>
      </c>
      <c r="N605" t="s">
        <v>47081</v>
      </c>
      <c r="O605" t="s">
        <v>51000</v>
      </c>
      <c r="P605" t="s">
        <v>54898</v>
      </c>
      <c r="Q605" t="s">
        <v>58885</v>
      </c>
      <c r="R605" t="s">
        <v>62942</v>
      </c>
      <c r="S605" t="s">
        <v>66998</v>
      </c>
      <c r="T605" t="s">
        <v>71039</v>
      </c>
      <c r="U605" t="s">
        <v>74988</v>
      </c>
      <c r="V605" t="s">
        <v>78989</v>
      </c>
      <c r="W605" t="s">
        <v>83093</v>
      </c>
    </row>
    <row r="606" spans="1:23">
      <c r="A606" t="s">
        <v>627</v>
      </c>
      <c r="B606">
        <v>0.163</v>
      </c>
      <c r="C606" t="s">
        <v>7641</v>
      </c>
      <c r="D606" t="s">
        <v>7643</v>
      </c>
      <c r="E606" t="s">
        <v>10891</v>
      </c>
      <c r="F606" t="s">
        <v>14935</v>
      </c>
      <c r="G606" t="s">
        <v>18934</v>
      </c>
      <c r="H606" t="s">
        <v>23171</v>
      </c>
      <c r="I606" t="s">
        <v>27133</v>
      </c>
      <c r="J606" t="s">
        <v>31100</v>
      </c>
      <c r="K606" t="s">
        <v>35140</v>
      </c>
      <c r="L606" t="s">
        <v>39084</v>
      </c>
      <c r="M606" t="s">
        <v>42976</v>
      </c>
      <c r="O606" t="s">
        <v>51001</v>
      </c>
      <c r="P606" t="s">
        <v>54899</v>
      </c>
      <c r="Q606" t="s">
        <v>58886</v>
      </c>
      <c r="R606" t="s">
        <v>62943</v>
      </c>
      <c r="S606" t="s">
        <v>66999</v>
      </c>
      <c r="T606" t="s">
        <v>71040</v>
      </c>
      <c r="U606" t="s">
        <v>74989</v>
      </c>
      <c r="V606" t="s">
        <v>78990</v>
      </c>
      <c r="W606" t="s">
        <v>83094</v>
      </c>
    </row>
    <row r="607" spans="1:23">
      <c r="A607" t="s">
        <v>628</v>
      </c>
      <c r="B607">
        <v>0.163</v>
      </c>
      <c r="C607" t="s">
        <v>7641</v>
      </c>
      <c r="D607" t="s">
        <v>7741</v>
      </c>
      <c r="F607" t="s">
        <v>14936</v>
      </c>
      <c r="G607" t="s">
        <v>18935</v>
      </c>
      <c r="H607" t="s">
        <v>23172</v>
      </c>
      <c r="I607" t="s">
        <v>27134</v>
      </c>
    </row>
    <row r="608" spans="1:23">
      <c r="A608" t="s">
        <v>629</v>
      </c>
      <c r="B608">
        <v>0.163</v>
      </c>
      <c r="C608" t="s">
        <v>7641</v>
      </c>
      <c r="D608" t="s">
        <v>7643</v>
      </c>
      <c r="W608" t="s">
        <v>83095</v>
      </c>
    </row>
    <row r="609" spans="1:23">
      <c r="A609" t="s">
        <v>630</v>
      </c>
      <c r="B609">
        <v>0.163</v>
      </c>
      <c r="C609" t="s">
        <v>7641</v>
      </c>
      <c r="D609" t="s">
        <v>7880</v>
      </c>
      <c r="E609" t="s">
        <v>10892</v>
      </c>
      <c r="J609" t="s">
        <v>31101</v>
      </c>
      <c r="M609" t="s">
        <v>42977</v>
      </c>
      <c r="V609" t="s">
        <v>78991</v>
      </c>
    </row>
    <row r="610" spans="1:23">
      <c r="A610" t="s">
        <v>631</v>
      </c>
      <c r="B610">
        <v>0.163</v>
      </c>
      <c r="C610" t="s">
        <v>7641</v>
      </c>
      <c r="D610" t="s">
        <v>7643</v>
      </c>
      <c r="K610" t="s">
        <v>35141</v>
      </c>
    </row>
    <row r="611" spans="1:23">
      <c r="A611" t="s">
        <v>632</v>
      </c>
      <c r="B611">
        <v>0.163</v>
      </c>
      <c r="C611" t="s">
        <v>7641</v>
      </c>
      <c r="D611" t="s">
        <v>7881</v>
      </c>
      <c r="E611" t="s">
        <v>10893</v>
      </c>
      <c r="F611" t="s">
        <v>14937</v>
      </c>
      <c r="G611" t="s">
        <v>18936</v>
      </c>
      <c r="H611" t="s">
        <v>23173</v>
      </c>
      <c r="I611" t="s">
        <v>27135</v>
      </c>
      <c r="J611" t="s">
        <v>31102</v>
      </c>
      <c r="K611" t="s">
        <v>35142</v>
      </c>
      <c r="L611" t="s">
        <v>39085</v>
      </c>
      <c r="M611" t="s">
        <v>42978</v>
      </c>
      <c r="N611" t="s">
        <v>47082</v>
      </c>
      <c r="O611" t="s">
        <v>51002</v>
      </c>
      <c r="P611" t="s">
        <v>54900</v>
      </c>
      <c r="Q611" t="s">
        <v>58887</v>
      </c>
      <c r="R611" t="s">
        <v>62944</v>
      </c>
      <c r="S611" t="s">
        <v>67000</v>
      </c>
      <c r="T611" t="s">
        <v>71041</v>
      </c>
      <c r="U611" t="s">
        <v>74990</v>
      </c>
      <c r="V611" t="s">
        <v>78992</v>
      </c>
      <c r="W611" t="s">
        <v>83096</v>
      </c>
    </row>
    <row r="612" spans="1:23">
      <c r="A612" t="s">
        <v>633</v>
      </c>
      <c r="B612">
        <v>0.163</v>
      </c>
      <c r="C612" t="s">
        <v>7641</v>
      </c>
      <c r="D612" t="s">
        <v>7879</v>
      </c>
      <c r="E612" t="s">
        <v>10894</v>
      </c>
      <c r="F612" t="s">
        <v>14938</v>
      </c>
      <c r="G612" t="s">
        <v>18937</v>
      </c>
      <c r="H612" t="s">
        <v>23174</v>
      </c>
      <c r="I612" t="s">
        <v>27136</v>
      </c>
      <c r="J612" t="s">
        <v>31103</v>
      </c>
      <c r="L612" t="s">
        <v>39086</v>
      </c>
      <c r="M612" t="s">
        <v>42979</v>
      </c>
      <c r="N612" t="s">
        <v>47083</v>
      </c>
      <c r="P612" t="s">
        <v>54901</v>
      </c>
      <c r="Q612" t="s">
        <v>58888</v>
      </c>
      <c r="R612" t="s">
        <v>62945</v>
      </c>
      <c r="S612" t="s">
        <v>67001</v>
      </c>
      <c r="T612" t="s">
        <v>71042</v>
      </c>
      <c r="U612" t="s">
        <v>74991</v>
      </c>
      <c r="V612" t="s">
        <v>78993</v>
      </c>
      <c r="W612" t="s">
        <v>83097</v>
      </c>
    </row>
    <row r="613" spans="1:23">
      <c r="A613" t="s">
        <v>634</v>
      </c>
      <c r="B613">
        <v>0.163</v>
      </c>
      <c r="C613" t="s">
        <v>7641</v>
      </c>
      <c r="D613" t="s">
        <v>7882</v>
      </c>
      <c r="L613" t="s">
        <v>39087</v>
      </c>
    </row>
    <row r="614" spans="1:23">
      <c r="A614" t="s">
        <v>635</v>
      </c>
      <c r="B614">
        <v>0.163</v>
      </c>
      <c r="C614" t="s">
        <v>7641</v>
      </c>
      <c r="D614" t="s">
        <v>7856</v>
      </c>
      <c r="F614" t="s">
        <v>14939</v>
      </c>
    </row>
    <row r="615" spans="1:23">
      <c r="A615" t="s">
        <v>636</v>
      </c>
      <c r="B615">
        <v>0.163</v>
      </c>
      <c r="C615" t="s">
        <v>7641</v>
      </c>
      <c r="D615" t="s">
        <v>7643</v>
      </c>
      <c r="S615" t="s">
        <v>67002</v>
      </c>
      <c r="U615" t="s">
        <v>74992</v>
      </c>
    </row>
    <row r="616" spans="1:23">
      <c r="A616" t="s">
        <v>637</v>
      </c>
      <c r="B616">
        <v>0.163</v>
      </c>
      <c r="C616" t="s">
        <v>7641</v>
      </c>
      <c r="D616" t="s">
        <v>7643</v>
      </c>
      <c r="E616" t="s">
        <v>10895</v>
      </c>
      <c r="F616" t="s">
        <v>14940</v>
      </c>
      <c r="G616" t="s">
        <v>18938</v>
      </c>
      <c r="H616" t="s">
        <v>23175</v>
      </c>
      <c r="I616" t="s">
        <v>27137</v>
      </c>
      <c r="J616" t="s">
        <v>31104</v>
      </c>
      <c r="K616" t="s">
        <v>35143</v>
      </c>
      <c r="L616" t="s">
        <v>39088</v>
      </c>
      <c r="M616" t="s">
        <v>42980</v>
      </c>
      <c r="N616" t="s">
        <v>47084</v>
      </c>
      <c r="O616" t="s">
        <v>51003</v>
      </c>
      <c r="P616" t="s">
        <v>54902</v>
      </c>
      <c r="Q616" t="s">
        <v>58889</v>
      </c>
      <c r="R616" t="s">
        <v>62946</v>
      </c>
      <c r="S616" t="s">
        <v>67003</v>
      </c>
      <c r="T616" t="s">
        <v>71043</v>
      </c>
      <c r="U616" t="s">
        <v>74993</v>
      </c>
      <c r="V616" t="s">
        <v>78994</v>
      </c>
      <c r="W616" t="s">
        <v>83098</v>
      </c>
    </row>
    <row r="617" spans="1:23">
      <c r="A617" t="s">
        <v>638</v>
      </c>
      <c r="B617">
        <v>0.163</v>
      </c>
      <c r="C617" t="s">
        <v>7641</v>
      </c>
      <c r="D617" t="s">
        <v>7643</v>
      </c>
      <c r="E617" t="s">
        <v>10896</v>
      </c>
      <c r="F617" t="s">
        <v>14941</v>
      </c>
      <c r="G617" t="s">
        <v>18939</v>
      </c>
      <c r="H617" t="s">
        <v>23176</v>
      </c>
      <c r="I617" t="s">
        <v>27138</v>
      </c>
      <c r="J617" t="s">
        <v>31105</v>
      </c>
      <c r="K617" t="s">
        <v>35144</v>
      </c>
      <c r="L617" t="s">
        <v>39089</v>
      </c>
      <c r="M617" t="s">
        <v>42981</v>
      </c>
      <c r="N617" t="s">
        <v>47085</v>
      </c>
      <c r="O617" t="s">
        <v>51004</v>
      </c>
      <c r="P617" t="s">
        <v>54903</v>
      </c>
      <c r="Q617" t="s">
        <v>58890</v>
      </c>
      <c r="R617" t="s">
        <v>62947</v>
      </c>
      <c r="S617" t="s">
        <v>67004</v>
      </c>
      <c r="T617" t="s">
        <v>71044</v>
      </c>
      <c r="U617" t="s">
        <v>74994</v>
      </c>
      <c r="V617" t="s">
        <v>78995</v>
      </c>
      <c r="W617" t="s">
        <v>83099</v>
      </c>
    </row>
    <row r="618" spans="1:23">
      <c r="A618" t="s">
        <v>639</v>
      </c>
      <c r="B618">
        <v>0.163</v>
      </c>
      <c r="C618" t="s">
        <v>7641</v>
      </c>
      <c r="D618" t="s">
        <v>7849</v>
      </c>
      <c r="N618" t="s">
        <v>47086</v>
      </c>
    </row>
    <row r="619" spans="1:23">
      <c r="A619" t="s">
        <v>640</v>
      </c>
      <c r="B619">
        <v>0.163</v>
      </c>
      <c r="C619" t="s">
        <v>7641</v>
      </c>
      <c r="D619" t="s">
        <v>7883</v>
      </c>
      <c r="G619" t="s">
        <v>18940</v>
      </c>
      <c r="W619" t="s">
        <v>83100</v>
      </c>
    </row>
    <row r="620" spans="1:23">
      <c r="A620" t="s">
        <v>641</v>
      </c>
      <c r="B620">
        <v>0.163</v>
      </c>
      <c r="C620" t="s">
        <v>7641</v>
      </c>
      <c r="D620" t="s">
        <v>7884</v>
      </c>
      <c r="J620" t="s">
        <v>31106</v>
      </c>
    </row>
    <row r="621" spans="1:23">
      <c r="A621" t="s">
        <v>642</v>
      </c>
      <c r="B621">
        <v>0.163</v>
      </c>
      <c r="C621" t="s">
        <v>7641</v>
      </c>
      <c r="D621" t="s">
        <v>7643</v>
      </c>
      <c r="K621" t="s">
        <v>35145</v>
      </c>
      <c r="M621" t="s">
        <v>42982</v>
      </c>
      <c r="S621" t="s">
        <v>67005</v>
      </c>
      <c r="U621" t="s">
        <v>74995</v>
      </c>
    </row>
    <row r="622" spans="1:23">
      <c r="A622" t="s">
        <v>643</v>
      </c>
      <c r="B622">
        <v>0.163</v>
      </c>
      <c r="C622" t="s">
        <v>7641</v>
      </c>
      <c r="D622" t="s">
        <v>7643</v>
      </c>
      <c r="L622" t="s">
        <v>39090</v>
      </c>
      <c r="M622" t="s">
        <v>42983</v>
      </c>
      <c r="O622" t="s">
        <v>51005</v>
      </c>
      <c r="S622" t="s">
        <v>67006</v>
      </c>
      <c r="U622" t="s">
        <v>74996</v>
      </c>
    </row>
    <row r="623" spans="1:23">
      <c r="A623" t="s">
        <v>644</v>
      </c>
      <c r="B623">
        <v>0.163</v>
      </c>
      <c r="C623" t="s">
        <v>7641</v>
      </c>
      <c r="D623" t="s">
        <v>7643</v>
      </c>
      <c r="E623" t="s">
        <v>10897</v>
      </c>
      <c r="F623" t="s">
        <v>14942</v>
      </c>
      <c r="G623" t="s">
        <v>18941</v>
      </c>
      <c r="H623" t="s">
        <v>23177</v>
      </c>
      <c r="I623" t="s">
        <v>27139</v>
      </c>
      <c r="J623" t="s">
        <v>31107</v>
      </c>
      <c r="K623" t="s">
        <v>35146</v>
      </c>
      <c r="L623" t="s">
        <v>39091</v>
      </c>
      <c r="M623" t="s">
        <v>42984</v>
      </c>
      <c r="N623" t="s">
        <v>47087</v>
      </c>
      <c r="O623" t="s">
        <v>51006</v>
      </c>
      <c r="P623" t="s">
        <v>54904</v>
      </c>
      <c r="Q623" t="s">
        <v>58891</v>
      </c>
      <c r="R623" t="s">
        <v>62948</v>
      </c>
      <c r="S623" t="s">
        <v>67007</v>
      </c>
      <c r="T623" t="s">
        <v>71045</v>
      </c>
      <c r="U623" t="s">
        <v>74997</v>
      </c>
      <c r="V623" t="s">
        <v>78996</v>
      </c>
      <c r="W623" t="s">
        <v>83101</v>
      </c>
    </row>
    <row r="624" spans="1:23">
      <c r="A624" t="s">
        <v>645</v>
      </c>
      <c r="B624">
        <v>0.163</v>
      </c>
      <c r="C624" t="s">
        <v>7641</v>
      </c>
      <c r="D624" t="s">
        <v>7643</v>
      </c>
      <c r="W624" t="s">
        <v>83102</v>
      </c>
    </row>
    <row r="625" spans="1:23">
      <c r="A625" t="s">
        <v>646</v>
      </c>
      <c r="B625">
        <v>0.163</v>
      </c>
      <c r="C625" t="s">
        <v>7641</v>
      </c>
      <c r="D625" t="s">
        <v>7643</v>
      </c>
      <c r="S625" t="s">
        <v>67008</v>
      </c>
      <c r="U625" t="s">
        <v>74998</v>
      </c>
    </row>
    <row r="626" spans="1:23">
      <c r="A626" t="s">
        <v>647</v>
      </c>
      <c r="B626">
        <v>0.163</v>
      </c>
      <c r="C626" t="s">
        <v>7641</v>
      </c>
      <c r="D626" t="s">
        <v>7885</v>
      </c>
      <c r="E626" t="s">
        <v>10898</v>
      </c>
      <c r="F626" t="s">
        <v>14943</v>
      </c>
      <c r="G626" t="s">
        <v>18942</v>
      </c>
      <c r="H626" t="s">
        <v>23178</v>
      </c>
      <c r="I626" t="s">
        <v>27140</v>
      </c>
      <c r="J626" t="s">
        <v>31108</v>
      </c>
      <c r="K626" t="s">
        <v>35147</v>
      </c>
      <c r="L626" t="s">
        <v>39092</v>
      </c>
      <c r="M626" t="s">
        <v>42985</v>
      </c>
      <c r="N626" t="s">
        <v>47088</v>
      </c>
      <c r="O626" t="s">
        <v>51007</v>
      </c>
      <c r="P626" t="s">
        <v>54905</v>
      </c>
      <c r="Q626" t="s">
        <v>58892</v>
      </c>
      <c r="R626" t="s">
        <v>62949</v>
      </c>
      <c r="S626" t="s">
        <v>67009</v>
      </c>
      <c r="T626" t="s">
        <v>71046</v>
      </c>
      <c r="U626" t="s">
        <v>74999</v>
      </c>
      <c r="V626" t="s">
        <v>78997</v>
      </c>
    </row>
    <row r="627" spans="1:23">
      <c r="A627" t="s">
        <v>648</v>
      </c>
      <c r="B627">
        <v>0.163</v>
      </c>
      <c r="C627" t="s">
        <v>7641</v>
      </c>
      <c r="D627" t="s">
        <v>7643</v>
      </c>
      <c r="E627" t="s">
        <v>10899</v>
      </c>
      <c r="F627" t="s">
        <v>14944</v>
      </c>
      <c r="G627" t="s">
        <v>18943</v>
      </c>
      <c r="H627" t="s">
        <v>23179</v>
      </c>
      <c r="I627" t="s">
        <v>27141</v>
      </c>
      <c r="J627" t="s">
        <v>31109</v>
      </c>
      <c r="K627" t="s">
        <v>35148</v>
      </c>
      <c r="L627" t="s">
        <v>39093</v>
      </c>
      <c r="M627" t="s">
        <v>42986</v>
      </c>
      <c r="N627" t="s">
        <v>47089</v>
      </c>
      <c r="O627" t="s">
        <v>51008</v>
      </c>
      <c r="P627" t="s">
        <v>54906</v>
      </c>
      <c r="Q627" t="s">
        <v>58893</v>
      </c>
      <c r="R627" t="s">
        <v>62950</v>
      </c>
      <c r="S627" t="s">
        <v>67010</v>
      </c>
      <c r="T627" t="s">
        <v>71047</v>
      </c>
      <c r="U627" t="s">
        <v>75000</v>
      </c>
      <c r="V627" t="s">
        <v>78998</v>
      </c>
      <c r="W627" t="s">
        <v>83103</v>
      </c>
    </row>
    <row r="628" spans="1:23">
      <c r="A628" t="s">
        <v>649</v>
      </c>
      <c r="B628">
        <v>0.163</v>
      </c>
      <c r="C628" t="s">
        <v>7641</v>
      </c>
      <c r="D628" t="s">
        <v>7849</v>
      </c>
      <c r="H628" t="s">
        <v>23180</v>
      </c>
      <c r="N628" t="s">
        <v>47090</v>
      </c>
      <c r="O628" t="s">
        <v>51009</v>
      </c>
      <c r="Q628" t="s">
        <v>58894</v>
      </c>
      <c r="R628" t="s">
        <v>62951</v>
      </c>
    </row>
    <row r="629" spans="1:23">
      <c r="A629" t="s">
        <v>650</v>
      </c>
      <c r="B629">
        <v>0.162</v>
      </c>
      <c r="C629" t="s">
        <v>7641</v>
      </c>
      <c r="D629" t="s">
        <v>7877</v>
      </c>
      <c r="J629" t="s">
        <v>31110</v>
      </c>
      <c r="K629" t="s">
        <v>35149</v>
      </c>
      <c r="O629" t="s">
        <v>51010</v>
      </c>
    </row>
    <row r="630" spans="1:23">
      <c r="A630" t="s">
        <v>651</v>
      </c>
      <c r="B630">
        <v>0.162</v>
      </c>
      <c r="C630" t="s">
        <v>7641</v>
      </c>
      <c r="D630" t="s">
        <v>7886</v>
      </c>
      <c r="E630" t="s">
        <v>10900</v>
      </c>
      <c r="F630" t="s">
        <v>14945</v>
      </c>
      <c r="G630" t="s">
        <v>18944</v>
      </c>
      <c r="H630" t="s">
        <v>23181</v>
      </c>
      <c r="I630" t="s">
        <v>27142</v>
      </c>
      <c r="J630" t="s">
        <v>31111</v>
      </c>
      <c r="K630" t="s">
        <v>35150</v>
      </c>
      <c r="L630" t="s">
        <v>39094</v>
      </c>
      <c r="M630" t="s">
        <v>42987</v>
      </c>
      <c r="N630" t="s">
        <v>47091</v>
      </c>
      <c r="O630" t="s">
        <v>51011</v>
      </c>
      <c r="P630" t="s">
        <v>54907</v>
      </c>
      <c r="Q630" t="s">
        <v>58895</v>
      </c>
      <c r="R630" t="s">
        <v>62952</v>
      </c>
      <c r="S630" t="s">
        <v>67011</v>
      </c>
      <c r="T630" t="s">
        <v>71048</v>
      </c>
      <c r="U630" t="s">
        <v>75001</v>
      </c>
      <c r="V630" t="s">
        <v>78999</v>
      </c>
      <c r="W630" t="s">
        <v>83104</v>
      </c>
    </row>
    <row r="631" spans="1:23">
      <c r="A631" t="s">
        <v>652</v>
      </c>
      <c r="B631">
        <v>0.162</v>
      </c>
      <c r="C631" t="s">
        <v>7641</v>
      </c>
      <c r="D631" t="s">
        <v>7695</v>
      </c>
      <c r="O631" t="s">
        <v>51012</v>
      </c>
    </row>
    <row r="632" spans="1:23">
      <c r="A632" t="s">
        <v>653</v>
      </c>
      <c r="B632">
        <v>0.162</v>
      </c>
      <c r="C632" t="s">
        <v>7641</v>
      </c>
      <c r="D632" t="s">
        <v>7691</v>
      </c>
      <c r="F632" t="s">
        <v>14946</v>
      </c>
      <c r="S632" t="s">
        <v>67012</v>
      </c>
      <c r="T632" t="s">
        <v>71049</v>
      </c>
      <c r="U632" t="s">
        <v>75002</v>
      </c>
    </row>
    <row r="633" spans="1:23">
      <c r="A633" t="s">
        <v>654</v>
      </c>
      <c r="B633">
        <v>0.162</v>
      </c>
      <c r="C633" t="s">
        <v>7642</v>
      </c>
      <c r="D633" t="s">
        <v>7887</v>
      </c>
      <c r="M633" t="s">
        <v>42988</v>
      </c>
    </row>
    <row r="634" spans="1:23">
      <c r="A634" t="s">
        <v>655</v>
      </c>
      <c r="B634">
        <v>0.162</v>
      </c>
      <c r="C634" t="s">
        <v>7641</v>
      </c>
      <c r="D634" t="s">
        <v>7888</v>
      </c>
      <c r="E634" t="s">
        <v>10901</v>
      </c>
      <c r="J634" t="s">
        <v>31112</v>
      </c>
      <c r="M634" t="s">
        <v>42989</v>
      </c>
      <c r="V634" t="s">
        <v>79000</v>
      </c>
    </row>
    <row r="635" spans="1:23">
      <c r="A635" t="s">
        <v>656</v>
      </c>
      <c r="B635">
        <v>0.162</v>
      </c>
      <c r="C635" t="s">
        <v>7641</v>
      </c>
      <c r="D635" t="s">
        <v>7889</v>
      </c>
      <c r="I635" t="s">
        <v>27143</v>
      </c>
    </row>
    <row r="636" spans="1:23">
      <c r="A636" t="s">
        <v>657</v>
      </c>
      <c r="B636">
        <v>0.162</v>
      </c>
      <c r="C636" t="s">
        <v>7641</v>
      </c>
      <c r="D636" t="s">
        <v>7890</v>
      </c>
      <c r="E636" t="s">
        <v>10902</v>
      </c>
      <c r="I636" t="s">
        <v>27144</v>
      </c>
      <c r="M636" t="s">
        <v>42990</v>
      </c>
    </row>
    <row r="637" spans="1:23">
      <c r="A637" t="s">
        <v>658</v>
      </c>
      <c r="B637">
        <v>0.162</v>
      </c>
      <c r="C637" t="s">
        <v>7642</v>
      </c>
      <c r="D637" t="s">
        <v>7643</v>
      </c>
      <c r="W637" t="s">
        <v>83105</v>
      </c>
    </row>
    <row r="638" spans="1:23">
      <c r="A638" t="s">
        <v>659</v>
      </c>
      <c r="B638">
        <v>0.162</v>
      </c>
      <c r="C638" t="s">
        <v>7641</v>
      </c>
      <c r="D638" t="s">
        <v>7891</v>
      </c>
      <c r="F638" t="s">
        <v>14947</v>
      </c>
      <c r="K638" t="s">
        <v>35151</v>
      </c>
      <c r="M638" t="s">
        <v>42991</v>
      </c>
      <c r="Q638" t="s">
        <v>58896</v>
      </c>
      <c r="R638" t="s">
        <v>62953</v>
      </c>
      <c r="T638" t="s">
        <v>71050</v>
      </c>
      <c r="W638" t="s">
        <v>83106</v>
      </c>
    </row>
    <row r="639" spans="1:23">
      <c r="A639" t="s">
        <v>660</v>
      </c>
      <c r="B639">
        <v>0.162</v>
      </c>
      <c r="C639" t="s">
        <v>7641</v>
      </c>
      <c r="D639" t="s">
        <v>7643</v>
      </c>
      <c r="O639" t="s">
        <v>51013</v>
      </c>
    </row>
    <row r="640" spans="1:23">
      <c r="A640" t="s">
        <v>661</v>
      </c>
      <c r="B640">
        <v>0.162</v>
      </c>
      <c r="C640" t="s">
        <v>7641</v>
      </c>
      <c r="D640" t="s">
        <v>7892</v>
      </c>
      <c r="E640" t="s">
        <v>10903</v>
      </c>
      <c r="F640" t="s">
        <v>14948</v>
      </c>
      <c r="G640" t="s">
        <v>18945</v>
      </c>
      <c r="H640" t="s">
        <v>23182</v>
      </c>
      <c r="I640" t="s">
        <v>27145</v>
      </c>
      <c r="J640" t="s">
        <v>31113</v>
      </c>
      <c r="K640" t="s">
        <v>35152</v>
      </c>
      <c r="L640" t="s">
        <v>39095</v>
      </c>
      <c r="M640" t="s">
        <v>42992</v>
      </c>
      <c r="N640" t="s">
        <v>47092</v>
      </c>
      <c r="O640" t="s">
        <v>51014</v>
      </c>
      <c r="P640" t="s">
        <v>54908</v>
      </c>
      <c r="Q640" t="s">
        <v>58897</v>
      </c>
      <c r="R640" t="s">
        <v>62954</v>
      </c>
      <c r="S640" t="s">
        <v>67013</v>
      </c>
      <c r="T640" t="s">
        <v>71051</v>
      </c>
      <c r="U640" t="s">
        <v>75003</v>
      </c>
      <c r="V640" t="s">
        <v>79001</v>
      </c>
      <c r="W640" t="s">
        <v>83107</v>
      </c>
    </row>
    <row r="641" spans="1:23">
      <c r="A641" t="s">
        <v>662</v>
      </c>
      <c r="B641">
        <v>0.162</v>
      </c>
      <c r="C641" t="s">
        <v>7642</v>
      </c>
      <c r="D641" t="s">
        <v>7893</v>
      </c>
      <c r="E641" t="s">
        <v>10904</v>
      </c>
      <c r="F641" t="s">
        <v>14949</v>
      </c>
      <c r="G641" t="s">
        <v>18946</v>
      </c>
      <c r="H641" t="s">
        <v>23183</v>
      </c>
      <c r="I641" t="s">
        <v>27146</v>
      </c>
      <c r="J641" t="s">
        <v>31114</v>
      </c>
      <c r="K641" t="s">
        <v>35153</v>
      </c>
      <c r="L641" t="s">
        <v>39096</v>
      </c>
      <c r="M641" t="s">
        <v>42993</v>
      </c>
      <c r="N641" t="s">
        <v>47093</v>
      </c>
      <c r="O641" t="s">
        <v>51015</v>
      </c>
      <c r="P641" t="s">
        <v>54909</v>
      </c>
      <c r="Q641" t="s">
        <v>58898</v>
      </c>
      <c r="R641" t="s">
        <v>62955</v>
      </c>
      <c r="S641" t="s">
        <v>67014</v>
      </c>
      <c r="T641" t="s">
        <v>71052</v>
      </c>
      <c r="U641" t="s">
        <v>75004</v>
      </c>
      <c r="V641" t="s">
        <v>79002</v>
      </c>
      <c r="W641" t="s">
        <v>83108</v>
      </c>
    </row>
    <row r="642" spans="1:23">
      <c r="A642" t="s">
        <v>663</v>
      </c>
      <c r="B642">
        <v>0.162</v>
      </c>
      <c r="C642" t="s">
        <v>7642</v>
      </c>
      <c r="D642" t="s">
        <v>7894</v>
      </c>
      <c r="E642" t="s">
        <v>10905</v>
      </c>
      <c r="F642" t="s">
        <v>14950</v>
      </c>
      <c r="G642" t="s">
        <v>18947</v>
      </c>
      <c r="H642" t="s">
        <v>23184</v>
      </c>
      <c r="I642" t="s">
        <v>27147</v>
      </c>
      <c r="J642" t="s">
        <v>31115</v>
      </c>
      <c r="K642" t="s">
        <v>35154</v>
      </c>
      <c r="L642" t="s">
        <v>39097</v>
      </c>
      <c r="M642" t="s">
        <v>42994</v>
      </c>
      <c r="N642" t="s">
        <v>47094</v>
      </c>
      <c r="O642" t="s">
        <v>51016</v>
      </c>
      <c r="P642" t="s">
        <v>54910</v>
      </c>
      <c r="Q642" t="s">
        <v>58899</v>
      </c>
      <c r="R642" t="s">
        <v>62956</v>
      </c>
      <c r="S642" t="s">
        <v>67015</v>
      </c>
      <c r="T642" t="s">
        <v>71053</v>
      </c>
      <c r="U642" t="s">
        <v>75005</v>
      </c>
      <c r="V642" t="s">
        <v>79003</v>
      </c>
      <c r="W642" t="s">
        <v>83109</v>
      </c>
    </row>
    <row r="643" spans="1:23">
      <c r="A643" t="s">
        <v>664</v>
      </c>
      <c r="B643">
        <v>0.162</v>
      </c>
      <c r="C643" t="s">
        <v>7641</v>
      </c>
      <c r="D643" t="s">
        <v>7895</v>
      </c>
      <c r="J643" t="s">
        <v>31116</v>
      </c>
      <c r="S643" t="s">
        <v>67016</v>
      </c>
      <c r="U643" t="s">
        <v>75006</v>
      </c>
    </row>
    <row r="644" spans="1:23">
      <c r="A644" t="s">
        <v>665</v>
      </c>
      <c r="B644">
        <v>0.162</v>
      </c>
      <c r="C644" t="s">
        <v>7642</v>
      </c>
      <c r="D644" t="s">
        <v>7896</v>
      </c>
      <c r="E644" t="s">
        <v>10906</v>
      </c>
      <c r="F644" t="s">
        <v>14951</v>
      </c>
      <c r="G644" t="s">
        <v>18948</v>
      </c>
      <c r="H644" t="s">
        <v>23185</v>
      </c>
      <c r="I644" t="s">
        <v>27148</v>
      </c>
      <c r="J644" t="s">
        <v>31117</v>
      </c>
      <c r="K644" t="s">
        <v>35155</v>
      </c>
      <c r="L644" t="s">
        <v>39098</v>
      </c>
      <c r="M644" t="s">
        <v>42995</v>
      </c>
      <c r="N644" t="s">
        <v>47095</v>
      </c>
      <c r="O644" t="s">
        <v>51017</v>
      </c>
      <c r="P644" t="s">
        <v>54911</v>
      </c>
      <c r="Q644" t="s">
        <v>58900</v>
      </c>
      <c r="R644" t="s">
        <v>62957</v>
      </c>
      <c r="S644" t="s">
        <v>67017</v>
      </c>
      <c r="T644" t="s">
        <v>71054</v>
      </c>
      <c r="U644" t="s">
        <v>75007</v>
      </c>
      <c r="V644" t="s">
        <v>79004</v>
      </c>
      <c r="W644" t="s">
        <v>83110</v>
      </c>
    </row>
    <row r="645" spans="1:23">
      <c r="A645" t="s">
        <v>666</v>
      </c>
      <c r="B645">
        <v>0.162</v>
      </c>
      <c r="C645" t="s">
        <v>7641</v>
      </c>
      <c r="D645" t="s">
        <v>7897</v>
      </c>
      <c r="E645" t="s">
        <v>10907</v>
      </c>
      <c r="F645" t="s">
        <v>14952</v>
      </c>
      <c r="G645" t="s">
        <v>18949</v>
      </c>
      <c r="H645" t="s">
        <v>23186</v>
      </c>
      <c r="I645" t="s">
        <v>27149</v>
      </c>
      <c r="J645" t="s">
        <v>31118</v>
      </c>
      <c r="K645" t="s">
        <v>35156</v>
      </c>
      <c r="L645" t="s">
        <v>39099</v>
      </c>
      <c r="M645" t="s">
        <v>42996</v>
      </c>
      <c r="N645" t="s">
        <v>47096</v>
      </c>
      <c r="O645" t="s">
        <v>51018</v>
      </c>
      <c r="P645" t="s">
        <v>54912</v>
      </c>
      <c r="Q645" t="s">
        <v>58901</v>
      </c>
      <c r="R645" t="s">
        <v>62958</v>
      </c>
      <c r="S645" t="s">
        <v>67018</v>
      </c>
      <c r="T645" t="s">
        <v>71055</v>
      </c>
      <c r="U645" t="s">
        <v>75008</v>
      </c>
      <c r="V645" t="s">
        <v>79005</v>
      </c>
      <c r="W645" t="s">
        <v>83111</v>
      </c>
    </row>
    <row r="646" spans="1:23">
      <c r="A646" t="s">
        <v>667</v>
      </c>
      <c r="B646">
        <v>0.162</v>
      </c>
      <c r="C646" t="s">
        <v>7641</v>
      </c>
      <c r="D646" t="s">
        <v>7678</v>
      </c>
      <c r="K646" t="s">
        <v>35157</v>
      </c>
      <c r="L646" t="s">
        <v>39100</v>
      </c>
    </row>
    <row r="647" spans="1:23">
      <c r="A647" t="s">
        <v>668</v>
      </c>
      <c r="B647">
        <v>0.162</v>
      </c>
      <c r="C647" t="s">
        <v>7641</v>
      </c>
      <c r="D647" t="s">
        <v>7898</v>
      </c>
      <c r="E647" t="s">
        <v>10908</v>
      </c>
      <c r="F647" t="s">
        <v>14953</v>
      </c>
      <c r="G647" t="s">
        <v>18950</v>
      </c>
      <c r="H647" t="s">
        <v>23187</v>
      </c>
      <c r="I647" t="s">
        <v>27150</v>
      </c>
      <c r="J647" t="s">
        <v>31119</v>
      </c>
      <c r="K647" t="s">
        <v>35158</v>
      </c>
      <c r="L647" t="s">
        <v>39101</v>
      </c>
      <c r="M647" t="s">
        <v>42997</v>
      </c>
      <c r="N647" t="s">
        <v>47097</v>
      </c>
      <c r="O647" t="s">
        <v>51019</v>
      </c>
      <c r="P647" t="s">
        <v>54913</v>
      </c>
      <c r="Q647" t="s">
        <v>58902</v>
      </c>
      <c r="R647" t="s">
        <v>62959</v>
      </c>
      <c r="S647" t="s">
        <v>67019</v>
      </c>
      <c r="T647" t="s">
        <v>71056</v>
      </c>
      <c r="U647" t="s">
        <v>75009</v>
      </c>
      <c r="V647" t="s">
        <v>79006</v>
      </c>
      <c r="W647" t="s">
        <v>83112</v>
      </c>
    </row>
    <row r="648" spans="1:23">
      <c r="A648" t="s">
        <v>669</v>
      </c>
      <c r="B648">
        <v>0.162</v>
      </c>
      <c r="C648" t="s">
        <v>7641</v>
      </c>
      <c r="D648" t="s">
        <v>7643</v>
      </c>
      <c r="F648" t="s">
        <v>14954</v>
      </c>
    </row>
    <row r="649" spans="1:23">
      <c r="A649" t="s">
        <v>670</v>
      </c>
      <c r="B649">
        <v>0.162</v>
      </c>
      <c r="C649" t="s">
        <v>7641</v>
      </c>
      <c r="D649" t="s">
        <v>7643</v>
      </c>
      <c r="E649" t="s">
        <v>10909</v>
      </c>
      <c r="F649" t="s">
        <v>14955</v>
      </c>
      <c r="G649" t="s">
        <v>18951</v>
      </c>
      <c r="H649" t="s">
        <v>23188</v>
      </c>
      <c r="I649" t="s">
        <v>27151</v>
      </c>
      <c r="J649" t="s">
        <v>31120</v>
      </c>
      <c r="K649" t="s">
        <v>35159</v>
      </c>
      <c r="M649" t="s">
        <v>42998</v>
      </c>
      <c r="N649" t="s">
        <v>47098</v>
      </c>
      <c r="O649" t="s">
        <v>51020</v>
      </c>
      <c r="P649" t="s">
        <v>54914</v>
      </c>
      <c r="Q649" t="s">
        <v>58903</v>
      </c>
      <c r="R649" t="s">
        <v>62960</v>
      </c>
      <c r="T649" t="s">
        <v>71057</v>
      </c>
      <c r="V649" t="s">
        <v>79007</v>
      </c>
    </row>
    <row r="650" spans="1:23">
      <c r="A650" t="s">
        <v>671</v>
      </c>
      <c r="B650">
        <v>0.162</v>
      </c>
      <c r="C650" t="s">
        <v>7641</v>
      </c>
      <c r="D650" t="s">
        <v>7643</v>
      </c>
      <c r="W650" t="s">
        <v>83113</v>
      </c>
    </row>
    <row r="651" spans="1:23">
      <c r="A651" t="s">
        <v>672</v>
      </c>
      <c r="B651">
        <v>0.162</v>
      </c>
      <c r="C651" t="s">
        <v>7641</v>
      </c>
      <c r="D651" t="s">
        <v>7643</v>
      </c>
      <c r="E651" t="s">
        <v>10910</v>
      </c>
      <c r="F651" t="s">
        <v>14956</v>
      </c>
      <c r="G651" t="s">
        <v>18952</v>
      </c>
      <c r="H651" t="s">
        <v>23189</v>
      </c>
      <c r="I651" t="s">
        <v>27152</v>
      </c>
      <c r="K651" t="s">
        <v>35160</v>
      </c>
      <c r="L651" t="s">
        <v>39102</v>
      </c>
      <c r="M651" t="s">
        <v>42999</v>
      </c>
      <c r="N651" t="s">
        <v>47099</v>
      </c>
      <c r="P651" t="s">
        <v>54915</v>
      </c>
      <c r="S651" t="s">
        <v>67020</v>
      </c>
      <c r="T651" t="s">
        <v>71058</v>
      </c>
      <c r="U651" t="s">
        <v>75010</v>
      </c>
      <c r="V651" t="s">
        <v>79008</v>
      </c>
      <c r="W651" t="s">
        <v>83114</v>
      </c>
    </row>
    <row r="652" spans="1:23">
      <c r="A652" t="s">
        <v>673</v>
      </c>
      <c r="B652">
        <v>0.162</v>
      </c>
      <c r="C652" t="s">
        <v>7642</v>
      </c>
      <c r="D652" t="s">
        <v>7899</v>
      </c>
      <c r="E652" t="s">
        <v>10911</v>
      </c>
      <c r="F652" t="s">
        <v>14957</v>
      </c>
      <c r="G652" t="s">
        <v>18953</v>
      </c>
      <c r="H652" t="s">
        <v>23190</v>
      </c>
      <c r="I652" t="s">
        <v>27153</v>
      </c>
      <c r="J652" t="s">
        <v>31121</v>
      </c>
      <c r="K652" t="s">
        <v>35161</v>
      </c>
      <c r="L652" t="s">
        <v>39103</v>
      </c>
      <c r="M652" t="s">
        <v>43000</v>
      </c>
      <c r="N652" t="s">
        <v>47100</v>
      </c>
      <c r="O652" t="s">
        <v>51021</v>
      </c>
      <c r="P652" t="s">
        <v>54916</v>
      </c>
      <c r="Q652" t="s">
        <v>58904</v>
      </c>
      <c r="R652" t="s">
        <v>62961</v>
      </c>
      <c r="S652" t="s">
        <v>67021</v>
      </c>
      <c r="T652" t="s">
        <v>71059</v>
      </c>
      <c r="U652" t="s">
        <v>75011</v>
      </c>
      <c r="V652" t="s">
        <v>79009</v>
      </c>
      <c r="W652" t="s">
        <v>83115</v>
      </c>
    </row>
    <row r="653" spans="1:23">
      <c r="A653" t="s">
        <v>674</v>
      </c>
      <c r="B653">
        <v>0.162</v>
      </c>
      <c r="C653" t="s">
        <v>7641</v>
      </c>
      <c r="D653" t="s">
        <v>7900</v>
      </c>
      <c r="E653" t="s">
        <v>10912</v>
      </c>
    </row>
    <row r="654" spans="1:23">
      <c r="A654" t="s">
        <v>675</v>
      </c>
      <c r="B654">
        <v>0.162</v>
      </c>
      <c r="C654" t="s">
        <v>7641</v>
      </c>
      <c r="D654" t="s">
        <v>7901</v>
      </c>
      <c r="E654" t="s">
        <v>10913</v>
      </c>
    </row>
    <row r="655" spans="1:23">
      <c r="A655" t="s">
        <v>676</v>
      </c>
      <c r="B655">
        <v>0.162</v>
      </c>
      <c r="C655" t="s">
        <v>7641</v>
      </c>
      <c r="D655" t="s">
        <v>7643</v>
      </c>
      <c r="E655" t="s">
        <v>10914</v>
      </c>
      <c r="F655" t="s">
        <v>14958</v>
      </c>
      <c r="G655" t="s">
        <v>18954</v>
      </c>
      <c r="H655" t="s">
        <v>23191</v>
      </c>
      <c r="I655" t="s">
        <v>27154</v>
      </c>
      <c r="J655" t="s">
        <v>31122</v>
      </c>
      <c r="K655" t="s">
        <v>35162</v>
      </c>
      <c r="L655" t="s">
        <v>39104</v>
      </c>
      <c r="M655" t="s">
        <v>43001</v>
      </c>
      <c r="N655" t="s">
        <v>47101</v>
      </c>
      <c r="O655" t="s">
        <v>51022</v>
      </c>
      <c r="P655" t="s">
        <v>54917</v>
      </c>
      <c r="Q655" t="s">
        <v>58905</v>
      </c>
      <c r="R655" t="s">
        <v>62962</v>
      </c>
      <c r="S655" t="s">
        <v>67022</v>
      </c>
      <c r="T655" t="s">
        <v>71060</v>
      </c>
      <c r="U655" t="s">
        <v>75012</v>
      </c>
      <c r="V655" t="s">
        <v>79010</v>
      </c>
      <c r="W655" t="s">
        <v>83116</v>
      </c>
    </row>
    <row r="656" spans="1:23">
      <c r="A656" t="s">
        <v>677</v>
      </c>
      <c r="B656">
        <v>0.162</v>
      </c>
      <c r="C656" t="s">
        <v>7641</v>
      </c>
      <c r="D656" t="s">
        <v>7643</v>
      </c>
      <c r="F656" t="s">
        <v>14959</v>
      </c>
      <c r="G656" t="s">
        <v>18955</v>
      </c>
      <c r="H656" t="s">
        <v>23192</v>
      </c>
      <c r="I656" t="s">
        <v>27155</v>
      </c>
    </row>
    <row r="657" spans="1:23">
      <c r="A657" t="s">
        <v>678</v>
      </c>
      <c r="B657">
        <v>0.162</v>
      </c>
      <c r="C657" t="s">
        <v>7641</v>
      </c>
      <c r="D657" t="s">
        <v>7643</v>
      </c>
      <c r="J657" t="s">
        <v>31123</v>
      </c>
    </row>
    <row r="658" spans="1:23">
      <c r="A658" t="s">
        <v>679</v>
      </c>
      <c r="B658">
        <v>0.162</v>
      </c>
      <c r="C658" t="s">
        <v>7641</v>
      </c>
      <c r="D658" t="s">
        <v>7902</v>
      </c>
      <c r="F658" t="s">
        <v>14960</v>
      </c>
    </row>
    <row r="659" spans="1:23">
      <c r="A659" t="s">
        <v>680</v>
      </c>
      <c r="B659">
        <v>0.162</v>
      </c>
      <c r="C659" t="s">
        <v>7641</v>
      </c>
      <c r="D659" t="s">
        <v>7817</v>
      </c>
      <c r="J659" t="s">
        <v>31124</v>
      </c>
      <c r="K659" t="s">
        <v>35163</v>
      </c>
      <c r="M659" t="s">
        <v>43002</v>
      </c>
      <c r="N659" t="s">
        <v>47102</v>
      </c>
      <c r="O659" t="s">
        <v>51023</v>
      </c>
      <c r="T659" t="s">
        <v>71061</v>
      </c>
      <c r="W659" t="s">
        <v>83117</v>
      </c>
    </row>
    <row r="660" spans="1:23">
      <c r="A660" t="s">
        <v>681</v>
      </c>
      <c r="B660">
        <v>0.162</v>
      </c>
      <c r="C660" t="s">
        <v>7641</v>
      </c>
      <c r="D660" t="s">
        <v>7643</v>
      </c>
      <c r="E660" t="s">
        <v>10915</v>
      </c>
      <c r="F660" t="s">
        <v>14961</v>
      </c>
      <c r="G660" t="s">
        <v>18956</v>
      </c>
      <c r="H660" t="s">
        <v>23193</v>
      </c>
      <c r="I660" t="s">
        <v>27156</v>
      </c>
      <c r="J660" t="s">
        <v>31125</v>
      </c>
      <c r="K660" t="s">
        <v>35164</v>
      </c>
      <c r="L660" t="s">
        <v>39105</v>
      </c>
      <c r="M660" t="s">
        <v>43003</v>
      </c>
      <c r="N660" t="s">
        <v>47103</v>
      </c>
      <c r="O660" t="s">
        <v>51024</v>
      </c>
      <c r="P660" t="s">
        <v>54918</v>
      </c>
      <c r="Q660" t="s">
        <v>58906</v>
      </c>
      <c r="R660" t="s">
        <v>62963</v>
      </c>
      <c r="S660" t="s">
        <v>67023</v>
      </c>
      <c r="T660" t="s">
        <v>71062</v>
      </c>
      <c r="U660" t="s">
        <v>75013</v>
      </c>
      <c r="V660" t="s">
        <v>79011</v>
      </c>
      <c r="W660" t="s">
        <v>83118</v>
      </c>
    </row>
    <row r="661" spans="1:23">
      <c r="A661" t="s">
        <v>682</v>
      </c>
      <c r="B661">
        <v>0.162</v>
      </c>
      <c r="C661" t="s">
        <v>7641</v>
      </c>
      <c r="D661" t="s">
        <v>7643</v>
      </c>
      <c r="T661" t="s">
        <v>71063</v>
      </c>
    </row>
    <row r="662" spans="1:23">
      <c r="A662" t="s">
        <v>683</v>
      </c>
      <c r="B662">
        <v>0.162</v>
      </c>
      <c r="C662" t="s">
        <v>7642</v>
      </c>
      <c r="D662" t="s">
        <v>7903</v>
      </c>
      <c r="I662" t="s">
        <v>27157</v>
      </c>
    </row>
    <row r="663" spans="1:23">
      <c r="A663" t="s">
        <v>684</v>
      </c>
      <c r="B663">
        <v>0.162</v>
      </c>
      <c r="C663" t="s">
        <v>7641</v>
      </c>
      <c r="D663" t="s">
        <v>7663</v>
      </c>
      <c r="J663" t="s">
        <v>31126</v>
      </c>
    </row>
    <row r="664" spans="1:23">
      <c r="A664" t="s">
        <v>685</v>
      </c>
      <c r="B664">
        <v>0.162</v>
      </c>
      <c r="C664" t="s">
        <v>7641</v>
      </c>
      <c r="D664" t="s">
        <v>7904</v>
      </c>
      <c r="E664" t="s">
        <v>10916</v>
      </c>
    </row>
    <row r="665" spans="1:23">
      <c r="A665" t="s">
        <v>686</v>
      </c>
      <c r="B665">
        <v>0.162</v>
      </c>
      <c r="C665" t="s">
        <v>7641</v>
      </c>
      <c r="D665" t="s">
        <v>7905</v>
      </c>
      <c r="E665" t="s">
        <v>10917</v>
      </c>
      <c r="F665" t="s">
        <v>14962</v>
      </c>
      <c r="G665" t="s">
        <v>18957</v>
      </c>
      <c r="H665" t="s">
        <v>23194</v>
      </c>
      <c r="I665" t="s">
        <v>27158</v>
      </c>
      <c r="J665" t="s">
        <v>31127</v>
      </c>
      <c r="K665" t="s">
        <v>35165</v>
      </c>
      <c r="L665" t="s">
        <v>39106</v>
      </c>
      <c r="M665" t="s">
        <v>43004</v>
      </c>
      <c r="N665" t="s">
        <v>47104</v>
      </c>
      <c r="O665" t="s">
        <v>51025</v>
      </c>
      <c r="P665" t="s">
        <v>54919</v>
      </c>
      <c r="Q665" t="s">
        <v>58907</v>
      </c>
      <c r="R665" t="s">
        <v>62964</v>
      </c>
      <c r="S665" t="s">
        <v>67024</v>
      </c>
      <c r="T665" t="s">
        <v>71064</v>
      </c>
      <c r="U665" t="s">
        <v>75014</v>
      </c>
      <c r="V665" t="s">
        <v>79012</v>
      </c>
      <c r="W665" t="s">
        <v>83119</v>
      </c>
    </row>
    <row r="666" spans="1:23">
      <c r="A666" t="s">
        <v>687</v>
      </c>
      <c r="B666">
        <v>0.162</v>
      </c>
      <c r="C666" t="s">
        <v>7641</v>
      </c>
      <c r="D666" t="s">
        <v>7906</v>
      </c>
      <c r="E666" t="s">
        <v>10918</v>
      </c>
      <c r="F666" t="s">
        <v>14963</v>
      </c>
      <c r="G666" t="s">
        <v>18958</v>
      </c>
      <c r="H666" t="s">
        <v>23195</v>
      </c>
      <c r="I666" t="s">
        <v>27159</v>
      </c>
      <c r="J666" t="s">
        <v>31128</v>
      </c>
      <c r="K666" t="s">
        <v>35166</v>
      </c>
      <c r="L666" t="s">
        <v>39107</v>
      </c>
      <c r="M666" t="s">
        <v>43005</v>
      </c>
      <c r="N666" t="s">
        <v>47105</v>
      </c>
      <c r="O666" t="s">
        <v>51026</v>
      </c>
      <c r="P666" t="s">
        <v>54920</v>
      </c>
      <c r="Q666" t="s">
        <v>58908</v>
      </c>
      <c r="R666" t="s">
        <v>62965</v>
      </c>
      <c r="S666" t="s">
        <v>67025</v>
      </c>
      <c r="T666" t="s">
        <v>71065</v>
      </c>
      <c r="U666" t="s">
        <v>75015</v>
      </c>
      <c r="V666" t="s">
        <v>79013</v>
      </c>
      <c r="W666" t="s">
        <v>83120</v>
      </c>
    </row>
    <row r="667" spans="1:23">
      <c r="A667" t="s">
        <v>688</v>
      </c>
      <c r="B667">
        <v>0.162</v>
      </c>
      <c r="C667" t="s">
        <v>7641</v>
      </c>
      <c r="D667" t="s">
        <v>7643</v>
      </c>
      <c r="G667" t="s">
        <v>18959</v>
      </c>
      <c r="W667" t="s">
        <v>83121</v>
      </c>
    </row>
    <row r="668" spans="1:23">
      <c r="A668" t="s">
        <v>689</v>
      </c>
      <c r="B668">
        <v>0.162</v>
      </c>
      <c r="C668" t="s">
        <v>7641</v>
      </c>
      <c r="D668" t="s">
        <v>7856</v>
      </c>
      <c r="F668" t="s">
        <v>14964</v>
      </c>
      <c r="G668" t="s">
        <v>18960</v>
      </c>
      <c r="N668" t="s">
        <v>47106</v>
      </c>
      <c r="V668" t="s">
        <v>79014</v>
      </c>
    </row>
    <row r="669" spans="1:23">
      <c r="A669" t="s">
        <v>690</v>
      </c>
      <c r="B669">
        <v>0.162</v>
      </c>
      <c r="C669" t="s">
        <v>7641</v>
      </c>
      <c r="D669" t="s">
        <v>7907</v>
      </c>
      <c r="K669" t="s">
        <v>35167</v>
      </c>
      <c r="V669" t="s">
        <v>79015</v>
      </c>
      <c r="W669" t="s">
        <v>83122</v>
      </c>
    </row>
    <row r="670" spans="1:23">
      <c r="A670" t="s">
        <v>691</v>
      </c>
      <c r="B670">
        <v>0.162</v>
      </c>
      <c r="C670" t="s">
        <v>7641</v>
      </c>
      <c r="D670" t="s">
        <v>7643</v>
      </c>
      <c r="E670" t="s">
        <v>10919</v>
      </c>
      <c r="F670" t="s">
        <v>14965</v>
      </c>
      <c r="G670" t="s">
        <v>18961</v>
      </c>
      <c r="H670" t="s">
        <v>23196</v>
      </c>
      <c r="I670" t="s">
        <v>27160</v>
      </c>
      <c r="J670" t="s">
        <v>31129</v>
      </c>
      <c r="K670" t="s">
        <v>35168</v>
      </c>
      <c r="L670" t="s">
        <v>39108</v>
      </c>
      <c r="M670" t="s">
        <v>43006</v>
      </c>
      <c r="N670" t="s">
        <v>47107</v>
      </c>
      <c r="O670" t="s">
        <v>51027</v>
      </c>
      <c r="P670" t="s">
        <v>54921</v>
      </c>
      <c r="Q670" t="s">
        <v>58909</v>
      </c>
      <c r="R670" t="s">
        <v>62966</v>
      </c>
      <c r="S670" t="s">
        <v>67026</v>
      </c>
      <c r="T670" t="s">
        <v>71066</v>
      </c>
      <c r="U670" t="s">
        <v>75016</v>
      </c>
      <c r="V670" t="s">
        <v>79016</v>
      </c>
      <c r="W670" t="s">
        <v>83123</v>
      </c>
    </row>
    <row r="671" spans="1:23">
      <c r="A671" t="s">
        <v>692</v>
      </c>
      <c r="B671">
        <v>0.162</v>
      </c>
      <c r="C671" t="s">
        <v>7641</v>
      </c>
      <c r="D671" t="s">
        <v>7792</v>
      </c>
      <c r="J671" t="s">
        <v>31130</v>
      </c>
      <c r="P671" t="s">
        <v>54922</v>
      </c>
      <c r="Q671" t="s">
        <v>58910</v>
      </c>
      <c r="R671" t="s">
        <v>62967</v>
      </c>
    </row>
    <row r="672" spans="1:23">
      <c r="A672" t="s">
        <v>693</v>
      </c>
      <c r="B672">
        <v>0.162</v>
      </c>
      <c r="C672" t="s">
        <v>7641</v>
      </c>
      <c r="D672" t="s">
        <v>7643</v>
      </c>
      <c r="E672" t="s">
        <v>10920</v>
      </c>
      <c r="F672" t="s">
        <v>14966</v>
      </c>
      <c r="G672" t="s">
        <v>18962</v>
      </c>
      <c r="I672" t="s">
        <v>27161</v>
      </c>
      <c r="J672" t="s">
        <v>31131</v>
      </c>
      <c r="P672" t="s">
        <v>54923</v>
      </c>
      <c r="S672" t="s">
        <v>67027</v>
      </c>
      <c r="T672" t="s">
        <v>71067</v>
      </c>
      <c r="U672" t="s">
        <v>75017</v>
      </c>
      <c r="V672" t="s">
        <v>79017</v>
      </c>
    </row>
    <row r="673" spans="1:23">
      <c r="A673" t="s">
        <v>694</v>
      </c>
      <c r="B673">
        <v>0.162</v>
      </c>
      <c r="C673" t="s">
        <v>7641</v>
      </c>
      <c r="D673" t="s">
        <v>7908</v>
      </c>
      <c r="W673" t="s">
        <v>83124</v>
      </c>
    </row>
    <row r="674" spans="1:23">
      <c r="A674" t="s">
        <v>695</v>
      </c>
      <c r="B674">
        <v>0.162</v>
      </c>
      <c r="C674" t="s">
        <v>7642</v>
      </c>
      <c r="D674" t="s">
        <v>7909</v>
      </c>
      <c r="E674" t="s">
        <v>10921</v>
      </c>
      <c r="F674" t="s">
        <v>14967</v>
      </c>
      <c r="G674" t="s">
        <v>18963</v>
      </c>
      <c r="H674" t="s">
        <v>23197</v>
      </c>
      <c r="I674" t="s">
        <v>27162</v>
      </c>
      <c r="J674" t="s">
        <v>31132</v>
      </c>
      <c r="K674" t="s">
        <v>35169</v>
      </c>
      <c r="L674" t="s">
        <v>39109</v>
      </c>
      <c r="M674" t="s">
        <v>43007</v>
      </c>
      <c r="N674" t="s">
        <v>47108</v>
      </c>
      <c r="O674" t="s">
        <v>51028</v>
      </c>
      <c r="P674" t="s">
        <v>54924</v>
      </c>
      <c r="Q674" t="s">
        <v>58911</v>
      </c>
      <c r="R674" t="s">
        <v>62968</v>
      </c>
      <c r="S674" t="s">
        <v>67028</v>
      </c>
      <c r="T674" t="s">
        <v>71068</v>
      </c>
      <c r="U674" t="s">
        <v>75018</v>
      </c>
      <c r="V674" t="s">
        <v>79018</v>
      </c>
      <c r="W674" t="s">
        <v>83125</v>
      </c>
    </row>
    <row r="675" spans="1:23">
      <c r="A675" t="s">
        <v>696</v>
      </c>
      <c r="B675">
        <v>0.162</v>
      </c>
      <c r="C675" t="s">
        <v>7641</v>
      </c>
      <c r="D675" t="s">
        <v>7910</v>
      </c>
      <c r="E675" t="s">
        <v>10922</v>
      </c>
      <c r="F675" t="s">
        <v>14968</v>
      </c>
      <c r="G675" t="s">
        <v>18964</v>
      </c>
      <c r="H675" t="s">
        <v>23198</v>
      </c>
      <c r="I675" t="s">
        <v>27163</v>
      </c>
      <c r="J675" t="s">
        <v>31133</v>
      </c>
      <c r="K675" t="s">
        <v>35170</v>
      </c>
      <c r="L675" t="s">
        <v>39110</v>
      </c>
      <c r="M675" t="s">
        <v>43008</v>
      </c>
      <c r="N675" t="s">
        <v>47109</v>
      </c>
      <c r="O675" t="s">
        <v>51029</v>
      </c>
      <c r="P675" t="s">
        <v>54925</v>
      </c>
      <c r="Q675" t="s">
        <v>58912</v>
      </c>
      <c r="R675" t="s">
        <v>62969</v>
      </c>
      <c r="S675" t="s">
        <v>67029</v>
      </c>
      <c r="T675" t="s">
        <v>71069</v>
      </c>
      <c r="U675" t="s">
        <v>75019</v>
      </c>
      <c r="V675" t="s">
        <v>79019</v>
      </c>
      <c r="W675" t="s">
        <v>83126</v>
      </c>
    </row>
    <row r="676" spans="1:23">
      <c r="A676" t="s">
        <v>697</v>
      </c>
      <c r="B676">
        <v>0.162</v>
      </c>
      <c r="C676" t="s">
        <v>7641</v>
      </c>
      <c r="D676" t="s">
        <v>7703</v>
      </c>
      <c r="G676" t="s">
        <v>18965</v>
      </c>
    </row>
    <row r="677" spans="1:23">
      <c r="A677" t="s">
        <v>698</v>
      </c>
      <c r="B677">
        <v>0.162</v>
      </c>
      <c r="C677" t="s">
        <v>7641</v>
      </c>
      <c r="D677" t="s">
        <v>7911</v>
      </c>
      <c r="E677" t="s">
        <v>10923</v>
      </c>
      <c r="H677" t="s">
        <v>23199</v>
      </c>
      <c r="I677" t="s">
        <v>27164</v>
      </c>
      <c r="L677" t="s">
        <v>39111</v>
      </c>
      <c r="N677" t="s">
        <v>47110</v>
      </c>
      <c r="P677" t="s">
        <v>54926</v>
      </c>
    </row>
    <row r="678" spans="1:23">
      <c r="A678" t="s">
        <v>699</v>
      </c>
      <c r="B678">
        <v>0.162</v>
      </c>
      <c r="C678" t="s">
        <v>7642</v>
      </c>
      <c r="D678" t="s">
        <v>7912</v>
      </c>
      <c r="E678" t="s">
        <v>10924</v>
      </c>
      <c r="F678" t="s">
        <v>14969</v>
      </c>
      <c r="G678" t="s">
        <v>18966</v>
      </c>
      <c r="H678" t="s">
        <v>23200</v>
      </c>
      <c r="I678" t="s">
        <v>27165</v>
      </c>
      <c r="J678" t="s">
        <v>31134</v>
      </c>
      <c r="K678" t="s">
        <v>35171</v>
      </c>
      <c r="L678" t="s">
        <v>39112</v>
      </c>
      <c r="M678" t="s">
        <v>43009</v>
      </c>
      <c r="N678" t="s">
        <v>47111</v>
      </c>
      <c r="O678" t="s">
        <v>51030</v>
      </c>
      <c r="P678" t="s">
        <v>54927</v>
      </c>
      <c r="Q678" t="s">
        <v>58913</v>
      </c>
      <c r="R678" t="s">
        <v>62970</v>
      </c>
      <c r="S678" t="s">
        <v>67030</v>
      </c>
      <c r="T678" t="s">
        <v>71070</v>
      </c>
      <c r="U678" t="s">
        <v>75020</v>
      </c>
      <c r="V678" t="s">
        <v>79020</v>
      </c>
      <c r="W678" t="s">
        <v>83127</v>
      </c>
    </row>
    <row r="679" spans="1:23">
      <c r="A679" t="s">
        <v>700</v>
      </c>
      <c r="B679">
        <v>0.161</v>
      </c>
      <c r="C679" t="s">
        <v>7641</v>
      </c>
      <c r="D679" t="s">
        <v>7913</v>
      </c>
      <c r="G679" t="s">
        <v>18967</v>
      </c>
    </row>
    <row r="680" spans="1:23">
      <c r="A680" t="s">
        <v>701</v>
      </c>
      <c r="B680">
        <v>0.161</v>
      </c>
      <c r="C680" t="s">
        <v>7641</v>
      </c>
      <c r="D680" t="s">
        <v>7643</v>
      </c>
      <c r="E680" t="s">
        <v>10925</v>
      </c>
      <c r="F680" t="s">
        <v>14970</v>
      </c>
      <c r="G680" t="s">
        <v>18968</v>
      </c>
      <c r="H680" t="s">
        <v>23201</v>
      </c>
      <c r="I680" t="s">
        <v>27166</v>
      </c>
      <c r="J680" t="s">
        <v>31135</v>
      </c>
      <c r="K680" t="s">
        <v>35172</v>
      </c>
      <c r="L680" t="s">
        <v>39113</v>
      </c>
      <c r="M680" t="s">
        <v>43010</v>
      </c>
      <c r="N680" t="s">
        <v>47112</v>
      </c>
      <c r="O680" t="s">
        <v>51031</v>
      </c>
      <c r="P680" t="s">
        <v>54928</v>
      </c>
      <c r="Q680" t="s">
        <v>58914</v>
      </c>
      <c r="R680" t="s">
        <v>62971</v>
      </c>
      <c r="S680" t="s">
        <v>67031</v>
      </c>
      <c r="T680" t="s">
        <v>71071</v>
      </c>
      <c r="U680" t="s">
        <v>75021</v>
      </c>
      <c r="V680" t="s">
        <v>79021</v>
      </c>
      <c r="W680" t="s">
        <v>83128</v>
      </c>
    </row>
    <row r="681" spans="1:23">
      <c r="A681" t="s">
        <v>702</v>
      </c>
      <c r="B681">
        <v>0.161</v>
      </c>
      <c r="C681" t="s">
        <v>7641</v>
      </c>
      <c r="D681" t="s">
        <v>7643</v>
      </c>
      <c r="E681" t="s">
        <v>10926</v>
      </c>
      <c r="F681" t="s">
        <v>14971</v>
      </c>
      <c r="G681" t="s">
        <v>18969</v>
      </c>
      <c r="H681" t="s">
        <v>23202</v>
      </c>
      <c r="I681" t="s">
        <v>27167</v>
      </c>
      <c r="J681" t="s">
        <v>31136</v>
      </c>
      <c r="K681" t="s">
        <v>35173</v>
      </c>
      <c r="L681" t="s">
        <v>39114</v>
      </c>
      <c r="M681" t="s">
        <v>43011</v>
      </c>
      <c r="N681" t="s">
        <v>47113</v>
      </c>
      <c r="O681" t="s">
        <v>51032</v>
      </c>
      <c r="P681" t="s">
        <v>54929</v>
      </c>
      <c r="Q681" t="s">
        <v>58915</v>
      </c>
      <c r="R681" t="s">
        <v>62972</v>
      </c>
      <c r="S681" t="s">
        <v>67032</v>
      </c>
      <c r="T681" t="s">
        <v>71072</v>
      </c>
      <c r="U681" t="s">
        <v>75022</v>
      </c>
      <c r="V681" t="s">
        <v>79022</v>
      </c>
      <c r="W681" t="s">
        <v>83129</v>
      </c>
    </row>
    <row r="682" spans="1:23">
      <c r="A682" t="s">
        <v>703</v>
      </c>
      <c r="B682">
        <v>0.161</v>
      </c>
      <c r="C682" t="s">
        <v>7641</v>
      </c>
      <c r="D682" t="s">
        <v>7857</v>
      </c>
      <c r="G682" t="s">
        <v>18970</v>
      </c>
      <c r="W682" t="s">
        <v>83130</v>
      </c>
    </row>
    <row r="683" spans="1:23">
      <c r="A683" t="s">
        <v>704</v>
      </c>
      <c r="B683">
        <v>0.161</v>
      </c>
      <c r="C683" t="s">
        <v>7641</v>
      </c>
      <c r="D683" t="s">
        <v>7643</v>
      </c>
      <c r="E683" t="s">
        <v>10927</v>
      </c>
      <c r="F683" t="s">
        <v>14972</v>
      </c>
      <c r="G683" t="s">
        <v>18971</v>
      </c>
      <c r="H683" t="s">
        <v>23203</v>
      </c>
      <c r="I683" t="s">
        <v>27168</v>
      </c>
      <c r="J683" t="s">
        <v>31137</v>
      </c>
      <c r="K683" t="s">
        <v>35174</v>
      </c>
      <c r="L683" t="s">
        <v>39115</v>
      </c>
      <c r="M683" t="s">
        <v>43012</v>
      </c>
      <c r="N683" t="s">
        <v>47114</v>
      </c>
      <c r="O683" t="s">
        <v>51033</v>
      </c>
      <c r="P683" t="s">
        <v>54930</v>
      </c>
      <c r="Q683" t="s">
        <v>58916</v>
      </c>
      <c r="R683" t="s">
        <v>62973</v>
      </c>
      <c r="S683" t="s">
        <v>67033</v>
      </c>
      <c r="T683" t="s">
        <v>71073</v>
      </c>
      <c r="U683" t="s">
        <v>75023</v>
      </c>
      <c r="V683" t="s">
        <v>79023</v>
      </c>
      <c r="W683" t="s">
        <v>83131</v>
      </c>
    </row>
    <row r="684" spans="1:23">
      <c r="A684" t="s">
        <v>705</v>
      </c>
      <c r="B684">
        <v>0.161</v>
      </c>
      <c r="C684" t="s">
        <v>7641</v>
      </c>
      <c r="D684" t="s">
        <v>7914</v>
      </c>
      <c r="M684" t="s">
        <v>43013</v>
      </c>
      <c r="O684" t="s">
        <v>51034</v>
      </c>
    </row>
    <row r="685" spans="1:23">
      <c r="A685" t="s">
        <v>706</v>
      </c>
      <c r="B685">
        <v>0.161</v>
      </c>
      <c r="C685" t="s">
        <v>7641</v>
      </c>
      <c r="D685" t="s">
        <v>7915</v>
      </c>
      <c r="P685" t="s">
        <v>54931</v>
      </c>
    </row>
    <row r="686" spans="1:23">
      <c r="A686" t="s">
        <v>707</v>
      </c>
      <c r="B686">
        <v>0.161</v>
      </c>
      <c r="C686" t="s">
        <v>7641</v>
      </c>
      <c r="D686" t="s">
        <v>7643</v>
      </c>
      <c r="O686" t="s">
        <v>51035</v>
      </c>
      <c r="T686" t="s">
        <v>71074</v>
      </c>
    </row>
    <row r="687" spans="1:23">
      <c r="A687" t="s">
        <v>708</v>
      </c>
      <c r="B687">
        <v>0.161</v>
      </c>
      <c r="C687" t="s">
        <v>7641</v>
      </c>
      <c r="D687" t="s">
        <v>7916</v>
      </c>
      <c r="T687" t="s">
        <v>71075</v>
      </c>
    </row>
    <row r="688" spans="1:23">
      <c r="A688" t="s">
        <v>709</v>
      </c>
      <c r="B688">
        <v>0.161</v>
      </c>
      <c r="C688" t="s">
        <v>7641</v>
      </c>
      <c r="D688" t="s">
        <v>7643</v>
      </c>
      <c r="E688" t="s">
        <v>10928</v>
      </c>
      <c r="F688" t="s">
        <v>14973</v>
      </c>
      <c r="G688" t="s">
        <v>18972</v>
      </c>
      <c r="H688" t="s">
        <v>23204</v>
      </c>
      <c r="I688" t="s">
        <v>27169</v>
      </c>
      <c r="J688" t="s">
        <v>31138</v>
      </c>
      <c r="K688" t="s">
        <v>35175</v>
      </c>
      <c r="L688" t="s">
        <v>39116</v>
      </c>
      <c r="M688" t="s">
        <v>43014</v>
      </c>
      <c r="N688" t="s">
        <v>47115</v>
      </c>
      <c r="O688" t="s">
        <v>51036</v>
      </c>
      <c r="P688" t="s">
        <v>54932</v>
      </c>
      <c r="Q688" t="s">
        <v>58917</v>
      </c>
      <c r="R688" t="s">
        <v>62974</v>
      </c>
      <c r="S688" t="s">
        <v>67034</v>
      </c>
      <c r="T688" t="s">
        <v>71076</v>
      </c>
      <c r="U688" t="s">
        <v>75024</v>
      </c>
      <c r="V688" t="s">
        <v>79024</v>
      </c>
      <c r="W688" t="s">
        <v>83132</v>
      </c>
    </row>
    <row r="689" spans="1:23">
      <c r="A689" t="s">
        <v>710</v>
      </c>
      <c r="B689">
        <v>0.161</v>
      </c>
      <c r="C689" t="s">
        <v>7641</v>
      </c>
      <c r="D689" t="s">
        <v>7643</v>
      </c>
      <c r="E689" t="s">
        <v>10929</v>
      </c>
      <c r="F689" t="s">
        <v>14974</v>
      </c>
      <c r="G689" t="s">
        <v>18973</v>
      </c>
      <c r="H689" t="s">
        <v>23205</v>
      </c>
      <c r="I689" t="s">
        <v>27170</v>
      </c>
      <c r="J689" t="s">
        <v>31139</v>
      </c>
      <c r="K689" t="s">
        <v>35176</v>
      </c>
      <c r="L689" t="s">
        <v>39117</v>
      </c>
      <c r="M689" t="s">
        <v>43015</v>
      </c>
      <c r="N689" t="s">
        <v>47116</v>
      </c>
      <c r="O689" t="s">
        <v>51037</v>
      </c>
      <c r="P689" t="s">
        <v>54933</v>
      </c>
      <c r="Q689" t="s">
        <v>58918</v>
      </c>
      <c r="R689" t="s">
        <v>62975</v>
      </c>
      <c r="S689" t="s">
        <v>67035</v>
      </c>
      <c r="T689" t="s">
        <v>71077</v>
      </c>
      <c r="U689" t="s">
        <v>75025</v>
      </c>
      <c r="V689" t="s">
        <v>79025</v>
      </c>
      <c r="W689" t="s">
        <v>83133</v>
      </c>
    </row>
    <row r="690" spans="1:23">
      <c r="A690" t="s">
        <v>711</v>
      </c>
      <c r="B690">
        <v>0.161</v>
      </c>
      <c r="C690" t="s">
        <v>7641</v>
      </c>
      <c r="D690" t="s">
        <v>7643</v>
      </c>
      <c r="L690" t="s">
        <v>39118</v>
      </c>
    </row>
    <row r="691" spans="1:23">
      <c r="A691" t="s">
        <v>712</v>
      </c>
      <c r="B691">
        <v>0.161</v>
      </c>
      <c r="C691" t="s">
        <v>7642</v>
      </c>
      <c r="D691" t="s">
        <v>7917</v>
      </c>
      <c r="W691" t="s">
        <v>83134</v>
      </c>
    </row>
    <row r="692" spans="1:23">
      <c r="A692" t="s">
        <v>713</v>
      </c>
      <c r="B692">
        <v>0.161</v>
      </c>
      <c r="C692" t="s">
        <v>7642</v>
      </c>
      <c r="D692" t="s">
        <v>7643</v>
      </c>
      <c r="N692" t="s">
        <v>47117</v>
      </c>
    </row>
    <row r="693" spans="1:23">
      <c r="A693" t="s">
        <v>714</v>
      </c>
      <c r="B693">
        <v>0.161</v>
      </c>
      <c r="C693" t="s">
        <v>7641</v>
      </c>
      <c r="D693" t="s">
        <v>7918</v>
      </c>
      <c r="F693" t="s">
        <v>14975</v>
      </c>
      <c r="G693" t="s">
        <v>18974</v>
      </c>
      <c r="H693" t="s">
        <v>23206</v>
      </c>
      <c r="I693" t="s">
        <v>27171</v>
      </c>
      <c r="J693" t="s">
        <v>31140</v>
      </c>
      <c r="M693" t="s">
        <v>43016</v>
      </c>
      <c r="O693" t="s">
        <v>51038</v>
      </c>
      <c r="P693" t="s">
        <v>54934</v>
      </c>
      <c r="T693" t="s">
        <v>71078</v>
      </c>
      <c r="V693" t="s">
        <v>79026</v>
      </c>
    </row>
    <row r="694" spans="1:23">
      <c r="A694" t="s">
        <v>715</v>
      </c>
      <c r="B694">
        <v>0.161</v>
      </c>
      <c r="C694" t="s">
        <v>7641</v>
      </c>
      <c r="D694" t="s">
        <v>7919</v>
      </c>
      <c r="E694" t="s">
        <v>10930</v>
      </c>
      <c r="F694" t="s">
        <v>14976</v>
      </c>
      <c r="G694" t="s">
        <v>18975</v>
      </c>
      <c r="H694" t="s">
        <v>23207</v>
      </c>
      <c r="I694" t="s">
        <v>27172</v>
      </c>
      <c r="J694" t="s">
        <v>31141</v>
      </c>
      <c r="K694" t="s">
        <v>35177</v>
      </c>
      <c r="L694" t="s">
        <v>39119</v>
      </c>
      <c r="M694" t="s">
        <v>43017</v>
      </c>
      <c r="N694" t="s">
        <v>47118</v>
      </c>
      <c r="O694" t="s">
        <v>51039</v>
      </c>
      <c r="P694" t="s">
        <v>54935</v>
      </c>
      <c r="Q694" t="s">
        <v>58919</v>
      </c>
      <c r="R694" t="s">
        <v>62976</v>
      </c>
      <c r="S694" t="s">
        <v>67036</v>
      </c>
      <c r="T694" t="s">
        <v>71079</v>
      </c>
      <c r="U694" t="s">
        <v>75026</v>
      </c>
      <c r="V694" t="s">
        <v>79027</v>
      </c>
    </row>
    <row r="695" spans="1:23">
      <c r="A695" t="s">
        <v>716</v>
      </c>
      <c r="B695">
        <v>0.161</v>
      </c>
      <c r="C695" t="s">
        <v>7641</v>
      </c>
      <c r="D695" t="s">
        <v>7643</v>
      </c>
      <c r="F695" t="s">
        <v>14977</v>
      </c>
      <c r="G695" t="s">
        <v>18976</v>
      </c>
      <c r="H695" t="s">
        <v>23208</v>
      </c>
      <c r="I695" t="s">
        <v>27173</v>
      </c>
    </row>
    <row r="696" spans="1:23">
      <c r="A696" t="s">
        <v>717</v>
      </c>
      <c r="B696">
        <v>0.161</v>
      </c>
      <c r="C696" t="s">
        <v>7641</v>
      </c>
      <c r="D696" t="s">
        <v>7920</v>
      </c>
      <c r="H696" t="s">
        <v>23209</v>
      </c>
    </row>
    <row r="697" spans="1:23">
      <c r="A697" t="s">
        <v>718</v>
      </c>
      <c r="B697">
        <v>0.161</v>
      </c>
      <c r="C697" t="s">
        <v>7642</v>
      </c>
      <c r="D697" t="s">
        <v>7921</v>
      </c>
      <c r="E697" t="s">
        <v>10931</v>
      </c>
      <c r="F697" t="s">
        <v>14978</v>
      </c>
      <c r="G697" t="s">
        <v>18977</v>
      </c>
      <c r="H697" t="s">
        <v>23210</v>
      </c>
      <c r="I697" t="s">
        <v>27174</v>
      </c>
      <c r="J697" t="s">
        <v>31142</v>
      </c>
      <c r="K697" t="s">
        <v>35178</v>
      </c>
      <c r="L697" t="s">
        <v>39120</v>
      </c>
      <c r="M697" t="s">
        <v>43018</v>
      </c>
      <c r="N697" t="s">
        <v>47119</v>
      </c>
      <c r="O697" t="s">
        <v>51040</v>
      </c>
      <c r="P697" t="s">
        <v>54936</v>
      </c>
      <c r="Q697" t="s">
        <v>58920</v>
      </c>
      <c r="R697" t="s">
        <v>62977</v>
      </c>
      <c r="S697" t="s">
        <v>67037</v>
      </c>
      <c r="T697" t="s">
        <v>71080</v>
      </c>
      <c r="U697" t="s">
        <v>75027</v>
      </c>
      <c r="V697" t="s">
        <v>79028</v>
      </c>
      <c r="W697" t="s">
        <v>83135</v>
      </c>
    </row>
    <row r="698" spans="1:23">
      <c r="A698" t="s">
        <v>719</v>
      </c>
      <c r="B698">
        <v>0.161</v>
      </c>
      <c r="C698" t="s">
        <v>7641</v>
      </c>
      <c r="D698" t="s">
        <v>7922</v>
      </c>
      <c r="E698" t="s">
        <v>10932</v>
      </c>
      <c r="J698" t="s">
        <v>31143</v>
      </c>
      <c r="N698" t="s">
        <v>47120</v>
      </c>
      <c r="O698" t="s">
        <v>51041</v>
      </c>
      <c r="Q698" t="s">
        <v>58921</v>
      </c>
      <c r="R698" t="s">
        <v>62978</v>
      </c>
      <c r="T698" t="s">
        <v>71081</v>
      </c>
      <c r="V698" t="s">
        <v>79029</v>
      </c>
    </row>
    <row r="699" spans="1:23">
      <c r="A699" t="s">
        <v>720</v>
      </c>
      <c r="B699">
        <v>0.161</v>
      </c>
      <c r="C699" t="s">
        <v>7641</v>
      </c>
      <c r="D699" t="s">
        <v>7923</v>
      </c>
      <c r="E699" t="s">
        <v>10933</v>
      </c>
      <c r="J699" t="s">
        <v>31144</v>
      </c>
      <c r="M699" t="s">
        <v>43019</v>
      </c>
    </row>
    <row r="700" spans="1:23">
      <c r="A700" t="s">
        <v>721</v>
      </c>
      <c r="B700">
        <v>0.161</v>
      </c>
      <c r="C700" t="s">
        <v>7641</v>
      </c>
      <c r="D700" t="s">
        <v>7678</v>
      </c>
      <c r="E700" t="s">
        <v>10934</v>
      </c>
      <c r="F700" t="s">
        <v>14979</v>
      </c>
      <c r="G700" t="s">
        <v>18978</v>
      </c>
      <c r="H700" t="s">
        <v>23211</v>
      </c>
      <c r="I700" t="s">
        <v>27175</v>
      </c>
      <c r="J700" t="s">
        <v>31145</v>
      </c>
      <c r="K700" t="s">
        <v>35179</v>
      </c>
      <c r="L700" t="s">
        <v>39121</v>
      </c>
      <c r="M700" t="s">
        <v>43020</v>
      </c>
      <c r="N700" t="s">
        <v>47121</v>
      </c>
      <c r="O700" t="s">
        <v>51042</v>
      </c>
      <c r="P700" t="s">
        <v>54937</v>
      </c>
      <c r="Q700" t="s">
        <v>58922</v>
      </c>
      <c r="R700" t="s">
        <v>62979</v>
      </c>
      <c r="S700" t="s">
        <v>67038</v>
      </c>
      <c r="T700" t="s">
        <v>71082</v>
      </c>
      <c r="U700" t="s">
        <v>75028</v>
      </c>
      <c r="V700" t="s">
        <v>79030</v>
      </c>
      <c r="W700" t="s">
        <v>83136</v>
      </c>
    </row>
    <row r="701" spans="1:23">
      <c r="A701" t="s">
        <v>722</v>
      </c>
      <c r="B701">
        <v>0.161</v>
      </c>
      <c r="C701" t="s">
        <v>7641</v>
      </c>
      <c r="D701" t="s">
        <v>7643</v>
      </c>
      <c r="W701" t="s">
        <v>83137</v>
      </c>
    </row>
    <row r="702" spans="1:23">
      <c r="A702" t="s">
        <v>723</v>
      </c>
      <c r="B702">
        <v>0.161</v>
      </c>
      <c r="C702" t="s">
        <v>7641</v>
      </c>
      <c r="D702" t="s">
        <v>7924</v>
      </c>
      <c r="E702" t="s">
        <v>10935</v>
      </c>
      <c r="H702" t="s">
        <v>23212</v>
      </c>
      <c r="I702" t="s">
        <v>27176</v>
      </c>
      <c r="L702" t="s">
        <v>39122</v>
      </c>
      <c r="N702" t="s">
        <v>47122</v>
      </c>
      <c r="P702" t="s">
        <v>54938</v>
      </c>
    </row>
    <row r="703" spans="1:23">
      <c r="A703" t="s">
        <v>724</v>
      </c>
      <c r="B703">
        <v>0.161</v>
      </c>
      <c r="C703" t="s">
        <v>7641</v>
      </c>
      <c r="D703" t="s">
        <v>7863</v>
      </c>
      <c r="E703" t="s">
        <v>10936</v>
      </c>
      <c r="F703" t="s">
        <v>14980</v>
      </c>
      <c r="H703" t="s">
        <v>23213</v>
      </c>
      <c r="K703" t="s">
        <v>35180</v>
      </c>
      <c r="M703" t="s">
        <v>43021</v>
      </c>
      <c r="N703" t="s">
        <v>47123</v>
      </c>
      <c r="O703" t="s">
        <v>51043</v>
      </c>
      <c r="P703" t="s">
        <v>54939</v>
      </c>
      <c r="Q703" t="s">
        <v>58923</v>
      </c>
      <c r="R703" t="s">
        <v>62980</v>
      </c>
      <c r="S703" t="s">
        <v>67039</v>
      </c>
      <c r="T703" t="s">
        <v>71083</v>
      </c>
      <c r="U703" t="s">
        <v>75029</v>
      </c>
      <c r="V703" t="s">
        <v>79031</v>
      </c>
      <c r="W703" t="s">
        <v>83138</v>
      </c>
    </row>
    <row r="704" spans="1:23">
      <c r="A704" t="s">
        <v>725</v>
      </c>
      <c r="B704">
        <v>0.161</v>
      </c>
      <c r="C704" t="s">
        <v>7641</v>
      </c>
      <c r="D704" t="s">
        <v>7925</v>
      </c>
      <c r="E704" t="s">
        <v>10937</v>
      </c>
      <c r="F704" t="s">
        <v>14981</v>
      </c>
      <c r="H704" t="s">
        <v>23214</v>
      </c>
      <c r="I704" t="s">
        <v>27177</v>
      </c>
      <c r="K704" t="s">
        <v>35181</v>
      </c>
      <c r="L704" t="s">
        <v>39123</v>
      </c>
      <c r="O704" t="s">
        <v>51044</v>
      </c>
      <c r="P704" t="s">
        <v>54940</v>
      </c>
      <c r="Q704" t="s">
        <v>58924</v>
      </c>
      <c r="R704" t="s">
        <v>62981</v>
      </c>
      <c r="S704" t="s">
        <v>67040</v>
      </c>
      <c r="U704" t="s">
        <v>75030</v>
      </c>
      <c r="V704" t="s">
        <v>79032</v>
      </c>
    </row>
    <row r="705" spans="1:23">
      <c r="A705" t="s">
        <v>726</v>
      </c>
      <c r="B705">
        <v>0.161</v>
      </c>
      <c r="C705" t="s">
        <v>7641</v>
      </c>
      <c r="D705" t="s">
        <v>7926</v>
      </c>
      <c r="E705" t="s">
        <v>10938</v>
      </c>
      <c r="F705" t="s">
        <v>14982</v>
      </c>
      <c r="G705" t="s">
        <v>18979</v>
      </c>
      <c r="H705" t="s">
        <v>23215</v>
      </c>
      <c r="I705" t="s">
        <v>27178</v>
      </c>
      <c r="J705" t="s">
        <v>31146</v>
      </c>
      <c r="K705" t="s">
        <v>35182</v>
      </c>
      <c r="L705" t="s">
        <v>39124</v>
      </c>
      <c r="M705" t="s">
        <v>43022</v>
      </c>
      <c r="N705" t="s">
        <v>47124</v>
      </c>
      <c r="O705" t="s">
        <v>51045</v>
      </c>
      <c r="P705" t="s">
        <v>54941</v>
      </c>
      <c r="Q705" t="s">
        <v>58925</v>
      </c>
      <c r="R705" t="s">
        <v>62982</v>
      </c>
      <c r="S705" t="s">
        <v>67041</v>
      </c>
      <c r="T705" t="s">
        <v>71084</v>
      </c>
      <c r="U705" t="s">
        <v>75031</v>
      </c>
      <c r="V705" t="s">
        <v>79033</v>
      </c>
      <c r="W705" t="s">
        <v>83139</v>
      </c>
    </row>
    <row r="706" spans="1:23">
      <c r="A706" t="s">
        <v>727</v>
      </c>
      <c r="B706">
        <v>0.161</v>
      </c>
      <c r="C706" t="s">
        <v>7641</v>
      </c>
      <c r="D706" t="s">
        <v>7643</v>
      </c>
      <c r="T706" t="s">
        <v>71085</v>
      </c>
    </row>
    <row r="707" spans="1:23">
      <c r="A707" t="s">
        <v>728</v>
      </c>
      <c r="B707">
        <v>0.161</v>
      </c>
      <c r="C707" t="s">
        <v>7641</v>
      </c>
      <c r="D707" t="s">
        <v>7856</v>
      </c>
      <c r="E707" t="s">
        <v>10939</v>
      </c>
      <c r="I707" t="s">
        <v>27179</v>
      </c>
      <c r="J707" t="s">
        <v>31147</v>
      </c>
      <c r="L707" t="s">
        <v>39125</v>
      </c>
      <c r="O707" t="s">
        <v>51046</v>
      </c>
      <c r="P707" t="s">
        <v>54942</v>
      </c>
      <c r="Q707" t="s">
        <v>58926</v>
      </c>
      <c r="R707" t="s">
        <v>62983</v>
      </c>
      <c r="S707" t="s">
        <v>67042</v>
      </c>
      <c r="T707" t="s">
        <v>71086</v>
      </c>
      <c r="U707" t="s">
        <v>75032</v>
      </c>
    </row>
    <row r="708" spans="1:23">
      <c r="A708" t="s">
        <v>729</v>
      </c>
      <c r="B708">
        <v>0.161</v>
      </c>
      <c r="C708" t="s">
        <v>7641</v>
      </c>
      <c r="D708" t="s">
        <v>7643</v>
      </c>
      <c r="E708" t="s">
        <v>10940</v>
      </c>
      <c r="F708" t="s">
        <v>14983</v>
      </c>
      <c r="G708" t="s">
        <v>18980</v>
      </c>
      <c r="I708" t="s">
        <v>27180</v>
      </c>
      <c r="K708" t="s">
        <v>35183</v>
      </c>
      <c r="L708" t="s">
        <v>39126</v>
      </c>
      <c r="N708" t="s">
        <v>47125</v>
      </c>
      <c r="P708" t="s">
        <v>54943</v>
      </c>
      <c r="Q708" t="s">
        <v>58927</v>
      </c>
      <c r="R708" t="s">
        <v>62984</v>
      </c>
      <c r="S708" t="s">
        <v>67043</v>
      </c>
      <c r="U708" t="s">
        <v>75033</v>
      </c>
    </row>
    <row r="709" spans="1:23">
      <c r="A709" t="s">
        <v>730</v>
      </c>
      <c r="B709">
        <v>0.161</v>
      </c>
      <c r="C709" t="s">
        <v>7641</v>
      </c>
      <c r="D709" t="s">
        <v>7927</v>
      </c>
      <c r="E709" t="s">
        <v>10941</v>
      </c>
      <c r="F709" t="s">
        <v>14984</v>
      </c>
      <c r="G709" t="s">
        <v>18981</v>
      </c>
      <c r="H709" t="s">
        <v>23216</v>
      </c>
      <c r="I709" t="s">
        <v>27181</v>
      </c>
      <c r="J709" t="s">
        <v>31148</v>
      </c>
      <c r="K709" t="s">
        <v>35184</v>
      </c>
      <c r="L709" t="s">
        <v>39127</v>
      </c>
      <c r="M709" t="s">
        <v>43023</v>
      </c>
      <c r="N709" t="s">
        <v>47126</v>
      </c>
      <c r="O709" t="s">
        <v>51047</v>
      </c>
      <c r="P709" t="s">
        <v>54944</v>
      </c>
      <c r="Q709" t="s">
        <v>58928</v>
      </c>
      <c r="R709" t="s">
        <v>62985</v>
      </c>
      <c r="S709" t="s">
        <v>67044</v>
      </c>
      <c r="T709" t="s">
        <v>71087</v>
      </c>
      <c r="U709" t="s">
        <v>75034</v>
      </c>
      <c r="V709" t="s">
        <v>79034</v>
      </c>
      <c r="W709" t="s">
        <v>83140</v>
      </c>
    </row>
    <row r="710" spans="1:23">
      <c r="A710" t="s">
        <v>731</v>
      </c>
      <c r="B710">
        <v>0.161</v>
      </c>
      <c r="C710" t="s">
        <v>7642</v>
      </c>
      <c r="D710" t="s">
        <v>7928</v>
      </c>
      <c r="E710" t="s">
        <v>10942</v>
      </c>
      <c r="F710" t="s">
        <v>14985</v>
      </c>
      <c r="G710" t="s">
        <v>18982</v>
      </c>
      <c r="H710" t="s">
        <v>23217</v>
      </c>
      <c r="I710" t="s">
        <v>27182</v>
      </c>
      <c r="J710" t="s">
        <v>31149</v>
      </c>
      <c r="K710" t="s">
        <v>35185</v>
      </c>
      <c r="L710" t="s">
        <v>39128</v>
      </c>
      <c r="M710" t="s">
        <v>43024</v>
      </c>
      <c r="N710" t="s">
        <v>47127</v>
      </c>
      <c r="O710" t="s">
        <v>51048</v>
      </c>
      <c r="P710" t="s">
        <v>54945</v>
      </c>
      <c r="Q710" t="s">
        <v>58929</v>
      </c>
      <c r="R710" t="s">
        <v>62986</v>
      </c>
      <c r="S710" t="s">
        <v>67045</v>
      </c>
      <c r="T710" t="s">
        <v>71088</v>
      </c>
      <c r="U710" t="s">
        <v>75035</v>
      </c>
      <c r="V710" t="s">
        <v>79035</v>
      </c>
      <c r="W710" t="s">
        <v>83141</v>
      </c>
    </row>
    <row r="711" spans="1:23">
      <c r="A711" t="s">
        <v>732</v>
      </c>
      <c r="B711">
        <v>0.161</v>
      </c>
      <c r="C711" t="s">
        <v>7641</v>
      </c>
      <c r="D711" t="s">
        <v>7929</v>
      </c>
      <c r="E711" t="s">
        <v>10943</v>
      </c>
      <c r="F711" t="s">
        <v>14986</v>
      </c>
      <c r="G711" t="s">
        <v>18983</v>
      </c>
      <c r="H711" t="s">
        <v>23218</v>
      </c>
      <c r="I711" t="s">
        <v>27183</v>
      </c>
      <c r="J711" t="s">
        <v>31150</v>
      </c>
      <c r="K711" t="s">
        <v>35186</v>
      </c>
      <c r="L711" t="s">
        <v>39129</v>
      </c>
      <c r="M711" t="s">
        <v>43025</v>
      </c>
      <c r="N711" t="s">
        <v>47128</v>
      </c>
      <c r="O711" t="s">
        <v>51049</v>
      </c>
      <c r="P711" t="s">
        <v>54946</v>
      </c>
      <c r="Q711" t="s">
        <v>58930</v>
      </c>
      <c r="R711" t="s">
        <v>62987</v>
      </c>
      <c r="S711" t="s">
        <v>67046</v>
      </c>
      <c r="T711" t="s">
        <v>71089</v>
      </c>
      <c r="U711" t="s">
        <v>75036</v>
      </c>
      <c r="V711" t="s">
        <v>79036</v>
      </c>
      <c r="W711" t="s">
        <v>83142</v>
      </c>
    </row>
    <row r="712" spans="1:23">
      <c r="A712" t="s">
        <v>733</v>
      </c>
      <c r="B712">
        <v>0.161</v>
      </c>
      <c r="C712" t="s">
        <v>7641</v>
      </c>
      <c r="D712" t="s">
        <v>7643</v>
      </c>
      <c r="E712" t="s">
        <v>10944</v>
      </c>
    </row>
    <row r="713" spans="1:23">
      <c r="A713" t="s">
        <v>734</v>
      </c>
      <c r="B713">
        <v>0.161</v>
      </c>
      <c r="C713" t="s">
        <v>7642</v>
      </c>
      <c r="D713" t="s">
        <v>7930</v>
      </c>
      <c r="E713" t="s">
        <v>10945</v>
      </c>
      <c r="F713" t="s">
        <v>14987</v>
      </c>
      <c r="G713" t="s">
        <v>18984</v>
      </c>
      <c r="H713" t="s">
        <v>23219</v>
      </c>
      <c r="I713" t="s">
        <v>27184</v>
      </c>
      <c r="J713" t="s">
        <v>31151</v>
      </c>
      <c r="K713" t="s">
        <v>35187</v>
      </c>
      <c r="L713" t="s">
        <v>39130</v>
      </c>
      <c r="M713" t="s">
        <v>43026</v>
      </c>
      <c r="N713" t="s">
        <v>47129</v>
      </c>
      <c r="O713" t="s">
        <v>51050</v>
      </c>
      <c r="P713" t="s">
        <v>54947</v>
      </c>
      <c r="Q713" t="s">
        <v>58931</v>
      </c>
      <c r="R713" t="s">
        <v>62988</v>
      </c>
      <c r="S713" t="s">
        <v>67047</v>
      </c>
      <c r="T713" t="s">
        <v>71090</v>
      </c>
      <c r="U713" t="s">
        <v>75037</v>
      </c>
      <c r="V713" t="s">
        <v>79037</v>
      </c>
      <c r="W713" t="s">
        <v>83143</v>
      </c>
    </row>
    <row r="714" spans="1:23">
      <c r="A714" t="s">
        <v>735</v>
      </c>
      <c r="B714">
        <v>0.161</v>
      </c>
      <c r="C714" t="s">
        <v>7641</v>
      </c>
      <c r="D714" t="s">
        <v>7643</v>
      </c>
      <c r="M714" t="s">
        <v>43027</v>
      </c>
    </row>
    <row r="715" spans="1:23">
      <c r="A715" t="s">
        <v>736</v>
      </c>
      <c r="B715">
        <v>0.161</v>
      </c>
      <c r="C715" t="s">
        <v>7642</v>
      </c>
      <c r="D715" t="s">
        <v>7931</v>
      </c>
      <c r="E715" t="s">
        <v>10946</v>
      </c>
      <c r="F715" t="s">
        <v>14988</v>
      </c>
      <c r="G715" t="s">
        <v>18985</v>
      </c>
      <c r="H715" t="s">
        <v>23220</v>
      </c>
      <c r="I715" t="s">
        <v>27185</v>
      </c>
      <c r="J715" t="s">
        <v>31152</v>
      </c>
      <c r="K715" t="s">
        <v>35188</v>
      </c>
      <c r="L715" t="s">
        <v>39131</v>
      </c>
      <c r="M715" t="s">
        <v>43028</v>
      </c>
      <c r="N715" t="s">
        <v>47130</v>
      </c>
      <c r="O715" t="s">
        <v>51051</v>
      </c>
      <c r="P715" t="s">
        <v>54948</v>
      </c>
      <c r="Q715" t="s">
        <v>58932</v>
      </c>
      <c r="R715" t="s">
        <v>62989</v>
      </c>
      <c r="S715" t="s">
        <v>67048</v>
      </c>
      <c r="T715" t="s">
        <v>71091</v>
      </c>
      <c r="U715" t="s">
        <v>75038</v>
      </c>
      <c r="V715" t="s">
        <v>79038</v>
      </c>
      <c r="W715" t="s">
        <v>83144</v>
      </c>
    </row>
    <row r="716" spans="1:23">
      <c r="A716" t="s">
        <v>737</v>
      </c>
      <c r="B716">
        <v>0.161</v>
      </c>
      <c r="C716" t="s">
        <v>7641</v>
      </c>
      <c r="D716" t="s">
        <v>7932</v>
      </c>
      <c r="O716" t="s">
        <v>51052</v>
      </c>
    </row>
    <row r="717" spans="1:23">
      <c r="A717" t="s">
        <v>738</v>
      </c>
      <c r="B717">
        <v>0.161</v>
      </c>
      <c r="C717" t="s">
        <v>7641</v>
      </c>
      <c r="D717" t="s">
        <v>7933</v>
      </c>
      <c r="E717" t="s">
        <v>10947</v>
      </c>
      <c r="F717" t="s">
        <v>14989</v>
      </c>
      <c r="G717" t="s">
        <v>18986</v>
      </c>
      <c r="H717" t="s">
        <v>23221</v>
      </c>
      <c r="I717" t="s">
        <v>27186</v>
      </c>
      <c r="J717" t="s">
        <v>31153</v>
      </c>
      <c r="L717" t="s">
        <v>39132</v>
      </c>
      <c r="M717" t="s">
        <v>43029</v>
      </c>
      <c r="N717" t="s">
        <v>47131</v>
      </c>
      <c r="P717" t="s">
        <v>54949</v>
      </c>
      <c r="Q717" t="s">
        <v>58933</v>
      </c>
      <c r="R717" t="s">
        <v>62990</v>
      </c>
      <c r="S717" t="s">
        <v>67049</v>
      </c>
      <c r="T717" t="s">
        <v>71092</v>
      </c>
      <c r="U717" t="s">
        <v>75039</v>
      </c>
      <c r="V717" t="s">
        <v>79039</v>
      </c>
      <c r="W717" t="s">
        <v>83145</v>
      </c>
    </row>
    <row r="718" spans="1:23">
      <c r="A718" t="s">
        <v>739</v>
      </c>
      <c r="B718">
        <v>0.161</v>
      </c>
      <c r="C718" t="s">
        <v>7641</v>
      </c>
      <c r="D718" t="s">
        <v>7934</v>
      </c>
      <c r="G718" t="s">
        <v>18987</v>
      </c>
    </row>
    <row r="719" spans="1:23">
      <c r="A719" t="s">
        <v>740</v>
      </c>
      <c r="B719">
        <v>0.161</v>
      </c>
      <c r="C719" t="s">
        <v>7641</v>
      </c>
      <c r="D719" t="s">
        <v>7856</v>
      </c>
      <c r="F719" t="s">
        <v>14990</v>
      </c>
    </row>
    <row r="720" spans="1:23">
      <c r="A720" t="s">
        <v>741</v>
      </c>
      <c r="B720">
        <v>0.161</v>
      </c>
      <c r="C720" t="s">
        <v>7641</v>
      </c>
      <c r="D720" t="s">
        <v>7935</v>
      </c>
      <c r="E720" t="s">
        <v>10948</v>
      </c>
      <c r="F720" t="s">
        <v>14991</v>
      </c>
      <c r="G720" t="s">
        <v>18988</v>
      </c>
      <c r="H720" t="s">
        <v>23222</v>
      </c>
      <c r="I720" t="s">
        <v>27187</v>
      </c>
      <c r="J720" t="s">
        <v>31154</v>
      </c>
      <c r="K720" t="s">
        <v>35189</v>
      </c>
      <c r="L720" t="s">
        <v>39133</v>
      </c>
      <c r="M720" t="s">
        <v>43030</v>
      </c>
      <c r="N720" t="s">
        <v>47132</v>
      </c>
      <c r="O720" t="s">
        <v>51053</v>
      </c>
      <c r="P720" t="s">
        <v>54950</v>
      </c>
      <c r="Q720" t="s">
        <v>58934</v>
      </c>
      <c r="R720" t="s">
        <v>62991</v>
      </c>
      <c r="S720" t="s">
        <v>67050</v>
      </c>
      <c r="T720" t="s">
        <v>71093</v>
      </c>
      <c r="U720" t="s">
        <v>75040</v>
      </c>
      <c r="V720" t="s">
        <v>79040</v>
      </c>
    </row>
    <row r="721" spans="1:23">
      <c r="A721" t="s">
        <v>742</v>
      </c>
      <c r="B721">
        <v>0.161</v>
      </c>
      <c r="C721" t="s">
        <v>7642</v>
      </c>
      <c r="D721" t="s">
        <v>7936</v>
      </c>
      <c r="E721" t="s">
        <v>10949</v>
      </c>
      <c r="F721" t="s">
        <v>14992</v>
      </c>
      <c r="G721" t="s">
        <v>18989</v>
      </c>
      <c r="H721" t="s">
        <v>23223</v>
      </c>
      <c r="I721" t="s">
        <v>27188</v>
      </c>
      <c r="J721" t="s">
        <v>31155</v>
      </c>
      <c r="K721" t="s">
        <v>35190</v>
      </c>
      <c r="L721" t="s">
        <v>39134</v>
      </c>
      <c r="M721" t="s">
        <v>43031</v>
      </c>
      <c r="N721" t="s">
        <v>47133</v>
      </c>
      <c r="O721" t="s">
        <v>51054</v>
      </c>
      <c r="P721" t="s">
        <v>54951</v>
      </c>
      <c r="Q721" t="s">
        <v>58935</v>
      </c>
      <c r="R721" t="s">
        <v>62992</v>
      </c>
      <c r="S721" t="s">
        <v>67051</v>
      </c>
      <c r="T721" t="s">
        <v>71094</v>
      </c>
      <c r="U721" t="s">
        <v>75041</v>
      </c>
      <c r="V721" t="s">
        <v>79041</v>
      </c>
      <c r="W721" t="s">
        <v>83146</v>
      </c>
    </row>
    <row r="722" spans="1:23">
      <c r="A722" t="s">
        <v>743</v>
      </c>
      <c r="B722">
        <v>0.161</v>
      </c>
      <c r="C722" t="s">
        <v>7641</v>
      </c>
      <c r="D722" t="s">
        <v>7937</v>
      </c>
      <c r="S722" t="s">
        <v>67052</v>
      </c>
      <c r="U722" t="s">
        <v>75042</v>
      </c>
    </row>
    <row r="723" spans="1:23">
      <c r="A723" t="s">
        <v>744</v>
      </c>
      <c r="B723">
        <v>0.161</v>
      </c>
      <c r="C723" t="s">
        <v>7641</v>
      </c>
      <c r="D723" t="s">
        <v>7863</v>
      </c>
      <c r="F723" t="s">
        <v>14993</v>
      </c>
      <c r="G723" t="s">
        <v>18990</v>
      </c>
      <c r="H723" t="s">
        <v>23224</v>
      </c>
      <c r="I723" t="s">
        <v>27189</v>
      </c>
    </row>
    <row r="724" spans="1:23">
      <c r="A724" t="s">
        <v>745</v>
      </c>
      <c r="B724">
        <v>0.161</v>
      </c>
      <c r="C724" t="s">
        <v>7641</v>
      </c>
      <c r="D724" t="s">
        <v>7882</v>
      </c>
      <c r="H724" t="s">
        <v>23225</v>
      </c>
      <c r="V724" t="s">
        <v>79042</v>
      </c>
    </row>
    <row r="725" spans="1:23">
      <c r="A725" t="s">
        <v>746</v>
      </c>
      <c r="B725">
        <v>0.161</v>
      </c>
      <c r="C725" t="s">
        <v>7641</v>
      </c>
      <c r="D725" t="s">
        <v>7938</v>
      </c>
      <c r="Q725" t="s">
        <v>58936</v>
      </c>
      <c r="R725" t="s">
        <v>62993</v>
      </c>
      <c r="W725" t="s">
        <v>83147</v>
      </c>
    </row>
    <row r="726" spans="1:23">
      <c r="A726" t="s">
        <v>747</v>
      </c>
      <c r="B726">
        <v>0.161</v>
      </c>
      <c r="C726" t="s">
        <v>7642</v>
      </c>
      <c r="D726" t="s">
        <v>7939</v>
      </c>
      <c r="E726" t="s">
        <v>10950</v>
      </c>
      <c r="F726" t="s">
        <v>14994</v>
      </c>
      <c r="G726" t="s">
        <v>18991</v>
      </c>
      <c r="H726" t="s">
        <v>23226</v>
      </c>
      <c r="I726" t="s">
        <v>27190</v>
      </c>
      <c r="J726" t="s">
        <v>31156</v>
      </c>
      <c r="K726" t="s">
        <v>35191</v>
      </c>
      <c r="L726" t="s">
        <v>39135</v>
      </c>
      <c r="M726" t="s">
        <v>43032</v>
      </c>
      <c r="N726" t="s">
        <v>47134</v>
      </c>
      <c r="O726" t="s">
        <v>51055</v>
      </c>
      <c r="P726" t="s">
        <v>54952</v>
      </c>
      <c r="Q726" t="s">
        <v>58937</v>
      </c>
      <c r="R726" t="s">
        <v>62994</v>
      </c>
      <c r="S726" t="s">
        <v>67053</v>
      </c>
      <c r="T726" t="s">
        <v>71095</v>
      </c>
      <c r="U726" t="s">
        <v>75043</v>
      </c>
      <c r="V726" t="s">
        <v>79043</v>
      </c>
      <c r="W726" t="s">
        <v>83148</v>
      </c>
    </row>
    <row r="727" spans="1:23">
      <c r="A727" t="s">
        <v>748</v>
      </c>
      <c r="B727">
        <v>0.161</v>
      </c>
      <c r="C727" t="s">
        <v>7641</v>
      </c>
      <c r="D727" t="s">
        <v>7643</v>
      </c>
      <c r="S727" t="s">
        <v>67054</v>
      </c>
      <c r="T727" t="s">
        <v>71096</v>
      </c>
      <c r="U727" t="s">
        <v>75044</v>
      </c>
    </row>
    <row r="728" spans="1:23">
      <c r="A728" t="s">
        <v>749</v>
      </c>
      <c r="B728">
        <v>0.161</v>
      </c>
      <c r="C728" t="s">
        <v>7641</v>
      </c>
      <c r="D728" t="s">
        <v>7863</v>
      </c>
      <c r="S728" t="s">
        <v>67055</v>
      </c>
      <c r="U728" t="s">
        <v>75045</v>
      </c>
    </row>
    <row r="729" spans="1:23">
      <c r="A729" t="s">
        <v>750</v>
      </c>
      <c r="B729">
        <v>0.161</v>
      </c>
      <c r="C729" t="s">
        <v>7641</v>
      </c>
      <c r="D729" t="s">
        <v>7678</v>
      </c>
      <c r="E729" t="s">
        <v>10951</v>
      </c>
      <c r="G729" t="s">
        <v>18992</v>
      </c>
      <c r="H729" t="s">
        <v>23227</v>
      </c>
      <c r="K729" t="s">
        <v>35192</v>
      </c>
      <c r="W729" t="s">
        <v>83149</v>
      </c>
    </row>
    <row r="730" spans="1:23">
      <c r="A730" t="s">
        <v>751</v>
      </c>
      <c r="B730">
        <v>0.161</v>
      </c>
      <c r="C730" t="s">
        <v>7641</v>
      </c>
      <c r="D730" t="s">
        <v>7643</v>
      </c>
      <c r="E730" t="s">
        <v>10952</v>
      </c>
      <c r="F730" t="s">
        <v>14995</v>
      </c>
      <c r="G730" t="s">
        <v>18993</v>
      </c>
      <c r="H730" t="s">
        <v>23228</v>
      </c>
      <c r="I730" t="s">
        <v>27191</v>
      </c>
      <c r="J730" t="s">
        <v>31157</v>
      </c>
      <c r="K730" t="s">
        <v>35193</v>
      </c>
      <c r="L730" t="s">
        <v>39136</v>
      </c>
      <c r="M730" t="s">
        <v>43033</v>
      </c>
      <c r="N730" t="s">
        <v>47135</v>
      </c>
      <c r="O730" t="s">
        <v>51056</v>
      </c>
      <c r="P730" t="s">
        <v>54953</v>
      </c>
      <c r="Q730" t="s">
        <v>58938</v>
      </c>
      <c r="R730" t="s">
        <v>62995</v>
      </c>
      <c r="S730" t="s">
        <v>67056</v>
      </c>
      <c r="T730" t="s">
        <v>71097</v>
      </c>
      <c r="U730" t="s">
        <v>75046</v>
      </c>
      <c r="V730" t="s">
        <v>79044</v>
      </c>
      <c r="W730" t="s">
        <v>83150</v>
      </c>
    </row>
    <row r="731" spans="1:23">
      <c r="A731" t="s">
        <v>752</v>
      </c>
      <c r="B731">
        <v>0.161</v>
      </c>
      <c r="C731" t="s">
        <v>7641</v>
      </c>
      <c r="D731" t="s">
        <v>7940</v>
      </c>
      <c r="K731" t="s">
        <v>35194</v>
      </c>
    </row>
    <row r="732" spans="1:23">
      <c r="A732" t="s">
        <v>753</v>
      </c>
      <c r="B732">
        <v>0.161</v>
      </c>
      <c r="C732" t="s">
        <v>7641</v>
      </c>
      <c r="D732" t="s">
        <v>7941</v>
      </c>
      <c r="E732" t="s">
        <v>10953</v>
      </c>
    </row>
    <row r="733" spans="1:23">
      <c r="A733" t="s">
        <v>754</v>
      </c>
      <c r="B733">
        <v>0.161</v>
      </c>
      <c r="C733" t="s">
        <v>7641</v>
      </c>
      <c r="D733" t="s">
        <v>7643</v>
      </c>
      <c r="E733" t="s">
        <v>10954</v>
      </c>
      <c r="H733" t="s">
        <v>23229</v>
      </c>
      <c r="J733" t="s">
        <v>31158</v>
      </c>
      <c r="K733" t="s">
        <v>35195</v>
      </c>
      <c r="L733" t="s">
        <v>39137</v>
      </c>
      <c r="M733" t="s">
        <v>43034</v>
      </c>
      <c r="P733" t="s">
        <v>54954</v>
      </c>
      <c r="Q733" t="s">
        <v>58939</v>
      </c>
      <c r="R733" t="s">
        <v>62996</v>
      </c>
      <c r="S733" t="s">
        <v>67057</v>
      </c>
      <c r="T733" t="s">
        <v>71098</v>
      </c>
      <c r="U733" t="s">
        <v>75047</v>
      </c>
      <c r="V733" t="s">
        <v>79045</v>
      </c>
    </row>
    <row r="734" spans="1:23">
      <c r="A734" t="s">
        <v>755</v>
      </c>
      <c r="B734">
        <v>0.161</v>
      </c>
      <c r="C734" t="s">
        <v>7642</v>
      </c>
      <c r="D734" t="s">
        <v>7942</v>
      </c>
      <c r="E734" t="s">
        <v>10955</v>
      </c>
      <c r="F734" t="s">
        <v>14996</v>
      </c>
      <c r="G734" t="s">
        <v>18994</v>
      </c>
      <c r="H734" t="s">
        <v>23230</v>
      </c>
      <c r="I734" t="s">
        <v>27192</v>
      </c>
      <c r="J734" t="s">
        <v>31159</v>
      </c>
      <c r="K734" t="s">
        <v>35196</v>
      </c>
      <c r="L734" t="s">
        <v>39138</v>
      </c>
      <c r="M734" t="s">
        <v>43035</v>
      </c>
      <c r="N734" t="s">
        <v>47136</v>
      </c>
      <c r="O734" t="s">
        <v>51057</v>
      </c>
      <c r="P734" t="s">
        <v>54955</v>
      </c>
      <c r="Q734" t="s">
        <v>58940</v>
      </c>
      <c r="R734" t="s">
        <v>62997</v>
      </c>
      <c r="S734" t="s">
        <v>67058</v>
      </c>
      <c r="T734" t="s">
        <v>71099</v>
      </c>
      <c r="U734" t="s">
        <v>75048</v>
      </c>
      <c r="V734" t="s">
        <v>79046</v>
      </c>
      <c r="W734" t="s">
        <v>83151</v>
      </c>
    </row>
    <row r="735" spans="1:23">
      <c r="A735" t="s">
        <v>756</v>
      </c>
      <c r="B735">
        <v>0.161</v>
      </c>
      <c r="C735" t="s">
        <v>7641</v>
      </c>
      <c r="D735" t="s">
        <v>7943</v>
      </c>
      <c r="E735" t="s">
        <v>10956</v>
      </c>
      <c r="F735" t="s">
        <v>14997</v>
      </c>
      <c r="G735" t="s">
        <v>18995</v>
      </c>
      <c r="H735" t="s">
        <v>23231</v>
      </c>
      <c r="I735" t="s">
        <v>27193</v>
      </c>
      <c r="J735" t="s">
        <v>31160</v>
      </c>
      <c r="K735" t="s">
        <v>35197</v>
      </c>
      <c r="L735" t="s">
        <v>39139</v>
      </c>
      <c r="M735" t="s">
        <v>43036</v>
      </c>
      <c r="N735" t="s">
        <v>47137</v>
      </c>
      <c r="O735" t="s">
        <v>51058</v>
      </c>
      <c r="P735" t="s">
        <v>54956</v>
      </c>
      <c r="Q735" t="s">
        <v>58941</v>
      </c>
      <c r="R735" t="s">
        <v>62998</v>
      </c>
      <c r="S735" t="s">
        <v>67059</v>
      </c>
      <c r="T735" t="s">
        <v>71100</v>
      </c>
      <c r="U735" t="s">
        <v>75049</v>
      </c>
      <c r="V735" t="s">
        <v>79047</v>
      </c>
      <c r="W735" t="s">
        <v>83152</v>
      </c>
    </row>
    <row r="736" spans="1:23">
      <c r="A736" t="s">
        <v>757</v>
      </c>
      <c r="B736">
        <v>0.161</v>
      </c>
      <c r="C736" t="s">
        <v>7641</v>
      </c>
      <c r="D736" t="s">
        <v>7703</v>
      </c>
      <c r="K736" t="s">
        <v>35198</v>
      </c>
    </row>
    <row r="737" spans="1:23">
      <c r="A737" t="s">
        <v>758</v>
      </c>
      <c r="B737">
        <v>0.161</v>
      </c>
      <c r="C737" t="s">
        <v>7641</v>
      </c>
      <c r="D737" t="s">
        <v>7944</v>
      </c>
      <c r="E737" t="s">
        <v>10957</v>
      </c>
      <c r="F737" t="s">
        <v>14998</v>
      </c>
      <c r="G737" t="s">
        <v>18996</v>
      </c>
      <c r="H737" t="s">
        <v>23232</v>
      </c>
      <c r="I737" t="s">
        <v>27194</v>
      </c>
      <c r="J737" t="s">
        <v>31161</v>
      </c>
      <c r="K737" t="s">
        <v>35199</v>
      </c>
      <c r="L737" t="s">
        <v>39140</v>
      </c>
      <c r="M737" t="s">
        <v>43037</v>
      </c>
      <c r="N737" t="s">
        <v>47138</v>
      </c>
      <c r="O737" t="s">
        <v>51059</v>
      </c>
      <c r="P737" t="s">
        <v>54957</v>
      </c>
      <c r="Q737" t="s">
        <v>58942</v>
      </c>
      <c r="R737" t="s">
        <v>62999</v>
      </c>
      <c r="S737" t="s">
        <v>67060</v>
      </c>
      <c r="T737" t="s">
        <v>71101</v>
      </c>
      <c r="U737" t="s">
        <v>75050</v>
      </c>
      <c r="V737" t="s">
        <v>79048</v>
      </c>
      <c r="W737" t="s">
        <v>83153</v>
      </c>
    </row>
    <row r="738" spans="1:23">
      <c r="A738" t="s">
        <v>759</v>
      </c>
      <c r="B738">
        <v>0.161</v>
      </c>
      <c r="C738" t="s">
        <v>7641</v>
      </c>
      <c r="D738" t="s">
        <v>7704</v>
      </c>
      <c r="E738" t="s">
        <v>10958</v>
      </c>
      <c r="F738" t="s">
        <v>14999</v>
      </c>
      <c r="G738" t="s">
        <v>18997</v>
      </c>
      <c r="H738" t="s">
        <v>23233</v>
      </c>
      <c r="I738" t="s">
        <v>27195</v>
      </c>
      <c r="J738" t="s">
        <v>31162</v>
      </c>
      <c r="K738" t="s">
        <v>35200</v>
      </c>
      <c r="L738" t="s">
        <v>39141</v>
      </c>
      <c r="M738" t="s">
        <v>43038</v>
      </c>
      <c r="N738" t="s">
        <v>47139</v>
      </c>
      <c r="O738" t="s">
        <v>51060</v>
      </c>
      <c r="P738" t="s">
        <v>54958</v>
      </c>
      <c r="Q738" t="s">
        <v>58943</v>
      </c>
      <c r="R738" t="s">
        <v>63000</v>
      </c>
      <c r="S738" t="s">
        <v>67061</v>
      </c>
      <c r="T738" t="s">
        <v>71102</v>
      </c>
      <c r="U738" t="s">
        <v>75051</v>
      </c>
      <c r="V738" t="s">
        <v>79049</v>
      </c>
      <c r="W738" t="s">
        <v>83154</v>
      </c>
    </row>
    <row r="739" spans="1:23">
      <c r="A739" t="s">
        <v>760</v>
      </c>
      <c r="B739">
        <v>0.161</v>
      </c>
      <c r="C739" t="s">
        <v>7641</v>
      </c>
      <c r="D739" t="s">
        <v>7643</v>
      </c>
      <c r="W739" t="s">
        <v>83155</v>
      </c>
    </row>
    <row r="740" spans="1:23">
      <c r="A740" t="s">
        <v>761</v>
      </c>
      <c r="B740">
        <v>0.161</v>
      </c>
      <c r="C740" t="s">
        <v>7641</v>
      </c>
      <c r="D740" t="s">
        <v>7945</v>
      </c>
      <c r="E740" t="s">
        <v>10959</v>
      </c>
      <c r="K740" t="s">
        <v>35201</v>
      </c>
      <c r="L740" t="s">
        <v>39142</v>
      </c>
      <c r="N740" t="s">
        <v>47140</v>
      </c>
      <c r="Q740" t="s">
        <v>58944</v>
      </c>
      <c r="R740" t="s">
        <v>63001</v>
      </c>
      <c r="S740" t="s">
        <v>67062</v>
      </c>
      <c r="U740" t="s">
        <v>75052</v>
      </c>
      <c r="W740" t="s">
        <v>83156</v>
      </c>
    </row>
    <row r="741" spans="1:23">
      <c r="A741" t="s">
        <v>762</v>
      </c>
      <c r="B741">
        <v>0.161</v>
      </c>
      <c r="C741" t="s">
        <v>7641</v>
      </c>
      <c r="D741" t="s">
        <v>7643</v>
      </c>
      <c r="G741" t="s">
        <v>18998</v>
      </c>
      <c r="J741" t="s">
        <v>31163</v>
      </c>
      <c r="L741" t="s">
        <v>39143</v>
      </c>
      <c r="T741" t="s">
        <v>71103</v>
      </c>
      <c r="V741" t="s">
        <v>79050</v>
      </c>
    </row>
    <row r="742" spans="1:23">
      <c r="A742" t="s">
        <v>763</v>
      </c>
      <c r="B742">
        <v>0.161</v>
      </c>
      <c r="C742" t="s">
        <v>7641</v>
      </c>
      <c r="D742" t="s">
        <v>7643</v>
      </c>
      <c r="P742" t="s">
        <v>54959</v>
      </c>
      <c r="Q742" t="s">
        <v>58945</v>
      </c>
      <c r="R742" t="s">
        <v>63002</v>
      </c>
    </row>
    <row r="743" spans="1:23">
      <c r="A743" t="s">
        <v>764</v>
      </c>
      <c r="B743">
        <v>0.161</v>
      </c>
      <c r="C743" t="s">
        <v>7642</v>
      </c>
      <c r="D743" t="s">
        <v>7726</v>
      </c>
      <c r="E743" t="s">
        <v>10960</v>
      </c>
      <c r="F743" t="s">
        <v>15000</v>
      </c>
      <c r="H743" t="s">
        <v>23234</v>
      </c>
      <c r="N743" t="s">
        <v>47141</v>
      </c>
      <c r="P743" t="s">
        <v>54960</v>
      </c>
      <c r="Q743" t="s">
        <v>58946</v>
      </c>
      <c r="R743" t="s">
        <v>63003</v>
      </c>
      <c r="S743" t="s">
        <v>67063</v>
      </c>
      <c r="T743" t="s">
        <v>71104</v>
      </c>
      <c r="U743" t="s">
        <v>75053</v>
      </c>
      <c r="V743" t="s">
        <v>79051</v>
      </c>
    </row>
    <row r="744" spans="1:23">
      <c r="A744" t="s">
        <v>765</v>
      </c>
      <c r="B744">
        <v>0.161</v>
      </c>
      <c r="C744" t="s">
        <v>7641</v>
      </c>
      <c r="D744" t="s">
        <v>7946</v>
      </c>
      <c r="E744" t="s">
        <v>10961</v>
      </c>
      <c r="F744" t="s">
        <v>15001</v>
      </c>
      <c r="G744" t="s">
        <v>18999</v>
      </c>
      <c r="H744" t="s">
        <v>23235</v>
      </c>
      <c r="I744" t="s">
        <v>27196</v>
      </c>
      <c r="J744" t="s">
        <v>31164</v>
      </c>
      <c r="K744" t="s">
        <v>35202</v>
      </c>
      <c r="L744" t="s">
        <v>39144</v>
      </c>
      <c r="M744" t="s">
        <v>43039</v>
      </c>
      <c r="N744" t="s">
        <v>47142</v>
      </c>
      <c r="O744" t="s">
        <v>51061</v>
      </c>
      <c r="P744" t="s">
        <v>54961</v>
      </c>
      <c r="Q744" t="s">
        <v>58947</v>
      </c>
      <c r="R744" t="s">
        <v>63004</v>
      </c>
      <c r="S744" t="s">
        <v>67064</v>
      </c>
      <c r="T744" t="s">
        <v>71105</v>
      </c>
      <c r="U744" t="s">
        <v>75054</v>
      </c>
      <c r="V744" t="s">
        <v>79052</v>
      </c>
      <c r="W744" t="s">
        <v>83157</v>
      </c>
    </row>
    <row r="745" spans="1:23">
      <c r="A745" t="s">
        <v>766</v>
      </c>
      <c r="B745">
        <v>0.161</v>
      </c>
      <c r="C745" t="s">
        <v>7641</v>
      </c>
      <c r="D745" t="s">
        <v>7643</v>
      </c>
      <c r="E745" t="s">
        <v>10962</v>
      </c>
      <c r="F745" t="s">
        <v>15002</v>
      </c>
      <c r="G745" t="s">
        <v>19000</v>
      </c>
      <c r="H745" t="s">
        <v>23236</v>
      </c>
      <c r="I745" t="s">
        <v>27197</v>
      </c>
      <c r="J745" t="s">
        <v>31165</v>
      </c>
      <c r="K745" t="s">
        <v>35203</v>
      </c>
      <c r="L745" t="s">
        <v>39145</v>
      </c>
      <c r="M745" t="s">
        <v>43040</v>
      </c>
      <c r="N745" t="s">
        <v>47143</v>
      </c>
      <c r="O745" t="s">
        <v>51062</v>
      </c>
      <c r="P745" t="s">
        <v>54962</v>
      </c>
      <c r="Q745" t="s">
        <v>58948</v>
      </c>
      <c r="R745" t="s">
        <v>63005</v>
      </c>
      <c r="S745" t="s">
        <v>67065</v>
      </c>
      <c r="T745" t="s">
        <v>71106</v>
      </c>
      <c r="U745" t="s">
        <v>75055</v>
      </c>
      <c r="V745" t="s">
        <v>79053</v>
      </c>
      <c r="W745" t="s">
        <v>83158</v>
      </c>
    </row>
    <row r="746" spans="1:23">
      <c r="A746" t="s">
        <v>767</v>
      </c>
      <c r="B746">
        <v>0.161</v>
      </c>
      <c r="C746" t="s">
        <v>7641</v>
      </c>
      <c r="D746" t="s">
        <v>7947</v>
      </c>
      <c r="G746" t="s">
        <v>19001</v>
      </c>
      <c r="M746" t="s">
        <v>43041</v>
      </c>
      <c r="N746" t="s">
        <v>47144</v>
      </c>
      <c r="P746" t="s">
        <v>54963</v>
      </c>
      <c r="T746" t="s">
        <v>71107</v>
      </c>
      <c r="W746" t="s">
        <v>83159</v>
      </c>
    </row>
    <row r="747" spans="1:23">
      <c r="A747" t="s">
        <v>768</v>
      </c>
      <c r="B747">
        <v>0.161</v>
      </c>
      <c r="C747" t="s">
        <v>7641</v>
      </c>
      <c r="D747" t="s">
        <v>7948</v>
      </c>
      <c r="E747" t="s">
        <v>10963</v>
      </c>
      <c r="F747" t="s">
        <v>15003</v>
      </c>
      <c r="G747" t="s">
        <v>19002</v>
      </c>
      <c r="H747" t="s">
        <v>23237</v>
      </c>
      <c r="I747" t="s">
        <v>27198</v>
      </c>
      <c r="J747" t="s">
        <v>31166</v>
      </c>
      <c r="K747" t="s">
        <v>35204</v>
      </c>
      <c r="L747" t="s">
        <v>39146</v>
      </c>
      <c r="M747" t="s">
        <v>43042</v>
      </c>
      <c r="N747" t="s">
        <v>47145</v>
      </c>
      <c r="O747" t="s">
        <v>51063</v>
      </c>
      <c r="P747" t="s">
        <v>54964</v>
      </c>
      <c r="Q747" t="s">
        <v>58949</v>
      </c>
      <c r="R747" t="s">
        <v>63006</v>
      </c>
      <c r="S747" t="s">
        <v>67066</v>
      </c>
      <c r="T747" t="s">
        <v>71108</v>
      </c>
      <c r="U747" t="s">
        <v>75056</v>
      </c>
      <c r="V747" t="s">
        <v>79054</v>
      </c>
    </row>
    <row r="748" spans="1:23">
      <c r="A748" t="s">
        <v>769</v>
      </c>
      <c r="B748">
        <v>0.161</v>
      </c>
      <c r="C748" t="s">
        <v>7641</v>
      </c>
      <c r="D748" t="s">
        <v>7878</v>
      </c>
      <c r="E748" t="s">
        <v>10964</v>
      </c>
    </row>
    <row r="749" spans="1:23">
      <c r="A749" t="s">
        <v>770</v>
      </c>
      <c r="B749">
        <v>0.161</v>
      </c>
      <c r="C749" t="s">
        <v>7641</v>
      </c>
      <c r="D749" t="s">
        <v>7643</v>
      </c>
      <c r="T749" t="s">
        <v>71109</v>
      </c>
    </row>
    <row r="750" spans="1:23">
      <c r="A750" t="s">
        <v>771</v>
      </c>
      <c r="B750">
        <v>0.161</v>
      </c>
      <c r="C750" t="s">
        <v>7641</v>
      </c>
      <c r="D750" t="s">
        <v>7949</v>
      </c>
      <c r="E750" t="s">
        <v>10965</v>
      </c>
      <c r="F750" t="s">
        <v>15004</v>
      </c>
      <c r="G750" t="s">
        <v>19003</v>
      </c>
      <c r="H750" t="s">
        <v>23238</v>
      </c>
      <c r="I750" t="s">
        <v>27199</v>
      </c>
      <c r="J750" t="s">
        <v>31167</v>
      </c>
      <c r="K750" t="s">
        <v>35205</v>
      </c>
      <c r="L750" t="s">
        <v>39147</v>
      </c>
      <c r="M750" t="s">
        <v>43043</v>
      </c>
      <c r="N750" t="s">
        <v>47146</v>
      </c>
      <c r="O750" t="s">
        <v>51064</v>
      </c>
      <c r="P750" t="s">
        <v>54965</v>
      </c>
      <c r="Q750" t="s">
        <v>58950</v>
      </c>
      <c r="R750" t="s">
        <v>63007</v>
      </c>
      <c r="S750" t="s">
        <v>67067</v>
      </c>
      <c r="T750" t="s">
        <v>71110</v>
      </c>
      <c r="U750" t="s">
        <v>75057</v>
      </c>
      <c r="V750" t="s">
        <v>79055</v>
      </c>
      <c r="W750" t="s">
        <v>83160</v>
      </c>
    </row>
    <row r="751" spans="1:23">
      <c r="A751" t="s">
        <v>772</v>
      </c>
      <c r="B751">
        <v>0.161</v>
      </c>
      <c r="C751" t="s">
        <v>7641</v>
      </c>
      <c r="D751" t="s">
        <v>7950</v>
      </c>
      <c r="I751" t="s">
        <v>27200</v>
      </c>
    </row>
    <row r="752" spans="1:23">
      <c r="A752" t="s">
        <v>773</v>
      </c>
      <c r="B752">
        <v>0.161</v>
      </c>
      <c r="C752" t="s">
        <v>7642</v>
      </c>
      <c r="D752" t="s">
        <v>7951</v>
      </c>
      <c r="E752" t="s">
        <v>10966</v>
      </c>
      <c r="F752" t="s">
        <v>15005</v>
      </c>
      <c r="G752" t="s">
        <v>19004</v>
      </c>
      <c r="H752" t="s">
        <v>23239</v>
      </c>
      <c r="I752" t="s">
        <v>27201</v>
      </c>
      <c r="J752" t="s">
        <v>31168</v>
      </c>
      <c r="K752" t="s">
        <v>35206</v>
      </c>
      <c r="L752" t="s">
        <v>39148</v>
      </c>
      <c r="M752" t="s">
        <v>43044</v>
      </c>
      <c r="N752" t="s">
        <v>47147</v>
      </c>
      <c r="O752" t="s">
        <v>51065</v>
      </c>
      <c r="P752" t="s">
        <v>54966</v>
      </c>
      <c r="Q752" t="s">
        <v>58951</v>
      </c>
      <c r="R752" t="s">
        <v>63008</v>
      </c>
      <c r="S752" t="s">
        <v>67068</v>
      </c>
      <c r="T752" t="s">
        <v>71111</v>
      </c>
      <c r="U752" t="s">
        <v>75058</v>
      </c>
      <c r="V752" t="s">
        <v>79056</v>
      </c>
      <c r="W752" t="s">
        <v>83161</v>
      </c>
    </row>
    <row r="753" spans="1:23">
      <c r="A753" t="s">
        <v>774</v>
      </c>
      <c r="B753">
        <v>0.161</v>
      </c>
      <c r="C753" t="s">
        <v>7641</v>
      </c>
      <c r="D753" t="s">
        <v>7643</v>
      </c>
      <c r="E753" t="s">
        <v>10967</v>
      </c>
      <c r="F753" t="s">
        <v>15006</v>
      </c>
      <c r="G753" t="s">
        <v>19005</v>
      </c>
      <c r="H753" t="s">
        <v>23240</v>
      </c>
      <c r="I753" t="s">
        <v>27202</v>
      </c>
      <c r="J753" t="s">
        <v>31169</v>
      </c>
      <c r="K753" t="s">
        <v>35207</v>
      </c>
      <c r="L753" t="s">
        <v>39149</v>
      </c>
      <c r="M753" t="s">
        <v>43045</v>
      </c>
      <c r="N753" t="s">
        <v>47148</v>
      </c>
      <c r="O753" t="s">
        <v>51066</v>
      </c>
      <c r="P753" t="s">
        <v>54967</v>
      </c>
      <c r="Q753" t="s">
        <v>58952</v>
      </c>
      <c r="R753" t="s">
        <v>63009</v>
      </c>
      <c r="S753" t="s">
        <v>67069</v>
      </c>
      <c r="T753" t="s">
        <v>71112</v>
      </c>
      <c r="U753" t="s">
        <v>75059</v>
      </c>
      <c r="V753" t="s">
        <v>79057</v>
      </c>
      <c r="W753" t="s">
        <v>83162</v>
      </c>
    </row>
    <row r="754" spans="1:23">
      <c r="A754" t="s">
        <v>775</v>
      </c>
      <c r="B754">
        <v>0.161</v>
      </c>
      <c r="C754" t="s">
        <v>7641</v>
      </c>
      <c r="D754" t="s">
        <v>7643</v>
      </c>
      <c r="F754" t="s">
        <v>15007</v>
      </c>
    </row>
    <row r="755" spans="1:23">
      <c r="A755" t="s">
        <v>776</v>
      </c>
      <c r="B755">
        <v>0.161</v>
      </c>
      <c r="C755" t="s">
        <v>7642</v>
      </c>
      <c r="D755" t="s">
        <v>7952</v>
      </c>
      <c r="E755" t="s">
        <v>10968</v>
      </c>
      <c r="F755" t="s">
        <v>15008</v>
      </c>
      <c r="G755" t="s">
        <v>19006</v>
      </c>
      <c r="H755" t="s">
        <v>23241</v>
      </c>
      <c r="I755" t="s">
        <v>27203</v>
      </c>
      <c r="J755" t="s">
        <v>31170</v>
      </c>
      <c r="K755" t="s">
        <v>35208</v>
      </c>
      <c r="L755" t="s">
        <v>39150</v>
      </c>
      <c r="M755" t="s">
        <v>43046</v>
      </c>
      <c r="N755" t="s">
        <v>47149</v>
      </c>
      <c r="O755" t="s">
        <v>51067</v>
      </c>
      <c r="P755" t="s">
        <v>54968</v>
      </c>
      <c r="Q755" t="s">
        <v>58953</v>
      </c>
      <c r="R755" t="s">
        <v>63010</v>
      </c>
      <c r="S755" t="s">
        <v>67070</v>
      </c>
      <c r="T755" t="s">
        <v>71113</v>
      </c>
      <c r="U755" t="s">
        <v>75060</v>
      </c>
      <c r="V755" t="s">
        <v>79058</v>
      </c>
      <c r="W755" t="s">
        <v>83163</v>
      </c>
    </row>
    <row r="756" spans="1:23">
      <c r="A756" t="s">
        <v>777</v>
      </c>
      <c r="B756">
        <v>0.161</v>
      </c>
      <c r="C756" t="s">
        <v>7642</v>
      </c>
      <c r="D756" t="s">
        <v>7953</v>
      </c>
      <c r="I756" t="s">
        <v>27204</v>
      </c>
      <c r="M756" t="s">
        <v>43047</v>
      </c>
    </row>
    <row r="757" spans="1:23">
      <c r="A757" t="s">
        <v>778</v>
      </c>
      <c r="B757">
        <v>0.16</v>
      </c>
      <c r="C757" t="s">
        <v>7641</v>
      </c>
      <c r="D757" t="s">
        <v>7954</v>
      </c>
      <c r="E757" t="s">
        <v>10969</v>
      </c>
      <c r="F757" t="s">
        <v>15009</v>
      </c>
      <c r="G757" t="s">
        <v>19007</v>
      </c>
      <c r="H757" t="s">
        <v>23242</v>
      </c>
      <c r="I757" t="s">
        <v>27205</v>
      </c>
      <c r="J757" t="s">
        <v>31171</v>
      </c>
      <c r="K757" t="s">
        <v>35209</v>
      </c>
      <c r="L757" t="s">
        <v>39151</v>
      </c>
      <c r="M757" t="s">
        <v>43048</v>
      </c>
      <c r="N757" t="s">
        <v>47150</v>
      </c>
      <c r="O757" t="s">
        <v>51068</v>
      </c>
      <c r="P757" t="s">
        <v>54969</v>
      </c>
      <c r="Q757" t="s">
        <v>58954</v>
      </c>
      <c r="R757" t="s">
        <v>63011</v>
      </c>
      <c r="S757" t="s">
        <v>67071</v>
      </c>
      <c r="T757" t="s">
        <v>71114</v>
      </c>
      <c r="U757" t="s">
        <v>75061</v>
      </c>
      <c r="V757" t="s">
        <v>79059</v>
      </c>
      <c r="W757" t="s">
        <v>83164</v>
      </c>
    </row>
    <row r="758" spans="1:23">
      <c r="A758" t="s">
        <v>779</v>
      </c>
      <c r="B758">
        <v>0.16</v>
      </c>
      <c r="C758" t="s">
        <v>7641</v>
      </c>
      <c r="D758" t="s">
        <v>7955</v>
      </c>
      <c r="E758" t="s">
        <v>10970</v>
      </c>
      <c r="F758" t="s">
        <v>15010</v>
      </c>
      <c r="G758" t="s">
        <v>19008</v>
      </c>
      <c r="H758" t="s">
        <v>23243</v>
      </c>
      <c r="I758" t="s">
        <v>27206</v>
      </c>
      <c r="J758" t="s">
        <v>31172</v>
      </c>
      <c r="K758" t="s">
        <v>35210</v>
      </c>
      <c r="L758" t="s">
        <v>39152</v>
      </c>
      <c r="M758" t="s">
        <v>43049</v>
      </c>
      <c r="N758" t="s">
        <v>47151</v>
      </c>
      <c r="O758" t="s">
        <v>51069</v>
      </c>
      <c r="P758" t="s">
        <v>54970</v>
      </c>
      <c r="Q758" t="s">
        <v>58955</v>
      </c>
      <c r="R758" t="s">
        <v>63012</v>
      </c>
      <c r="S758" t="s">
        <v>67072</v>
      </c>
      <c r="T758" t="s">
        <v>71115</v>
      </c>
      <c r="U758" t="s">
        <v>75062</v>
      </c>
      <c r="V758" t="s">
        <v>79060</v>
      </c>
      <c r="W758" t="s">
        <v>83165</v>
      </c>
    </row>
    <row r="759" spans="1:23">
      <c r="A759" t="s">
        <v>780</v>
      </c>
      <c r="B759">
        <v>0.16</v>
      </c>
      <c r="C759" t="s">
        <v>7642</v>
      </c>
      <c r="D759" t="s">
        <v>7956</v>
      </c>
      <c r="E759" t="s">
        <v>10971</v>
      </c>
      <c r="F759" t="s">
        <v>15011</v>
      </c>
      <c r="G759" t="s">
        <v>19009</v>
      </c>
      <c r="H759" t="s">
        <v>23244</v>
      </c>
      <c r="I759" t="s">
        <v>27207</v>
      </c>
      <c r="J759" t="s">
        <v>31173</v>
      </c>
      <c r="K759" t="s">
        <v>35211</v>
      </c>
      <c r="L759" t="s">
        <v>39153</v>
      </c>
      <c r="M759" t="s">
        <v>43050</v>
      </c>
      <c r="N759" t="s">
        <v>47152</v>
      </c>
      <c r="O759" t="s">
        <v>51070</v>
      </c>
      <c r="P759" t="s">
        <v>54971</v>
      </c>
      <c r="Q759" t="s">
        <v>58956</v>
      </c>
      <c r="R759" t="s">
        <v>63013</v>
      </c>
      <c r="S759" t="s">
        <v>67073</v>
      </c>
      <c r="T759" t="s">
        <v>71116</v>
      </c>
      <c r="U759" t="s">
        <v>75063</v>
      </c>
      <c r="V759" t="s">
        <v>79061</v>
      </c>
      <c r="W759" t="s">
        <v>83166</v>
      </c>
    </row>
    <row r="760" spans="1:23">
      <c r="A760" t="s">
        <v>781</v>
      </c>
      <c r="B760">
        <v>0.16</v>
      </c>
      <c r="C760" t="s">
        <v>7641</v>
      </c>
      <c r="D760" t="s">
        <v>7839</v>
      </c>
      <c r="E760" t="s">
        <v>10972</v>
      </c>
      <c r="F760" t="s">
        <v>15012</v>
      </c>
      <c r="G760" t="s">
        <v>19010</v>
      </c>
      <c r="H760" t="s">
        <v>23245</v>
      </c>
      <c r="I760" t="s">
        <v>27208</v>
      </c>
      <c r="J760" t="s">
        <v>31174</v>
      </c>
      <c r="K760" t="s">
        <v>35212</v>
      </c>
      <c r="L760" t="s">
        <v>39154</v>
      </c>
      <c r="M760" t="s">
        <v>43051</v>
      </c>
      <c r="N760" t="s">
        <v>47153</v>
      </c>
      <c r="O760" t="s">
        <v>51071</v>
      </c>
      <c r="P760" t="s">
        <v>54972</v>
      </c>
      <c r="Q760" t="s">
        <v>58957</v>
      </c>
      <c r="R760" t="s">
        <v>63014</v>
      </c>
      <c r="S760" t="s">
        <v>67074</v>
      </c>
      <c r="T760" t="s">
        <v>71117</v>
      </c>
      <c r="U760" t="s">
        <v>75064</v>
      </c>
      <c r="V760" t="s">
        <v>79062</v>
      </c>
      <c r="W760" t="s">
        <v>83167</v>
      </c>
    </row>
    <row r="761" spans="1:23">
      <c r="A761" t="s">
        <v>782</v>
      </c>
      <c r="B761">
        <v>0.16</v>
      </c>
      <c r="C761" t="s">
        <v>7642</v>
      </c>
      <c r="D761" t="s">
        <v>7957</v>
      </c>
      <c r="E761" t="s">
        <v>10973</v>
      </c>
      <c r="F761" t="s">
        <v>15013</v>
      </c>
      <c r="G761" t="s">
        <v>19011</v>
      </c>
      <c r="H761" t="s">
        <v>23246</v>
      </c>
      <c r="I761" t="s">
        <v>27209</v>
      </c>
      <c r="J761" t="s">
        <v>31175</v>
      </c>
      <c r="K761" t="s">
        <v>35213</v>
      </c>
      <c r="L761" t="s">
        <v>39155</v>
      </c>
      <c r="M761" t="s">
        <v>43052</v>
      </c>
      <c r="N761" t="s">
        <v>47154</v>
      </c>
      <c r="O761" t="s">
        <v>51072</v>
      </c>
      <c r="P761" t="s">
        <v>54973</v>
      </c>
      <c r="Q761" t="s">
        <v>58958</v>
      </c>
      <c r="R761" t="s">
        <v>63015</v>
      </c>
      <c r="S761" t="s">
        <v>67075</v>
      </c>
      <c r="T761" t="s">
        <v>71118</v>
      </c>
      <c r="U761" t="s">
        <v>75065</v>
      </c>
      <c r="V761" t="s">
        <v>79063</v>
      </c>
      <c r="W761" t="s">
        <v>83168</v>
      </c>
    </row>
    <row r="762" spans="1:23">
      <c r="A762" t="s">
        <v>783</v>
      </c>
      <c r="B762">
        <v>0.16</v>
      </c>
      <c r="C762" t="s">
        <v>7641</v>
      </c>
      <c r="D762" t="s">
        <v>7778</v>
      </c>
      <c r="Q762" t="s">
        <v>58959</v>
      </c>
      <c r="R762" t="s">
        <v>63016</v>
      </c>
    </row>
    <row r="763" spans="1:23">
      <c r="A763" t="s">
        <v>784</v>
      </c>
      <c r="B763">
        <v>0.16</v>
      </c>
      <c r="C763" t="s">
        <v>7641</v>
      </c>
      <c r="D763" t="s">
        <v>7643</v>
      </c>
      <c r="E763" t="s">
        <v>10974</v>
      </c>
      <c r="F763" t="s">
        <v>15014</v>
      </c>
      <c r="G763" t="s">
        <v>19012</v>
      </c>
      <c r="H763" t="s">
        <v>23247</v>
      </c>
      <c r="I763" t="s">
        <v>27210</v>
      </c>
      <c r="J763" t="s">
        <v>31176</v>
      </c>
      <c r="K763" t="s">
        <v>35214</v>
      </c>
      <c r="L763" t="s">
        <v>39156</v>
      </c>
      <c r="M763" t="s">
        <v>43053</v>
      </c>
      <c r="N763" t="s">
        <v>47155</v>
      </c>
      <c r="O763" t="s">
        <v>51073</v>
      </c>
      <c r="P763" t="s">
        <v>54974</v>
      </c>
      <c r="Q763" t="s">
        <v>58960</v>
      </c>
      <c r="R763" t="s">
        <v>63017</v>
      </c>
      <c r="S763" t="s">
        <v>67076</v>
      </c>
      <c r="T763" t="s">
        <v>71119</v>
      </c>
      <c r="U763" t="s">
        <v>75066</v>
      </c>
      <c r="V763" t="s">
        <v>79064</v>
      </c>
      <c r="W763" t="s">
        <v>83169</v>
      </c>
    </row>
    <row r="764" spans="1:23">
      <c r="A764" t="s">
        <v>785</v>
      </c>
      <c r="B764">
        <v>0.16</v>
      </c>
      <c r="C764" t="s">
        <v>7642</v>
      </c>
      <c r="D764" t="s">
        <v>7958</v>
      </c>
      <c r="E764" t="s">
        <v>10975</v>
      </c>
      <c r="F764" t="s">
        <v>15015</v>
      </c>
      <c r="G764" t="s">
        <v>19013</v>
      </c>
      <c r="H764" t="s">
        <v>23248</v>
      </c>
      <c r="I764" t="s">
        <v>27211</v>
      </c>
      <c r="J764" t="s">
        <v>31177</v>
      </c>
      <c r="K764" t="s">
        <v>35215</v>
      </c>
      <c r="L764" t="s">
        <v>39157</v>
      </c>
      <c r="M764" t="s">
        <v>43054</v>
      </c>
      <c r="N764" t="s">
        <v>47156</v>
      </c>
      <c r="O764" t="s">
        <v>51074</v>
      </c>
      <c r="P764" t="s">
        <v>54975</v>
      </c>
      <c r="Q764" t="s">
        <v>58961</v>
      </c>
      <c r="R764" t="s">
        <v>63018</v>
      </c>
      <c r="S764" t="s">
        <v>67077</v>
      </c>
      <c r="T764" t="s">
        <v>71120</v>
      </c>
      <c r="U764" t="s">
        <v>75067</v>
      </c>
      <c r="V764" t="s">
        <v>79065</v>
      </c>
      <c r="W764" t="s">
        <v>83170</v>
      </c>
    </row>
    <row r="765" spans="1:23">
      <c r="A765" t="s">
        <v>786</v>
      </c>
      <c r="B765">
        <v>0.16</v>
      </c>
      <c r="C765" t="s">
        <v>7641</v>
      </c>
      <c r="D765" t="s">
        <v>7643</v>
      </c>
      <c r="E765" t="s">
        <v>10976</v>
      </c>
      <c r="F765" t="s">
        <v>15016</v>
      </c>
      <c r="G765" t="s">
        <v>19014</v>
      </c>
      <c r="H765" t="s">
        <v>23249</v>
      </c>
      <c r="I765" t="s">
        <v>27212</v>
      </c>
      <c r="J765" t="s">
        <v>31178</v>
      </c>
      <c r="K765" t="s">
        <v>35216</v>
      </c>
      <c r="L765" t="s">
        <v>39158</v>
      </c>
      <c r="M765" t="s">
        <v>43055</v>
      </c>
      <c r="N765" t="s">
        <v>47157</v>
      </c>
      <c r="O765" t="s">
        <v>51075</v>
      </c>
      <c r="P765" t="s">
        <v>54976</v>
      </c>
      <c r="Q765" t="s">
        <v>58962</v>
      </c>
      <c r="R765" t="s">
        <v>63019</v>
      </c>
      <c r="S765" t="s">
        <v>67078</v>
      </c>
      <c r="T765" t="s">
        <v>71121</v>
      </c>
      <c r="U765" t="s">
        <v>75068</v>
      </c>
      <c r="V765" t="s">
        <v>79066</v>
      </c>
      <c r="W765" t="s">
        <v>83171</v>
      </c>
    </row>
    <row r="766" spans="1:23">
      <c r="A766" t="s">
        <v>787</v>
      </c>
      <c r="B766">
        <v>0.16</v>
      </c>
      <c r="C766" t="s">
        <v>7641</v>
      </c>
      <c r="D766" t="s">
        <v>7959</v>
      </c>
      <c r="E766" t="s">
        <v>10977</v>
      </c>
      <c r="F766" t="s">
        <v>15017</v>
      </c>
      <c r="G766" t="s">
        <v>19015</v>
      </c>
      <c r="H766" t="s">
        <v>23250</v>
      </c>
      <c r="I766" t="s">
        <v>27213</v>
      </c>
      <c r="J766" t="s">
        <v>31179</v>
      </c>
      <c r="K766" t="s">
        <v>35217</v>
      </c>
      <c r="L766" t="s">
        <v>39159</v>
      </c>
      <c r="M766" t="s">
        <v>43056</v>
      </c>
      <c r="N766" t="s">
        <v>47158</v>
      </c>
      <c r="O766" t="s">
        <v>51076</v>
      </c>
      <c r="P766" t="s">
        <v>54977</v>
      </c>
      <c r="Q766" t="s">
        <v>58963</v>
      </c>
      <c r="R766" t="s">
        <v>63020</v>
      </c>
      <c r="S766" t="s">
        <v>67079</v>
      </c>
      <c r="T766" t="s">
        <v>71122</v>
      </c>
      <c r="U766" t="s">
        <v>75069</v>
      </c>
      <c r="V766" t="s">
        <v>79067</v>
      </c>
      <c r="W766" t="s">
        <v>83172</v>
      </c>
    </row>
    <row r="767" spans="1:23">
      <c r="A767" t="s">
        <v>788</v>
      </c>
      <c r="B767">
        <v>0.16</v>
      </c>
      <c r="C767" t="s">
        <v>7641</v>
      </c>
      <c r="D767" t="s">
        <v>7960</v>
      </c>
      <c r="E767" t="s">
        <v>10978</v>
      </c>
      <c r="F767" t="s">
        <v>15018</v>
      </c>
      <c r="G767" t="s">
        <v>19016</v>
      </c>
      <c r="H767" t="s">
        <v>23251</v>
      </c>
      <c r="I767" t="s">
        <v>27214</v>
      </c>
      <c r="J767" t="s">
        <v>31180</v>
      </c>
      <c r="K767" t="s">
        <v>35218</v>
      </c>
      <c r="L767" t="s">
        <v>39160</v>
      </c>
      <c r="M767" t="s">
        <v>43057</v>
      </c>
      <c r="N767" t="s">
        <v>47159</v>
      </c>
      <c r="O767" t="s">
        <v>51077</v>
      </c>
      <c r="P767" t="s">
        <v>54978</v>
      </c>
      <c r="Q767" t="s">
        <v>58964</v>
      </c>
      <c r="R767" t="s">
        <v>63021</v>
      </c>
      <c r="S767" t="s">
        <v>67080</v>
      </c>
      <c r="T767" t="s">
        <v>71123</v>
      </c>
      <c r="U767" t="s">
        <v>75070</v>
      </c>
      <c r="V767" t="s">
        <v>79068</v>
      </c>
    </row>
    <row r="768" spans="1:23">
      <c r="A768" t="s">
        <v>789</v>
      </c>
      <c r="B768">
        <v>0.16</v>
      </c>
      <c r="C768" t="s">
        <v>7641</v>
      </c>
      <c r="D768" t="s">
        <v>7961</v>
      </c>
      <c r="Q768" t="s">
        <v>58965</v>
      </c>
      <c r="R768" t="s">
        <v>63022</v>
      </c>
    </row>
    <row r="769" spans="1:23">
      <c r="A769" t="s">
        <v>790</v>
      </c>
      <c r="B769">
        <v>0.16</v>
      </c>
      <c r="C769" t="s">
        <v>7641</v>
      </c>
      <c r="D769" t="s">
        <v>7643</v>
      </c>
      <c r="O769" t="s">
        <v>51078</v>
      </c>
    </row>
    <row r="770" spans="1:23">
      <c r="A770" t="s">
        <v>791</v>
      </c>
      <c r="B770">
        <v>0.16</v>
      </c>
      <c r="C770" t="s">
        <v>7641</v>
      </c>
      <c r="D770" t="s">
        <v>7895</v>
      </c>
      <c r="F770" t="s">
        <v>15019</v>
      </c>
      <c r="G770" t="s">
        <v>19017</v>
      </c>
      <c r="H770" t="s">
        <v>23252</v>
      </c>
      <c r="I770" t="s">
        <v>27215</v>
      </c>
      <c r="Q770" t="s">
        <v>58966</v>
      </c>
      <c r="R770" t="s">
        <v>63023</v>
      </c>
    </row>
    <row r="771" spans="1:23">
      <c r="A771" t="s">
        <v>792</v>
      </c>
      <c r="B771">
        <v>0.16</v>
      </c>
      <c r="C771" t="s">
        <v>7641</v>
      </c>
      <c r="D771" t="s">
        <v>7643</v>
      </c>
      <c r="F771" t="s">
        <v>15020</v>
      </c>
    </row>
    <row r="772" spans="1:23">
      <c r="A772" t="s">
        <v>793</v>
      </c>
      <c r="B772">
        <v>0.16</v>
      </c>
      <c r="C772" t="s">
        <v>7641</v>
      </c>
      <c r="D772" t="s">
        <v>7962</v>
      </c>
      <c r="E772" t="s">
        <v>10979</v>
      </c>
      <c r="F772" t="s">
        <v>15021</v>
      </c>
      <c r="G772" t="s">
        <v>19018</v>
      </c>
      <c r="H772" t="s">
        <v>23253</v>
      </c>
      <c r="I772" t="s">
        <v>27216</v>
      </c>
      <c r="J772" t="s">
        <v>31181</v>
      </c>
      <c r="K772" t="s">
        <v>35219</v>
      </c>
      <c r="L772" t="s">
        <v>39161</v>
      </c>
      <c r="M772" t="s">
        <v>43058</v>
      </c>
      <c r="N772" t="s">
        <v>47160</v>
      </c>
      <c r="O772" t="s">
        <v>51079</v>
      </c>
      <c r="P772" t="s">
        <v>54979</v>
      </c>
      <c r="Q772" t="s">
        <v>58967</v>
      </c>
      <c r="R772" t="s">
        <v>63024</v>
      </c>
      <c r="S772" t="s">
        <v>67081</v>
      </c>
      <c r="T772" t="s">
        <v>71124</v>
      </c>
      <c r="U772" t="s">
        <v>75071</v>
      </c>
      <c r="V772" t="s">
        <v>79069</v>
      </c>
      <c r="W772" t="s">
        <v>83173</v>
      </c>
    </row>
    <row r="773" spans="1:23">
      <c r="A773" t="s">
        <v>794</v>
      </c>
      <c r="B773">
        <v>0.16</v>
      </c>
      <c r="C773" t="s">
        <v>7642</v>
      </c>
      <c r="D773" t="s">
        <v>7956</v>
      </c>
      <c r="E773" t="s">
        <v>10980</v>
      </c>
      <c r="F773" t="s">
        <v>15022</v>
      </c>
      <c r="G773" t="s">
        <v>19019</v>
      </c>
      <c r="H773" t="s">
        <v>23254</v>
      </c>
      <c r="I773" t="s">
        <v>27217</v>
      </c>
      <c r="J773" t="s">
        <v>31182</v>
      </c>
      <c r="K773" t="s">
        <v>35220</v>
      </c>
      <c r="L773" t="s">
        <v>39162</v>
      </c>
      <c r="M773" t="s">
        <v>43059</v>
      </c>
      <c r="N773" t="s">
        <v>47161</v>
      </c>
      <c r="O773" t="s">
        <v>51080</v>
      </c>
      <c r="P773" t="s">
        <v>54980</v>
      </c>
      <c r="Q773" t="s">
        <v>58968</v>
      </c>
      <c r="R773" t="s">
        <v>63025</v>
      </c>
      <c r="S773" t="s">
        <v>67082</v>
      </c>
      <c r="T773" t="s">
        <v>71125</v>
      </c>
      <c r="U773" t="s">
        <v>75072</v>
      </c>
      <c r="V773" t="s">
        <v>79070</v>
      </c>
      <c r="W773" t="s">
        <v>83174</v>
      </c>
    </row>
    <row r="774" spans="1:23">
      <c r="A774" t="s">
        <v>795</v>
      </c>
      <c r="B774">
        <v>0.16</v>
      </c>
      <c r="C774" t="s">
        <v>7641</v>
      </c>
      <c r="D774" t="s">
        <v>7643</v>
      </c>
      <c r="E774" t="s">
        <v>10981</v>
      </c>
      <c r="H774" t="s">
        <v>23255</v>
      </c>
      <c r="I774" t="s">
        <v>27218</v>
      </c>
      <c r="L774" t="s">
        <v>39163</v>
      </c>
      <c r="N774" t="s">
        <v>47162</v>
      </c>
      <c r="P774" t="s">
        <v>54981</v>
      </c>
    </row>
    <row r="775" spans="1:23">
      <c r="A775" t="s">
        <v>796</v>
      </c>
      <c r="B775">
        <v>0.16</v>
      </c>
      <c r="C775" t="s">
        <v>7641</v>
      </c>
      <c r="D775" t="s">
        <v>7963</v>
      </c>
      <c r="Q775" t="s">
        <v>58969</v>
      </c>
      <c r="R775" t="s">
        <v>63026</v>
      </c>
    </row>
    <row r="776" spans="1:23">
      <c r="A776" t="s">
        <v>797</v>
      </c>
      <c r="B776">
        <v>0.16</v>
      </c>
      <c r="C776" t="s">
        <v>7642</v>
      </c>
      <c r="D776" t="s">
        <v>7964</v>
      </c>
      <c r="Q776" t="s">
        <v>58970</v>
      </c>
    </row>
    <row r="777" spans="1:23">
      <c r="A777" t="s">
        <v>798</v>
      </c>
      <c r="B777">
        <v>0.16</v>
      </c>
      <c r="C777" t="s">
        <v>7641</v>
      </c>
      <c r="D777" t="s">
        <v>7965</v>
      </c>
      <c r="E777" t="s">
        <v>10982</v>
      </c>
      <c r="F777" t="s">
        <v>15023</v>
      </c>
      <c r="G777" t="s">
        <v>19020</v>
      </c>
      <c r="H777" t="s">
        <v>23256</v>
      </c>
      <c r="I777" t="s">
        <v>27219</v>
      </c>
      <c r="J777" t="s">
        <v>31183</v>
      </c>
      <c r="K777" t="s">
        <v>35221</v>
      </c>
      <c r="L777" t="s">
        <v>39164</v>
      </c>
      <c r="M777" t="s">
        <v>43060</v>
      </c>
      <c r="N777" t="s">
        <v>47163</v>
      </c>
      <c r="O777" t="s">
        <v>51081</v>
      </c>
      <c r="P777" t="s">
        <v>54982</v>
      </c>
      <c r="Q777" t="s">
        <v>58971</v>
      </c>
      <c r="R777" t="s">
        <v>63027</v>
      </c>
      <c r="S777" t="s">
        <v>67083</v>
      </c>
      <c r="T777" t="s">
        <v>71126</v>
      </c>
      <c r="U777" t="s">
        <v>75073</v>
      </c>
      <c r="V777" t="s">
        <v>79071</v>
      </c>
    </row>
    <row r="778" spans="1:23">
      <c r="A778" t="s">
        <v>799</v>
      </c>
      <c r="B778">
        <v>0.16</v>
      </c>
      <c r="C778" t="s">
        <v>7641</v>
      </c>
      <c r="D778" t="s">
        <v>7966</v>
      </c>
      <c r="F778" t="s">
        <v>15024</v>
      </c>
    </row>
    <row r="779" spans="1:23">
      <c r="A779" t="s">
        <v>800</v>
      </c>
      <c r="B779">
        <v>0.16</v>
      </c>
      <c r="C779" t="s">
        <v>7641</v>
      </c>
      <c r="D779" t="s">
        <v>7940</v>
      </c>
      <c r="S779" t="s">
        <v>67084</v>
      </c>
      <c r="U779" t="s">
        <v>75074</v>
      </c>
    </row>
    <row r="780" spans="1:23">
      <c r="A780" t="s">
        <v>801</v>
      </c>
      <c r="B780">
        <v>0.16</v>
      </c>
      <c r="C780" t="s">
        <v>7641</v>
      </c>
      <c r="D780" t="s">
        <v>7967</v>
      </c>
      <c r="E780" t="s">
        <v>10983</v>
      </c>
      <c r="F780" t="s">
        <v>15025</v>
      </c>
      <c r="G780" t="s">
        <v>19021</v>
      </c>
      <c r="H780" t="s">
        <v>23257</v>
      </c>
      <c r="I780" t="s">
        <v>27220</v>
      </c>
      <c r="J780" t="s">
        <v>31184</v>
      </c>
      <c r="K780" t="s">
        <v>35222</v>
      </c>
      <c r="M780" t="s">
        <v>43061</v>
      </c>
      <c r="N780" t="s">
        <v>47164</v>
      </c>
      <c r="O780" t="s">
        <v>51082</v>
      </c>
      <c r="P780" t="s">
        <v>54983</v>
      </c>
      <c r="Q780" t="s">
        <v>58972</v>
      </c>
      <c r="R780" t="s">
        <v>63028</v>
      </c>
      <c r="S780" t="s">
        <v>67085</v>
      </c>
      <c r="T780" t="s">
        <v>71127</v>
      </c>
      <c r="U780" t="s">
        <v>75075</v>
      </c>
      <c r="V780" t="s">
        <v>79072</v>
      </c>
    </row>
    <row r="781" spans="1:23">
      <c r="A781" t="s">
        <v>802</v>
      </c>
      <c r="B781">
        <v>0.16</v>
      </c>
      <c r="C781" t="s">
        <v>7641</v>
      </c>
      <c r="D781" t="s">
        <v>7643</v>
      </c>
      <c r="W781" t="s">
        <v>83175</v>
      </c>
    </row>
    <row r="782" spans="1:23">
      <c r="A782" t="s">
        <v>803</v>
      </c>
      <c r="B782">
        <v>0.16</v>
      </c>
      <c r="C782" t="s">
        <v>7641</v>
      </c>
      <c r="D782" t="s">
        <v>7968</v>
      </c>
      <c r="E782" t="s">
        <v>10984</v>
      </c>
      <c r="F782" t="s">
        <v>15026</v>
      </c>
      <c r="G782" t="s">
        <v>19022</v>
      </c>
      <c r="H782" t="s">
        <v>23258</v>
      </c>
      <c r="I782" t="s">
        <v>27221</v>
      </c>
      <c r="J782" t="s">
        <v>31185</v>
      </c>
      <c r="K782" t="s">
        <v>35223</v>
      </c>
      <c r="L782" t="s">
        <v>39165</v>
      </c>
      <c r="M782" t="s">
        <v>43062</v>
      </c>
      <c r="N782" t="s">
        <v>47165</v>
      </c>
      <c r="O782" t="s">
        <v>51083</v>
      </c>
      <c r="P782" t="s">
        <v>54984</v>
      </c>
      <c r="Q782" t="s">
        <v>58973</v>
      </c>
      <c r="R782" t="s">
        <v>63029</v>
      </c>
      <c r="S782" t="s">
        <v>67086</v>
      </c>
      <c r="T782" t="s">
        <v>71128</v>
      </c>
      <c r="U782" t="s">
        <v>75076</v>
      </c>
      <c r="V782" t="s">
        <v>79073</v>
      </c>
    </row>
    <row r="783" spans="1:23">
      <c r="A783" t="s">
        <v>804</v>
      </c>
      <c r="B783">
        <v>0.16</v>
      </c>
      <c r="C783" t="s">
        <v>7641</v>
      </c>
      <c r="D783" t="s">
        <v>7969</v>
      </c>
      <c r="E783" t="s">
        <v>10985</v>
      </c>
      <c r="F783" t="s">
        <v>15027</v>
      </c>
      <c r="G783" t="s">
        <v>19023</v>
      </c>
      <c r="H783" t="s">
        <v>23259</v>
      </c>
      <c r="I783" t="s">
        <v>27222</v>
      </c>
      <c r="J783" t="s">
        <v>31186</v>
      </c>
      <c r="K783" t="s">
        <v>35224</v>
      </c>
      <c r="L783" t="s">
        <v>39166</v>
      </c>
      <c r="M783" t="s">
        <v>43063</v>
      </c>
      <c r="N783" t="s">
        <v>47166</v>
      </c>
      <c r="O783" t="s">
        <v>51084</v>
      </c>
      <c r="P783" t="s">
        <v>54985</v>
      </c>
      <c r="Q783" t="s">
        <v>58974</v>
      </c>
      <c r="R783" t="s">
        <v>63030</v>
      </c>
      <c r="S783" t="s">
        <v>67087</v>
      </c>
      <c r="T783" t="s">
        <v>71129</v>
      </c>
      <c r="U783" t="s">
        <v>75077</v>
      </c>
      <c r="V783" t="s">
        <v>79074</v>
      </c>
      <c r="W783" t="s">
        <v>83176</v>
      </c>
    </row>
    <row r="784" spans="1:23">
      <c r="A784" t="s">
        <v>805</v>
      </c>
      <c r="B784">
        <v>0.16</v>
      </c>
      <c r="C784" t="s">
        <v>7641</v>
      </c>
      <c r="D784" t="s">
        <v>7643</v>
      </c>
      <c r="J784" t="s">
        <v>31187</v>
      </c>
    </row>
    <row r="785" spans="1:23">
      <c r="A785" t="s">
        <v>806</v>
      </c>
      <c r="B785">
        <v>0.16</v>
      </c>
      <c r="C785" t="s">
        <v>7641</v>
      </c>
      <c r="D785" t="s">
        <v>7970</v>
      </c>
      <c r="H785" t="s">
        <v>23260</v>
      </c>
      <c r="N785" t="s">
        <v>47167</v>
      </c>
    </row>
    <row r="786" spans="1:23">
      <c r="A786" t="s">
        <v>807</v>
      </c>
      <c r="B786">
        <v>0.16</v>
      </c>
      <c r="C786" t="s">
        <v>7641</v>
      </c>
      <c r="D786" t="s">
        <v>7817</v>
      </c>
      <c r="Q786" t="s">
        <v>58975</v>
      </c>
      <c r="R786" t="s">
        <v>63031</v>
      </c>
    </row>
    <row r="787" spans="1:23">
      <c r="A787" t="s">
        <v>808</v>
      </c>
      <c r="B787">
        <v>0.16</v>
      </c>
      <c r="C787" t="s">
        <v>7641</v>
      </c>
      <c r="D787" t="s">
        <v>7971</v>
      </c>
      <c r="E787" t="s">
        <v>10986</v>
      </c>
      <c r="F787" t="s">
        <v>15028</v>
      </c>
      <c r="G787" t="s">
        <v>19024</v>
      </c>
      <c r="H787" t="s">
        <v>23261</v>
      </c>
      <c r="I787" t="s">
        <v>27223</v>
      </c>
      <c r="J787" t="s">
        <v>31188</v>
      </c>
      <c r="K787" t="s">
        <v>35225</v>
      </c>
      <c r="L787" t="s">
        <v>39167</v>
      </c>
      <c r="M787" t="s">
        <v>43064</v>
      </c>
      <c r="N787" t="s">
        <v>47168</v>
      </c>
      <c r="O787" t="s">
        <v>51085</v>
      </c>
      <c r="P787" t="s">
        <v>54986</v>
      </c>
      <c r="Q787" t="s">
        <v>58976</v>
      </c>
      <c r="R787" t="s">
        <v>63032</v>
      </c>
      <c r="S787" t="s">
        <v>67088</v>
      </c>
      <c r="T787" t="s">
        <v>71130</v>
      </c>
      <c r="U787" t="s">
        <v>75078</v>
      </c>
      <c r="V787" t="s">
        <v>79075</v>
      </c>
      <c r="W787" t="s">
        <v>83177</v>
      </c>
    </row>
    <row r="788" spans="1:23">
      <c r="A788" t="s">
        <v>809</v>
      </c>
      <c r="B788">
        <v>0.16</v>
      </c>
      <c r="C788" t="s">
        <v>7641</v>
      </c>
      <c r="D788" t="s">
        <v>7643</v>
      </c>
      <c r="E788" t="s">
        <v>10987</v>
      </c>
      <c r="F788" t="s">
        <v>15029</v>
      </c>
      <c r="G788" t="s">
        <v>19025</v>
      </c>
      <c r="H788" t="s">
        <v>23262</v>
      </c>
      <c r="I788" t="s">
        <v>27224</v>
      </c>
      <c r="J788" t="s">
        <v>31189</v>
      </c>
      <c r="K788" t="s">
        <v>35226</v>
      </c>
      <c r="L788" t="s">
        <v>39168</v>
      </c>
      <c r="M788" t="s">
        <v>43065</v>
      </c>
      <c r="N788" t="s">
        <v>47169</v>
      </c>
      <c r="O788" t="s">
        <v>51086</v>
      </c>
      <c r="P788" t="s">
        <v>54987</v>
      </c>
      <c r="Q788" t="s">
        <v>58977</v>
      </c>
      <c r="R788" t="s">
        <v>63033</v>
      </c>
      <c r="S788" t="s">
        <v>67089</v>
      </c>
      <c r="T788" t="s">
        <v>71131</v>
      </c>
      <c r="U788" t="s">
        <v>75079</v>
      </c>
      <c r="V788" t="s">
        <v>79076</v>
      </c>
      <c r="W788" t="s">
        <v>83178</v>
      </c>
    </row>
    <row r="789" spans="1:23">
      <c r="A789" t="s">
        <v>810</v>
      </c>
      <c r="B789">
        <v>0.16</v>
      </c>
      <c r="C789" t="s">
        <v>7641</v>
      </c>
      <c r="D789" t="s">
        <v>7972</v>
      </c>
      <c r="E789" t="s">
        <v>10988</v>
      </c>
      <c r="F789" t="s">
        <v>15030</v>
      </c>
      <c r="K789" t="s">
        <v>35227</v>
      </c>
      <c r="M789" t="s">
        <v>43066</v>
      </c>
      <c r="N789" t="s">
        <v>47170</v>
      </c>
      <c r="O789" t="s">
        <v>51087</v>
      </c>
      <c r="V789" t="s">
        <v>79077</v>
      </c>
    </row>
    <row r="790" spans="1:23">
      <c r="A790" t="s">
        <v>811</v>
      </c>
      <c r="B790">
        <v>0.16</v>
      </c>
      <c r="C790" t="s">
        <v>7641</v>
      </c>
      <c r="D790" t="s">
        <v>7973</v>
      </c>
      <c r="N790" t="s">
        <v>47171</v>
      </c>
    </row>
    <row r="791" spans="1:23">
      <c r="A791" t="s">
        <v>812</v>
      </c>
      <c r="B791">
        <v>0.16</v>
      </c>
      <c r="C791" t="s">
        <v>7641</v>
      </c>
      <c r="D791" t="s">
        <v>7974</v>
      </c>
      <c r="E791" t="s">
        <v>10989</v>
      </c>
      <c r="J791" t="s">
        <v>31190</v>
      </c>
      <c r="M791" t="s">
        <v>43067</v>
      </c>
      <c r="V791" t="s">
        <v>79078</v>
      </c>
    </row>
    <row r="792" spans="1:23">
      <c r="A792" t="s">
        <v>813</v>
      </c>
      <c r="B792">
        <v>0.16</v>
      </c>
      <c r="C792" t="s">
        <v>7641</v>
      </c>
      <c r="D792" t="s">
        <v>7975</v>
      </c>
      <c r="L792" t="s">
        <v>39169</v>
      </c>
      <c r="O792" t="s">
        <v>51088</v>
      </c>
    </row>
    <row r="793" spans="1:23">
      <c r="A793" t="s">
        <v>814</v>
      </c>
      <c r="B793">
        <v>0.16</v>
      </c>
      <c r="C793" t="s">
        <v>7641</v>
      </c>
      <c r="D793" t="s">
        <v>7792</v>
      </c>
      <c r="E793" t="s">
        <v>10990</v>
      </c>
      <c r="F793" t="s">
        <v>15031</v>
      </c>
      <c r="G793" t="s">
        <v>19026</v>
      </c>
      <c r="H793" t="s">
        <v>23263</v>
      </c>
      <c r="I793" t="s">
        <v>27225</v>
      </c>
      <c r="J793" t="s">
        <v>31191</v>
      </c>
      <c r="K793" t="s">
        <v>35228</v>
      </c>
      <c r="L793" t="s">
        <v>39170</v>
      </c>
      <c r="M793" t="s">
        <v>43068</v>
      </c>
      <c r="N793" t="s">
        <v>47172</v>
      </c>
      <c r="O793" t="s">
        <v>51089</v>
      </c>
      <c r="P793" t="s">
        <v>54988</v>
      </c>
      <c r="Q793" t="s">
        <v>58978</v>
      </c>
      <c r="R793" t="s">
        <v>63034</v>
      </c>
      <c r="S793" t="s">
        <v>67090</v>
      </c>
      <c r="T793" t="s">
        <v>71132</v>
      </c>
      <c r="U793" t="s">
        <v>75080</v>
      </c>
      <c r="V793" t="s">
        <v>79079</v>
      </c>
      <c r="W793" t="s">
        <v>83179</v>
      </c>
    </row>
    <row r="794" spans="1:23">
      <c r="A794" t="s">
        <v>815</v>
      </c>
      <c r="B794">
        <v>0.16</v>
      </c>
      <c r="C794" t="s">
        <v>7641</v>
      </c>
      <c r="D794" t="s">
        <v>7882</v>
      </c>
      <c r="Q794" t="s">
        <v>58979</v>
      </c>
      <c r="R794" t="s">
        <v>63035</v>
      </c>
    </row>
    <row r="795" spans="1:23">
      <c r="A795" t="s">
        <v>816</v>
      </c>
      <c r="B795">
        <v>0.16</v>
      </c>
      <c r="C795" t="s">
        <v>7642</v>
      </c>
      <c r="D795" t="s">
        <v>7976</v>
      </c>
      <c r="E795" t="s">
        <v>10991</v>
      </c>
      <c r="F795" t="s">
        <v>15032</v>
      </c>
      <c r="G795" t="s">
        <v>19027</v>
      </c>
      <c r="H795" t="s">
        <v>23264</v>
      </c>
      <c r="I795" t="s">
        <v>27226</v>
      </c>
      <c r="J795" t="s">
        <v>31192</v>
      </c>
      <c r="K795" t="s">
        <v>35229</v>
      </c>
      <c r="L795" t="s">
        <v>39171</v>
      </c>
      <c r="M795" t="s">
        <v>43069</v>
      </c>
      <c r="N795" t="s">
        <v>47173</v>
      </c>
      <c r="O795" t="s">
        <v>51090</v>
      </c>
      <c r="P795" t="s">
        <v>54989</v>
      </c>
      <c r="Q795" t="s">
        <v>58980</v>
      </c>
      <c r="R795" t="s">
        <v>63036</v>
      </c>
      <c r="S795" t="s">
        <v>67091</v>
      </c>
      <c r="T795" t="s">
        <v>71133</v>
      </c>
      <c r="U795" t="s">
        <v>75081</v>
      </c>
      <c r="V795" t="s">
        <v>79080</v>
      </c>
      <c r="W795" t="s">
        <v>83180</v>
      </c>
    </row>
    <row r="796" spans="1:23">
      <c r="A796" t="s">
        <v>817</v>
      </c>
      <c r="B796">
        <v>0.16</v>
      </c>
      <c r="C796" t="s">
        <v>7641</v>
      </c>
      <c r="D796" t="s">
        <v>7977</v>
      </c>
      <c r="E796" t="s">
        <v>10992</v>
      </c>
      <c r="F796" t="s">
        <v>15033</v>
      </c>
      <c r="G796" t="s">
        <v>19028</v>
      </c>
      <c r="H796" t="s">
        <v>23265</v>
      </c>
      <c r="I796" t="s">
        <v>27227</v>
      </c>
      <c r="J796" t="s">
        <v>31193</v>
      </c>
      <c r="K796" t="s">
        <v>35230</v>
      </c>
      <c r="L796" t="s">
        <v>39172</v>
      </c>
      <c r="M796" t="s">
        <v>43070</v>
      </c>
      <c r="N796" t="s">
        <v>47174</v>
      </c>
      <c r="O796" t="s">
        <v>51091</v>
      </c>
      <c r="P796" t="s">
        <v>54990</v>
      </c>
      <c r="Q796" t="s">
        <v>58981</v>
      </c>
      <c r="R796" t="s">
        <v>63037</v>
      </c>
      <c r="S796" t="s">
        <v>67092</v>
      </c>
      <c r="T796" t="s">
        <v>71134</v>
      </c>
      <c r="U796" t="s">
        <v>75082</v>
      </c>
      <c r="V796" t="s">
        <v>79081</v>
      </c>
    </row>
    <row r="797" spans="1:23">
      <c r="A797" t="s">
        <v>818</v>
      </c>
      <c r="B797">
        <v>0.16</v>
      </c>
      <c r="C797" t="s">
        <v>7641</v>
      </c>
      <c r="D797" t="s">
        <v>7978</v>
      </c>
      <c r="E797" t="s">
        <v>10993</v>
      </c>
      <c r="F797" t="s">
        <v>15034</v>
      </c>
      <c r="G797" t="s">
        <v>19029</v>
      </c>
      <c r="H797" t="s">
        <v>23266</v>
      </c>
      <c r="I797" t="s">
        <v>27228</v>
      </c>
      <c r="J797" t="s">
        <v>31194</v>
      </c>
      <c r="K797" t="s">
        <v>35231</v>
      </c>
      <c r="L797" t="s">
        <v>39173</v>
      </c>
      <c r="M797" t="s">
        <v>43071</v>
      </c>
      <c r="N797" t="s">
        <v>47175</v>
      </c>
      <c r="O797" t="s">
        <v>51092</v>
      </c>
      <c r="P797" t="s">
        <v>54991</v>
      </c>
      <c r="Q797" t="s">
        <v>58982</v>
      </c>
      <c r="R797" t="s">
        <v>63038</v>
      </c>
      <c r="S797" t="s">
        <v>67093</v>
      </c>
      <c r="T797" t="s">
        <v>71135</v>
      </c>
      <c r="U797" t="s">
        <v>75083</v>
      </c>
      <c r="V797" t="s">
        <v>79082</v>
      </c>
      <c r="W797" t="s">
        <v>83181</v>
      </c>
    </row>
    <row r="798" spans="1:23">
      <c r="A798" t="s">
        <v>819</v>
      </c>
      <c r="B798">
        <v>0.16</v>
      </c>
      <c r="C798" t="s">
        <v>7641</v>
      </c>
      <c r="D798" t="s">
        <v>7643</v>
      </c>
      <c r="W798" t="s">
        <v>83182</v>
      </c>
    </row>
    <row r="799" spans="1:23">
      <c r="A799" t="s">
        <v>820</v>
      </c>
      <c r="B799">
        <v>0.16</v>
      </c>
      <c r="C799" t="s">
        <v>7641</v>
      </c>
      <c r="D799" t="s">
        <v>7734</v>
      </c>
      <c r="O799" t="s">
        <v>51093</v>
      </c>
    </row>
    <row r="800" spans="1:23">
      <c r="A800" t="s">
        <v>821</v>
      </c>
      <c r="B800">
        <v>0.16</v>
      </c>
      <c r="C800" t="s">
        <v>7641</v>
      </c>
      <c r="D800" t="s">
        <v>7704</v>
      </c>
      <c r="G800" t="s">
        <v>19030</v>
      </c>
      <c r="L800" t="s">
        <v>39174</v>
      </c>
    </row>
    <row r="801" spans="1:23">
      <c r="A801" t="s">
        <v>822</v>
      </c>
      <c r="B801">
        <v>0.16</v>
      </c>
      <c r="C801" t="s">
        <v>7641</v>
      </c>
      <c r="D801" t="s">
        <v>7911</v>
      </c>
      <c r="F801" t="s">
        <v>15035</v>
      </c>
      <c r="G801" t="s">
        <v>19031</v>
      </c>
      <c r="J801" t="s">
        <v>31195</v>
      </c>
      <c r="K801" t="s">
        <v>35232</v>
      </c>
      <c r="M801" t="s">
        <v>43072</v>
      </c>
      <c r="O801" t="s">
        <v>51094</v>
      </c>
      <c r="Q801" t="s">
        <v>58983</v>
      </c>
      <c r="R801" t="s">
        <v>63039</v>
      </c>
      <c r="S801" t="s">
        <v>67094</v>
      </c>
      <c r="T801" t="s">
        <v>71136</v>
      </c>
      <c r="U801" t="s">
        <v>75084</v>
      </c>
      <c r="V801" t="s">
        <v>79083</v>
      </c>
      <c r="W801" t="s">
        <v>83183</v>
      </c>
    </row>
    <row r="802" spans="1:23">
      <c r="A802" t="s">
        <v>823</v>
      </c>
      <c r="B802">
        <v>0.16</v>
      </c>
      <c r="C802" t="s">
        <v>7641</v>
      </c>
      <c r="D802" t="s">
        <v>7695</v>
      </c>
      <c r="J802" t="s">
        <v>31196</v>
      </c>
    </row>
    <row r="803" spans="1:23">
      <c r="A803" t="s">
        <v>824</v>
      </c>
      <c r="B803">
        <v>0.16</v>
      </c>
      <c r="C803" t="s">
        <v>7642</v>
      </c>
      <c r="D803" t="s">
        <v>7979</v>
      </c>
      <c r="E803" t="s">
        <v>10994</v>
      </c>
      <c r="F803" t="s">
        <v>15036</v>
      </c>
      <c r="G803" t="s">
        <v>19032</v>
      </c>
      <c r="H803" t="s">
        <v>23267</v>
      </c>
      <c r="I803" t="s">
        <v>27229</v>
      </c>
      <c r="J803" t="s">
        <v>31197</v>
      </c>
      <c r="K803" t="s">
        <v>35233</v>
      </c>
      <c r="L803" t="s">
        <v>39175</v>
      </c>
      <c r="M803" t="s">
        <v>43073</v>
      </c>
      <c r="N803" t="s">
        <v>47176</v>
      </c>
      <c r="O803" t="s">
        <v>51095</v>
      </c>
      <c r="P803" t="s">
        <v>54992</v>
      </c>
      <c r="Q803" t="s">
        <v>58984</v>
      </c>
      <c r="R803" t="s">
        <v>63040</v>
      </c>
      <c r="S803" t="s">
        <v>67095</v>
      </c>
      <c r="T803" t="s">
        <v>71137</v>
      </c>
      <c r="U803" t="s">
        <v>75085</v>
      </c>
      <c r="V803" t="s">
        <v>79084</v>
      </c>
      <c r="W803" t="s">
        <v>83184</v>
      </c>
    </row>
    <row r="804" spans="1:23">
      <c r="A804" t="s">
        <v>825</v>
      </c>
      <c r="B804">
        <v>0.16</v>
      </c>
      <c r="C804" t="s">
        <v>7641</v>
      </c>
      <c r="D804" t="s">
        <v>7643</v>
      </c>
      <c r="M804" t="s">
        <v>43074</v>
      </c>
    </row>
    <row r="805" spans="1:23">
      <c r="A805" t="s">
        <v>826</v>
      </c>
      <c r="B805">
        <v>0.16</v>
      </c>
      <c r="C805" t="s">
        <v>7641</v>
      </c>
      <c r="D805" t="s">
        <v>7643</v>
      </c>
      <c r="E805" t="s">
        <v>10995</v>
      </c>
      <c r="F805" t="s">
        <v>15037</v>
      </c>
      <c r="G805" t="s">
        <v>19033</v>
      </c>
      <c r="H805" t="s">
        <v>23268</v>
      </c>
      <c r="I805" t="s">
        <v>27230</v>
      </c>
      <c r="J805" t="s">
        <v>31198</v>
      </c>
      <c r="K805" t="s">
        <v>35234</v>
      </c>
      <c r="L805" t="s">
        <v>39176</v>
      </c>
      <c r="M805" t="s">
        <v>43075</v>
      </c>
      <c r="N805" t="s">
        <v>47177</v>
      </c>
      <c r="O805" t="s">
        <v>51096</v>
      </c>
      <c r="P805" t="s">
        <v>54993</v>
      </c>
      <c r="Q805" t="s">
        <v>58985</v>
      </c>
      <c r="R805" t="s">
        <v>63041</v>
      </c>
      <c r="S805" t="s">
        <v>67096</v>
      </c>
      <c r="T805" t="s">
        <v>71138</v>
      </c>
      <c r="U805" t="s">
        <v>75086</v>
      </c>
      <c r="V805" t="s">
        <v>79085</v>
      </c>
      <c r="W805" t="s">
        <v>83185</v>
      </c>
    </row>
    <row r="806" spans="1:23">
      <c r="A806" t="s">
        <v>827</v>
      </c>
      <c r="B806">
        <v>0.16</v>
      </c>
      <c r="C806" t="s">
        <v>7641</v>
      </c>
      <c r="D806" t="s">
        <v>7778</v>
      </c>
      <c r="N806" t="s">
        <v>47178</v>
      </c>
    </row>
    <row r="807" spans="1:23">
      <c r="A807" t="s">
        <v>828</v>
      </c>
      <c r="B807">
        <v>0.16</v>
      </c>
      <c r="C807" t="s">
        <v>7641</v>
      </c>
      <c r="D807" t="s">
        <v>7863</v>
      </c>
      <c r="F807" t="s">
        <v>15038</v>
      </c>
      <c r="M807" t="s">
        <v>43076</v>
      </c>
      <c r="S807" t="s">
        <v>67097</v>
      </c>
      <c r="T807" t="s">
        <v>71139</v>
      </c>
      <c r="U807" t="s">
        <v>75087</v>
      </c>
    </row>
    <row r="808" spans="1:23">
      <c r="A808" t="s">
        <v>829</v>
      </c>
      <c r="B808">
        <v>0.16</v>
      </c>
      <c r="C808" t="s">
        <v>7641</v>
      </c>
      <c r="D808" t="s">
        <v>7707</v>
      </c>
      <c r="W808" t="s">
        <v>83186</v>
      </c>
    </row>
    <row r="809" spans="1:23">
      <c r="A809" t="s">
        <v>830</v>
      </c>
      <c r="B809">
        <v>0.16</v>
      </c>
      <c r="C809" t="s">
        <v>7641</v>
      </c>
      <c r="D809" t="s">
        <v>7643</v>
      </c>
      <c r="G809" t="s">
        <v>19034</v>
      </c>
    </row>
    <row r="810" spans="1:23">
      <c r="A810" t="s">
        <v>831</v>
      </c>
      <c r="B810">
        <v>0.16</v>
      </c>
      <c r="C810" t="s">
        <v>7641</v>
      </c>
      <c r="D810" t="s">
        <v>7980</v>
      </c>
      <c r="I810" t="s">
        <v>27231</v>
      </c>
      <c r="J810" t="s">
        <v>31199</v>
      </c>
    </row>
    <row r="811" spans="1:23">
      <c r="A811" t="s">
        <v>832</v>
      </c>
      <c r="B811">
        <v>0.16</v>
      </c>
      <c r="C811" t="s">
        <v>7642</v>
      </c>
      <c r="D811" t="s">
        <v>7895</v>
      </c>
      <c r="E811" t="s">
        <v>10996</v>
      </c>
    </row>
    <row r="812" spans="1:23">
      <c r="A812" t="s">
        <v>833</v>
      </c>
      <c r="B812">
        <v>0.16</v>
      </c>
      <c r="C812" t="s">
        <v>7641</v>
      </c>
      <c r="D812" t="s">
        <v>7691</v>
      </c>
      <c r="E812" t="s">
        <v>10997</v>
      </c>
      <c r="H812" t="s">
        <v>23269</v>
      </c>
      <c r="I812" t="s">
        <v>27232</v>
      </c>
      <c r="L812" t="s">
        <v>39177</v>
      </c>
      <c r="N812" t="s">
        <v>47179</v>
      </c>
      <c r="P812" t="s">
        <v>54994</v>
      </c>
    </row>
    <row r="813" spans="1:23">
      <c r="A813" t="s">
        <v>834</v>
      </c>
      <c r="B813">
        <v>0.16</v>
      </c>
      <c r="C813" t="s">
        <v>7641</v>
      </c>
      <c r="D813" t="s">
        <v>7981</v>
      </c>
      <c r="F813" t="s">
        <v>15039</v>
      </c>
      <c r="G813" t="s">
        <v>19035</v>
      </c>
      <c r="H813" t="s">
        <v>23270</v>
      </c>
      <c r="I813" t="s">
        <v>27233</v>
      </c>
    </row>
    <row r="814" spans="1:23">
      <c r="A814" t="s">
        <v>835</v>
      </c>
      <c r="B814">
        <v>0.16</v>
      </c>
      <c r="C814" t="s">
        <v>7641</v>
      </c>
      <c r="D814" t="s">
        <v>7643</v>
      </c>
      <c r="F814" t="s">
        <v>15040</v>
      </c>
      <c r="Q814" t="s">
        <v>58986</v>
      </c>
      <c r="R814" t="s">
        <v>63042</v>
      </c>
    </row>
    <row r="815" spans="1:23">
      <c r="A815" t="s">
        <v>836</v>
      </c>
      <c r="B815">
        <v>0.16</v>
      </c>
      <c r="C815" t="s">
        <v>7641</v>
      </c>
      <c r="D815" t="s">
        <v>7982</v>
      </c>
      <c r="S815" t="s">
        <v>67098</v>
      </c>
      <c r="U815" t="s">
        <v>75088</v>
      </c>
    </row>
    <row r="816" spans="1:23">
      <c r="A816" t="s">
        <v>837</v>
      </c>
      <c r="B816">
        <v>0.16</v>
      </c>
      <c r="C816" t="s">
        <v>7641</v>
      </c>
      <c r="D816" t="s">
        <v>7687</v>
      </c>
      <c r="E816" t="s">
        <v>10998</v>
      </c>
      <c r="S816" t="s">
        <v>67099</v>
      </c>
      <c r="U816" t="s">
        <v>75089</v>
      </c>
    </row>
    <row r="817" spans="1:23">
      <c r="A817" t="s">
        <v>838</v>
      </c>
      <c r="B817">
        <v>0.16</v>
      </c>
      <c r="C817" t="s">
        <v>7641</v>
      </c>
      <c r="D817" t="s">
        <v>7847</v>
      </c>
      <c r="S817" t="s">
        <v>67100</v>
      </c>
      <c r="U817" t="s">
        <v>75090</v>
      </c>
      <c r="W817" t="s">
        <v>83187</v>
      </c>
    </row>
    <row r="818" spans="1:23">
      <c r="A818" t="s">
        <v>839</v>
      </c>
      <c r="B818">
        <v>0.16</v>
      </c>
      <c r="C818" t="s">
        <v>7641</v>
      </c>
      <c r="D818" t="s">
        <v>7643</v>
      </c>
      <c r="N818" t="s">
        <v>47180</v>
      </c>
    </row>
    <row r="819" spans="1:23">
      <c r="A819" t="s">
        <v>840</v>
      </c>
      <c r="B819">
        <v>0.16</v>
      </c>
      <c r="C819" t="s">
        <v>7641</v>
      </c>
      <c r="D819" t="s">
        <v>7983</v>
      </c>
      <c r="E819" t="s">
        <v>10999</v>
      </c>
      <c r="F819" t="s">
        <v>15041</v>
      </c>
      <c r="G819" t="s">
        <v>19036</v>
      </c>
      <c r="H819" t="s">
        <v>23271</v>
      </c>
      <c r="I819" t="s">
        <v>27234</v>
      </c>
      <c r="J819" t="s">
        <v>31200</v>
      </c>
      <c r="K819" t="s">
        <v>35235</v>
      </c>
      <c r="L819" t="s">
        <v>39178</v>
      </c>
      <c r="M819" t="s">
        <v>43077</v>
      </c>
      <c r="N819" t="s">
        <v>47181</v>
      </c>
      <c r="O819" t="s">
        <v>51097</v>
      </c>
      <c r="P819" t="s">
        <v>54995</v>
      </c>
      <c r="Q819" t="s">
        <v>58987</v>
      </c>
      <c r="R819" t="s">
        <v>63043</v>
      </c>
      <c r="S819" t="s">
        <v>67101</v>
      </c>
      <c r="T819" t="s">
        <v>71140</v>
      </c>
      <c r="U819" t="s">
        <v>75091</v>
      </c>
      <c r="V819" t="s">
        <v>79086</v>
      </c>
      <c r="W819" t="s">
        <v>83188</v>
      </c>
    </row>
    <row r="820" spans="1:23">
      <c r="A820" t="s">
        <v>841</v>
      </c>
      <c r="B820">
        <v>0.16</v>
      </c>
      <c r="C820" t="s">
        <v>7641</v>
      </c>
      <c r="D820" t="s">
        <v>7643</v>
      </c>
      <c r="W820" t="s">
        <v>83189</v>
      </c>
    </row>
    <row r="821" spans="1:23">
      <c r="A821" t="s">
        <v>842</v>
      </c>
      <c r="B821">
        <v>0.16</v>
      </c>
      <c r="C821" t="s">
        <v>7641</v>
      </c>
      <c r="D821" t="s">
        <v>7984</v>
      </c>
      <c r="G821" t="s">
        <v>19037</v>
      </c>
      <c r="O821" t="s">
        <v>51098</v>
      </c>
      <c r="T821" t="s">
        <v>71141</v>
      </c>
      <c r="V821" t="s">
        <v>79087</v>
      </c>
    </row>
    <row r="822" spans="1:23">
      <c r="A822" t="s">
        <v>843</v>
      </c>
      <c r="B822">
        <v>0.16</v>
      </c>
      <c r="C822" t="s">
        <v>7641</v>
      </c>
      <c r="D822" t="s">
        <v>7643</v>
      </c>
      <c r="G822" t="s">
        <v>19038</v>
      </c>
      <c r="W822" t="s">
        <v>83190</v>
      </c>
    </row>
    <row r="823" spans="1:23">
      <c r="A823" t="s">
        <v>844</v>
      </c>
      <c r="B823">
        <v>0.16</v>
      </c>
      <c r="C823" t="s">
        <v>7641</v>
      </c>
      <c r="D823" t="s">
        <v>7985</v>
      </c>
      <c r="S823" t="s">
        <v>67102</v>
      </c>
      <c r="U823" t="s">
        <v>75092</v>
      </c>
    </row>
    <row r="824" spans="1:23">
      <c r="A824" t="s">
        <v>845</v>
      </c>
      <c r="B824">
        <v>0.16</v>
      </c>
      <c r="C824" t="s">
        <v>7641</v>
      </c>
      <c r="D824" t="s">
        <v>7986</v>
      </c>
      <c r="E824" t="s">
        <v>11000</v>
      </c>
      <c r="F824" t="s">
        <v>15042</v>
      </c>
      <c r="H824" t="s">
        <v>23272</v>
      </c>
      <c r="M824" t="s">
        <v>43078</v>
      </c>
      <c r="O824" t="s">
        <v>51099</v>
      </c>
      <c r="Q824" t="s">
        <v>58988</v>
      </c>
      <c r="T824" t="s">
        <v>71142</v>
      </c>
      <c r="W824" t="s">
        <v>83191</v>
      </c>
    </row>
    <row r="825" spans="1:23">
      <c r="A825" t="s">
        <v>846</v>
      </c>
      <c r="B825">
        <v>0.16</v>
      </c>
      <c r="C825" t="s">
        <v>7642</v>
      </c>
      <c r="D825" t="s">
        <v>7987</v>
      </c>
      <c r="E825" t="s">
        <v>11001</v>
      </c>
      <c r="P825" t="s">
        <v>54996</v>
      </c>
    </row>
    <row r="826" spans="1:23">
      <c r="A826" t="s">
        <v>847</v>
      </c>
      <c r="B826">
        <v>0.16</v>
      </c>
      <c r="C826" t="s">
        <v>7642</v>
      </c>
      <c r="D826" t="s">
        <v>7988</v>
      </c>
      <c r="E826" t="s">
        <v>11002</v>
      </c>
      <c r="F826" t="s">
        <v>15043</v>
      </c>
      <c r="G826" t="s">
        <v>19039</v>
      </c>
      <c r="H826" t="s">
        <v>23273</v>
      </c>
      <c r="I826" t="s">
        <v>27235</v>
      </c>
      <c r="J826" t="s">
        <v>31201</v>
      </c>
      <c r="K826" t="s">
        <v>35236</v>
      </c>
      <c r="L826" t="s">
        <v>39179</v>
      </c>
      <c r="M826" t="s">
        <v>43079</v>
      </c>
      <c r="N826" t="s">
        <v>47182</v>
      </c>
      <c r="O826" t="s">
        <v>51100</v>
      </c>
      <c r="P826" t="s">
        <v>54997</v>
      </c>
      <c r="Q826" t="s">
        <v>58989</v>
      </c>
      <c r="R826" t="s">
        <v>63044</v>
      </c>
      <c r="S826" t="s">
        <v>67103</v>
      </c>
      <c r="T826" t="s">
        <v>71143</v>
      </c>
      <c r="U826" t="s">
        <v>75093</v>
      </c>
      <c r="V826" t="s">
        <v>79088</v>
      </c>
      <c r="W826" t="s">
        <v>83192</v>
      </c>
    </row>
    <row r="827" spans="1:23">
      <c r="A827" t="s">
        <v>848</v>
      </c>
      <c r="B827">
        <v>0.16</v>
      </c>
      <c r="C827" t="s">
        <v>7641</v>
      </c>
      <c r="D827" t="s">
        <v>7643</v>
      </c>
      <c r="W827" t="s">
        <v>83193</v>
      </c>
    </row>
    <row r="828" spans="1:23">
      <c r="A828" t="s">
        <v>849</v>
      </c>
      <c r="B828">
        <v>0.16</v>
      </c>
      <c r="C828" t="s">
        <v>7641</v>
      </c>
      <c r="D828" t="s">
        <v>7856</v>
      </c>
      <c r="F828" t="s">
        <v>15044</v>
      </c>
    </row>
    <row r="829" spans="1:23">
      <c r="A829" t="s">
        <v>850</v>
      </c>
      <c r="B829">
        <v>0.16</v>
      </c>
      <c r="C829" t="s">
        <v>7641</v>
      </c>
      <c r="D829" t="s">
        <v>7643</v>
      </c>
      <c r="W829" t="s">
        <v>83194</v>
      </c>
    </row>
    <row r="830" spans="1:23">
      <c r="A830" t="s">
        <v>851</v>
      </c>
      <c r="B830">
        <v>0.16</v>
      </c>
      <c r="C830" t="s">
        <v>7641</v>
      </c>
      <c r="D830" t="s">
        <v>7989</v>
      </c>
      <c r="E830" t="s">
        <v>11003</v>
      </c>
      <c r="J830" t="s">
        <v>31202</v>
      </c>
      <c r="M830" t="s">
        <v>43080</v>
      </c>
      <c r="V830" t="s">
        <v>79089</v>
      </c>
      <c r="W830" t="s">
        <v>83195</v>
      </c>
    </row>
    <row r="831" spans="1:23">
      <c r="A831" t="s">
        <v>852</v>
      </c>
      <c r="B831">
        <v>0.16</v>
      </c>
      <c r="C831" t="s">
        <v>7641</v>
      </c>
      <c r="D831" t="s">
        <v>7990</v>
      </c>
      <c r="E831" t="s">
        <v>11004</v>
      </c>
      <c r="F831" t="s">
        <v>15045</v>
      </c>
      <c r="G831" t="s">
        <v>19040</v>
      </c>
      <c r="H831" t="s">
        <v>23274</v>
      </c>
      <c r="I831" t="s">
        <v>27236</v>
      </c>
      <c r="J831" t="s">
        <v>31203</v>
      </c>
      <c r="K831" t="s">
        <v>35237</v>
      </c>
      <c r="L831" t="s">
        <v>39180</v>
      </c>
      <c r="M831" t="s">
        <v>43081</v>
      </c>
      <c r="N831" t="s">
        <v>47183</v>
      </c>
      <c r="O831" t="s">
        <v>51101</v>
      </c>
      <c r="P831" t="s">
        <v>54998</v>
      </c>
      <c r="Q831" t="s">
        <v>58990</v>
      </c>
      <c r="R831" t="s">
        <v>63045</v>
      </c>
      <c r="S831" t="s">
        <v>67104</v>
      </c>
      <c r="T831" t="s">
        <v>71144</v>
      </c>
      <c r="U831" t="s">
        <v>75094</v>
      </c>
      <c r="V831" t="s">
        <v>79090</v>
      </c>
    </row>
    <row r="832" spans="1:23">
      <c r="A832" t="s">
        <v>853</v>
      </c>
      <c r="B832">
        <v>0.16</v>
      </c>
      <c r="C832" t="s">
        <v>7641</v>
      </c>
      <c r="D832" t="s">
        <v>7712</v>
      </c>
      <c r="J832" t="s">
        <v>31204</v>
      </c>
    </row>
    <row r="833" spans="1:23">
      <c r="A833" t="s">
        <v>854</v>
      </c>
      <c r="B833">
        <v>0.16</v>
      </c>
      <c r="C833" t="s">
        <v>7641</v>
      </c>
      <c r="D833" t="s">
        <v>7991</v>
      </c>
      <c r="W833" t="s">
        <v>83196</v>
      </c>
    </row>
    <row r="834" spans="1:23">
      <c r="A834" t="s">
        <v>855</v>
      </c>
      <c r="B834">
        <v>0.16</v>
      </c>
      <c r="C834" t="s">
        <v>7641</v>
      </c>
      <c r="D834" t="s">
        <v>7643</v>
      </c>
      <c r="E834" t="s">
        <v>11005</v>
      </c>
      <c r="K834" t="s">
        <v>35238</v>
      </c>
      <c r="M834" t="s">
        <v>43082</v>
      </c>
      <c r="N834" t="s">
        <v>47184</v>
      </c>
      <c r="O834" t="s">
        <v>51102</v>
      </c>
      <c r="P834" t="s">
        <v>54999</v>
      </c>
      <c r="Q834" t="s">
        <v>58991</v>
      </c>
      <c r="R834" t="s">
        <v>63046</v>
      </c>
      <c r="S834" t="s">
        <v>67105</v>
      </c>
      <c r="U834" t="s">
        <v>75095</v>
      </c>
    </row>
    <row r="835" spans="1:23">
      <c r="A835" t="s">
        <v>856</v>
      </c>
      <c r="B835">
        <v>0.16</v>
      </c>
      <c r="C835" t="s">
        <v>7641</v>
      </c>
      <c r="D835" t="s">
        <v>7643</v>
      </c>
      <c r="Q835" t="s">
        <v>58992</v>
      </c>
      <c r="R835" t="s">
        <v>63047</v>
      </c>
    </row>
    <row r="836" spans="1:23">
      <c r="A836" t="s">
        <v>857</v>
      </c>
      <c r="B836">
        <v>0.16</v>
      </c>
      <c r="C836" t="s">
        <v>7641</v>
      </c>
      <c r="D836" t="s">
        <v>7992</v>
      </c>
      <c r="F836" t="s">
        <v>15046</v>
      </c>
      <c r="G836" t="s">
        <v>19041</v>
      </c>
      <c r="H836" t="s">
        <v>23275</v>
      </c>
      <c r="I836" t="s">
        <v>27237</v>
      </c>
    </row>
    <row r="837" spans="1:23">
      <c r="A837" t="s">
        <v>858</v>
      </c>
      <c r="B837">
        <v>0.16</v>
      </c>
      <c r="C837" t="s">
        <v>7641</v>
      </c>
      <c r="D837" t="s">
        <v>7643</v>
      </c>
      <c r="E837" t="s">
        <v>11006</v>
      </c>
      <c r="F837" t="s">
        <v>15047</v>
      </c>
      <c r="G837" t="s">
        <v>19042</v>
      </c>
      <c r="H837" t="s">
        <v>23276</v>
      </c>
      <c r="I837" t="s">
        <v>27238</v>
      </c>
      <c r="J837" t="s">
        <v>31205</v>
      </c>
      <c r="K837" t="s">
        <v>35239</v>
      </c>
      <c r="L837" t="s">
        <v>39181</v>
      </c>
      <c r="M837" t="s">
        <v>43083</v>
      </c>
      <c r="N837" t="s">
        <v>47185</v>
      </c>
      <c r="O837" t="s">
        <v>51103</v>
      </c>
      <c r="P837" t="s">
        <v>55000</v>
      </c>
      <c r="Q837" t="s">
        <v>58993</v>
      </c>
      <c r="R837" t="s">
        <v>63048</v>
      </c>
      <c r="S837" t="s">
        <v>67106</v>
      </c>
      <c r="T837" t="s">
        <v>71145</v>
      </c>
      <c r="U837" t="s">
        <v>75096</v>
      </c>
      <c r="V837" t="s">
        <v>79091</v>
      </c>
      <c r="W837" t="s">
        <v>83197</v>
      </c>
    </row>
    <row r="838" spans="1:23">
      <c r="A838" t="s">
        <v>859</v>
      </c>
      <c r="B838">
        <v>0.16</v>
      </c>
      <c r="C838" t="s">
        <v>7641</v>
      </c>
      <c r="D838" t="s">
        <v>7993</v>
      </c>
      <c r="I838" t="s">
        <v>27239</v>
      </c>
    </row>
    <row r="839" spans="1:23">
      <c r="A839" t="s">
        <v>860</v>
      </c>
      <c r="B839">
        <v>0.16</v>
      </c>
      <c r="C839" t="s">
        <v>7641</v>
      </c>
      <c r="D839" t="s">
        <v>7994</v>
      </c>
      <c r="T839" t="s">
        <v>71146</v>
      </c>
    </row>
    <row r="840" spans="1:23">
      <c r="A840" t="s">
        <v>861</v>
      </c>
      <c r="B840">
        <v>0.16</v>
      </c>
      <c r="C840" t="s">
        <v>7641</v>
      </c>
      <c r="D840" t="s">
        <v>7957</v>
      </c>
      <c r="E840" t="s">
        <v>11007</v>
      </c>
      <c r="F840" t="s">
        <v>15048</v>
      </c>
      <c r="G840" t="s">
        <v>19043</v>
      </c>
      <c r="H840" t="s">
        <v>23277</v>
      </c>
      <c r="I840" t="s">
        <v>27240</v>
      </c>
      <c r="J840" t="s">
        <v>31206</v>
      </c>
      <c r="K840" t="s">
        <v>35240</v>
      </c>
      <c r="L840" t="s">
        <v>39182</v>
      </c>
      <c r="M840" t="s">
        <v>43084</v>
      </c>
      <c r="N840" t="s">
        <v>47186</v>
      </c>
      <c r="O840" t="s">
        <v>51104</v>
      </c>
      <c r="P840" t="s">
        <v>55001</v>
      </c>
      <c r="Q840" t="s">
        <v>58994</v>
      </c>
      <c r="R840" t="s">
        <v>63049</v>
      </c>
      <c r="S840" t="s">
        <v>67107</v>
      </c>
      <c r="T840" t="s">
        <v>71147</v>
      </c>
      <c r="U840" t="s">
        <v>75097</v>
      </c>
      <c r="V840" t="s">
        <v>79092</v>
      </c>
      <c r="W840" t="s">
        <v>83198</v>
      </c>
    </row>
    <row r="841" spans="1:23">
      <c r="A841" t="s">
        <v>862</v>
      </c>
      <c r="B841">
        <v>0.16</v>
      </c>
      <c r="C841" t="s">
        <v>7641</v>
      </c>
      <c r="D841" t="s">
        <v>7995</v>
      </c>
      <c r="E841" t="s">
        <v>11008</v>
      </c>
      <c r="F841" t="s">
        <v>15049</v>
      </c>
      <c r="G841" t="s">
        <v>19044</v>
      </c>
      <c r="H841" t="s">
        <v>23278</v>
      </c>
      <c r="I841" t="s">
        <v>27241</v>
      </c>
      <c r="J841" t="s">
        <v>31207</v>
      </c>
      <c r="K841" t="s">
        <v>35241</v>
      </c>
      <c r="L841" t="s">
        <v>39183</v>
      </c>
      <c r="M841" t="s">
        <v>43085</v>
      </c>
      <c r="N841" t="s">
        <v>47187</v>
      </c>
      <c r="O841" t="s">
        <v>51105</v>
      </c>
      <c r="P841" t="s">
        <v>55002</v>
      </c>
      <c r="Q841" t="s">
        <v>58995</v>
      </c>
      <c r="R841" t="s">
        <v>63050</v>
      </c>
      <c r="S841" t="s">
        <v>67108</v>
      </c>
      <c r="T841" t="s">
        <v>71148</v>
      </c>
      <c r="U841" t="s">
        <v>75098</v>
      </c>
      <c r="V841" t="s">
        <v>79093</v>
      </c>
      <c r="W841" t="s">
        <v>83199</v>
      </c>
    </row>
    <row r="842" spans="1:23">
      <c r="A842" t="s">
        <v>863</v>
      </c>
      <c r="B842">
        <v>0.16</v>
      </c>
      <c r="C842" t="s">
        <v>7641</v>
      </c>
      <c r="D842" t="s">
        <v>7978</v>
      </c>
      <c r="E842" t="s">
        <v>11009</v>
      </c>
      <c r="F842" t="s">
        <v>15050</v>
      </c>
      <c r="G842" t="s">
        <v>19045</v>
      </c>
      <c r="H842" t="s">
        <v>23279</v>
      </c>
      <c r="I842" t="s">
        <v>27242</v>
      </c>
      <c r="J842" t="s">
        <v>31208</v>
      </c>
      <c r="K842" t="s">
        <v>35242</v>
      </c>
      <c r="L842" t="s">
        <v>39184</v>
      </c>
      <c r="M842" t="s">
        <v>43086</v>
      </c>
      <c r="N842" t="s">
        <v>47188</v>
      </c>
      <c r="O842" t="s">
        <v>51106</v>
      </c>
      <c r="P842" t="s">
        <v>55003</v>
      </c>
      <c r="Q842" t="s">
        <v>58996</v>
      </c>
      <c r="R842" t="s">
        <v>63051</v>
      </c>
      <c r="S842" t="s">
        <v>67109</v>
      </c>
      <c r="T842" t="s">
        <v>71149</v>
      </c>
      <c r="U842" t="s">
        <v>75099</v>
      </c>
      <c r="V842" t="s">
        <v>79094</v>
      </c>
      <c r="W842" t="s">
        <v>83200</v>
      </c>
    </row>
    <row r="843" spans="1:23">
      <c r="A843" t="s">
        <v>864</v>
      </c>
      <c r="B843">
        <v>0.16</v>
      </c>
      <c r="C843" t="s">
        <v>7641</v>
      </c>
      <c r="D843" t="s">
        <v>7643</v>
      </c>
      <c r="E843" t="s">
        <v>11010</v>
      </c>
      <c r="F843" t="s">
        <v>15051</v>
      </c>
      <c r="G843" t="s">
        <v>19046</v>
      </c>
      <c r="H843" t="s">
        <v>23280</v>
      </c>
      <c r="I843" t="s">
        <v>27243</v>
      </c>
      <c r="J843" t="s">
        <v>31209</v>
      </c>
      <c r="K843" t="s">
        <v>35243</v>
      </c>
      <c r="L843" t="s">
        <v>39185</v>
      </c>
      <c r="M843" t="s">
        <v>43087</v>
      </c>
      <c r="N843" t="s">
        <v>47189</v>
      </c>
      <c r="O843" t="s">
        <v>51107</v>
      </c>
      <c r="P843" t="s">
        <v>55004</v>
      </c>
      <c r="Q843" t="s">
        <v>58997</v>
      </c>
      <c r="R843" t="s">
        <v>63052</v>
      </c>
      <c r="S843" t="s">
        <v>67110</v>
      </c>
      <c r="T843" t="s">
        <v>71150</v>
      </c>
      <c r="U843" t="s">
        <v>75100</v>
      </c>
      <c r="V843" t="s">
        <v>79095</v>
      </c>
      <c r="W843" t="s">
        <v>83201</v>
      </c>
    </row>
    <row r="844" spans="1:23">
      <c r="A844" t="s">
        <v>865</v>
      </c>
      <c r="B844">
        <v>0.16</v>
      </c>
      <c r="C844" t="s">
        <v>7641</v>
      </c>
      <c r="D844" t="s">
        <v>7996</v>
      </c>
      <c r="N844" t="s">
        <v>47190</v>
      </c>
    </row>
    <row r="845" spans="1:23">
      <c r="A845" t="s">
        <v>866</v>
      </c>
      <c r="B845">
        <v>0.16</v>
      </c>
      <c r="C845" t="s">
        <v>7641</v>
      </c>
      <c r="D845" t="s">
        <v>7997</v>
      </c>
      <c r="J845" t="s">
        <v>31210</v>
      </c>
    </row>
    <row r="846" spans="1:23">
      <c r="A846" t="s">
        <v>867</v>
      </c>
      <c r="B846">
        <v>0.16</v>
      </c>
      <c r="C846" t="s">
        <v>7642</v>
      </c>
      <c r="D846" t="s">
        <v>7909</v>
      </c>
      <c r="J846" t="s">
        <v>31211</v>
      </c>
      <c r="M846" t="s">
        <v>43088</v>
      </c>
      <c r="O846" t="s">
        <v>51108</v>
      </c>
    </row>
    <row r="847" spans="1:23">
      <c r="A847" t="s">
        <v>868</v>
      </c>
      <c r="B847">
        <v>0.16</v>
      </c>
      <c r="C847" t="s">
        <v>7641</v>
      </c>
      <c r="D847" t="s">
        <v>7643</v>
      </c>
      <c r="F847" t="s">
        <v>15052</v>
      </c>
      <c r="H847" t="s">
        <v>23281</v>
      </c>
      <c r="K847" t="s">
        <v>35244</v>
      </c>
      <c r="T847" t="s">
        <v>71151</v>
      </c>
      <c r="V847" t="s">
        <v>79096</v>
      </c>
      <c r="W847" t="s">
        <v>83202</v>
      </c>
    </row>
    <row r="848" spans="1:23">
      <c r="A848" t="s">
        <v>869</v>
      </c>
      <c r="B848">
        <v>0.16</v>
      </c>
      <c r="C848" t="s">
        <v>7641</v>
      </c>
      <c r="D848" t="s">
        <v>7778</v>
      </c>
      <c r="N848" t="s">
        <v>47191</v>
      </c>
    </row>
    <row r="849" spans="1:23">
      <c r="A849" t="s">
        <v>870</v>
      </c>
      <c r="B849">
        <v>0.16</v>
      </c>
      <c r="C849" t="s">
        <v>7641</v>
      </c>
      <c r="D849" t="s">
        <v>7865</v>
      </c>
      <c r="J849" t="s">
        <v>31212</v>
      </c>
      <c r="M849" t="s">
        <v>43089</v>
      </c>
      <c r="V849" t="s">
        <v>79097</v>
      </c>
    </row>
    <row r="850" spans="1:23">
      <c r="A850" t="s">
        <v>871</v>
      </c>
      <c r="B850">
        <v>0.16</v>
      </c>
      <c r="C850" t="s">
        <v>7641</v>
      </c>
      <c r="D850" t="s">
        <v>7643</v>
      </c>
      <c r="F850" t="s">
        <v>15053</v>
      </c>
      <c r="G850" t="s">
        <v>19047</v>
      </c>
      <c r="H850" t="s">
        <v>23282</v>
      </c>
      <c r="I850" t="s">
        <v>27244</v>
      </c>
    </row>
    <row r="851" spans="1:23">
      <c r="A851" t="s">
        <v>872</v>
      </c>
      <c r="B851">
        <v>0.16</v>
      </c>
      <c r="C851" t="s">
        <v>7641</v>
      </c>
      <c r="D851" t="s">
        <v>7802</v>
      </c>
      <c r="E851" t="s">
        <v>11011</v>
      </c>
      <c r="J851" t="s">
        <v>31213</v>
      </c>
      <c r="M851" t="s">
        <v>43090</v>
      </c>
      <c r="S851" t="s">
        <v>67111</v>
      </c>
      <c r="U851" t="s">
        <v>75101</v>
      </c>
      <c r="V851" t="s">
        <v>79098</v>
      </c>
    </row>
    <row r="852" spans="1:23">
      <c r="A852" t="s">
        <v>873</v>
      </c>
      <c r="B852">
        <v>0.16</v>
      </c>
      <c r="C852" t="s">
        <v>7641</v>
      </c>
      <c r="D852" t="s">
        <v>7998</v>
      </c>
      <c r="E852" t="s">
        <v>11012</v>
      </c>
      <c r="J852" t="s">
        <v>31214</v>
      </c>
      <c r="M852" t="s">
        <v>43091</v>
      </c>
      <c r="V852" t="s">
        <v>79099</v>
      </c>
      <c r="W852" t="s">
        <v>83203</v>
      </c>
    </row>
    <row r="853" spans="1:23">
      <c r="A853" t="s">
        <v>874</v>
      </c>
      <c r="B853">
        <v>0.16</v>
      </c>
      <c r="C853" t="s">
        <v>7641</v>
      </c>
      <c r="D853" t="s">
        <v>7999</v>
      </c>
      <c r="E853" t="s">
        <v>11013</v>
      </c>
      <c r="F853" t="s">
        <v>15054</v>
      </c>
      <c r="G853" t="s">
        <v>19048</v>
      </c>
      <c r="H853" t="s">
        <v>23283</v>
      </c>
      <c r="I853" t="s">
        <v>27245</v>
      </c>
      <c r="J853" t="s">
        <v>31215</v>
      </c>
      <c r="K853" t="s">
        <v>35245</v>
      </c>
      <c r="L853" t="s">
        <v>39186</v>
      </c>
      <c r="M853" t="s">
        <v>43092</v>
      </c>
      <c r="N853" t="s">
        <v>47192</v>
      </c>
      <c r="O853" t="s">
        <v>51109</v>
      </c>
      <c r="P853" t="s">
        <v>55005</v>
      </c>
      <c r="Q853" t="s">
        <v>58998</v>
      </c>
      <c r="R853" t="s">
        <v>63053</v>
      </c>
      <c r="S853" t="s">
        <v>67112</v>
      </c>
      <c r="T853" t="s">
        <v>71152</v>
      </c>
      <c r="U853" t="s">
        <v>75102</v>
      </c>
      <c r="V853" t="s">
        <v>79100</v>
      </c>
      <c r="W853" t="s">
        <v>83204</v>
      </c>
    </row>
    <row r="854" spans="1:23">
      <c r="A854" t="s">
        <v>875</v>
      </c>
      <c r="B854">
        <v>0.16</v>
      </c>
      <c r="C854" t="s">
        <v>7641</v>
      </c>
      <c r="D854" t="s">
        <v>7643</v>
      </c>
      <c r="F854" t="s">
        <v>15055</v>
      </c>
    </row>
    <row r="855" spans="1:23">
      <c r="A855" t="s">
        <v>876</v>
      </c>
      <c r="B855">
        <v>0.16</v>
      </c>
      <c r="C855" t="s">
        <v>7641</v>
      </c>
      <c r="D855" t="s">
        <v>7817</v>
      </c>
      <c r="L855" t="s">
        <v>39187</v>
      </c>
    </row>
    <row r="856" spans="1:23">
      <c r="A856" t="s">
        <v>877</v>
      </c>
      <c r="B856">
        <v>0.16</v>
      </c>
      <c r="C856" t="s">
        <v>7641</v>
      </c>
      <c r="D856" t="s">
        <v>7825</v>
      </c>
      <c r="E856" t="s">
        <v>11014</v>
      </c>
      <c r="J856" t="s">
        <v>31216</v>
      </c>
      <c r="M856" t="s">
        <v>43093</v>
      </c>
      <c r="V856" t="s">
        <v>79101</v>
      </c>
    </row>
    <row r="857" spans="1:23">
      <c r="A857" t="s">
        <v>878</v>
      </c>
      <c r="B857">
        <v>0.16</v>
      </c>
      <c r="C857" t="s">
        <v>7641</v>
      </c>
      <c r="D857" t="s">
        <v>7966</v>
      </c>
      <c r="J857" t="s">
        <v>31217</v>
      </c>
    </row>
    <row r="858" spans="1:23">
      <c r="A858" t="s">
        <v>879</v>
      </c>
      <c r="B858">
        <v>0.16</v>
      </c>
      <c r="C858" t="s">
        <v>7641</v>
      </c>
      <c r="D858" t="s">
        <v>8000</v>
      </c>
      <c r="E858" t="s">
        <v>11015</v>
      </c>
    </row>
    <row r="859" spans="1:23">
      <c r="A859" t="s">
        <v>880</v>
      </c>
      <c r="B859">
        <v>0.159</v>
      </c>
      <c r="C859" t="s">
        <v>7642</v>
      </c>
      <c r="D859" t="s">
        <v>8001</v>
      </c>
      <c r="P859" t="s">
        <v>55006</v>
      </c>
    </row>
    <row r="860" spans="1:23">
      <c r="A860" t="s">
        <v>881</v>
      </c>
      <c r="B860">
        <v>0.159</v>
      </c>
      <c r="C860" t="s">
        <v>7641</v>
      </c>
      <c r="D860" t="s">
        <v>7941</v>
      </c>
      <c r="N860" t="s">
        <v>47193</v>
      </c>
    </row>
    <row r="861" spans="1:23">
      <c r="A861" t="s">
        <v>882</v>
      </c>
      <c r="B861">
        <v>0.159</v>
      </c>
      <c r="C861" t="s">
        <v>7641</v>
      </c>
      <c r="D861" t="s">
        <v>7884</v>
      </c>
      <c r="I861" t="s">
        <v>27246</v>
      </c>
    </row>
    <row r="862" spans="1:23">
      <c r="A862" t="s">
        <v>883</v>
      </c>
      <c r="B862">
        <v>0.159</v>
      </c>
      <c r="C862" t="s">
        <v>7641</v>
      </c>
      <c r="D862" t="s">
        <v>8002</v>
      </c>
      <c r="J862" t="s">
        <v>31218</v>
      </c>
    </row>
    <row r="863" spans="1:23">
      <c r="A863" t="s">
        <v>884</v>
      </c>
      <c r="B863">
        <v>0.159</v>
      </c>
      <c r="C863" t="s">
        <v>7641</v>
      </c>
      <c r="D863" t="s">
        <v>8003</v>
      </c>
      <c r="E863" t="s">
        <v>11016</v>
      </c>
      <c r="J863" t="s">
        <v>31219</v>
      </c>
      <c r="M863" t="s">
        <v>43094</v>
      </c>
      <c r="V863" t="s">
        <v>79102</v>
      </c>
    </row>
    <row r="864" spans="1:23">
      <c r="A864" t="s">
        <v>885</v>
      </c>
      <c r="B864">
        <v>0.159</v>
      </c>
      <c r="C864" t="s">
        <v>7641</v>
      </c>
      <c r="D864" t="s">
        <v>7903</v>
      </c>
      <c r="M864" t="s">
        <v>43095</v>
      </c>
      <c r="Q864" t="s">
        <v>58999</v>
      </c>
      <c r="R864" t="s">
        <v>63054</v>
      </c>
    </row>
    <row r="865" spans="1:23">
      <c r="A865" t="s">
        <v>886</v>
      </c>
      <c r="B865">
        <v>0.159</v>
      </c>
      <c r="C865" t="s">
        <v>7641</v>
      </c>
      <c r="D865" t="s">
        <v>8004</v>
      </c>
      <c r="N865" t="s">
        <v>47194</v>
      </c>
    </row>
    <row r="866" spans="1:23">
      <c r="A866" t="s">
        <v>887</v>
      </c>
      <c r="B866">
        <v>0.159</v>
      </c>
      <c r="C866" t="s">
        <v>7641</v>
      </c>
      <c r="D866" t="s">
        <v>7643</v>
      </c>
      <c r="F866" t="s">
        <v>15056</v>
      </c>
    </row>
    <row r="867" spans="1:23">
      <c r="A867" t="s">
        <v>888</v>
      </c>
      <c r="B867">
        <v>0.159</v>
      </c>
      <c r="C867" t="s">
        <v>7641</v>
      </c>
      <c r="D867" t="s">
        <v>7863</v>
      </c>
      <c r="E867" t="s">
        <v>11017</v>
      </c>
      <c r="P867" t="s">
        <v>55007</v>
      </c>
    </row>
    <row r="868" spans="1:23">
      <c r="A868" t="s">
        <v>889</v>
      </c>
      <c r="B868">
        <v>0.159</v>
      </c>
      <c r="C868" t="s">
        <v>7641</v>
      </c>
      <c r="D868" t="s">
        <v>8005</v>
      </c>
      <c r="L868" t="s">
        <v>39188</v>
      </c>
    </row>
    <row r="869" spans="1:23">
      <c r="A869" t="s">
        <v>890</v>
      </c>
      <c r="B869">
        <v>0.159</v>
      </c>
      <c r="C869" t="s">
        <v>7641</v>
      </c>
      <c r="D869" t="s">
        <v>8006</v>
      </c>
      <c r="E869" t="s">
        <v>11018</v>
      </c>
      <c r="J869" t="s">
        <v>31220</v>
      </c>
      <c r="M869" t="s">
        <v>43096</v>
      </c>
      <c r="V869" t="s">
        <v>79103</v>
      </c>
    </row>
    <row r="870" spans="1:23">
      <c r="A870" t="s">
        <v>891</v>
      </c>
      <c r="B870">
        <v>0.159</v>
      </c>
      <c r="C870" t="s">
        <v>7641</v>
      </c>
      <c r="D870" t="s">
        <v>8007</v>
      </c>
      <c r="E870" t="s">
        <v>11019</v>
      </c>
      <c r="F870" t="s">
        <v>15057</v>
      </c>
      <c r="G870" t="s">
        <v>19049</v>
      </c>
      <c r="H870" t="s">
        <v>23284</v>
      </c>
      <c r="I870" t="s">
        <v>27247</v>
      </c>
      <c r="J870" t="s">
        <v>31221</v>
      </c>
      <c r="K870" t="s">
        <v>35246</v>
      </c>
      <c r="L870" t="s">
        <v>39189</v>
      </c>
      <c r="M870" t="s">
        <v>43097</v>
      </c>
      <c r="N870" t="s">
        <v>47195</v>
      </c>
      <c r="O870" t="s">
        <v>51110</v>
      </c>
      <c r="P870" t="s">
        <v>55008</v>
      </c>
      <c r="Q870" t="s">
        <v>59000</v>
      </c>
      <c r="R870" t="s">
        <v>63055</v>
      </c>
      <c r="S870" t="s">
        <v>67113</v>
      </c>
      <c r="T870" t="s">
        <v>71153</v>
      </c>
      <c r="U870" t="s">
        <v>75103</v>
      </c>
      <c r="V870" t="s">
        <v>79104</v>
      </c>
      <c r="W870" t="s">
        <v>83205</v>
      </c>
    </row>
    <row r="871" spans="1:23">
      <c r="A871" t="s">
        <v>892</v>
      </c>
      <c r="B871">
        <v>0.159</v>
      </c>
      <c r="C871" t="s">
        <v>7641</v>
      </c>
      <c r="D871" t="s">
        <v>7643</v>
      </c>
      <c r="E871" t="s">
        <v>11020</v>
      </c>
      <c r="F871" t="s">
        <v>15058</v>
      </c>
      <c r="G871" t="s">
        <v>19050</v>
      </c>
      <c r="H871" t="s">
        <v>23285</v>
      </c>
      <c r="I871" t="s">
        <v>27248</v>
      </c>
      <c r="J871" t="s">
        <v>31222</v>
      </c>
      <c r="K871" t="s">
        <v>35247</v>
      </c>
      <c r="L871" t="s">
        <v>39190</v>
      </c>
      <c r="M871" t="s">
        <v>43098</v>
      </c>
      <c r="N871" t="s">
        <v>47196</v>
      </c>
      <c r="O871" t="s">
        <v>51111</v>
      </c>
      <c r="P871" t="s">
        <v>55009</v>
      </c>
      <c r="Q871" t="s">
        <v>59001</v>
      </c>
      <c r="R871" t="s">
        <v>63056</v>
      </c>
      <c r="S871" t="s">
        <v>67114</v>
      </c>
      <c r="T871" t="s">
        <v>71154</v>
      </c>
      <c r="U871" t="s">
        <v>75104</v>
      </c>
      <c r="V871" t="s">
        <v>79105</v>
      </c>
      <c r="W871" t="s">
        <v>83206</v>
      </c>
    </row>
    <row r="872" spans="1:23">
      <c r="A872" t="s">
        <v>893</v>
      </c>
      <c r="B872">
        <v>0.159</v>
      </c>
      <c r="C872" t="s">
        <v>7641</v>
      </c>
      <c r="D872" t="s">
        <v>8008</v>
      </c>
      <c r="Q872" t="s">
        <v>59002</v>
      </c>
      <c r="R872" t="s">
        <v>63057</v>
      </c>
    </row>
    <row r="873" spans="1:23">
      <c r="A873" t="s">
        <v>894</v>
      </c>
      <c r="B873">
        <v>0.159</v>
      </c>
      <c r="C873" t="s">
        <v>7641</v>
      </c>
      <c r="D873" t="s">
        <v>8009</v>
      </c>
      <c r="E873" t="s">
        <v>11021</v>
      </c>
      <c r="F873" t="s">
        <v>15059</v>
      </c>
      <c r="G873" t="s">
        <v>19051</v>
      </c>
      <c r="H873" t="s">
        <v>23286</v>
      </c>
      <c r="I873" t="s">
        <v>27249</v>
      </c>
      <c r="J873" t="s">
        <v>31223</v>
      </c>
      <c r="K873" t="s">
        <v>35248</v>
      </c>
      <c r="L873" t="s">
        <v>39191</v>
      </c>
      <c r="M873" t="s">
        <v>43099</v>
      </c>
      <c r="N873" t="s">
        <v>47197</v>
      </c>
      <c r="O873" t="s">
        <v>51112</v>
      </c>
      <c r="P873" t="s">
        <v>55010</v>
      </c>
      <c r="Q873" t="s">
        <v>59003</v>
      </c>
      <c r="R873" t="s">
        <v>63058</v>
      </c>
      <c r="S873" t="s">
        <v>67115</v>
      </c>
      <c r="T873" t="s">
        <v>71155</v>
      </c>
      <c r="U873" t="s">
        <v>75105</v>
      </c>
      <c r="V873" t="s">
        <v>79106</v>
      </c>
      <c r="W873" t="s">
        <v>83207</v>
      </c>
    </row>
    <row r="874" spans="1:23">
      <c r="A874" t="s">
        <v>895</v>
      </c>
      <c r="B874">
        <v>0.159</v>
      </c>
      <c r="C874" t="s">
        <v>7641</v>
      </c>
      <c r="D874" t="s">
        <v>7924</v>
      </c>
      <c r="Q874" t="s">
        <v>59004</v>
      </c>
      <c r="R874" t="s">
        <v>63059</v>
      </c>
    </row>
    <row r="875" spans="1:23">
      <c r="A875" t="s">
        <v>896</v>
      </c>
      <c r="B875">
        <v>0.159</v>
      </c>
      <c r="C875" t="s">
        <v>7641</v>
      </c>
      <c r="D875" t="s">
        <v>8010</v>
      </c>
      <c r="E875" t="s">
        <v>11022</v>
      </c>
      <c r="F875" t="s">
        <v>15060</v>
      </c>
      <c r="G875" t="s">
        <v>19052</v>
      </c>
      <c r="H875" t="s">
        <v>23287</v>
      </c>
      <c r="I875" t="s">
        <v>27250</v>
      </c>
      <c r="J875" t="s">
        <v>31224</v>
      </c>
      <c r="K875" t="s">
        <v>35249</v>
      </c>
      <c r="L875" t="s">
        <v>39192</v>
      </c>
      <c r="M875" t="s">
        <v>43100</v>
      </c>
      <c r="N875" t="s">
        <v>47198</v>
      </c>
      <c r="O875" t="s">
        <v>51113</v>
      </c>
      <c r="P875" t="s">
        <v>55011</v>
      </c>
      <c r="Q875" t="s">
        <v>59005</v>
      </c>
      <c r="R875" t="s">
        <v>63060</v>
      </c>
      <c r="S875" t="s">
        <v>67116</v>
      </c>
      <c r="T875" t="s">
        <v>71156</v>
      </c>
      <c r="U875" t="s">
        <v>75106</v>
      </c>
      <c r="V875" t="s">
        <v>79107</v>
      </c>
      <c r="W875" t="s">
        <v>83208</v>
      </c>
    </row>
    <row r="876" spans="1:23">
      <c r="A876" t="s">
        <v>897</v>
      </c>
      <c r="B876">
        <v>0.159</v>
      </c>
      <c r="C876" t="s">
        <v>7641</v>
      </c>
      <c r="D876" t="s">
        <v>7745</v>
      </c>
      <c r="E876" t="s">
        <v>11023</v>
      </c>
      <c r="F876" t="s">
        <v>15061</v>
      </c>
      <c r="G876" t="s">
        <v>19053</v>
      </c>
      <c r="H876" t="s">
        <v>23288</v>
      </c>
      <c r="I876" t="s">
        <v>27251</v>
      </c>
      <c r="J876" t="s">
        <v>31225</v>
      </c>
      <c r="K876" t="s">
        <v>35250</v>
      </c>
      <c r="L876" t="s">
        <v>39193</v>
      </c>
      <c r="M876" t="s">
        <v>43101</v>
      </c>
      <c r="N876" t="s">
        <v>47199</v>
      </c>
      <c r="O876" t="s">
        <v>51114</v>
      </c>
      <c r="P876" t="s">
        <v>55012</v>
      </c>
      <c r="Q876" t="s">
        <v>59006</v>
      </c>
      <c r="R876" t="s">
        <v>63061</v>
      </c>
      <c r="S876" t="s">
        <v>67117</v>
      </c>
      <c r="T876" t="s">
        <v>71157</v>
      </c>
      <c r="U876" t="s">
        <v>75107</v>
      </c>
      <c r="V876" t="s">
        <v>79108</v>
      </c>
      <c r="W876" t="s">
        <v>83209</v>
      </c>
    </row>
    <row r="877" spans="1:23">
      <c r="A877" t="s">
        <v>898</v>
      </c>
      <c r="B877">
        <v>0.159</v>
      </c>
      <c r="C877" t="s">
        <v>7642</v>
      </c>
      <c r="D877" t="s">
        <v>8011</v>
      </c>
      <c r="E877" t="s">
        <v>11024</v>
      </c>
      <c r="F877" t="s">
        <v>15062</v>
      </c>
      <c r="G877" t="s">
        <v>19054</v>
      </c>
      <c r="H877" t="s">
        <v>23289</v>
      </c>
      <c r="I877" t="s">
        <v>27252</v>
      </c>
      <c r="J877" t="s">
        <v>31226</v>
      </c>
      <c r="K877" t="s">
        <v>35251</v>
      </c>
      <c r="L877" t="s">
        <v>39194</v>
      </c>
      <c r="M877" t="s">
        <v>43102</v>
      </c>
      <c r="N877" t="s">
        <v>47200</v>
      </c>
      <c r="O877" t="s">
        <v>51115</v>
      </c>
      <c r="P877" t="s">
        <v>55013</v>
      </c>
      <c r="Q877" t="s">
        <v>59007</v>
      </c>
      <c r="R877" t="s">
        <v>63062</v>
      </c>
      <c r="S877" t="s">
        <v>67118</v>
      </c>
      <c r="T877" t="s">
        <v>71158</v>
      </c>
      <c r="U877" t="s">
        <v>75108</v>
      </c>
      <c r="V877" t="s">
        <v>79109</v>
      </c>
      <c r="W877" t="s">
        <v>83210</v>
      </c>
    </row>
    <row r="878" spans="1:23">
      <c r="A878" t="s">
        <v>899</v>
      </c>
      <c r="B878">
        <v>0.159</v>
      </c>
      <c r="C878" t="s">
        <v>7641</v>
      </c>
      <c r="D878" t="s">
        <v>7940</v>
      </c>
      <c r="I878" t="s">
        <v>27253</v>
      </c>
    </row>
    <row r="879" spans="1:23">
      <c r="A879" t="s">
        <v>900</v>
      </c>
      <c r="B879">
        <v>0.159</v>
      </c>
      <c r="C879" t="s">
        <v>7641</v>
      </c>
      <c r="D879" t="s">
        <v>8012</v>
      </c>
      <c r="Q879" t="s">
        <v>59008</v>
      </c>
      <c r="R879" t="s">
        <v>63063</v>
      </c>
    </row>
    <row r="880" spans="1:23">
      <c r="A880" t="s">
        <v>901</v>
      </c>
      <c r="B880">
        <v>0.159</v>
      </c>
      <c r="C880" t="s">
        <v>7641</v>
      </c>
      <c r="D880" t="s">
        <v>8013</v>
      </c>
      <c r="J880" t="s">
        <v>31227</v>
      </c>
      <c r="K880" t="s">
        <v>35252</v>
      </c>
      <c r="M880" t="s">
        <v>43103</v>
      </c>
      <c r="O880" t="s">
        <v>51116</v>
      </c>
      <c r="P880" t="s">
        <v>55014</v>
      </c>
      <c r="T880" t="s">
        <v>71159</v>
      </c>
      <c r="W880" t="s">
        <v>83211</v>
      </c>
    </row>
    <row r="881" spans="1:23">
      <c r="A881" t="s">
        <v>902</v>
      </c>
      <c r="B881">
        <v>0.159</v>
      </c>
      <c r="C881" t="s">
        <v>7642</v>
      </c>
      <c r="D881" t="s">
        <v>8014</v>
      </c>
      <c r="E881" t="s">
        <v>11025</v>
      </c>
      <c r="F881" t="s">
        <v>15063</v>
      </c>
      <c r="G881" t="s">
        <v>19055</v>
      </c>
      <c r="H881" t="s">
        <v>23290</v>
      </c>
      <c r="I881" t="s">
        <v>27254</v>
      </c>
      <c r="J881" t="s">
        <v>31228</v>
      </c>
      <c r="K881" t="s">
        <v>35253</v>
      </c>
      <c r="L881" t="s">
        <v>39195</v>
      </c>
      <c r="M881" t="s">
        <v>43104</v>
      </c>
      <c r="N881" t="s">
        <v>47201</v>
      </c>
      <c r="O881" t="s">
        <v>51117</v>
      </c>
      <c r="P881" t="s">
        <v>55015</v>
      </c>
      <c r="Q881" t="s">
        <v>59009</v>
      </c>
      <c r="R881" t="s">
        <v>63064</v>
      </c>
      <c r="S881" t="s">
        <v>67119</v>
      </c>
      <c r="T881" t="s">
        <v>71160</v>
      </c>
      <c r="U881" t="s">
        <v>75109</v>
      </c>
      <c r="V881" t="s">
        <v>79110</v>
      </c>
      <c r="W881" t="s">
        <v>83212</v>
      </c>
    </row>
    <row r="882" spans="1:23">
      <c r="A882" t="s">
        <v>903</v>
      </c>
      <c r="B882">
        <v>0.159</v>
      </c>
      <c r="C882" t="s">
        <v>7641</v>
      </c>
      <c r="D882" t="s">
        <v>7817</v>
      </c>
      <c r="F882" t="s">
        <v>15064</v>
      </c>
      <c r="G882" t="s">
        <v>19056</v>
      </c>
      <c r="H882" t="s">
        <v>23291</v>
      </c>
      <c r="I882" t="s">
        <v>27255</v>
      </c>
      <c r="N882" t="s">
        <v>47202</v>
      </c>
    </row>
    <row r="883" spans="1:23">
      <c r="A883" t="s">
        <v>904</v>
      </c>
      <c r="B883">
        <v>0.159</v>
      </c>
      <c r="C883" t="s">
        <v>7641</v>
      </c>
      <c r="D883" t="s">
        <v>7643</v>
      </c>
      <c r="P883" t="s">
        <v>55016</v>
      </c>
    </row>
    <row r="884" spans="1:23">
      <c r="A884" t="s">
        <v>905</v>
      </c>
      <c r="B884">
        <v>0.159</v>
      </c>
      <c r="C884" t="s">
        <v>7642</v>
      </c>
      <c r="D884" t="s">
        <v>8015</v>
      </c>
      <c r="W884" t="s">
        <v>83213</v>
      </c>
    </row>
    <row r="885" spans="1:23">
      <c r="A885" t="s">
        <v>906</v>
      </c>
      <c r="B885">
        <v>0.159</v>
      </c>
      <c r="C885" t="s">
        <v>7641</v>
      </c>
      <c r="D885" t="s">
        <v>8016</v>
      </c>
      <c r="E885" t="s">
        <v>11026</v>
      </c>
      <c r="F885" t="s">
        <v>15065</v>
      </c>
      <c r="G885" t="s">
        <v>19057</v>
      </c>
      <c r="H885" t="s">
        <v>23292</v>
      </c>
      <c r="I885" t="s">
        <v>27256</v>
      </c>
      <c r="J885" t="s">
        <v>31229</v>
      </c>
      <c r="K885" t="s">
        <v>35254</v>
      </c>
      <c r="L885" t="s">
        <v>39196</v>
      </c>
      <c r="M885" t="s">
        <v>43105</v>
      </c>
      <c r="N885" t="s">
        <v>47203</v>
      </c>
      <c r="O885" t="s">
        <v>51118</v>
      </c>
      <c r="P885" t="s">
        <v>55017</v>
      </c>
      <c r="Q885" t="s">
        <v>59010</v>
      </c>
      <c r="R885" t="s">
        <v>63065</v>
      </c>
      <c r="S885" t="s">
        <v>67120</v>
      </c>
      <c r="T885" t="s">
        <v>71161</v>
      </c>
      <c r="U885" t="s">
        <v>75110</v>
      </c>
      <c r="V885" t="s">
        <v>79111</v>
      </c>
      <c r="W885" t="s">
        <v>83214</v>
      </c>
    </row>
    <row r="886" spans="1:23">
      <c r="A886" t="s">
        <v>907</v>
      </c>
      <c r="B886">
        <v>0.159</v>
      </c>
      <c r="C886" t="s">
        <v>7642</v>
      </c>
      <c r="D886" t="s">
        <v>8017</v>
      </c>
      <c r="E886" t="s">
        <v>11027</v>
      </c>
    </row>
    <row r="887" spans="1:23">
      <c r="A887" t="s">
        <v>908</v>
      </c>
      <c r="B887">
        <v>0.159</v>
      </c>
      <c r="C887" t="s">
        <v>7642</v>
      </c>
      <c r="D887" t="s">
        <v>8018</v>
      </c>
      <c r="E887" t="s">
        <v>11028</v>
      </c>
      <c r="F887" t="s">
        <v>15066</v>
      </c>
      <c r="G887" t="s">
        <v>19058</v>
      </c>
      <c r="H887" t="s">
        <v>23293</v>
      </c>
      <c r="I887" t="s">
        <v>27257</v>
      </c>
      <c r="J887" t="s">
        <v>31230</v>
      </c>
      <c r="K887" t="s">
        <v>35255</v>
      </c>
      <c r="L887" t="s">
        <v>39197</v>
      </c>
      <c r="M887" t="s">
        <v>43106</v>
      </c>
      <c r="N887" t="s">
        <v>47204</v>
      </c>
      <c r="O887" t="s">
        <v>51119</v>
      </c>
      <c r="P887" t="s">
        <v>55018</v>
      </c>
      <c r="Q887" t="s">
        <v>59011</v>
      </c>
      <c r="R887" t="s">
        <v>63066</v>
      </c>
      <c r="S887" t="s">
        <v>67121</v>
      </c>
      <c r="T887" t="s">
        <v>71162</v>
      </c>
      <c r="U887" t="s">
        <v>75111</v>
      </c>
      <c r="V887" t="s">
        <v>79112</v>
      </c>
      <c r="W887" t="s">
        <v>83215</v>
      </c>
    </row>
    <row r="888" spans="1:23">
      <c r="A888" t="s">
        <v>909</v>
      </c>
      <c r="B888">
        <v>0.159</v>
      </c>
      <c r="C888" t="s">
        <v>7641</v>
      </c>
      <c r="D888" t="s">
        <v>8019</v>
      </c>
      <c r="O888" t="s">
        <v>51120</v>
      </c>
    </row>
    <row r="889" spans="1:23">
      <c r="A889" t="s">
        <v>910</v>
      </c>
      <c r="B889">
        <v>0.159</v>
      </c>
      <c r="C889" t="s">
        <v>7641</v>
      </c>
      <c r="D889" t="s">
        <v>7643</v>
      </c>
      <c r="O889" t="s">
        <v>51121</v>
      </c>
    </row>
    <row r="890" spans="1:23">
      <c r="A890" t="s">
        <v>911</v>
      </c>
      <c r="B890">
        <v>0.159</v>
      </c>
      <c r="C890" t="s">
        <v>7641</v>
      </c>
      <c r="D890" t="s">
        <v>7798</v>
      </c>
      <c r="E890" t="s">
        <v>11029</v>
      </c>
      <c r="F890" t="s">
        <v>15067</v>
      </c>
      <c r="G890" t="s">
        <v>19059</v>
      </c>
      <c r="H890" t="s">
        <v>23294</v>
      </c>
      <c r="I890" t="s">
        <v>27258</v>
      </c>
      <c r="J890" t="s">
        <v>31231</v>
      </c>
      <c r="K890" t="s">
        <v>35256</v>
      </c>
      <c r="L890" t="s">
        <v>39198</v>
      </c>
      <c r="M890" t="s">
        <v>43107</v>
      </c>
      <c r="N890" t="s">
        <v>47205</v>
      </c>
      <c r="O890" t="s">
        <v>51122</v>
      </c>
      <c r="P890" t="s">
        <v>55019</v>
      </c>
      <c r="Q890" t="s">
        <v>59012</v>
      </c>
      <c r="R890" t="s">
        <v>63067</v>
      </c>
      <c r="S890" t="s">
        <v>67122</v>
      </c>
      <c r="T890" t="s">
        <v>71163</v>
      </c>
      <c r="U890" t="s">
        <v>75112</v>
      </c>
      <c r="V890" t="s">
        <v>79113</v>
      </c>
      <c r="W890" t="s">
        <v>83216</v>
      </c>
    </row>
    <row r="891" spans="1:23">
      <c r="A891" t="s">
        <v>912</v>
      </c>
      <c r="B891">
        <v>0.159</v>
      </c>
      <c r="C891" t="s">
        <v>7641</v>
      </c>
      <c r="D891" t="s">
        <v>8020</v>
      </c>
      <c r="E891" t="s">
        <v>11030</v>
      </c>
      <c r="F891" t="s">
        <v>15068</v>
      </c>
      <c r="G891" t="s">
        <v>19060</v>
      </c>
      <c r="H891" t="s">
        <v>23295</v>
      </c>
      <c r="I891" t="s">
        <v>27259</v>
      </c>
      <c r="J891" t="s">
        <v>31232</v>
      </c>
      <c r="K891" t="s">
        <v>35257</v>
      </c>
      <c r="L891" t="s">
        <v>39199</v>
      </c>
      <c r="M891" t="s">
        <v>43108</v>
      </c>
      <c r="N891" t="s">
        <v>47206</v>
      </c>
      <c r="O891" t="s">
        <v>51123</v>
      </c>
      <c r="P891" t="s">
        <v>55020</v>
      </c>
      <c r="Q891" t="s">
        <v>59013</v>
      </c>
      <c r="R891" t="s">
        <v>63068</v>
      </c>
      <c r="S891" t="s">
        <v>67123</v>
      </c>
      <c r="T891" t="s">
        <v>71164</v>
      </c>
      <c r="U891" t="s">
        <v>75113</v>
      </c>
      <c r="V891" t="s">
        <v>79114</v>
      </c>
      <c r="W891" t="s">
        <v>83217</v>
      </c>
    </row>
    <row r="892" spans="1:23">
      <c r="A892" t="s">
        <v>913</v>
      </c>
      <c r="B892">
        <v>0.159</v>
      </c>
      <c r="C892" t="s">
        <v>7642</v>
      </c>
      <c r="D892" t="s">
        <v>7890</v>
      </c>
      <c r="N892" t="s">
        <v>47207</v>
      </c>
    </row>
    <row r="893" spans="1:23">
      <c r="A893" t="s">
        <v>914</v>
      </c>
      <c r="B893">
        <v>0.159</v>
      </c>
      <c r="C893" t="s">
        <v>7642</v>
      </c>
      <c r="D893" t="s">
        <v>8021</v>
      </c>
      <c r="E893" t="s">
        <v>11031</v>
      </c>
      <c r="F893" t="s">
        <v>15069</v>
      </c>
      <c r="G893" t="s">
        <v>19061</v>
      </c>
      <c r="H893" t="s">
        <v>23296</v>
      </c>
      <c r="I893" t="s">
        <v>27260</v>
      </c>
      <c r="J893" t="s">
        <v>31233</v>
      </c>
      <c r="K893" t="s">
        <v>35258</v>
      </c>
      <c r="L893" t="s">
        <v>39200</v>
      </c>
      <c r="M893" t="s">
        <v>43109</v>
      </c>
      <c r="N893" t="s">
        <v>47208</v>
      </c>
      <c r="O893" t="s">
        <v>51124</v>
      </c>
      <c r="P893" t="s">
        <v>55021</v>
      </c>
      <c r="Q893" t="s">
        <v>59014</v>
      </c>
      <c r="R893" t="s">
        <v>63069</v>
      </c>
      <c r="S893" t="s">
        <v>67124</v>
      </c>
      <c r="T893" t="s">
        <v>71165</v>
      </c>
      <c r="U893" t="s">
        <v>75114</v>
      </c>
      <c r="V893" t="s">
        <v>79115</v>
      </c>
      <c r="W893" t="s">
        <v>83218</v>
      </c>
    </row>
    <row r="894" spans="1:23">
      <c r="A894" t="s">
        <v>915</v>
      </c>
      <c r="B894">
        <v>0.159</v>
      </c>
      <c r="C894" t="s">
        <v>7641</v>
      </c>
      <c r="D894" t="s">
        <v>7737</v>
      </c>
      <c r="G894" t="s">
        <v>19062</v>
      </c>
    </row>
    <row r="895" spans="1:23">
      <c r="A895" t="s">
        <v>916</v>
      </c>
      <c r="B895">
        <v>0.159</v>
      </c>
      <c r="C895" t="s">
        <v>7641</v>
      </c>
      <c r="D895" t="s">
        <v>8022</v>
      </c>
      <c r="E895" t="s">
        <v>11032</v>
      </c>
      <c r="F895" t="s">
        <v>15070</v>
      </c>
      <c r="G895" t="s">
        <v>19063</v>
      </c>
      <c r="H895" t="s">
        <v>23297</v>
      </c>
      <c r="I895" t="s">
        <v>27261</v>
      </c>
      <c r="J895" t="s">
        <v>31234</v>
      </c>
      <c r="K895" t="s">
        <v>35259</v>
      </c>
      <c r="L895" t="s">
        <v>39201</v>
      </c>
      <c r="M895" t="s">
        <v>43110</v>
      </c>
      <c r="N895" t="s">
        <v>47209</v>
      </c>
      <c r="O895" t="s">
        <v>51125</v>
      </c>
      <c r="P895" t="s">
        <v>55022</v>
      </c>
      <c r="Q895" t="s">
        <v>59015</v>
      </c>
      <c r="R895" t="s">
        <v>63070</v>
      </c>
      <c r="S895" t="s">
        <v>67125</v>
      </c>
      <c r="T895" t="s">
        <v>71166</v>
      </c>
      <c r="U895" t="s">
        <v>75115</v>
      </c>
      <c r="V895" t="s">
        <v>79116</v>
      </c>
      <c r="W895" t="s">
        <v>83219</v>
      </c>
    </row>
    <row r="896" spans="1:23">
      <c r="A896" t="s">
        <v>917</v>
      </c>
      <c r="B896">
        <v>0.159</v>
      </c>
      <c r="C896" t="s">
        <v>7641</v>
      </c>
      <c r="D896" t="s">
        <v>8000</v>
      </c>
      <c r="E896" t="s">
        <v>11033</v>
      </c>
    </row>
    <row r="897" spans="1:23">
      <c r="A897" t="s">
        <v>918</v>
      </c>
      <c r="B897">
        <v>0.159</v>
      </c>
      <c r="C897" t="s">
        <v>7641</v>
      </c>
      <c r="D897" t="s">
        <v>7856</v>
      </c>
      <c r="L897" t="s">
        <v>39202</v>
      </c>
    </row>
    <row r="898" spans="1:23">
      <c r="A898" t="s">
        <v>919</v>
      </c>
      <c r="B898">
        <v>0.159</v>
      </c>
      <c r="C898" t="s">
        <v>7641</v>
      </c>
      <c r="D898" t="s">
        <v>8023</v>
      </c>
      <c r="E898" t="s">
        <v>11034</v>
      </c>
    </row>
    <row r="899" spans="1:23">
      <c r="A899" t="s">
        <v>920</v>
      </c>
      <c r="B899">
        <v>0.159</v>
      </c>
      <c r="C899" t="s">
        <v>7641</v>
      </c>
      <c r="D899" t="s">
        <v>8024</v>
      </c>
      <c r="E899" t="s">
        <v>11035</v>
      </c>
    </row>
    <row r="900" spans="1:23">
      <c r="A900" t="s">
        <v>921</v>
      </c>
      <c r="B900">
        <v>0.159</v>
      </c>
      <c r="C900" t="s">
        <v>7641</v>
      </c>
      <c r="D900" t="s">
        <v>8025</v>
      </c>
      <c r="W900" t="s">
        <v>83220</v>
      </c>
    </row>
    <row r="901" spans="1:23">
      <c r="A901" t="s">
        <v>922</v>
      </c>
      <c r="B901">
        <v>0.159</v>
      </c>
      <c r="C901" t="s">
        <v>7641</v>
      </c>
      <c r="D901" t="s">
        <v>8026</v>
      </c>
      <c r="E901" t="s">
        <v>11036</v>
      </c>
      <c r="F901" t="s">
        <v>15071</v>
      </c>
      <c r="G901" t="s">
        <v>19064</v>
      </c>
      <c r="H901" t="s">
        <v>23298</v>
      </c>
      <c r="I901" t="s">
        <v>27262</v>
      </c>
      <c r="J901" t="s">
        <v>31235</v>
      </c>
      <c r="K901" t="s">
        <v>35260</v>
      </c>
      <c r="L901" t="s">
        <v>39203</v>
      </c>
      <c r="M901" t="s">
        <v>43111</v>
      </c>
      <c r="N901" t="s">
        <v>47210</v>
      </c>
      <c r="O901" t="s">
        <v>51126</v>
      </c>
      <c r="P901" t="s">
        <v>55023</v>
      </c>
      <c r="Q901" t="s">
        <v>59016</v>
      </c>
      <c r="R901" t="s">
        <v>63071</v>
      </c>
      <c r="S901" t="s">
        <v>67126</v>
      </c>
      <c r="T901" t="s">
        <v>71167</v>
      </c>
      <c r="U901" t="s">
        <v>75116</v>
      </c>
      <c r="V901" t="s">
        <v>79117</v>
      </c>
      <c r="W901" t="s">
        <v>83221</v>
      </c>
    </row>
    <row r="902" spans="1:23">
      <c r="A902" t="s">
        <v>923</v>
      </c>
      <c r="B902">
        <v>0.159</v>
      </c>
      <c r="C902" t="s">
        <v>7641</v>
      </c>
      <c r="D902" t="s">
        <v>8027</v>
      </c>
      <c r="E902" t="s">
        <v>11037</v>
      </c>
      <c r="F902" t="s">
        <v>15072</v>
      </c>
      <c r="G902" t="s">
        <v>19065</v>
      </c>
      <c r="H902" t="s">
        <v>23299</v>
      </c>
      <c r="I902" t="s">
        <v>27263</v>
      </c>
      <c r="J902" t="s">
        <v>31236</v>
      </c>
      <c r="K902" t="s">
        <v>35261</v>
      </c>
      <c r="L902" t="s">
        <v>39204</v>
      </c>
      <c r="M902" t="s">
        <v>43112</v>
      </c>
      <c r="N902" t="s">
        <v>47211</v>
      </c>
      <c r="O902" t="s">
        <v>51127</v>
      </c>
      <c r="P902" t="s">
        <v>55024</v>
      </c>
      <c r="Q902" t="s">
        <v>59017</v>
      </c>
      <c r="R902" t="s">
        <v>63072</v>
      </c>
      <c r="S902" t="s">
        <v>67127</v>
      </c>
      <c r="T902" t="s">
        <v>71168</v>
      </c>
      <c r="U902" t="s">
        <v>75117</v>
      </c>
      <c r="V902" t="s">
        <v>79118</v>
      </c>
      <c r="W902" t="s">
        <v>83222</v>
      </c>
    </row>
    <row r="903" spans="1:23">
      <c r="A903" t="s">
        <v>924</v>
      </c>
      <c r="B903">
        <v>0.159</v>
      </c>
      <c r="C903" t="s">
        <v>7642</v>
      </c>
      <c r="D903" t="s">
        <v>8028</v>
      </c>
      <c r="E903" t="s">
        <v>11038</v>
      </c>
      <c r="F903" t="s">
        <v>15073</v>
      </c>
      <c r="G903" t="s">
        <v>19066</v>
      </c>
      <c r="H903" t="s">
        <v>23300</v>
      </c>
      <c r="I903" t="s">
        <v>27264</v>
      </c>
      <c r="J903" t="s">
        <v>31237</v>
      </c>
      <c r="K903" t="s">
        <v>35262</v>
      </c>
      <c r="L903" t="s">
        <v>39205</v>
      </c>
      <c r="M903" t="s">
        <v>43113</v>
      </c>
      <c r="N903" t="s">
        <v>47212</v>
      </c>
      <c r="O903" t="s">
        <v>51128</v>
      </c>
      <c r="P903" t="s">
        <v>55025</v>
      </c>
      <c r="Q903" t="s">
        <v>59018</v>
      </c>
      <c r="R903" t="s">
        <v>63073</v>
      </c>
      <c r="S903" t="s">
        <v>67128</v>
      </c>
      <c r="T903" t="s">
        <v>71169</v>
      </c>
      <c r="U903" t="s">
        <v>75118</v>
      </c>
      <c r="V903" t="s">
        <v>79119</v>
      </c>
      <c r="W903" t="s">
        <v>83223</v>
      </c>
    </row>
    <row r="904" spans="1:23">
      <c r="A904" t="s">
        <v>925</v>
      </c>
      <c r="B904">
        <v>0.159</v>
      </c>
      <c r="C904" t="s">
        <v>7641</v>
      </c>
      <c r="D904" t="s">
        <v>8029</v>
      </c>
      <c r="G904" t="s">
        <v>19067</v>
      </c>
    </row>
    <row r="905" spans="1:23">
      <c r="A905" t="s">
        <v>926</v>
      </c>
      <c r="B905">
        <v>0.159</v>
      </c>
      <c r="C905" t="s">
        <v>7642</v>
      </c>
      <c r="D905" t="s">
        <v>7643</v>
      </c>
      <c r="W905" t="s">
        <v>83224</v>
      </c>
    </row>
    <row r="906" spans="1:23">
      <c r="A906" t="s">
        <v>927</v>
      </c>
      <c r="B906">
        <v>0.159</v>
      </c>
      <c r="C906" t="s">
        <v>7641</v>
      </c>
      <c r="D906" t="s">
        <v>7719</v>
      </c>
      <c r="E906" t="s">
        <v>11039</v>
      </c>
    </row>
    <row r="907" spans="1:23">
      <c r="A907" t="s">
        <v>928</v>
      </c>
      <c r="B907">
        <v>0.159</v>
      </c>
      <c r="C907" t="s">
        <v>7641</v>
      </c>
      <c r="D907" t="s">
        <v>8030</v>
      </c>
      <c r="E907" t="s">
        <v>11040</v>
      </c>
    </row>
    <row r="908" spans="1:23">
      <c r="A908" t="s">
        <v>929</v>
      </c>
      <c r="B908">
        <v>0.159</v>
      </c>
      <c r="C908" t="s">
        <v>7641</v>
      </c>
      <c r="D908" t="s">
        <v>7643</v>
      </c>
      <c r="F908" t="s">
        <v>15074</v>
      </c>
      <c r="W908" t="s">
        <v>83225</v>
      </c>
    </row>
    <row r="909" spans="1:23">
      <c r="A909" t="s">
        <v>930</v>
      </c>
      <c r="B909">
        <v>0.159</v>
      </c>
      <c r="C909" t="s">
        <v>7641</v>
      </c>
      <c r="D909" t="s">
        <v>8031</v>
      </c>
      <c r="J909" t="s">
        <v>31238</v>
      </c>
      <c r="K909" t="s">
        <v>35263</v>
      </c>
      <c r="M909" t="s">
        <v>43114</v>
      </c>
      <c r="P909" t="s">
        <v>55026</v>
      </c>
      <c r="Q909" t="s">
        <v>59019</v>
      </c>
      <c r="R909" t="s">
        <v>63074</v>
      </c>
    </row>
    <row r="910" spans="1:23">
      <c r="A910" t="s">
        <v>931</v>
      </c>
      <c r="B910">
        <v>0.159</v>
      </c>
      <c r="C910" t="s">
        <v>7641</v>
      </c>
      <c r="D910" t="s">
        <v>8032</v>
      </c>
      <c r="S910" t="s">
        <v>67129</v>
      </c>
      <c r="U910" t="s">
        <v>75119</v>
      </c>
    </row>
    <row r="911" spans="1:23">
      <c r="A911" t="s">
        <v>932</v>
      </c>
      <c r="B911">
        <v>0.159</v>
      </c>
      <c r="C911" t="s">
        <v>7641</v>
      </c>
      <c r="D911" t="s">
        <v>7972</v>
      </c>
      <c r="J911" t="s">
        <v>31239</v>
      </c>
      <c r="L911" t="s">
        <v>39206</v>
      </c>
    </row>
    <row r="912" spans="1:23">
      <c r="A912" t="s">
        <v>933</v>
      </c>
      <c r="B912">
        <v>0.159</v>
      </c>
      <c r="C912" t="s">
        <v>7641</v>
      </c>
      <c r="D912" t="s">
        <v>7895</v>
      </c>
      <c r="P912" t="s">
        <v>55027</v>
      </c>
    </row>
    <row r="913" spans="1:23">
      <c r="A913" t="s">
        <v>934</v>
      </c>
      <c r="B913">
        <v>0.159</v>
      </c>
      <c r="C913" t="s">
        <v>7641</v>
      </c>
      <c r="D913" t="s">
        <v>7643</v>
      </c>
      <c r="F913" t="s">
        <v>15075</v>
      </c>
      <c r="G913" t="s">
        <v>19068</v>
      </c>
      <c r="H913" t="s">
        <v>23301</v>
      </c>
      <c r="I913" t="s">
        <v>27265</v>
      </c>
      <c r="J913" t="s">
        <v>31240</v>
      </c>
      <c r="N913" t="s">
        <v>47213</v>
      </c>
    </row>
    <row r="914" spans="1:23">
      <c r="A914" t="s">
        <v>935</v>
      </c>
      <c r="B914">
        <v>0.159</v>
      </c>
      <c r="C914" t="s">
        <v>7641</v>
      </c>
      <c r="D914" t="s">
        <v>8033</v>
      </c>
      <c r="E914" t="s">
        <v>11041</v>
      </c>
      <c r="F914" t="s">
        <v>15076</v>
      </c>
      <c r="G914" t="s">
        <v>19069</v>
      </c>
      <c r="H914" t="s">
        <v>23302</v>
      </c>
      <c r="I914" t="s">
        <v>27266</v>
      </c>
      <c r="J914" t="s">
        <v>31241</v>
      </c>
      <c r="K914" t="s">
        <v>35264</v>
      </c>
      <c r="L914" t="s">
        <v>39207</v>
      </c>
      <c r="M914" t="s">
        <v>43115</v>
      </c>
      <c r="N914" t="s">
        <v>47214</v>
      </c>
      <c r="O914" t="s">
        <v>51129</v>
      </c>
      <c r="P914" t="s">
        <v>55028</v>
      </c>
      <c r="Q914" t="s">
        <v>59020</v>
      </c>
      <c r="R914" t="s">
        <v>63075</v>
      </c>
      <c r="S914" t="s">
        <v>67130</v>
      </c>
      <c r="T914" t="s">
        <v>71170</v>
      </c>
      <c r="U914" t="s">
        <v>75120</v>
      </c>
      <c r="V914" t="s">
        <v>79120</v>
      </c>
      <c r="W914" t="s">
        <v>83226</v>
      </c>
    </row>
    <row r="915" spans="1:23">
      <c r="A915" t="s">
        <v>936</v>
      </c>
      <c r="B915">
        <v>0.159</v>
      </c>
      <c r="C915" t="s">
        <v>7641</v>
      </c>
      <c r="D915" t="s">
        <v>8034</v>
      </c>
      <c r="E915" t="s">
        <v>11042</v>
      </c>
      <c r="F915" t="s">
        <v>15077</v>
      </c>
      <c r="G915" t="s">
        <v>19070</v>
      </c>
      <c r="H915" t="s">
        <v>23303</v>
      </c>
      <c r="I915" t="s">
        <v>27267</v>
      </c>
      <c r="J915" t="s">
        <v>31242</v>
      </c>
      <c r="K915" t="s">
        <v>35265</v>
      </c>
      <c r="L915" t="s">
        <v>39208</v>
      </c>
      <c r="M915" t="s">
        <v>43116</v>
      </c>
      <c r="N915" t="s">
        <v>47215</v>
      </c>
      <c r="O915" t="s">
        <v>51130</v>
      </c>
      <c r="P915" t="s">
        <v>55029</v>
      </c>
      <c r="Q915" t="s">
        <v>59021</v>
      </c>
      <c r="R915" t="s">
        <v>63076</v>
      </c>
      <c r="S915" t="s">
        <v>67131</v>
      </c>
      <c r="T915" t="s">
        <v>71171</v>
      </c>
      <c r="U915" t="s">
        <v>75121</v>
      </c>
      <c r="V915" t="s">
        <v>79121</v>
      </c>
      <c r="W915" t="s">
        <v>83227</v>
      </c>
    </row>
    <row r="916" spans="1:23">
      <c r="A916" t="s">
        <v>937</v>
      </c>
      <c r="B916">
        <v>0.159</v>
      </c>
      <c r="C916" t="s">
        <v>7641</v>
      </c>
      <c r="D916" t="s">
        <v>8035</v>
      </c>
      <c r="E916" t="s">
        <v>11043</v>
      </c>
      <c r="F916" t="s">
        <v>15078</v>
      </c>
      <c r="G916" t="s">
        <v>19071</v>
      </c>
      <c r="H916" t="s">
        <v>23304</v>
      </c>
      <c r="I916" t="s">
        <v>27268</v>
      </c>
      <c r="J916" t="s">
        <v>31243</v>
      </c>
      <c r="K916" t="s">
        <v>35266</v>
      </c>
      <c r="L916" t="s">
        <v>39209</v>
      </c>
      <c r="M916" t="s">
        <v>43117</v>
      </c>
      <c r="N916" t="s">
        <v>47216</v>
      </c>
      <c r="O916" t="s">
        <v>51131</v>
      </c>
      <c r="P916" t="s">
        <v>55030</v>
      </c>
      <c r="Q916" t="s">
        <v>59022</v>
      </c>
      <c r="R916" t="s">
        <v>63077</v>
      </c>
      <c r="S916" t="s">
        <v>67132</v>
      </c>
      <c r="T916" t="s">
        <v>71172</v>
      </c>
      <c r="U916" t="s">
        <v>75122</v>
      </c>
      <c r="V916" t="s">
        <v>79122</v>
      </c>
      <c r="W916" t="s">
        <v>83228</v>
      </c>
    </row>
    <row r="917" spans="1:23">
      <c r="A917" t="s">
        <v>938</v>
      </c>
      <c r="B917">
        <v>0.159</v>
      </c>
      <c r="C917" t="s">
        <v>7641</v>
      </c>
      <c r="D917" t="s">
        <v>8036</v>
      </c>
      <c r="E917" t="s">
        <v>11044</v>
      </c>
      <c r="F917" t="s">
        <v>15079</v>
      </c>
      <c r="G917" t="s">
        <v>19072</v>
      </c>
      <c r="H917" t="s">
        <v>23305</v>
      </c>
      <c r="I917" t="s">
        <v>27269</v>
      </c>
      <c r="J917" t="s">
        <v>31244</v>
      </c>
      <c r="K917" t="s">
        <v>35267</v>
      </c>
      <c r="L917" t="s">
        <v>39210</v>
      </c>
      <c r="M917" t="s">
        <v>43118</v>
      </c>
      <c r="N917" t="s">
        <v>47217</v>
      </c>
      <c r="O917" t="s">
        <v>51132</v>
      </c>
      <c r="P917" t="s">
        <v>55031</v>
      </c>
      <c r="Q917" t="s">
        <v>59023</v>
      </c>
      <c r="R917" t="s">
        <v>63078</v>
      </c>
      <c r="S917" t="s">
        <v>67133</v>
      </c>
      <c r="T917" t="s">
        <v>71173</v>
      </c>
      <c r="U917" t="s">
        <v>75123</v>
      </c>
      <c r="V917" t="s">
        <v>79123</v>
      </c>
      <c r="W917" t="s">
        <v>83229</v>
      </c>
    </row>
    <row r="918" spans="1:23">
      <c r="A918" t="s">
        <v>939</v>
      </c>
      <c r="B918">
        <v>0.159</v>
      </c>
      <c r="C918" t="s">
        <v>7641</v>
      </c>
      <c r="D918" t="s">
        <v>8037</v>
      </c>
      <c r="E918" t="s">
        <v>11045</v>
      </c>
      <c r="F918" t="s">
        <v>15080</v>
      </c>
      <c r="G918" t="s">
        <v>19073</v>
      </c>
      <c r="H918" t="s">
        <v>23306</v>
      </c>
      <c r="I918" t="s">
        <v>27270</v>
      </c>
      <c r="J918" t="s">
        <v>31245</v>
      </c>
      <c r="K918" t="s">
        <v>35268</v>
      </c>
      <c r="L918" t="s">
        <v>39211</v>
      </c>
      <c r="M918" t="s">
        <v>43119</v>
      </c>
      <c r="N918" t="s">
        <v>47218</v>
      </c>
      <c r="O918" t="s">
        <v>51133</v>
      </c>
      <c r="P918" t="s">
        <v>55032</v>
      </c>
      <c r="Q918" t="s">
        <v>59024</v>
      </c>
      <c r="R918" t="s">
        <v>63079</v>
      </c>
      <c r="S918" t="s">
        <v>67134</v>
      </c>
      <c r="T918" t="s">
        <v>71174</v>
      </c>
      <c r="U918" t="s">
        <v>75124</v>
      </c>
      <c r="V918" t="s">
        <v>79124</v>
      </c>
      <c r="W918" t="s">
        <v>83230</v>
      </c>
    </row>
    <row r="919" spans="1:23">
      <c r="A919" t="s">
        <v>940</v>
      </c>
      <c r="B919">
        <v>0.159</v>
      </c>
      <c r="C919" t="s">
        <v>7642</v>
      </c>
      <c r="D919" t="s">
        <v>8038</v>
      </c>
      <c r="E919" t="s">
        <v>11046</v>
      </c>
      <c r="F919" t="s">
        <v>15081</v>
      </c>
      <c r="G919" t="s">
        <v>19074</v>
      </c>
      <c r="H919" t="s">
        <v>23307</v>
      </c>
      <c r="I919" t="s">
        <v>27271</v>
      </c>
      <c r="J919" t="s">
        <v>31246</v>
      </c>
      <c r="K919" t="s">
        <v>35269</v>
      </c>
      <c r="L919" t="s">
        <v>39212</v>
      </c>
      <c r="M919" t="s">
        <v>43120</v>
      </c>
      <c r="N919" t="s">
        <v>47219</v>
      </c>
      <c r="O919" t="s">
        <v>51134</v>
      </c>
      <c r="P919" t="s">
        <v>55033</v>
      </c>
      <c r="Q919" t="s">
        <v>59025</v>
      </c>
      <c r="R919" t="s">
        <v>63080</v>
      </c>
      <c r="S919" t="s">
        <v>67135</v>
      </c>
      <c r="T919" t="s">
        <v>71175</v>
      </c>
      <c r="U919" t="s">
        <v>75125</v>
      </c>
      <c r="V919" t="s">
        <v>79125</v>
      </c>
      <c r="W919" t="s">
        <v>83231</v>
      </c>
    </row>
    <row r="920" spans="1:23">
      <c r="A920" t="s">
        <v>941</v>
      </c>
      <c r="B920">
        <v>0.159</v>
      </c>
      <c r="C920" t="s">
        <v>7641</v>
      </c>
      <c r="D920" t="s">
        <v>8029</v>
      </c>
      <c r="G920" t="s">
        <v>19075</v>
      </c>
    </row>
    <row r="921" spans="1:23">
      <c r="A921" t="s">
        <v>942</v>
      </c>
      <c r="B921">
        <v>0.159</v>
      </c>
      <c r="C921" t="s">
        <v>7642</v>
      </c>
      <c r="D921" t="s">
        <v>7643</v>
      </c>
      <c r="W921" t="s">
        <v>83232</v>
      </c>
    </row>
    <row r="922" spans="1:23">
      <c r="A922" t="s">
        <v>943</v>
      </c>
      <c r="B922">
        <v>0.159</v>
      </c>
      <c r="C922" t="s">
        <v>7642</v>
      </c>
      <c r="D922" t="s">
        <v>8039</v>
      </c>
      <c r="E922" t="s">
        <v>11047</v>
      </c>
      <c r="F922" t="s">
        <v>15082</v>
      </c>
      <c r="G922" t="s">
        <v>19076</v>
      </c>
      <c r="H922" t="s">
        <v>23308</v>
      </c>
      <c r="I922" t="s">
        <v>27272</v>
      </c>
      <c r="J922" t="s">
        <v>31247</v>
      </c>
      <c r="K922" t="s">
        <v>35270</v>
      </c>
      <c r="L922" t="s">
        <v>39213</v>
      </c>
      <c r="M922" t="s">
        <v>43121</v>
      </c>
      <c r="N922" t="s">
        <v>47220</v>
      </c>
      <c r="O922" t="s">
        <v>51135</v>
      </c>
      <c r="P922" t="s">
        <v>55034</v>
      </c>
      <c r="Q922" t="s">
        <v>59026</v>
      </c>
      <c r="R922" t="s">
        <v>63081</v>
      </c>
      <c r="S922" t="s">
        <v>67136</v>
      </c>
      <c r="T922" t="s">
        <v>71176</v>
      </c>
      <c r="U922" t="s">
        <v>75126</v>
      </c>
      <c r="V922" t="s">
        <v>79126</v>
      </c>
      <c r="W922" t="s">
        <v>83233</v>
      </c>
    </row>
    <row r="923" spans="1:23">
      <c r="A923" t="s">
        <v>944</v>
      </c>
      <c r="B923">
        <v>0.159</v>
      </c>
      <c r="C923" t="s">
        <v>7642</v>
      </c>
      <c r="D923" t="s">
        <v>8040</v>
      </c>
      <c r="E923" t="s">
        <v>11048</v>
      </c>
      <c r="F923" t="s">
        <v>15083</v>
      </c>
      <c r="G923" t="s">
        <v>19077</v>
      </c>
      <c r="H923" t="s">
        <v>23309</v>
      </c>
      <c r="I923" t="s">
        <v>27273</v>
      </c>
      <c r="J923" t="s">
        <v>31248</v>
      </c>
      <c r="K923" t="s">
        <v>35271</v>
      </c>
      <c r="L923" t="s">
        <v>39214</v>
      </c>
      <c r="M923" t="s">
        <v>43122</v>
      </c>
      <c r="N923" t="s">
        <v>47221</v>
      </c>
      <c r="O923" t="s">
        <v>51136</v>
      </c>
      <c r="P923" t="s">
        <v>55035</v>
      </c>
      <c r="Q923" t="s">
        <v>59027</v>
      </c>
      <c r="R923" t="s">
        <v>63082</v>
      </c>
      <c r="S923" t="s">
        <v>67137</v>
      </c>
      <c r="T923" t="s">
        <v>71177</v>
      </c>
      <c r="U923" t="s">
        <v>75127</v>
      </c>
      <c r="V923" t="s">
        <v>79127</v>
      </c>
      <c r="W923" t="s">
        <v>83234</v>
      </c>
    </row>
    <row r="924" spans="1:23">
      <c r="A924" t="s">
        <v>945</v>
      </c>
      <c r="B924">
        <v>0.159</v>
      </c>
      <c r="C924" t="s">
        <v>7641</v>
      </c>
      <c r="D924" t="s">
        <v>8041</v>
      </c>
      <c r="E924" t="s">
        <v>11049</v>
      </c>
    </row>
    <row r="925" spans="1:23">
      <c r="A925" t="s">
        <v>946</v>
      </c>
      <c r="B925">
        <v>0.159</v>
      </c>
      <c r="C925" t="s">
        <v>7641</v>
      </c>
      <c r="D925" t="s">
        <v>7643</v>
      </c>
      <c r="G925" t="s">
        <v>19078</v>
      </c>
      <c r="J925" t="s">
        <v>31249</v>
      </c>
      <c r="M925" t="s">
        <v>43123</v>
      </c>
      <c r="P925" t="s">
        <v>55036</v>
      </c>
      <c r="S925" t="s">
        <v>67138</v>
      </c>
      <c r="T925" t="s">
        <v>71178</v>
      </c>
      <c r="U925" t="s">
        <v>75128</v>
      </c>
      <c r="V925" t="s">
        <v>79128</v>
      </c>
    </row>
    <row r="926" spans="1:23">
      <c r="A926" t="s">
        <v>947</v>
      </c>
      <c r="B926">
        <v>0.159</v>
      </c>
      <c r="C926" t="s">
        <v>7642</v>
      </c>
      <c r="D926" t="s">
        <v>8042</v>
      </c>
      <c r="W926" t="s">
        <v>83235</v>
      </c>
    </row>
    <row r="927" spans="1:23">
      <c r="A927" t="s">
        <v>948</v>
      </c>
      <c r="B927">
        <v>0.159</v>
      </c>
      <c r="C927" t="s">
        <v>7642</v>
      </c>
      <c r="D927" t="s">
        <v>8043</v>
      </c>
      <c r="E927" t="s">
        <v>11050</v>
      </c>
      <c r="F927" t="s">
        <v>15084</v>
      </c>
      <c r="G927" t="s">
        <v>19079</v>
      </c>
      <c r="H927" t="s">
        <v>23310</v>
      </c>
      <c r="I927" t="s">
        <v>27274</v>
      </c>
      <c r="J927" t="s">
        <v>31250</v>
      </c>
      <c r="K927" t="s">
        <v>35272</v>
      </c>
      <c r="L927" t="s">
        <v>39215</v>
      </c>
      <c r="M927" t="s">
        <v>43124</v>
      </c>
      <c r="N927" t="s">
        <v>47222</v>
      </c>
      <c r="O927" t="s">
        <v>51137</v>
      </c>
      <c r="P927" t="s">
        <v>55037</v>
      </c>
      <c r="Q927" t="s">
        <v>59028</v>
      </c>
      <c r="R927" t="s">
        <v>63083</v>
      </c>
      <c r="S927" t="s">
        <v>67139</v>
      </c>
      <c r="T927" t="s">
        <v>71179</v>
      </c>
      <c r="U927" t="s">
        <v>75129</v>
      </c>
      <c r="V927" t="s">
        <v>79129</v>
      </c>
      <c r="W927" t="s">
        <v>83236</v>
      </c>
    </row>
    <row r="928" spans="1:23">
      <c r="A928" t="s">
        <v>949</v>
      </c>
      <c r="B928">
        <v>0.159</v>
      </c>
      <c r="C928" t="s">
        <v>7642</v>
      </c>
      <c r="D928" t="s">
        <v>8044</v>
      </c>
      <c r="E928" t="s">
        <v>11051</v>
      </c>
      <c r="F928" t="s">
        <v>15085</v>
      </c>
      <c r="G928" t="s">
        <v>19080</v>
      </c>
      <c r="H928" t="s">
        <v>23311</v>
      </c>
      <c r="I928" t="s">
        <v>27275</v>
      </c>
      <c r="J928" t="s">
        <v>31251</v>
      </c>
      <c r="K928" t="s">
        <v>35273</v>
      </c>
      <c r="L928" t="s">
        <v>39216</v>
      </c>
      <c r="M928" t="s">
        <v>43125</v>
      </c>
      <c r="N928" t="s">
        <v>47223</v>
      </c>
      <c r="O928" t="s">
        <v>51138</v>
      </c>
      <c r="P928" t="s">
        <v>55038</v>
      </c>
      <c r="Q928" t="s">
        <v>59029</v>
      </c>
      <c r="R928" t="s">
        <v>63084</v>
      </c>
      <c r="S928" t="s">
        <v>67140</v>
      </c>
      <c r="T928" t="s">
        <v>71180</v>
      </c>
      <c r="U928" t="s">
        <v>75130</v>
      </c>
      <c r="V928" t="s">
        <v>79130</v>
      </c>
      <c r="W928" t="s">
        <v>83237</v>
      </c>
    </row>
    <row r="929" spans="1:23">
      <c r="A929" t="s">
        <v>950</v>
      </c>
      <c r="B929">
        <v>0.159</v>
      </c>
      <c r="C929" t="s">
        <v>7641</v>
      </c>
      <c r="D929" t="s">
        <v>7643</v>
      </c>
      <c r="E929" t="s">
        <v>11052</v>
      </c>
      <c r="J929" t="s">
        <v>31252</v>
      </c>
      <c r="Q929" t="s">
        <v>59030</v>
      </c>
      <c r="R929" t="s">
        <v>63085</v>
      </c>
      <c r="V929" t="s">
        <v>79131</v>
      </c>
      <c r="W929" t="s">
        <v>83238</v>
      </c>
    </row>
    <row r="930" spans="1:23">
      <c r="A930" t="s">
        <v>951</v>
      </c>
      <c r="B930">
        <v>0.159</v>
      </c>
      <c r="C930" t="s">
        <v>7641</v>
      </c>
      <c r="D930" t="s">
        <v>7643</v>
      </c>
      <c r="Q930" t="s">
        <v>59031</v>
      </c>
      <c r="R930" t="s">
        <v>63086</v>
      </c>
    </row>
    <row r="931" spans="1:23">
      <c r="A931" t="s">
        <v>952</v>
      </c>
      <c r="B931">
        <v>0.159</v>
      </c>
      <c r="C931" t="s">
        <v>7641</v>
      </c>
      <c r="D931" t="s">
        <v>7863</v>
      </c>
      <c r="F931" t="s">
        <v>15086</v>
      </c>
    </row>
    <row r="932" spans="1:23">
      <c r="A932" t="s">
        <v>953</v>
      </c>
      <c r="B932">
        <v>0.159</v>
      </c>
      <c r="C932" t="s">
        <v>7641</v>
      </c>
      <c r="D932" t="s">
        <v>7643</v>
      </c>
      <c r="W932" t="s">
        <v>83239</v>
      </c>
    </row>
    <row r="933" spans="1:23">
      <c r="A933" t="s">
        <v>954</v>
      </c>
      <c r="B933">
        <v>0.159</v>
      </c>
      <c r="C933" t="s">
        <v>7641</v>
      </c>
      <c r="D933" t="s">
        <v>7643</v>
      </c>
      <c r="W933" t="s">
        <v>83240</v>
      </c>
    </row>
    <row r="934" spans="1:23">
      <c r="A934" t="s">
        <v>955</v>
      </c>
      <c r="B934">
        <v>0.159</v>
      </c>
      <c r="C934" t="s">
        <v>7641</v>
      </c>
      <c r="D934" t="s">
        <v>7863</v>
      </c>
      <c r="J934" t="s">
        <v>31253</v>
      </c>
    </row>
    <row r="935" spans="1:23">
      <c r="A935" t="s">
        <v>956</v>
      </c>
      <c r="B935">
        <v>0.159</v>
      </c>
      <c r="C935" t="s">
        <v>7641</v>
      </c>
      <c r="D935" t="s">
        <v>8045</v>
      </c>
      <c r="E935" t="s">
        <v>11053</v>
      </c>
      <c r="F935" t="s">
        <v>15087</v>
      </c>
      <c r="G935" t="s">
        <v>19081</v>
      </c>
      <c r="H935" t="s">
        <v>23312</v>
      </c>
      <c r="I935" t="s">
        <v>27276</v>
      </c>
      <c r="J935" t="s">
        <v>31254</v>
      </c>
      <c r="K935" t="s">
        <v>35274</v>
      </c>
      <c r="L935" t="s">
        <v>39217</v>
      </c>
      <c r="M935" t="s">
        <v>43126</v>
      </c>
      <c r="N935" t="s">
        <v>47224</v>
      </c>
      <c r="O935" t="s">
        <v>51139</v>
      </c>
      <c r="P935" t="s">
        <v>55039</v>
      </c>
      <c r="Q935" t="s">
        <v>59032</v>
      </c>
      <c r="R935" t="s">
        <v>63087</v>
      </c>
      <c r="S935" t="s">
        <v>67141</v>
      </c>
      <c r="T935" t="s">
        <v>71181</v>
      </c>
      <c r="U935" t="s">
        <v>75131</v>
      </c>
      <c r="V935" t="s">
        <v>79132</v>
      </c>
    </row>
    <row r="936" spans="1:23">
      <c r="A936" t="s">
        <v>957</v>
      </c>
      <c r="B936">
        <v>0.159</v>
      </c>
      <c r="C936" t="s">
        <v>7641</v>
      </c>
      <c r="D936" t="s">
        <v>7643</v>
      </c>
      <c r="W936" t="s">
        <v>83241</v>
      </c>
    </row>
    <row r="937" spans="1:23">
      <c r="A937" t="s">
        <v>958</v>
      </c>
      <c r="B937">
        <v>0.159</v>
      </c>
      <c r="C937" t="s">
        <v>7641</v>
      </c>
      <c r="D937" t="s">
        <v>8046</v>
      </c>
      <c r="E937" t="s">
        <v>11054</v>
      </c>
      <c r="F937" t="s">
        <v>15088</v>
      </c>
      <c r="G937" t="s">
        <v>19082</v>
      </c>
      <c r="H937" t="s">
        <v>23313</v>
      </c>
      <c r="I937" t="s">
        <v>27277</v>
      </c>
      <c r="J937" t="s">
        <v>31255</v>
      </c>
      <c r="K937" t="s">
        <v>35275</v>
      </c>
      <c r="L937" t="s">
        <v>39218</v>
      </c>
      <c r="M937" t="s">
        <v>43127</v>
      </c>
      <c r="N937" t="s">
        <v>47225</v>
      </c>
      <c r="O937" t="s">
        <v>51140</v>
      </c>
      <c r="P937" t="s">
        <v>55040</v>
      </c>
      <c r="Q937" t="s">
        <v>59033</v>
      </c>
      <c r="R937" t="s">
        <v>63088</v>
      </c>
      <c r="S937" t="s">
        <v>67142</v>
      </c>
      <c r="T937" t="s">
        <v>71182</v>
      </c>
      <c r="U937" t="s">
        <v>75132</v>
      </c>
      <c r="V937" t="s">
        <v>79133</v>
      </c>
      <c r="W937" t="s">
        <v>83242</v>
      </c>
    </row>
    <row r="938" spans="1:23">
      <c r="A938" t="s">
        <v>959</v>
      </c>
      <c r="B938">
        <v>0.159</v>
      </c>
      <c r="C938" t="s">
        <v>7641</v>
      </c>
      <c r="D938" t="s">
        <v>8047</v>
      </c>
      <c r="E938" t="s">
        <v>11055</v>
      </c>
      <c r="F938" t="s">
        <v>15089</v>
      </c>
      <c r="G938" t="s">
        <v>19083</v>
      </c>
      <c r="H938" t="s">
        <v>23314</v>
      </c>
      <c r="I938" t="s">
        <v>27278</v>
      </c>
      <c r="J938" t="s">
        <v>31256</v>
      </c>
      <c r="K938" t="s">
        <v>35276</v>
      </c>
      <c r="L938" t="s">
        <v>39219</v>
      </c>
      <c r="M938" t="s">
        <v>43128</v>
      </c>
      <c r="N938" t="s">
        <v>47226</v>
      </c>
      <c r="O938" t="s">
        <v>51141</v>
      </c>
      <c r="P938" t="s">
        <v>55041</v>
      </c>
      <c r="Q938" t="s">
        <v>59034</v>
      </c>
      <c r="R938" t="s">
        <v>63089</v>
      </c>
      <c r="S938" t="s">
        <v>67143</v>
      </c>
      <c r="T938" t="s">
        <v>71183</v>
      </c>
      <c r="U938" t="s">
        <v>75133</v>
      </c>
      <c r="V938" t="s">
        <v>79134</v>
      </c>
      <c r="W938" t="s">
        <v>83243</v>
      </c>
    </row>
    <row r="939" spans="1:23">
      <c r="A939" t="s">
        <v>960</v>
      </c>
      <c r="B939">
        <v>0.159</v>
      </c>
      <c r="C939" t="s">
        <v>7641</v>
      </c>
      <c r="D939" t="s">
        <v>8048</v>
      </c>
      <c r="E939" t="s">
        <v>11056</v>
      </c>
      <c r="F939" t="s">
        <v>15090</v>
      </c>
      <c r="G939" t="s">
        <v>19084</v>
      </c>
      <c r="H939" t="s">
        <v>23315</v>
      </c>
      <c r="I939" t="s">
        <v>27279</v>
      </c>
      <c r="J939" t="s">
        <v>31257</v>
      </c>
      <c r="K939" t="s">
        <v>35277</v>
      </c>
      <c r="L939" t="s">
        <v>39220</v>
      </c>
      <c r="M939" t="s">
        <v>43129</v>
      </c>
      <c r="N939" t="s">
        <v>47227</v>
      </c>
      <c r="O939" t="s">
        <v>51142</v>
      </c>
      <c r="P939" t="s">
        <v>55042</v>
      </c>
      <c r="Q939" t="s">
        <v>59035</v>
      </c>
      <c r="R939" t="s">
        <v>63090</v>
      </c>
      <c r="S939" t="s">
        <v>67144</v>
      </c>
      <c r="T939" t="s">
        <v>71184</v>
      </c>
      <c r="U939" t="s">
        <v>75134</v>
      </c>
      <c r="V939" t="s">
        <v>79135</v>
      </c>
      <c r="W939" t="s">
        <v>83244</v>
      </c>
    </row>
    <row r="940" spans="1:23">
      <c r="A940" t="s">
        <v>961</v>
      </c>
      <c r="B940">
        <v>0.159</v>
      </c>
      <c r="C940" t="s">
        <v>7641</v>
      </c>
      <c r="D940" t="s">
        <v>7643</v>
      </c>
      <c r="E940" t="s">
        <v>11057</v>
      </c>
      <c r="F940" t="s">
        <v>15091</v>
      </c>
      <c r="G940" t="s">
        <v>19085</v>
      </c>
      <c r="H940" t="s">
        <v>23316</v>
      </c>
      <c r="I940" t="s">
        <v>27280</v>
      </c>
      <c r="J940" t="s">
        <v>31258</v>
      </c>
      <c r="K940" t="s">
        <v>35278</v>
      </c>
      <c r="L940" t="s">
        <v>39221</v>
      </c>
      <c r="M940" t="s">
        <v>43130</v>
      </c>
      <c r="O940" t="s">
        <v>51143</v>
      </c>
      <c r="P940" t="s">
        <v>55043</v>
      </c>
      <c r="S940" t="s">
        <v>67145</v>
      </c>
      <c r="T940" t="s">
        <v>71185</v>
      </c>
      <c r="U940" t="s">
        <v>75135</v>
      </c>
      <c r="V940" t="s">
        <v>79136</v>
      </c>
      <c r="W940" t="s">
        <v>83245</v>
      </c>
    </row>
    <row r="941" spans="1:23">
      <c r="A941" t="s">
        <v>962</v>
      </c>
      <c r="B941">
        <v>0.159</v>
      </c>
      <c r="C941" t="s">
        <v>7641</v>
      </c>
      <c r="D941" t="s">
        <v>7643</v>
      </c>
      <c r="E941" t="s">
        <v>11058</v>
      </c>
      <c r="F941" t="s">
        <v>15092</v>
      </c>
      <c r="G941" t="s">
        <v>19086</v>
      </c>
      <c r="H941" t="s">
        <v>23317</v>
      </c>
      <c r="I941" t="s">
        <v>27281</v>
      </c>
      <c r="J941" t="s">
        <v>31259</v>
      </c>
      <c r="K941" t="s">
        <v>35279</v>
      </c>
      <c r="L941" t="s">
        <v>39222</v>
      </c>
      <c r="M941" t="s">
        <v>43131</v>
      </c>
      <c r="N941" t="s">
        <v>47228</v>
      </c>
      <c r="O941" t="s">
        <v>51144</v>
      </c>
      <c r="P941" t="s">
        <v>55044</v>
      </c>
      <c r="Q941" t="s">
        <v>59036</v>
      </c>
      <c r="R941" t="s">
        <v>63091</v>
      </c>
      <c r="S941" t="s">
        <v>67146</v>
      </c>
      <c r="T941" t="s">
        <v>71186</v>
      </c>
      <c r="U941" t="s">
        <v>75136</v>
      </c>
      <c r="V941" t="s">
        <v>79137</v>
      </c>
      <c r="W941" t="s">
        <v>83246</v>
      </c>
    </row>
    <row r="942" spans="1:23">
      <c r="A942" t="s">
        <v>963</v>
      </c>
      <c r="B942">
        <v>0.159</v>
      </c>
      <c r="C942" t="s">
        <v>7641</v>
      </c>
      <c r="D942" t="s">
        <v>7643</v>
      </c>
      <c r="E942" t="s">
        <v>11059</v>
      </c>
      <c r="F942" t="s">
        <v>15093</v>
      </c>
      <c r="G942" t="s">
        <v>19087</v>
      </c>
      <c r="H942" t="s">
        <v>23318</v>
      </c>
      <c r="I942" t="s">
        <v>27282</v>
      </c>
      <c r="J942" t="s">
        <v>31260</v>
      </c>
      <c r="K942" t="s">
        <v>35280</v>
      </c>
      <c r="L942" t="s">
        <v>39223</v>
      </c>
      <c r="M942" t="s">
        <v>43132</v>
      </c>
      <c r="N942" t="s">
        <v>47229</v>
      </c>
      <c r="O942" t="s">
        <v>51145</v>
      </c>
      <c r="P942" t="s">
        <v>55045</v>
      </c>
      <c r="Q942" t="s">
        <v>59037</v>
      </c>
      <c r="R942" t="s">
        <v>63092</v>
      </c>
      <c r="S942" t="s">
        <v>67147</v>
      </c>
      <c r="T942" t="s">
        <v>71187</v>
      </c>
      <c r="U942" t="s">
        <v>75137</v>
      </c>
      <c r="V942" t="s">
        <v>79138</v>
      </c>
      <c r="W942" t="s">
        <v>83247</v>
      </c>
    </row>
    <row r="943" spans="1:23">
      <c r="A943" t="s">
        <v>964</v>
      </c>
      <c r="B943">
        <v>0.159</v>
      </c>
      <c r="C943" t="s">
        <v>7641</v>
      </c>
      <c r="D943" t="s">
        <v>8049</v>
      </c>
      <c r="E943" t="s">
        <v>11060</v>
      </c>
      <c r="F943" t="s">
        <v>15094</v>
      </c>
      <c r="G943" t="s">
        <v>19088</v>
      </c>
      <c r="H943" t="s">
        <v>23319</v>
      </c>
      <c r="I943" t="s">
        <v>27283</v>
      </c>
      <c r="J943" t="s">
        <v>31261</v>
      </c>
      <c r="K943" t="s">
        <v>35281</v>
      </c>
      <c r="L943" t="s">
        <v>39224</v>
      </c>
      <c r="M943" t="s">
        <v>43133</v>
      </c>
      <c r="N943" t="s">
        <v>47230</v>
      </c>
      <c r="O943" t="s">
        <v>51146</v>
      </c>
      <c r="P943" t="s">
        <v>55046</v>
      </c>
      <c r="Q943" t="s">
        <v>59038</v>
      </c>
      <c r="R943" t="s">
        <v>63093</v>
      </c>
      <c r="S943" t="s">
        <v>67148</v>
      </c>
      <c r="T943" t="s">
        <v>71188</v>
      </c>
      <c r="U943" t="s">
        <v>75138</v>
      </c>
      <c r="V943" t="s">
        <v>79139</v>
      </c>
      <c r="W943" t="s">
        <v>83248</v>
      </c>
    </row>
    <row r="944" spans="1:23">
      <c r="A944" t="s">
        <v>965</v>
      </c>
      <c r="B944">
        <v>0.159</v>
      </c>
      <c r="C944" t="s">
        <v>7641</v>
      </c>
      <c r="D944" t="s">
        <v>7817</v>
      </c>
      <c r="T944" t="s">
        <v>71189</v>
      </c>
    </row>
    <row r="945" spans="1:23">
      <c r="A945" t="s">
        <v>966</v>
      </c>
      <c r="B945">
        <v>0.159</v>
      </c>
      <c r="C945" t="s">
        <v>7641</v>
      </c>
      <c r="D945" t="s">
        <v>8050</v>
      </c>
      <c r="W945" t="s">
        <v>83249</v>
      </c>
    </row>
    <row r="946" spans="1:23">
      <c r="A946" t="s">
        <v>967</v>
      </c>
      <c r="B946">
        <v>0.159</v>
      </c>
      <c r="C946" t="s">
        <v>7641</v>
      </c>
      <c r="D946" t="s">
        <v>7924</v>
      </c>
      <c r="F946" t="s">
        <v>15095</v>
      </c>
      <c r="G946" t="s">
        <v>19089</v>
      </c>
      <c r="J946" t="s">
        <v>31262</v>
      </c>
      <c r="K946" t="s">
        <v>35282</v>
      </c>
      <c r="M946" t="s">
        <v>43134</v>
      </c>
      <c r="O946" t="s">
        <v>51147</v>
      </c>
      <c r="Q946" t="s">
        <v>59039</v>
      </c>
      <c r="R946" t="s">
        <v>63094</v>
      </c>
      <c r="S946" t="s">
        <v>67149</v>
      </c>
      <c r="T946" t="s">
        <v>71190</v>
      </c>
      <c r="U946" t="s">
        <v>75139</v>
      </c>
      <c r="V946" t="s">
        <v>79140</v>
      </c>
      <c r="W946" t="s">
        <v>83250</v>
      </c>
    </row>
    <row r="947" spans="1:23">
      <c r="A947" t="s">
        <v>968</v>
      </c>
      <c r="B947">
        <v>0.159</v>
      </c>
      <c r="C947" t="s">
        <v>7642</v>
      </c>
      <c r="D947" t="s">
        <v>8051</v>
      </c>
      <c r="E947" t="s">
        <v>11061</v>
      </c>
      <c r="F947" t="s">
        <v>15096</v>
      </c>
      <c r="G947" t="s">
        <v>19090</v>
      </c>
      <c r="H947" t="s">
        <v>23320</v>
      </c>
      <c r="I947" t="s">
        <v>27284</v>
      </c>
      <c r="J947" t="s">
        <v>31263</v>
      </c>
      <c r="K947" t="s">
        <v>35283</v>
      </c>
      <c r="L947" t="s">
        <v>39225</v>
      </c>
      <c r="M947" t="s">
        <v>43135</v>
      </c>
      <c r="N947" t="s">
        <v>47231</v>
      </c>
      <c r="O947" t="s">
        <v>51148</v>
      </c>
      <c r="P947" t="s">
        <v>55047</v>
      </c>
      <c r="Q947" t="s">
        <v>59040</v>
      </c>
      <c r="R947" t="s">
        <v>63095</v>
      </c>
      <c r="S947" t="s">
        <v>67150</v>
      </c>
      <c r="T947" t="s">
        <v>71191</v>
      </c>
      <c r="U947" t="s">
        <v>75140</v>
      </c>
      <c r="V947" t="s">
        <v>79141</v>
      </c>
      <c r="W947" t="s">
        <v>83251</v>
      </c>
    </row>
    <row r="948" spans="1:23">
      <c r="A948" t="s">
        <v>969</v>
      </c>
      <c r="B948">
        <v>0.159</v>
      </c>
      <c r="C948" t="s">
        <v>7642</v>
      </c>
      <c r="D948" t="s">
        <v>8052</v>
      </c>
      <c r="E948" t="s">
        <v>11062</v>
      </c>
      <c r="F948" t="s">
        <v>15097</v>
      </c>
      <c r="G948" t="s">
        <v>19091</v>
      </c>
      <c r="H948" t="s">
        <v>23321</v>
      </c>
      <c r="I948" t="s">
        <v>27285</v>
      </c>
      <c r="J948" t="s">
        <v>31264</v>
      </c>
      <c r="K948" t="s">
        <v>35284</v>
      </c>
      <c r="L948" t="s">
        <v>39226</v>
      </c>
      <c r="M948" t="s">
        <v>43136</v>
      </c>
      <c r="N948" t="s">
        <v>47232</v>
      </c>
      <c r="O948" t="s">
        <v>51149</v>
      </c>
      <c r="P948" t="s">
        <v>55048</v>
      </c>
      <c r="Q948" t="s">
        <v>59041</v>
      </c>
      <c r="R948" t="s">
        <v>63096</v>
      </c>
      <c r="S948" t="s">
        <v>67151</v>
      </c>
      <c r="T948" t="s">
        <v>71192</v>
      </c>
      <c r="U948" t="s">
        <v>75141</v>
      </c>
      <c r="V948" t="s">
        <v>79142</v>
      </c>
      <c r="W948" t="s">
        <v>83252</v>
      </c>
    </row>
    <row r="949" spans="1:23">
      <c r="A949" t="s">
        <v>970</v>
      </c>
      <c r="B949">
        <v>0.159</v>
      </c>
      <c r="C949" t="s">
        <v>7641</v>
      </c>
      <c r="D949" t="s">
        <v>8053</v>
      </c>
      <c r="O949" t="s">
        <v>51150</v>
      </c>
    </row>
    <row r="950" spans="1:23">
      <c r="A950" t="s">
        <v>971</v>
      </c>
      <c r="B950">
        <v>0.159</v>
      </c>
      <c r="C950" t="s">
        <v>7642</v>
      </c>
      <c r="D950" t="s">
        <v>8054</v>
      </c>
      <c r="E950" t="s">
        <v>11063</v>
      </c>
      <c r="F950" t="s">
        <v>15098</v>
      </c>
      <c r="G950" t="s">
        <v>19092</v>
      </c>
      <c r="H950" t="s">
        <v>23322</v>
      </c>
      <c r="I950" t="s">
        <v>27286</v>
      </c>
      <c r="J950" t="s">
        <v>31265</v>
      </c>
      <c r="K950" t="s">
        <v>35285</v>
      </c>
      <c r="L950" t="s">
        <v>39227</v>
      </c>
      <c r="M950" t="s">
        <v>43137</v>
      </c>
      <c r="N950" t="s">
        <v>47233</v>
      </c>
      <c r="O950" t="s">
        <v>51151</v>
      </c>
      <c r="P950" t="s">
        <v>55049</v>
      </c>
      <c r="Q950" t="s">
        <v>59042</v>
      </c>
      <c r="R950" t="s">
        <v>63097</v>
      </c>
      <c r="S950" t="s">
        <v>67152</v>
      </c>
      <c r="T950" t="s">
        <v>71193</v>
      </c>
      <c r="U950" t="s">
        <v>75142</v>
      </c>
      <c r="V950" t="s">
        <v>79143</v>
      </c>
      <c r="W950" t="s">
        <v>83253</v>
      </c>
    </row>
    <row r="951" spans="1:23">
      <c r="A951" t="s">
        <v>972</v>
      </c>
      <c r="B951">
        <v>0.159</v>
      </c>
      <c r="C951" t="s">
        <v>7641</v>
      </c>
      <c r="D951" t="s">
        <v>7643</v>
      </c>
      <c r="H951" t="s">
        <v>23323</v>
      </c>
    </row>
    <row r="952" spans="1:23">
      <c r="A952" t="s">
        <v>973</v>
      </c>
      <c r="B952">
        <v>0.159</v>
      </c>
      <c r="C952" t="s">
        <v>7641</v>
      </c>
      <c r="D952" t="s">
        <v>7643</v>
      </c>
      <c r="E952" t="s">
        <v>11064</v>
      </c>
      <c r="F952" t="s">
        <v>15099</v>
      </c>
      <c r="G952" t="s">
        <v>19093</v>
      </c>
      <c r="H952" t="s">
        <v>23324</v>
      </c>
      <c r="I952" t="s">
        <v>27287</v>
      </c>
      <c r="J952" t="s">
        <v>31266</v>
      </c>
      <c r="K952" t="s">
        <v>35286</v>
      </c>
      <c r="L952" t="s">
        <v>39228</v>
      </c>
      <c r="M952" t="s">
        <v>43138</v>
      </c>
      <c r="N952" t="s">
        <v>47234</v>
      </c>
      <c r="O952" t="s">
        <v>51152</v>
      </c>
      <c r="P952" t="s">
        <v>55050</v>
      </c>
      <c r="Q952" t="s">
        <v>59043</v>
      </c>
      <c r="R952" t="s">
        <v>63098</v>
      </c>
      <c r="S952" t="s">
        <v>67153</v>
      </c>
      <c r="T952" t="s">
        <v>71194</v>
      </c>
      <c r="U952" t="s">
        <v>75143</v>
      </c>
      <c r="V952" t="s">
        <v>79144</v>
      </c>
      <c r="W952" t="s">
        <v>83254</v>
      </c>
    </row>
    <row r="953" spans="1:23">
      <c r="A953" t="s">
        <v>974</v>
      </c>
      <c r="B953">
        <v>0.159</v>
      </c>
      <c r="C953" t="s">
        <v>7642</v>
      </c>
      <c r="D953" t="s">
        <v>7721</v>
      </c>
      <c r="E953" t="s">
        <v>11065</v>
      </c>
      <c r="F953" t="s">
        <v>15100</v>
      </c>
      <c r="G953" t="s">
        <v>19094</v>
      </c>
      <c r="H953" t="s">
        <v>23325</v>
      </c>
      <c r="I953" t="s">
        <v>27288</v>
      </c>
      <c r="J953" t="s">
        <v>31267</v>
      </c>
      <c r="K953" t="s">
        <v>35287</v>
      </c>
      <c r="L953" t="s">
        <v>39229</v>
      </c>
      <c r="M953" t="s">
        <v>43139</v>
      </c>
      <c r="N953" t="s">
        <v>47235</v>
      </c>
      <c r="O953" t="s">
        <v>51153</v>
      </c>
      <c r="P953" t="s">
        <v>55051</v>
      </c>
      <c r="Q953" t="s">
        <v>59044</v>
      </c>
      <c r="R953" t="s">
        <v>63099</v>
      </c>
      <c r="S953" t="s">
        <v>67154</v>
      </c>
      <c r="T953" t="s">
        <v>71195</v>
      </c>
      <c r="U953" t="s">
        <v>75144</v>
      </c>
      <c r="V953" t="s">
        <v>79145</v>
      </c>
      <c r="W953" t="s">
        <v>83255</v>
      </c>
    </row>
    <row r="954" spans="1:23">
      <c r="A954" t="s">
        <v>975</v>
      </c>
      <c r="B954">
        <v>0.159</v>
      </c>
      <c r="C954" t="s">
        <v>7641</v>
      </c>
      <c r="D954" t="s">
        <v>7882</v>
      </c>
      <c r="N954" t="s">
        <v>47236</v>
      </c>
    </row>
    <row r="955" spans="1:23">
      <c r="A955" t="s">
        <v>976</v>
      </c>
      <c r="B955">
        <v>0.159</v>
      </c>
      <c r="C955" t="s">
        <v>7641</v>
      </c>
      <c r="D955" t="s">
        <v>8024</v>
      </c>
      <c r="E955" t="s">
        <v>11066</v>
      </c>
    </row>
    <row r="956" spans="1:23">
      <c r="A956" t="s">
        <v>977</v>
      </c>
      <c r="B956">
        <v>0.159</v>
      </c>
      <c r="C956" t="s">
        <v>7641</v>
      </c>
      <c r="D956" t="s">
        <v>8055</v>
      </c>
      <c r="G956" t="s">
        <v>19095</v>
      </c>
      <c r="I956" t="s">
        <v>27289</v>
      </c>
      <c r="L956" t="s">
        <v>39230</v>
      </c>
      <c r="M956" t="s">
        <v>43140</v>
      </c>
      <c r="Q956" t="s">
        <v>59045</v>
      </c>
      <c r="R956" t="s">
        <v>63100</v>
      </c>
    </row>
    <row r="957" spans="1:23">
      <c r="A957" t="s">
        <v>978</v>
      </c>
      <c r="B957">
        <v>0.159</v>
      </c>
      <c r="C957" t="s">
        <v>7641</v>
      </c>
      <c r="D957" t="s">
        <v>8056</v>
      </c>
      <c r="Q957" t="s">
        <v>59046</v>
      </c>
      <c r="R957" t="s">
        <v>63101</v>
      </c>
    </row>
    <row r="958" spans="1:23">
      <c r="A958" t="s">
        <v>979</v>
      </c>
      <c r="B958">
        <v>0.159</v>
      </c>
      <c r="C958" t="s">
        <v>7641</v>
      </c>
      <c r="D958" t="s">
        <v>8057</v>
      </c>
      <c r="E958" t="s">
        <v>11067</v>
      </c>
      <c r="F958" t="s">
        <v>15101</v>
      </c>
      <c r="G958" t="s">
        <v>19096</v>
      </c>
      <c r="H958" t="s">
        <v>23326</v>
      </c>
      <c r="I958" t="s">
        <v>27290</v>
      </c>
      <c r="J958" t="s">
        <v>31268</v>
      </c>
      <c r="K958" t="s">
        <v>35288</v>
      </c>
      <c r="L958" t="s">
        <v>39231</v>
      </c>
      <c r="M958" t="s">
        <v>43141</v>
      </c>
      <c r="N958" t="s">
        <v>47237</v>
      </c>
      <c r="O958" t="s">
        <v>51154</v>
      </c>
      <c r="P958" t="s">
        <v>55052</v>
      </c>
      <c r="Q958" t="s">
        <v>59047</v>
      </c>
      <c r="R958" t="s">
        <v>63102</v>
      </c>
      <c r="S958" t="s">
        <v>67155</v>
      </c>
      <c r="T958" t="s">
        <v>71196</v>
      </c>
      <c r="U958" t="s">
        <v>75145</v>
      </c>
      <c r="V958" t="s">
        <v>79146</v>
      </c>
      <c r="W958" t="s">
        <v>83256</v>
      </c>
    </row>
    <row r="959" spans="1:23">
      <c r="A959" t="s">
        <v>980</v>
      </c>
      <c r="B959">
        <v>0.159</v>
      </c>
      <c r="C959" t="s">
        <v>7641</v>
      </c>
      <c r="D959" t="s">
        <v>8058</v>
      </c>
      <c r="H959" t="s">
        <v>23327</v>
      </c>
      <c r="W959" t="s">
        <v>83257</v>
      </c>
    </row>
    <row r="960" spans="1:23">
      <c r="A960" t="s">
        <v>981</v>
      </c>
      <c r="B960">
        <v>0.159</v>
      </c>
      <c r="C960" t="s">
        <v>7641</v>
      </c>
      <c r="D960" t="s">
        <v>7948</v>
      </c>
      <c r="E960" t="s">
        <v>11068</v>
      </c>
      <c r="F960" t="s">
        <v>15102</v>
      </c>
      <c r="G960" t="s">
        <v>19097</v>
      </c>
      <c r="H960" t="s">
        <v>23328</v>
      </c>
      <c r="I960" t="s">
        <v>27291</v>
      </c>
      <c r="J960" t="s">
        <v>31269</v>
      </c>
      <c r="K960" t="s">
        <v>35289</v>
      </c>
      <c r="L960" t="s">
        <v>39232</v>
      </c>
      <c r="M960" t="s">
        <v>43142</v>
      </c>
      <c r="N960" t="s">
        <v>47238</v>
      </c>
      <c r="O960" t="s">
        <v>51155</v>
      </c>
      <c r="P960" t="s">
        <v>55053</v>
      </c>
      <c r="Q960" t="s">
        <v>59048</v>
      </c>
      <c r="R960" t="s">
        <v>63103</v>
      </c>
      <c r="S960" t="s">
        <v>67156</v>
      </c>
      <c r="T960" t="s">
        <v>71197</v>
      </c>
      <c r="U960" t="s">
        <v>75146</v>
      </c>
      <c r="V960" t="s">
        <v>79147</v>
      </c>
      <c r="W960" t="s">
        <v>83258</v>
      </c>
    </row>
    <row r="961" spans="1:23">
      <c r="A961" t="s">
        <v>982</v>
      </c>
      <c r="B961">
        <v>0.159</v>
      </c>
      <c r="C961" t="s">
        <v>7642</v>
      </c>
      <c r="D961" t="s">
        <v>8059</v>
      </c>
      <c r="E961" t="s">
        <v>11069</v>
      </c>
      <c r="F961" t="s">
        <v>15103</v>
      </c>
      <c r="G961" t="s">
        <v>19098</v>
      </c>
      <c r="H961" t="s">
        <v>23329</v>
      </c>
      <c r="I961" t="s">
        <v>27292</v>
      </c>
      <c r="J961" t="s">
        <v>31270</v>
      </c>
      <c r="K961" t="s">
        <v>35290</v>
      </c>
      <c r="L961" t="s">
        <v>39233</v>
      </c>
      <c r="M961" t="s">
        <v>43143</v>
      </c>
      <c r="N961" t="s">
        <v>47239</v>
      </c>
      <c r="O961" t="s">
        <v>51156</v>
      </c>
      <c r="P961" t="s">
        <v>55054</v>
      </c>
      <c r="Q961" t="s">
        <v>59049</v>
      </c>
      <c r="R961" t="s">
        <v>63104</v>
      </c>
      <c r="S961" t="s">
        <v>67157</v>
      </c>
      <c r="T961" t="s">
        <v>71198</v>
      </c>
      <c r="U961" t="s">
        <v>75147</v>
      </c>
      <c r="V961" t="s">
        <v>79148</v>
      </c>
      <c r="W961" t="s">
        <v>83259</v>
      </c>
    </row>
    <row r="962" spans="1:23">
      <c r="A962" t="s">
        <v>983</v>
      </c>
      <c r="B962">
        <v>0.159</v>
      </c>
      <c r="C962" t="s">
        <v>7642</v>
      </c>
      <c r="D962" t="s">
        <v>8060</v>
      </c>
      <c r="E962" t="s">
        <v>11070</v>
      </c>
      <c r="F962" t="s">
        <v>15104</v>
      </c>
      <c r="G962" t="s">
        <v>19099</v>
      </c>
      <c r="H962" t="s">
        <v>23330</v>
      </c>
      <c r="I962" t="s">
        <v>27293</v>
      </c>
      <c r="J962" t="s">
        <v>31271</v>
      </c>
      <c r="K962" t="s">
        <v>35291</v>
      </c>
      <c r="L962" t="s">
        <v>39234</v>
      </c>
      <c r="M962" t="s">
        <v>43144</v>
      </c>
      <c r="N962" t="s">
        <v>47240</v>
      </c>
      <c r="O962" t="s">
        <v>51157</v>
      </c>
      <c r="P962" t="s">
        <v>55055</v>
      </c>
      <c r="Q962" t="s">
        <v>59050</v>
      </c>
      <c r="R962" t="s">
        <v>63105</v>
      </c>
      <c r="S962" t="s">
        <v>67158</v>
      </c>
      <c r="T962" t="s">
        <v>71199</v>
      </c>
      <c r="U962" t="s">
        <v>75148</v>
      </c>
      <c r="V962" t="s">
        <v>79149</v>
      </c>
      <c r="W962" t="s">
        <v>83260</v>
      </c>
    </row>
    <row r="963" spans="1:23">
      <c r="A963" t="s">
        <v>984</v>
      </c>
      <c r="B963">
        <v>0.159</v>
      </c>
      <c r="C963" t="s">
        <v>7641</v>
      </c>
      <c r="D963" t="s">
        <v>7643</v>
      </c>
      <c r="H963" t="s">
        <v>23331</v>
      </c>
    </row>
    <row r="964" spans="1:23">
      <c r="A964" t="s">
        <v>985</v>
      </c>
      <c r="B964">
        <v>0.159</v>
      </c>
      <c r="C964" t="s">
        <v>7642</v>
      </c>
      <c r="D964" t="s">
        <v>7926</v>
      </c>
      <c r="E964" t="s">
        <v>11071</v>
      </c>
      <c r="F964" t="s">
        <v>15105</v>
      </c>
      <c r="G964" t="s">
        <v>19100</v>
      </c>
      <c r="H964" t="s">
        <v>23332</v>
      </c>
      <c r="I964" t="s">
        <v>27294</v>
      </c>
      <c r="J964" t="s">
        <v>31272</v>
      </c>
      <c r="K964" t="s">
        <v>35292</v>
      </c>
      <c r="L964" t="s">
        <v>39235</v>
      </c>
      <c r="M964" t="s">
        <v>43145</v>
      </c>
      <c r="N964" t="s">
        <v>47241</v>
      </c>
      <c r="O964" t="s">
        <v>51158</v>
      </c>
      <c r="P964" t="s">
        <v>55056</v>
      </c>
      <c r="Q964" t="s">
        <v>59051</v>
      </c>
      <c r="R964" t="s">
        <v>63106</v>
      </c>
      <c r="S964" t="s">
        <v>67159</v>
      </c>
      <c r="T964" t="s">
        <v>71200</v>
      </c>
      <c r="U964" t="s">
        <v>75149</v>
      </c>
      <c r="V964" t="s">
        <v>79150</v>
      </c>
      <c r="W964" t="s">
        <v>83261</v>
      </c>
    </row>
    <row r="965" spans="1:23">
      <c r="A965" t="s">
        <v>986</v>
      </c>
      <c r="B965">
        <v>0.159</v>
      </c>
      <c r="C965" t="s">
        <v>7641</v>
      </c>
      <c r="D965" t="s">
        <v>8061</v>
      </c>
      <c r="E965" t="s">
        <v>11072</v>
      </c>
      <c r="F965" t="s">
        <v>15106</v>
      </c>
      <c r="G965" t="s">
        <v>19101</v>
      </c>
      <c r="H965" t="s">
        <v>23333</v>
      </c>
      <c r="I965" t="s">
        <v>27295</v>
      </c>
      <c r="J965" t="s">
        <v>31273</v>
      </c>
      <c r="K965" t="s">
        <v>35293</v>
      </c>
      <c r="L965" t="s">
        <v>39236</v>
      </c>
      <c r="M965" t="s">
        <v>43146</v>
      </c>
      <c r="N965" t="s">
        <v>47242</v>
      </c>
      <c r="O965" t="s">
        <v>51159</v>
      </c>
      <c r="P965" t="s">
        <v>55057</v>
      </c>
      <c r="Q965" t="s">
        <v>59052</v>
      </c>
      <c r="R965" t="s">
        <v>63107</v>
      </c>
      <c r="S965" t="s">
        <v>67160</v>
      </c>
      <c r="T965" t="s">
        <v>71201</v>
      </c>
      <c r="U965" t="s">
        <v>75150</v>
      </c>
      <c r="V965" t="s">
        <v>79151</v>
      </c>
      <c r="W965" t="s">
        <v>83262</v>
      </c>
    </row>
    <row r="966" spans="1:23">
      <c r="A966" t="s">
        <v>987</v>
      </c>
      <c r="B966">
        <v>0.159</v>
      </c>
      <c r="C966" t="s">
        <v>7641</v>
      </c>
      <c r="D966" t="s">
        <v>8062</v>
      </c>
      <c r="E966" t="s">
        <v>11073</v>
      </c>
      <c r="J966" t="s">
        <v>31274</v>
      </c>
      <c r="M966" t="s">
        <v>43147</v>
      </c>
      <c r="V966" t="s">
        <v>79152</v>
      </c>
    </row>
    <row r="967" spans="1:23">
      <c r="A967" t="s">
        <v>988</v>
      </c>
      <c r="B967">
        <v>0.159</v>
      </c>
      <c r="C967" t="s">
        <v>7642</v>
      </c>
      <c r="D967" t="s">
        <v>8063</v>
      </c>
      <c r="G967" t="s">
        <v>19102</v>
      </c>
    </row>
    <row r="968" spans="1:23">
      <c r="A968" t="s">
        <v>989</v>
      </c>
      <c r="B968">
        <v>0.159</v>
      </c>
      <c r="C968" t="s">
        <v>7642</v>
      </c>
      <c r="D968" t="s">
        <v>8064</v>
      </c>
      <c r="E968" t="s">
        <v>11074</v>
      </c>
      <c r="F968" t="s">
        <v>15107</v>
      </c>
      <c r="G968" t="s">
        <v>19103</v>
      </c>
      <c r="H968" t="s">
        <v>23334</v>
      </c>
      <c r="I968" t="s">
        <v>27296</v>
      </c>
      <c r="J968" t="s">
        <v>31275</v>
      </c>
      <c r="K968" t="s">
        <v>35294</v>
      </c>
      <c r="L968" t="s">
        <v>39237</v>
      </c>
      <c r="M968" t="s">
        <v>43148</v>
      </c>
      <c r="N968" t="s">
        <v>47243</v>
      </c>
      <c r="O968" t="s">
        <v>51160</v>
      </c>
      <c r="P968" t="s">
        <v>55058</v>
      </c>
      <c r="Q968" t="s">
        <v>59053</v>
      </c>
      <c r="R968" t="s">
        <v>63108</v>
      </c>
      <c r="S968" t="s">
        <v>67161</v>
      </c>
      <c r="T968" t="s">
        <v>71202</v>
      </c>
      <c r="U968" t="s">
        <v>75151</v>
      </c>
      <c r="V968" t="s">
        <v>79153</v>
      </c>
      <c r="W968" t="s">
        <v>83263</v>
      </c>
    </row>
    <row r="969" spans="1:23">
      <c r="A969" t="s">
        <v>990</v>
      </c>
      <c r="B969">
        <v>0.159</v>
      </c>
      <c r="C969" t="s">
        <v>7641</v>
      </c>
      <c r="D969" t="s">
        <v>7643</v>
      </c>
      <c r="W969" t="s">
        <v>83264</v>
      </c>
    </row>
    <row r="970" spans="1:23">
      <c r="A970" t="s">
        <v>991</v>
      </c>
      <c r="B970">
        <v>0.159</v>
      </c>
      <c r="C970" t="s">
        <v>7641</v>
      </c>
      <c r="D970" t="s">
        <v>8065</v>
      </c>
      <c r="E970" t="s">
        <v>11075</v>
      </c>
      <c r="F970" t="s">
        <v>15108</v>
      </c>
      <c r="G970" t="s">
        <v>19104</v>
      </c>
      <c r="H970" t="s">
        <v>23335</v>
      </c>
      <c r="I970" t="s">
        <v>27297</v>
      </c>
      <c r="J970" t="s">
        <v>31276</v>
      </c>
      <c r="K970" t="s">
        <v>35295</v>
      </c>
      <c r="L970" t="s">
        <v>39238</v>
      </c>
      <c r="M970" t="s">
        <v>43149</v>
      </c>
      <c r="N970" t="s">
        <v>47244</v>
      </c>
      <c r="O970" t="s">
        <v>51161</v>
      </c>
      <c r="P970" t="s">
        <v>55059</v>
      </c>
      <c r="Q970" t="s">
        <v>59054</v>
      </c>
      <c r="R970" t="s">
        <v>63109</v>
      </c>
      <c r="S970" t="s">
        <v>67162</v>
      </c>
      <c r="T970" t="s">
        <v>71203</v>
      </c>
      <c r="U970" t="s">
        <v>75152</v>
      </c>
      <c r="V970" t="s">
        <v>79154</v>
      </c>
      <c r="W970" t="s">
        <v>83265</v>
      </c>
    </row>
    <row r="971" spans="1:23">
      <c r="A971" t="s">
        <v>992</v>
      </c>
      <c r="B971">
        <v>0.159</v>
      </c>
      <c r="C971" t="s">
        <v>7641</v>
      </c>
      <c r="D971" t="s">
        <v>7643</v>
      </c>
      <c r="E971" t="s">
        <v>11076</v>
      </c>
      <c r="F971" t="s">
        <v>15109</v>
      </c>
      <c r="G971" t="s">
        <v>19105</v>
      </c>
      <c r="H971" t="s">
        <v>23336</v>
      </c>
      <c r="I971" t="s">
        <v>27298</v>
      </c>
      <c r="J971" t="s">
        <v>31277</v>
      </c>
      <c r="K971" t="s">
        <v>35296</v>
      </c>
      <c r="L971" t="s">
        <v>39239</v>
      </c>
      <c r="M971" t="s">
        <v>43150</v>
      </c>
      <c r="N971" t="s">
        <v>47245</v>
      </c>
      <c r="O971" t="s">
        <v>51162</v>
      </c>
      <c r="P971" t="s">
        <v>55060</v>
      </c>
      <c r="Q971" t="s">
        <v>59055</v>
      </c>
      <c r="R971" t="s">
        <v>63110</v>
      </c>
      <c r="S971" t="s">
        <v>67163</v>
      </c>
      <c r="T971" t="s">
        <v>71204</v>
      </c>
      <c r="U971" t="s">
        <v>75153</v>
      </c>
      <c r="V971" t="s">
        <v>79155</v>
      </c>
      <c r="W971" t="s">
        <v>83266</v>
      </c>
    </row>
    <row r="972" spans="1:23">
      <c r="A972" t="s">
        <v>993</v>
      </c>
      <c r="B972">
        <v>0.159</v>
      </c>
      <c r="C972" t="s">
        <v>7641</v>
      </c>
      <c r="D972" t="s">
        <v>7702</v>
      </c>
      <c r="W972" t="s">
        <v>83267</v>
      </c>
    </row>
    <row r="973" spans="1:23">
      <c r="A973" t="s">
        <v>994</v>
      </c>
      <c r="B973">
        <v>0.159</v>
      </c>
      <c r="C973" t="s">
        <v>7641</v>
      </c>
      <c r="D973" t="s">
        <v>7890</v>
      </c>
      <c r="J973" t="s">
        <v>31278</v>
      </c>
      <c r="Q973" t="s">
        <v>59056</v>
      </c>
    </row>
    <row r="974" spans="1:23">
      <c r="A974" t="s">
        <v>995</v>
      </c>
      <c r="B974">
        <v>0.159</v>
      </c>
      <c r="C974" t="s">
        <v>7641</v>
      </c>
      <c r="D974" t="s">
        <v>8066</v>
      </c>
      <c r="M974" t="s">
        <v>43151</v>
      </c>
    </row>
    <row r="975" spans="1:23">
      <c r="A975" t="s">
        <v>996</v>
      </c>
      <c r="B975">
        <v>0.159</v>
      </c>
      <c r="C975" t="s">
        <v>7641</v>
      </c>
      <c r="D975" t="s">
        <v>7643</v>
      </c>
      <c r="E975" t="s">
        <v>11077</v>
      </c>
      <c r="F975" t="s">
        <v>15110</v>
      </c>
      <c r="G975" t="s">
        <v>19106</v>
      </c>
      <c r="H975" t="s">
        <v>23337</v>
      </c>
      <c r="I975" t="s">
        <v>27299</v>
      </c>
      <c r="J975" t="s">
        <v>31279</v>
      </c>
      <c r="K975" t="s">
        <v>35297</v>
      </c>
      <c r="L975" t="s">
        <v>39240</v>
      </c>
      <c r="M975" t="s">
        <v>43152</v>
      </c>
      <c r="N975" t="s">
        <v>47246</v>
      </c>
      <c r="O975" t="s">
        <v>51163</v>
      </c>
      <c r="P975" t="s">
        <v>55061</v>
      </c>
      <c r="Q975" t="s">
        <v>59057</v>
      </c>
      <c r="R975" t="s">
        <v>63111</v>
      </c>
      <c r="S975" t="s">
        <v>67164</v>
      </c>
      <c r="T975" t="s">
        <v>71205</v>
      </c>
      <c r="U975" t="s">
        <v>75154</v>
      </c>
      <c r="V975" t="s">
        <v>79156</v>
      </c>
      <c r="W975" t="s">
        <v>83268</v>
      </c>
    </row>
    <row r="976" spans="1:23">
      <c r="A976" t="s">
        <v>997</v>
      </c>
      <c r="B976">
        <v>0.159</v>
      </c>
      <c r="C976" t="s">
        <v>7641</v>
      </c>
      <c r="D976" t="s">
        <v>7726</v>
      </c>
      <c r="O976" t="s">
        <v>51164</v>
      </c>
    </row>
    <row r="977" spans="1:23">
      <c r="A977" t="s">
        <v>998</v>
      </c>
      <c r="B977">
        <v>0.159</v>
      </c>
      <c r="C977" t="s">
        <v>7642</v>
      </c>
      <c r="D977" t="s">
        <v>8067</v>
      </c>
      <c r="E977" t="s">
        <v>11078</v>
      </c>
      <c r="F977" t="s">
        <v>15111</v>
      </c>
      <c r="G977" t="s">
        <v>19107</v>
      </c>
      <c r="H977" t="s">
        <v>23338</v>
      </c>
      <c r="I977" t="s">
        <v>27300</v>
      </c>
      <c r="J977" t="s">
        <v>31280</v>
      </c>
      <c r="K977" t="s">
        <v>35298</v>
      </c>
      <c r="L977" t="s">
        <v>39241</v>
      </c>
      <c r="M977" t="s">
        <v>43153</v>
      </c>
      <c r="N977" t="s">
        <v>47247</v>
      </c>
      <c r="O977" t="s">
        <v>51165</v>
      </c>
      <c r="P977" t="s">
        <v>55062</v>
      </c>
      <c r="Q977" t="s">
        <v>59058</v>
      </c>
      <c r="R977" t="s">
        <v>63112</v>
      </c>
      <c r="S977" t="s">
        <v>67165</v>
      </c>
      <c r="T977" t="s">
        <v>71206</v>
      </c>
      <c r="U977" t="s">
        <v>75155</v>
      </c>
      <c r="V977" t="s">
        <v>79157</v>
      </c>
      <c r="W977" t="s">
        <v>83269</v>
      </c>
    </row>
    <row r="978" spans="1:23">
      <c r="A978" t="s">
        <v>999</v>
      </c>
      <c r="B978">
        <v>0.159</v>
      </c>
      <c r="C978" t="s">
        <v>7642</v>
      </c>
      <c r="D978" t="s">
        <v>8068</v>
      </c>
      <c r="G978" t="s">
        <v>19108</v>
      </c>
      <c r="W978" t="s">
        <v>83270</v>
      </c>
    </row>
    <row r="979" spans="1:23">
      <c r="A979" t="s">
        <v>1000</v>
      </c>
      <c r="B979">
        <v>0.159</v>
      </c>
      <c r="C979" t="s">
        <v>7641</v>
      </c>
      <c r="D979" t="s">
        <v>8069</v>
      </c>
      <c r="F979" t="s">
        <v>15112</v>
      </c>
      <c r="N979" t="s">
        <v>47248</v>
      </c>
      <c r="T979" t="s">
        <v>71207</v>
      </c>
    </row>
    <row r="980" spans="1:23">
      <c r="A980" t="s">
        <v>1001</v>
      </c>
      <c r="B980">
        <v>0.159</v>
      </c>
      <c r="C980" t="s">
        <v>7641</v>
      </c>
      <c r="D980" t="s">
        <v>8070</v>
      </c>
      <c r="G980" t="s">
        <v>19109</v>
      </c>
    </row>
    <row r="981" spans="1:23">
      <c r="A981" t="s">
        <v>1002</v>
      </c>
      <c r="B981">
        <v>0.159</v>
      </c>
      <c r="C981" t="s">
        <v>7641</v>
      </c>
      <c r="D981" t="s">
        <v>8071</v>
      </c>
      <c r="W981" t="s">
        <v>83271</v>
      </c>
    </row>
    <row r="982" spans="1:23">
      <c r="A982" t="s">
        <v>1003</v>
      </c>
      <c r="B982">
        <v>0.159</v>
      </c>
      <c r="C982" t="s">
        <v>7641</v>
      </c>
      <c r="D982" t="s">
        <v>8072</v>
      </c>
      <c r="G982" t="s">
        <v>19110</v>
      </c>
    </row>
    <row r="983" spans="1:23">
      <c r="A983" t="s">
        <v>1004</v>
      </c>
      <c r="B983">
        <v>0.159</v>
      </c>
      <c r="C983" t="s">
        <v>7642</v>
      </c>
      <c r="D983" t="s">
        <v>8073</v>
      </c>
      <c r="E983" t="s">
        <v>11079</v>
      </c>
      <c r="F983" t="s">
        <v>15113</v>
      </c>
      <c r="G983" t="s">
        <v>19111</v>
      </c>
      <c r="H983" t="s">
        <v>23339</v>
      </c>
      <c r="I983" t="s">
        <v>27301</v>
      </c>
      <c r="J983" t="s">
        <v>31281</v>
      </c>
      <c r="K983" t="s">
        <v>35299</v>
      </c>
      <c r="L983" t="s">
        <v>39242</v>
      </c>
      <c r="M983" t="s">
        <v>43154</v>
      </c>
      <c r="N983" t="s">
        <v>47249</v>
      </c>
      <c r="O983" t="s">
        <v>51166</v>
      </c>
      <c r="P983" t="s">
        <v>55063</v>
      </c>
      <c r="Q983" t="s">
        <v>59059</v>
      </c>
      <c r="R983" t="s">
        <v>63113</v>
      </c>
      <c r="S983" t="s">
        <v>67166</v>
      </c>
      <c r="T983" t="s">
        <v>71208</v>
      </c>
      <c r="U983" t="s">
        <v>75156</v>
      </c>
      <c r="V983" t="s">
        <v>79158</v>
      </c>
      <c r="W983" t="s">
        <v>83272</v>
      </c>
    </row>
    <row r="984" spans="1:23">
      <c r="A984" t="s">
        <v>1005</v>
      </c>
      <c r="B984">
        <v>0.159</v>
      </c>
      <c r="C984" t="s">
        <v>7641</v>
      </c>
      <c r="D984" t="s">
        <v>7643</v>
      </c>
      <c r="W984" t="s">
        <v>83273</v>
      </c>
    </row>
    <row r="985" spans="1:23">
      <c r="A985" t="s">
        <v>1006</v>
      </c>
      <c r="B985">
        <v>0.159</v>
      </c>
      <c r="C985" t="s">
        <v>7641</v>
      </c>
      <c r="D985" t="s">
        <v>8074</v>
      </c>
      <c r="E985" t="s">
        <v>11080</v>
      </c>
      <c r="F985" t="s">
        <v>15114</v>
      </c>
      <c r="G985" t="s">
        <v>19112</v>
      </c>
      <c r="H985" t="s">
        <v>23340</v>
      </c>
      <c r="I985" t="s">
        <v>27302</v>
      </c>
      <c r="J985" t="s">
        <v>31282</v>
      </c>
      <c r="K985" t="s">
        <v>35300</v>
      </c>
      <c r="L985" t="s">
        <v>39243</v>
      </c>
      <c r="M985" t="s">
        <v>43155</v>
      </c>
      <c r="N985" t="s">
        <v>47250</v>
      </c>
      <c r="O985" t="s">
        <v>51167</v>
      </c>
      <c r="P985" t="s">
        <v>55064</v>
      </c>
      <c r="Q985" t="s">
        <v>59060</v>
      </c>
      <c r="R985" t="s">
        <v>63114</v>
      </c>
      <c r="S985" t="s">
        <v>67167</v>
      </c>
      <c r="T985" t="s">
        <v>71209</v>
      </c>
      <c r="U985" t="s">
        <v>75157</v>
      </c>
      <c r="V985" t="s">
        <v>79159</v>
      </c>
      <c r="W985" t="s">
        <v>83274</v>
      </c>
    </row>
    <row r="986" spans="1:23">
      <c r="A986" t="s">
        <v>1007</v>
      </c>
      <c r="B986">
        <v>0.159</v>
      </c>
      <c r="C986" t="s">
        <v>7642</v>
      </c>
      <c r="D986" t="s">
        <v>8075</v>
      </c>
      <c r="N986" t="s">
        <v>47251</v>
      </c>
    </row>
    <row r="987" spans="1:23">
      <c r="A987" t="s">
        <v>1008</v>
      </c>
      <c r="B987">
        <v>0.159</v>
      </c>
      <c r="C987" t="s">
        <v>7641</v>
      </c>
      <c r="D987" t="s">
        <v>8076</v>
      </c>
      <c r="E987" t="s">
        <v>11081</v>
      </c>
      <c r="F987" t="s">
        <v>15115</v>
      </c>
      <c r="G987" t="s">
        <v>19113</v>
      </c>
      <c r="H987" t="s">
        <v>23341</v>
      </c>
      <c r="I987" t="s">
        <v>27303</v>
      </c>
      <c r="J987" t="s">
        <v>31283</v>
      </c>
      <c r="K987" t="s">
        <v>35301</v>
      </c>
      <c r="L987" t="s">
        <v>39244</v>
      </c>
      <c r="M987" t="s">
        <v>43156</v>
      </c>
      <c r="N987" t="s">
        <v>47252</v>
      </c>
      <c r="O987" t="s">
        <v>51168</v>
      </c>
      <c r="P987" t="s">
        <v>55065</v>
      </c>
      <c r="Q987" t="s">
        <v>59061</v>
      </c>
      <c r="R987" t="s">
        <v>63115</v>
      </c>
      <c r="S987" t="s">
        <v>67168</v>
      </c>
      <c r="T987" t="s">
        <v>71210</v>
      </c>
      <c r="U987" t="s">
        <v>75158</v>
      </c>
      <c r="V987" t="s">
        <v>79160</v>
      </c>
      <c r="W987" t="s">
        <v>83275</v>
      </c>
    </row>
    <row r="988" spans="1:23">
      <c r="A988" t="s">
        <v>1009</v>
      </c>
      <c r="B988">
        <v>0.159</v>
      </c>
      <c r="C988" t="s">
        <v>7641</v>
      </c>
      <c r="D988" t="s">
        <v>7643</v>
      </c>
      <c r="E988" t="s">
        <v>11082</v>
      </c>
      <c r="O988" t="s">
        <v>51169</v>
      </c>
      <c r="Q988" t="s">
        <v>59062</v>
      </c>
      <c r="R988" t="s">
        <v>63116</v>
      </c>
    </row>
    <row r="989" spans="1:23">
      <c r="A989" t="s">
        <v>1010</v>
      </c>
      <c r="B989">
        <v>0.159</v>
      </c>
      <c r="C989" t="s">
        <v>7641</v>
      </c>
      <c r="D989" t="s">
        <v>7643</v>
      </c>
      <c r="J989" t="s">
        <v>31284</v>
      </c>
      <c r="W989" t="s">
        <v>83276</v>
      </c>
    </row>
    <row r="990" spans="1:23">
      <c r="A990" t="s">
        <v>1011</v>
      </c>
      <c r="B990">
        <v>0.159</v>
      </c>
      <c r="C990" t="s">
        <v>7641</v>
      </c>
      <c r="D990" t="s">
        <v>8077</v>
      </c>
      <c r="E990" t="s">
        <v>11083</v>
      </c>
      <c r="F990" t="s">
        <v>15116</v>
      </c>
      <c r="G990" t="s">
        <v>19114</v>
      </c>
      <c r="H990" t="s">
        <v>23342</v>
      </c>
      <c r="I990" t="s">
        <v>27304</v>
      </c>
      <c r="J990" t="s">
        <v>31285</v>
      </c>
      <c r="K990" t="s">
        <v>35302</v>
      </c>
      <c r="L990" t="s">
        <v>39245</v>
      </c>
      <c r="M990" t="s">
        <v>43157</v>
      </c>
      <c r="N990" t="s">
        <v>47253</v>
      </c>
      <c r="O990" t="s">
        <v>51170</v>
      </c>
      <c r="P990" t="s">
        <v>55066</v>
      </c>
      <c r="Q990" t="s">
        <v>59063</v>
      </c>
      <c r="R990" t="s">
        <v>63117</v>
      </c>
      <c r="S990" t="s">
        <v>67169</v>
      </c>
      <c r="T990" t="s">
        <v>71211</v>
      </c>
      <c r="U990" t="s">
        <v>75159</v>
      </c>
      <c r="V990" t="s">
        <v>79161</v>
      </c>
      <c r="W990" t="s">
        <v>83277</v>
      </c>
    </row>
    <row r="991" spans="1:23">
      <c r="A991" t="s">
        <v>1012</v>
      </c>
      <c r="B991">
        <v>0.159</v>
      </c>
      <c r="C991" t="s">
        <v>7641</v>
      </c>
      <c r="D991" t="s">
        <v>8078</v>
      </c>
      <c r="E991" t="s">
        <v>11084</v>
      </c>
      <c r="F991" t="s">
        <v>15117</v>
      </c>
      <c r="G991" t="s">
        <v>19115</v>
      </c>
      <c r="H991" t="s">
        <v>23343</v>
      </c>
      <c r="I991" t="s">
        <v>27305</v>
      </c>
      <c r="J991" t="s">
        <v>31286</v>
      </c>
      <c r="K991" t="s">
        <v>35303</v>
      </c>
      <c r="L991" t="s">
        <v>39246</v>
      </c>
      <c r="M991" t="s">
        <v>43158</v>
      </c>
      <c r="N991" t="s">
        <v>47254</v>
      </c>
      <c r="P991" t="s">
        <v>55067</v>
      </c>
      <c r="Q991" t="s">
        <v>59064</v>
      </c>
      <c r="R991" t="s">
        <v>63118</v>
      </c>
      <c r="S991" t="s">
        <v>67170</v>
      </c>
      <c r="T991" t="s">
        <v>71212</v>
      </c>
      <c r="U991" t="s">
        <v>75160</v>
      </c>
      <c r="V991" t="s">
        <v>79162</v>
      </c>
      <c r="W991" t="s">
        <v>83278</v>
      </c>
    </row>
    <row r="992" spans="1:23">
      <c r="A992" t="s">
        <v>1013</v>
      </c>
      <c r="B992">
        <v>0.159</v>
      </c>
      <c r="C992" t="s">
        <v>7641</v>
      </c>
      <c r="D992" t="s">
        <v>8079</v>
      </c>
      <c r="W992" t="s">
        <v>83279</v>
      </c>
    </row>
    <row r="993" spans="1:23">
      <c r="A993" t="s">
        <v>1014</v>
      </c>
      <c r="B993">
        <v>0.159</v>
      </c>
      <c r="C993" t="s">
        <v>7641</v>
      </c>
      <c r="D993" t="s">
        <v>7974</v>
      </c>
      <c r="E993" t="s">
        <v>11085</v>
      </c>
      <c r="J993" t="s">
        <v>31287</v>
      </c>
      <c r="M993" t="s">
        <v>43159</v>
      </c>
      <c r="S993" t="s">
        <v>67171</v>
      </c>
      <c r="U993" t="s">
        <v>75161</v>
      </c>
      <c r="V993" t="s">
        <v>79163</v>
      </c>
    </row>
    <row r="994" spans="1:23">
      <c r="A994" t="s">
        <v>1015</v>
      </c>
      <c r="B994">
        <v>0.159</v>
      </c>
      <c r="C994" t="s">
        <v>7641</v>
      </c>
      <c r="D994" t="s">
        <v>7719</v>
      </c>
      <c r="P994" t="s">
        <v>55068</v>
      </c>
    </row>
    <row r="995" spans="1:23">
      <c r="A995" t="s">
        <v>1016</v>
      </c>
      <c r="B995">
        <v>0.159</v>
      </c>
      <c r="C995" t="s">
        <v>7641</v>
      </c>
      <c r="D995" t="s">
        <v>8080</v>
      </c>
      <c r="W995" t="s">
        <v>83280</v>
      </c>
    </row>
    <row r="996" spans="1:23">
      <c r="A996" t="s">
        <v>1017</v>
      </c>
      <c r="B996">
        <v>0.159</v>
      </c>
      <c r="C996" t="s">
        <v>7641</v>
      </c>
      <c r="D996" t="s">
        <v>7643</v>
      </c>
      <c r="E996" t="s">
        <v>11086</v>
      </c>
      <c r="F996" t="s">
        <v>15118</v>
      </c>
      <c r="G996" t="s">
        <v>19116</v>
      </c>
      <c r="H996" t="s">
        <v>23344</v>
      </c>
      <c r="I996" t="s">
        <v>27306</v>
      </c>
      <c r="J996" t="s">
        <v>31288</v>
      </c>
      <c r="K996" t="s">
        <v>35304</v>
      </c>
      <c r="L996" t="s">
        <v>39247</v>
      </c>
      <c r="M996" t="s">
        <v>43160</v>
      </c>
      <c r="N996" t="s">
        <v>47255</v>
      </c>
      <c r="O996" t="s">
        <v>51171</v>
      </c>
      <c r="P996" t="s">
        <v>55069</v>
      </c>
      <c r="Q996" t="s">
        <v>59065</v>
      </c>
      <c r="R996" t="s">
        <v>63119</v>
      </c>
      <c r="S996" t="s">
        <v>67172</v>
      </c>
      <c r="T996" t="s">
        <v>71213</v>
      </c>
      <c r="U996" t="s">
        <v>75162</v>
      </c>
      <c r="V996" t="s">
        <v>79164</v>
      </c>
      <c r="W996" t="s">
        <v>83281</v>
      </c>
    </row>
    <row r="997" spans="1:23">
      <c r="A997" t="s">
        <v>1018</v>
      </c>
      <c r="B997">
        <v>0.159</v>
      </c>
      <c r="C997" t="s">
        <v>7641</v>
      </c>
      <c r="D997" t="s">
        <v>7643</v>
      </c>
      <c r="E997" t="s">
        <v>11087</v>
      </c>
      <c r="F997" t="s">
        <v>15119</v>
      </c>
      <c r="H997" t="s">
        <v>23345</v>
      </c>
      <c r="K997" t="s">
        <v>35305</v>
      </c>
      <c r="L997" t="s">
        <v>39248</v>
      </c>
      <c r="O997" t="s">
        <v>51172</v>
      </c>
      <c r="S997" t="s">
        <v>67173</v>
      </c>
      <c r="U997" t="s">
        <v>75163</v>
      </c>
      <c r="W997" t="s">
        <v>83282</v>
      </c>
    </row>
    <row r="998" spans="1:23">
      <c r="A998" t="s">
        <v>1019</v>
      </c>
      <c r="B998">
        <v>0.159</v>
      </c>
      <c r="C998" t="s">
        <v>7641</v>
      </c>
      <c r="D998" t="s">
        <v>8081</v>
      </c>
      <c r="G998" t="s">
        <v>19117</v>
      </c>
    </row>
    <row r="999" spans="1:23">
      <c r="A999" t="s">
        <v>1020</v>
      </c>
      <c r="B999">
        <v>0.159</v>
      </c>
      <c r="C999" t="s">
        <v>7641</v>
      </c>
      <c r="D999" t="s">
        <v>7643</v>
      </c>
      <c r="O999" t="s">
        <v>51173</v>
      </c>
    </row>
    <row r="1000" spans="1:23">
      <c r="A1000" t="s">
        <v>1021</v>
      </c>
      <c r="B1000">
        <v>0.159</v>
      </c>
      <c r="C1000" t="s">
        <v>7641</v>
      </c>
      <c r="D1000" t="s">
        <v>7643</v>
      </c>
      <c r="E1000" t="s">
        <v>11088</v>
      </c>
      <c r="F1000" t="s">
        <v>15120</v>
      </c>
      <c r="G1000" t="s">
        <v>19118</v>
      </c>
      <c r="H1000" t="s">
        <v>23346</v>
      </c>
      <c r="I1000" t="s">
        <v>27307</v>
      </c>
      <c r="J1000" t="s">
        <v>31289</v>
      </c>
      <c r="K1000" t="s">
        <v>35306</v>
      </c>
      <c r="L1000" t="s">
        <v>39249</v>
      </c>
      <c r="M1000" t="s">
        <v>43161</v>
      </c>
      <c r="N1000" t="s">
        <v>47256</v>
      </c>
      <c r="O1000" t="s">
        <v>51174</v>
      </c>
      <c r="P1000" t="s">
        <v>55070</v>
      </c>
      <c r="Q1000" t="s">
        <v>59066</v>
      </c>
      <c r="R1000" t="s">
        <v>63120</v>
      </c>
      <c r="S1000" t="s">
        <v>67174</v>
      </c>
      <c r="T1000" t="s">
        <v>71214</v>
      </c>
      <c r="U1000" t="s">
        <v>75164</v>
      </c>
      <c r="V1000" t="s">
        <v>79165</v>
      </c>
      <c r="W1000" t="s">
        <v>83283</v>
      </c>
    </row>
    <row r="1001" spans="1:23">
      <c r="A1001" t="s">
        <v>1022</v>
      </c>
      <c r="B1001">
        <v>0.159</v>
      </c>
      <c r="C1001" t="s">
        <v>7641</v>
      </c>
      <c r="D1001" t="s">
        <v>7643</v>
      </c>
      <c r="W1001" t="s">
        <v>83284</v>
      </c>
    </row>
    <row r="1002" spans="1:23">
      <c r="A1002" t="s">
        <v>1023</v>
      </c>
      <c r="B1002">
        <v>0.159</v>
      </c>
      <c r="C1002" t="s">
        <v>7641</v>
      </c>
      <c r="D1002" t="s">
        <v>8082</v>
      </c>
      <c r="E1002" t="s">
        <v>11089</v>
      </c>
      <c r="F1002" t="s">
        <v>15121</v>
      </c>
      <c r="G1002" t="s">
        <v>19119</v>
      </c>
      <c r="H1002" t="s">
        <v>23347</v>
      </c>
      <c r="I1002" t="s">
        <v>27308</v>
      </c>
      <c r="J1002" t="s">
        <v>31290</v>
      </c>
      <c r="K1002" t="s">
        <v>35307</v>
      </c>
      <c r="L1002" t="s">
        <v>39250</v>
      </c>
      <c r="M1002" t="s">
        <v>43162</v>
      </c>
      <c r="N1002" t="s">
        <v>47257</v>
      </c>
      <c r="O1002" t="s">
        <v>51175</v>
      </c>
      <c r="P1002" t="s">
        <v>55071</v>
      </c>
      <c r="Q1002" t="s">
        <v>59067</v>
      </c>
      <c r="R1002" t="s">
        <v>63121</v>
      </c>
      <c r="S1002" t="s">
        <v>67175</v>
      </c>
      <c r="T1002" t="s">
        <v>71215</v>
      </c>
      <c r="U1002" t="s">
        <v>75165</v>
      </c>
      <c r="V1002" t="s">
        <v>79166</v>
      </c>
      <c r="W1002" t="s">
        <v>83285</v>
      </c>
    </row>
    <row r="1003" spans="1:23">
      <c r="A1003" t="s">
        <v>1024</v>
      </c>
      <c r="B1003">
        <v>0.159</v>
      </c>
      <c r="C1003" t="s">
        <v>7641</v>
      </c>
      <c r="D1003" t="s">
        <v>8083</v>
      </c>
      <c r="E1003" t="s">
        <v>11090</v>
      </c>
      <c r="J1003" t="s">
        <v>31291</v>
      </c>
      <c r="M1003" t="s">
        <v>43163</v>
      </c>
      <c r="V1003" t="s">
        <v>79167</v>
      </c>
    </row>
    <row r="1004" spans="1:23">
      <c r="A1004" t="s">
        <v>1025</v>
      </c>
      <c r="B1004">
        <v>0.159</v>
      </c>
      <c r="C1004" t="s">
        <v>7641</v>
      </c>
      <c r="D1004" t="s">
        <v>7721</v>
      </c>
      <c r="F1004" t="s">
        <v>15122</v>
      </c>
    </row>
    <row r="1005" spans="1:23">
      <c r="A1005" t="s">
        <v>1026</v>
      </c>
      <c r="B1005">
        <v>0.159</v>
      </c>
      <c r="C1005" t="s">
        <v>7641</v>
      </c>
      <c r="D1005" t="s">
        <v>8084</v>
      </c>
      <c r="V1005" t="s">
        <v>79168</v>
      </c>
    </row>
    <row r="1006" spans="1:23">
      <c r="A1006" t="s">
        <v>1027</v>
      </c>
      <c r="B1006">
        <v>0.159</v>
      </c>
      <c r="C1006" t="s">
        <v>7642</v>
      </c>
      <c r="D1006" t="s">
        <v>8085</v>
      </c>
      <c r="E1006" t="s">
        <v>11091</v>
      </c>
      <c r="F1006" t="s">
        <v>15123</v>
      </c>
      <c r="G1006" t="s">
        <v>19120</v>
      </c>
      <c r="H1006" t="s">
        <v>23348</v>
      </c>
      <c r="I1006" t="s">
        <v>27309</v>
      </c>
      <c r="J1006" t="s">
        <v>31292</v>
      </c>
      <c r="K1006" t="s">
        <v>35308</v>
      </c>
      <c r="L1006" t="s">
        <v>39251</v>
      </c>
      <c r="M1006" t="s">
        <v>43164</v>
      </c>
      <c r="N1006" t="s">
        <v>47258</v>
      </c>
      <c r="O1006" t="s">
        <v>51176</v>
      </c>
      <c r="P1006" t="s">
        <v>55072</v>
      </c>
      <c r="Q1006" t="s">
        <v>59068</v>
      </c>
      <c r="R1006" t="s">
        <v>63122</v>
      </c>
      <c r="S1006" t="s">
        <v>67176</v>
      </c>
      <c r="T1006" t="s">
        <v>71216</v>
      </c>
      <c r="U1006" t="s">
        <v>75166</v>
      </c>
      <c r="V1006" t="s">
        <v>79169</v>
      </c>
      <c r="W1006" t="s">
        <v>83286</v>
      </c>
    </row>
    <row r="1007" spans="1:23">
      <c r="A1007" t="s">
        <v>1028</v>
      </c>
      <c r="B1007">
        <v>0.159</v>
      </c>
      <c r="C1007" t="s">
        <v>7641</v>
      </c>
      <c r="D1007" t="s">
        <v>7940</v>
      </c>
      <c r="J1007" t="s">
        <v>31293</v>
      </c>
    </row>
    <row r="1008" spans="1:23">
      <c r="A1008" t="s">
        <v>1029</v>
      </c>
      <c r="B1008">
        <v>0.159</v>
      </c>
      <c r="C1008" t="s">
        <v>7641</v>
      </c>
      <c r="D1008" t="s">
        <v>8086</v>
      </c>
      <c r="E1008" t="s">
        <v>11092</v>
      </c>
      <c r="F1008" t="s">
        <v>15124</v>
      </c>
      <c r="G1008" t="s">
        <v>19121</v>
      </c>
      <c r="H1008" t="s">
        <v>23349</v>
      </c>
      <c r="I1008" t="s">
        <v>27310</v>
      </c>
      <c r="J1008" t="s">
        <v>31294</v>
      </c>
      <c r="K1008" t="s">
        <v>35309</v>
      </c>
      <c r="L1008" t="s">
        <v>39252</v>
      </c>
      <c r="M1008" t="s">
        <v>43165</v>
      </c>
      <c r="N1008" t="s">
        <v>47259</v>
      </c>
      <c r="O1008" t="s">
        <v>51177</v>
      </c>
      <c r="P1008" t="s">
        <v>55073</v>
      </c>
      <c r="Q1008" t="s">
        <v>59069</v>
      </c>
      <c r="R1008" t="s">
        <v>63123</v>
      </c>
      <c r="S1008" t="s">
        <v>67177</v>
      </c>
      <c r="T1008" t="s">
        <v>71217</v>
      </c>
      <c r="U1008" t="s">
        <v>75167</v>
      </c>
      <c r="V1008" t="s">
        <v>79170</v>
      </c>
      <c r="W1008" t="s">
        <v>83287</v>
      </c>
    </row>
    <row r="1009" spans="1:23">
      <c r="A1009" t="s">
        <v>1030</v>
      </c>
      <c r="B1009">
        <v>0.159</v>
      </c>
      <c r="C1009" t="s">
        <v>7641</v>
      </c>
      <c r="D1009" t="s">
        <v>7643</v>
      </c>
      <c r="J1009" t="s">
        <v>31295</v>
      </c>
    </row>
    <row r="1010" spans="1:23">
      <c r="A1010" t="s">
        <v>1031</v>
      </c>
      <c r="B1010">
        <v>0.159</v>
      </c>
      <c r="C1010" t="s">
        <v>7641</v>
      </c>
      <c r="D1010" t="s">
        <v>7643</v>
      </c>
      <c r="W1010" t="s">
        <v>83288</v>
      </c>
    </row>
    <row r="1011" spans="1:23">
      <c r="A1011" t="s">
        <v>1032</v>
      </c>
      <c r="B1011">
        <v>0.159</v>
      </c>
      <c r="C1011" t="s">
        <v>7642</v>
      </c>
      <c r="D1011" t="s">
        <v>8087</v>
      </c>
      <c r="E1011" t="s">
        <v>11093</v>
      </c>
      <c r="F1011" t="s">
        <v>15125</v>
      </c>
      <c r="G1011" t="s">
        <v>19122</v>
      </c>
      <c r="I1011" t="s">
        <v>27311</v>
      </c>
      <c r="J1011" t="s">
        <v>31296</v>
      </c>
      <c r="K1011" t="s">
        <v>35310</v>
      </c>
      <c r="L1011" t="s">
        <v>39253</v>
      </c>
      <c r="M1011" t="s">
        <v>43166</v>
      </c>
      <c r="O1011" t="s">
        <v>51178</v>
      </c>
      <c r="P1011" t="s">
        <v>55074</v>
      </c>
      <c r="Q1011" t="s">
        <v>59070</v>
      </c>
      <c r="R1011" t="s">
        <v>63124</v>
      </c>
      <c r="S1011" t="s">
        <v>67178</v>
      </c>
      <c r="U1011" t="s">
        <v>75168</v>
      </c>
      <c r="V1011" t="s">
        <v>79171</v>
      </c>
    </row>
    <row r="1012" spans="1:23">
      <c r="A1012" t="s">
        <v>1033</v>
      </c>
      <c r="B1012">
        <v>0.159</v>
      </c>
      <c r="C1012" t="s">
        <v>7641</v>
      </c>
      <c r="D1012" t="s">
        <v>8088</v>
      </c>
      <c r="E1012" t="s">
        <v>11094</v>
      </c>
      <c r="F1012" t="s">
        <v>15126</v>
      </c>
      <c r="G1012" t="s">
        <v>19123</v>
      </c>
      <c r="H1012" t="s">
        <v>23350</v>
      </c>
      <c r="I1012" t="s">
        <v>27312</v>
      </c>
      <c r="J1012" t="s">
        <v>31297</v>
      </c>
      <c r="K1012" t="s">
        <v>35311</v>
      </c>
      <c r="L1012" t="s">
        <v>39254</v>
      </c>
      <c r="M1012" t="s">
        <v>43167</v>
      </c>
      <c r="N1012" t="s">
        <v>47260</v>
      </c>
      <c r="O1012" t="s">
        <v>51179</v>
      </c>
      <c r="P1012" t="s">
        <v>55075</v>
      </c>
      <c r="Q1012" t="s">
        <v>59071</v>
      </c>
      <c r="R1012" t="s">
        <v>63125</v>
      </c>
      <c r="S1012" t="s">
        <v>67179</v>
      </c>
      <c r="T1012" t="s">
        <v>71218</v>
      </c>
      <c r="U1012" t="s">
        <v>75169</v>
      </c>
      <c r="V1012" t="s">
        <v>79172</v>
      </c>
      <c r="W1012" t="s">
        <v>83289</v>
      </c>
    </row>
    <row r="1013" spans="1:23">
      <c r="A1013" t="s">
        <v>1034</v>
      </c>
      <c r="B1013">
        <v>0.159</v>
      </c>
      <c r="C1013" t="s">
        <v>7641</v>
      </c>
      <c r="D1013" t="s">
        <v>8089</v>
      </c>
      <c r="Q1013" t="s">
        <v>59072</v>
      </c>
      <c r="R1013" t="s">
        <v>63126</v>
      </c>
      <c r="W1013" t="s">
        <v>83290</v>
      </c>
    </row>
    <row r="1014" spans="1:23">
      <c r="A1014" t="s">
        <v>1035</v>
      </c>
      <c r="B1014">
        <v>0.159</v>
      </c>
      <c r="C1014" t="s">
        <v>7641</v>
      </c>
      <c r="D1014" t="s">
        <v>8090</v>
      </c>
      <c r="E1014" t="s">
        <v>11095</v>
      </c>
    </row>
    <row r="1015" spans="1:23">
      <c r="A1015" t="s">
        <v>1036</v>
      </c>
      <c r="B1015">
        <v>0.159</v>
      </c>
      <c r="C1015" t="s">
        <v>7641</v>
      </c>
      <c r="D1015" t="s">
        <v>8091</v>
      </c>
      <c r="F1015" t="s">
        <v>15127</v>
      </c>
      <c r="G1015" t="s">
        <v>19124</v>
      </c>
      <c r="H1015" t="s">
        <v>23351</v>
      </c>
      <c r="I1015" t="s">
        <v>27313</v>
      </c>
    </row>
    <row r="1016" spans="1:23">
      <c r="A1016" t="s">
        <v>1037</v>
      </c>
      <c r="B1016">
        <v>0.159</v>
      </c>
      <c r="C1016" t="s">
        <v>7641</v>
      </c>
      <c r="D1016" t="s">
        <v>7643</v>
      </c>
      <c r="W1016" t="s">
        <v>83291</v>
      </c>
    </row>
    <row r="1017" spans="1:23">
      <c r="A1017" t="s">
        <v>1038</v>
      </c>
      <c r="B1017">
        <v>0.159</v>
      </c>
      <c r="C1017" t="s">
        <v>7641</v>
      </c>
      <c r="D1017" t="s">
        <v>8092</v>
      </c>
      <c r="E1017" t="s">
        <v>11096</v>
      </c>
      <c r="F1017" t="s">
        <v>15128</v>
      </c>
      <c r="G1017" t="s">
        <v>19125</v>
      </c>
      <c r="H1017" t="s">
        <v>23352</v>
      </c>
      <c r="I1017" t="s">
        <v>27314</v>
      </c>
      <c r="J1017" t="s">
        <v>31298</v>
      </c>
      <c r="K1017" t="s">
        <v>35312</v>
      </c>
      <c r="L1017" t="s">
        <v>39255</v>
      </c>
      <c r="M1017" t="s">
        <v>43168</v>
      </c>
      <c r="N1017" t="s">
        <v>47261</v>
      </c>
      <c r="O1017" t="s">
        <v>51180</v>
      </c>
      <c r="P1017" t="s">
        <v>55076</v>
      </c>
      <c r="Q1017" t="s">
        <v>59073</v>
      </c>
      <c r="R1017" t="s">
        <v>63127</v>
      </c>
      <c r="S1017" t="s">
        <v>67180</v>
      </c>
      <c r="T1017" t="s">
        <v>71219</v>
      </c>
      <c r="U1017" t="s">
        <v>75170</v>
      </c>
      <c r="V1017" t="s">
        <v>79173</v>
      </c>
      <c r="W1017" t="s">
        <v>83292</v>
      </c>
    </row>
    <row r="1018" spans="1:23">
      <c r="A1018" t="s">
        <v>1039</v>
      </c>
      <c r="B1018">
        <v>0.159</v>
      </c>
      <c r="C1018" t="s">
        <v>7641</v>
      </c>
      <c r="D1018" t="s">
        <v>8022</v>
      </c>
      <c r="E1018" t="s">
        <v>11097</v>
      </c>
      <c r="F1018" t="s">
        <v>15129</v>
      </c>
      <c r="G1018" t="s">
        <v>19126</v>
      </c>
      <c r="H1018" t="s">
        <v>23353</v>
      </c>
      <c r="I1018" t="s">
        <v>27315</v>
      </c>
      <c r="J1018" t="s">
        <v>31299</v>
      </c>
      <c r="K1018" t="s">
        <v>35313</v>
      </c>
      <c r="L1018" t="s">
        <v>39256</v>
      </c>
      <c r="M1018" t="s">
        <v>43169</v>
      </c>
      <c r="N1018" t="s">
        <v>47262</v>
      </c>
      <c r="O1018" t="s">
        <v>51181</v>
      </c>
      <c r="P1018" t="s">
        <v>55077</v>
      </c>
      <c r="Q1018" t="s">
        <v>59074</v>
      </c>
      <c r="R1018" t="s">
        <v>63128</v>
      </c>
      <c r="S1018" t="s">
        <v>67181</v>
      </c>
      <c r="T1018" t="s">
        <v>71220</v>
      </c>
      <c r="U1018" t="s">
        <v>75171</v>
      </c>
      <c r="V1018" t="s">
        <v>79174</v>
      </c>
      <c r="W1018" t="s">
        <v>83293</v>
      </c>
    </row>
    <row r="1019" spans="1:23">
      <c r="A1019" t="s">
        <v>1040</v>
      </c>
      <c r="B1019">
        <v>0.159</v>
      </c>
      <c r="C1019" t="s">
        <v>7642</v>
      </c>
      <c r="D1019" t="s">
        <v>8093</v>
      </c>
      <c r="E1019" t="s">
        <v>11098</v>
      </c>
      <c r="F1019" t="s">
        <v>15130</v>
      </c>
      <c r="G1019" t="s">
        <v>19127</v>
      </c>
      <c r="H1019" t="s">
        <v>23354</v>
      </c>
      <c r="I1019" t="s">
        <v>27316</v>
      </c>
      <c r="J1019" t="s">
        <v>31300</v>
      </c>
      <c r="K1019" t="s">
        <v>35314</v>
      </c>
      <c r="L1019" t="s">
        <v>39257</v>
      </c>
      <c r="M1019" t="s">
        <v>43170</v>
      </c>
      <c r="N1019" t="s">
        <v>47263</v>
      </c>
      <c r="O1019" t="s">
        <v>51182</v>
      </c>
      <c r="P1019" t="s">
        <v>55078</v>
      </c>
      <c r="Q1019" t="s">
        <v>59075</v>
      </c>
      <c r="R1019" t="s">
        <v>63129</v>
      </c>
      <c r="S1019" t="s">
        <v>67182</v>
      </c>
      <c r="T1019" t="s">
        <v>71221</v>
      </c>
      <c r="U1019" t="s">
        <v>75172</v>
      </c>
      <c r="V1019" t="s">
        <v>79175</v>
      </c>
      <c r="W1019" t="s">
        <v>83294</v>
      </c>
    </row>
    <row r="1020" spans="1:23">
      <c r="A1020" t="s">
        <v>1041</v>
      </c>
      <c r="B1020">
        <v>0.159</v>
      </c>
      <c r="C1020" t="s">
        <v>7641</v>
      </c>
      <c r="D1020" t="s">
        <v>8094</v>
      </c>
      <c r="E1020" t="s">
        <v>11099</v>
      </c>
      <c r="F1020" t="s">
        <v>15131</v>
      </c>
      <c r="G1020" t="s">
        <v>19128</v>
      </c>
      <c r="H1020" t="s">
        <v>23355</v>
      </c>
      <c r="I1020" t="s">
        <v>27317</v>
      </c>
      <c r="J1020" t="s">
        <v>31301</v>
      </c>
      <c r="K1020" t="s">
        <v>35315</v>
      </c>
      <c r="L1020" t="s">
        <v>39258</v>
      </c>
      <c r="M1020" t="s">
        <v>43171</v>
      </c>
      <c r="N1020" t="s">
        <v>47264</v>
      </c>
      <c r="O1020" t="s">
        <v>51183</v>
      </c>
      <c r="P1020" t="s">
        <v>55079</v>
      </c>
      <c r="Q1020" t="s">
        <v>59076</v>
      </c>
      <c r="R1020" t="s">
        <v>63130</v>
      </c>
      <c r="S1020" t="s">
        <v>67183</v>
      </c>
      <c r="T1020" t="s">
        <v>71222</v>
      </c>
      <c r="U1020" t="s">
        <v>75173</v>
      </c>
      <c r="V1020" t="s">
        <v>79176</v>
      </c>
      <c r="W1020" t="s">
        <v>83295</v>
      </c>
    </row>
    <row r="1021" spans="1:23">
      <c r="A1021" t="s">
        <v>1042</v>
      </c>
      <c r="B1021">
        <v>0.159</v>
      </c>
      <c r="C1021" t="s">
        <v>7642</v>
      </c>
      <c r="D1021" t="s">
        <v>7882</v>
      </c>
      <c r="T1021" t="s">
        <v>71223</v>
      </c>
    </row>
    <row r="1022" spans="1:23">
      <c r="A1022" t="s">
        <v>1043</v>
      </c>
      <c r="B1022">
        <v>0.159</v>
      </c>
      <c r="C1022" t="s">
        <v>7641</v>
      </c>
      <c r="D1022" t="s">
        <v>7643</v>
      </c>
      <c r="E1022" t="s">
        <v>11100</v>
      </c>
      <c r="F1022" t="s">
        <v>15132</v>
      </c>
      <c r="G1022" t="s">
        <v>19129</v>
      </c>
      <c r="H1022" t="s">
        <v>23356</v>
      </c>
      <c r="I1022" t="s">
        <v>27318</v>
      </c>
      <c r="J1022" t="s">
        <v>31302</v>
      </c>
      <c r="K1022" t="s">
        <v>35316</v>
      </c>
      <c r="L1022" t="s">
        <v>39259</v>
      </c>
      <c r="M1022" t="s">
        <v>43172</v>
      </c>
      <c r="N1022" t="s">
        <v>47265</v>
      </c>
      <c r="O1022" t="s">
        <v>51184</v>
      </c>
      <c r="P1022" t="s">
        <v>55080</v>
      </c>
      <c r="Q1022" t="s">
        <v>59077</v>
      </c>
      <c r="R1022" t="s">
        <v>63131</v>
      </c>
      <c r="S1022" t="s">
        <v>67184</v>
      </c>
      <c r="T1022" t="s">
        <v>71224</v>
      </c>
      <c r="U1022" t="s">
        <v>75174</v>
      </c>
      <c r="V1022" t="s">
        <v>79177</v>
      </c>
      <c r="W1022" t="s">
        <v>83296</v>
      </c>
    </row>
    <row r="1023" spans="1:23">
      <c r="A1023" t="s">
        <v>1044</v>
      </c>
      <c r="B1023">
        <v>0.159</v>
      </c>
      <c r="C1023" t="s">
        <v>7641</v>
      </c>
      <c r="D1023" t="s">
        <v>8095</v>
      </c>
      <c r="E1023" t="s">
        <v>11101</v>
      </c>
      <c r="F1023" t="s">
        <v>15133</v>
      </c>
      <c r="G1023" t="s">
        <v>19130</v>
      </c>
      <c r="H1023" t="s">
        <v>23357</v>
      </c>
      <c r="I1023" t="s">
        <v>27319</v>
      </c>
      <c r="J1023" t="s">
        <v>31303</v>
      </c>
      <c r="K1023" t="s">
        <v>35317</v>
      </c>
      <c r="L1023" t="s">
        <v>39260</v>
      </c>
      <c r="M1023" t="s">
        <v>43173</v>
      </c>
      <c r="N1023" t="s">
        <v>47266</v>
      </c>
      <c r="O1023" t="s">
        <v>51185</v>
      </c>
      <c r="P1023" t="s">
        <v>55081</v>
      </c>
      <c r="Q1023" t="s">
        <v>59078</v>
      </c>
      <c r="R1023" t="s">
        <v>63132</v>
      </c>
      <c r="S1023" t="s">
        <v>67185</v>
      </c>
      <c r="T1023" t="s">
        <v>71225</v>
      </c>
      <c r="U1023" t="s">
        <v>75175</v>
      </c>
      <c r="V1023" t="s">
        <v>79178</v>
      </c>
      <c r="W1023" t="s">
        <v>83297</v>
      </c>
    </row>
    <row r="1024" spans="1:23">
      <c r="A1024" t="s">
        <v>1045</v>
      </c>
      <c r="B1024">
        <v>0.159</v>
      </c>
      <c r="C1024" t="s">
        <v>7642</v>
      </c>
      <c r="D1024" t="s">
        <v>8096</v>
      </c>
      <c r="E1024" t="s">
        <v>11102</v>
      </c>
      <c r="F1024" t="s">
        <v>15134</v>
      </c>
      <c r="G1024" t="s">
        <v>19131</v>
      </c>
      <c r="H1024" t="s">
        <v>23358</v>
      </c>
      <c r="I1024" t="s">
        <v>27320</v>
      </c>
      <c r="J1024" t="s">
        <v>31304</v>
      </c>
      <c r="K1024" t="s">
        <v>35318</v>
      </c>
      <c r="L1024" t="s">
        <v>39261</v>
      </c>
      <c r="M1024" t="s">
        <v>43174</v>
      </c>
      <c r="N1024" t="s">
        <v>47267</v>
      </c>
      <c r="O1024" t="s">
        <v>51186</v>
      </c>
      <c r="P1024" t="s">
        <v>55082</v>
      </c>
      <c r="Q1024" t="s">
        <v>59079</v>
      </c>
      <c r="R1024" t="s">
        <v>63133</v>
      </c>
      <c r="S1024" t="s">
        <v>67186</v>
      </c>
      <c r="T1024" t="s">
        <v>71226</v>
      </c>
      <c r="U1024" t="s">
        <v>75176</v>
      </c>
      <c r="V1024" t="s">
        <v>79179</v>
      </c>
      <c r="W1024" t="s">
        <v>83298</v>
      </c>
    </row>
    <row r="1025" spans="1:23">
      <c r="A1025" t="s">
        <v>1046</v>
      </c>
      <c r="B1025">
        <v>0.159</v>
      </c>
      <c r="C1025" t="s">
        <v>7642</v>
      </c>
      <c r="D1025" t="s">
        <v>8097</v>
      </c>
      <c r="E1025" t="s">
        <v>11103</v>
      </c>
      <c r="F1025" t="s">
        <v>15135</v>
      </c>
      <c r="G1025" t="s">
        <v>19132</v>
      </c>
      <c r="H1025" t="s">
        <v>23359</v>
      </c>
      <c r="I1025" t="s">
        <v>27321</v>
      </c>
      <c r="J1025" t="s">
        <v>31305</v>
      </c>
      <c r="K1025" t="s">
        <v>35319</v>
      </c>
      <c r="L1025" t="s">
        <v>39262</v>
      </c>
      <c r="M1025" t="s">
        <v>43175</v>
      </c>
      <c r="N1025" t="s">
        <v>47268</v>
      </c>
      <c r="O1025" t="s">
        <v>51187</v>
      </c>
      <c r="P1025" t="s">
        <v>55083</v>
      </c>
      <c r="Q1025" t="s">
        <v>59080</v>
      </c>
      <c r="R1025" t="s">
        <v>63134</v>
      </c>
      <c r="S1025" t="s">
        <v>67187</v>
      </c>
      <c r="T1025" t="s">
        <v>71227</v>
      </c>
      <c r="U1025" t="s">
        <v>75177</v>
      </c>
      <c r="V1025" t="s">
        <v>79180</v>
      </c>
      <c r="W1025" t="s">
        <v>83299</v>
      </c>
    </row>
    <row r="1026" spans="1:23">
      <c r="A1026" t="s">
        <v>1047</v>
      </c>
      <c r="B1026">
        <v>0.159</v>
      </c>
      <c r="C1026" t="s">
        <v>7641</v>
      </c>
      <c r="D1026" t="s">
        <v>8098</v>
      </c>
      <c r="I1026" t="s">
        <v>27322</v>
      </c>
    </row>
    <row r="1027" spans="1:23">
      <c r="A1027" t="s">
        <v>1048</v>
      </c>
      <c r="B1027">
        <v>0.159</v>
      </c>
      <c r="C1027" t="s">
        <v>7641</v>
      </c>
      <c r="D1027" t="s">
        <v>8099</v>
      </c>
      <c r="Q1027" t="s">
        <v>59081</v>
      </c>
      <c r="R1027" t="s">
        <v>63135</v>
      </c>
      <c r="W1027" t="s">
        <v>83300</v>
      </c>
    </row>
    <row r="1028" spans="1:23">
      <c r="A1028" t="s">
        <v>1049</v>
      </c>
      <c r="B1028">
        <v>0.159</v>
      </c>
      <c r="C1028" t="s">
        <v>7641</v>
      </c>
      <c r="D1028" t="s">
        <v>7875</v>
      </c>
      <c r="M1028" t="s">
        <v>43176</v>
      </c>
    </row>
    <row r="1029" spans="1:23">
      <c r="A1029" t="s">
        <v>1050</v>
      </c>
      <c r="B1029">
        <v>0.159</v>
      </c>
      <c r="C1029" t="s">
        <v>7641</v>
      </c>
      <c r="D1029" t="s">
        <v>7924</v>
      </c>
      <c r="E1029" t="s">
        <v>11104</v>
      </c>
      <c r="I1029" t="s">
        <v>27323</v>
      </c>
      <c r="P1029" t="s">
        <v>55084</v>
      </c>
    </row>
    <row r="1030" spans="1:23">
      <c r="A1030" t="s">
        <v>1051</v>
      </c>
      <c r="B1030">
        <v>0.159</v>
      </c>
      <c r="C1030" t="s">
        <v>7642</v>
      </c>
      <c r="D1030" t="s">
        <v>8100</v>
      </c>
      <c r="E1030" t="s">
        <v>11105</v>
      </c>
      <c r="F1030" t="s">
        <v>15136</v>
      </c>
      <c r="G1030" t="s">
        <v>19133</v>
      </c>
      <c r="H1030" t="s">
        <v>23360</v>
      </c>
      <c r="I1030" t="s">
        <v>27324</v>
      </c>
      <c r="J1030" t="s">
        <v>31306</v>
      </c>
      <c r="K1030" t="s">
        <v>35320</v>
      </c>
      <c r="L1030" t="s">
        <v>39263</v>
      </c>
      <c r="M1030" t="s">
        <v>43177</v>
      </c>
      <c r="N1030" t="s">
        <v>47269</v>
      </c>
      <c r="O1030" t="s">
        <v>51188</v>
      </c>
      <c r="P1030" t="s">
        <v>55085</v>
      </c>
      <c r="Q1030" t="s">
        <v>59082</v>
      </c>
      <c r="R1030" t="s">
        <v>63136</v>
      </c>
      <c r="S1030" t="s">
        <v>67188</v>
      </c>
      <c r="T1030" t="s">
        <v>71228</v>
      </c>
      <c r="U1030" t="s">
        <v>75178</v>
      </c>
      <c r="V1030" t="s">
        <v>79181</v>
      </c>
      <c r="W1030" t="s">
        <v>83301</v>
      </c>
    </row>
    <row r="1031" spans="1:23">
      <c r="A1031" t="s">
        <v>1052</v>
      </c>
      <c r="B1031">
        <v>0.159</v>
      </c>
      <c r="C1031" t="s">
        <v>7641</v>
      </c>
      <c r="D1031" t="s">
        <v>7957</v>
      </c>
      <c r="E1031" t="s">
        <v>11106</v>
      </c>
      <c r="F1031" t="s">
        <v>15137</v>
      </c>
      <c r="G1031" t="s">
        <v>19134</v>
      </c>
      <c r="H1031" t="s">
        <v>23361</v>
      </c>
      <c r="I1031" t="s">
        <v>27325</v>
      </c>
      <c r="J1031" t="s">
        <v>31307</v>
      </c>
      <c r="K1031" t="s">
        <v>35321</v>
      </c>
      <c r="L1031" t="s">
        <v>39264</v>
      </c>
      <c r="M1031" t="s">
        <v>43178</v>
      </c>
      <c r="N1031" t="s">
        <v>47270</v>
      </c>
      <c r="O1031" t="s">
        <v>51189</v>
      </c>
      <c r="P1031" t="s">
        <v>55086</v>
      </c>
      <c r="Q1031" t="s">
        <v>59083</v>
      </c>
      <c r="R1031" t="s">
        <v>63137</v>
      </c>
      <c r="S1031" t="s">
        <v>67189</v>
      </c>
      <c r="T1031" t="s">
        <v>71229</v>
      </c>
      <c r="U1031" t="s">
        <v>75179</v>
      </c>
      <c r="V1031" t="s">
        <v>79182</v>
      </c>
      <c r="W1031" t="s">
        <v>83302</v>
      </c>
    </row>
    <row r="1032" spans="1:23">
      <c r="A1032" t="s">
        <v>1053</v>
      </c>
      <c r="B1032">
        <v>0.159</v>
      </c>
      <c r="C1032" t="s">
        <v>7642</v>
      </c>
      <c r="D1032" t="s">
        <v>8101</v>
      </c>
      <c r="E1032" t="s">
        <v>11107</v>
      </c>
      <c r="F1032" t="s">
        <v>15138</v>
      </c>
      <c r="G1032" t="s">
        <v>19135</v>
      </c>
      <c r="H1032" t="s">
        <v>23362</v>
      </c>
      <c r="I1032" t="s">
        <v>27326</v>
      </c>
      <c r="J1032" t="s">
        <v>31308</v>
      </c>
      <c r="K1032" t="s">
        <v>35322</v>
      </c>
      <c r="L1032" t="s">
        <v>39265</v>
      </c>
      <c r="M1032" t="s">
        <v>43179</v>
      </c>
      <c r="N1032" t="s">
        <v>47271</v>
      </c>
      <c r="O1032" t="s">
        <v>51190</v>
      </c>
      <c r="P1032" t="s">
        <v>55087</v>
      </c>
      <c r="Q1032" t="s">
        <v>59084</v>
      </c>
      <c r="R1032" t="s">
        <v>63138</v>
      </c>
      <c r="S1032" t="s">
        <v>67190</v>
      </c>
      <c r="T1032" t="s">
        <v>71230</v>
      </c>
      <c r="U1032" t="s">
        <v>75180</v>
      </c>
      <c r="V1032" t="s">
        <v>79183</v>
      </c>
      <c r="W1032" t="s">
        <v>83303</v>
      </c>
    </row>
    <row r="1033" spans="1:23">
      <c r="A1033" t="s">
        <v>1054</v>
      </c>
      <c r="B1033">
        <v>0.159</v>
      </c>
      <c r="C1033" t="s">
        <v>7641</v>
      </c>
      <c r="D1033" t="s">
        <v>7941</v>
      </c>
      <c r="T1033" t="s">
        <v>71231</v>
      </c>
    </row>
    <row r="1034" spans="1:23">
      <c r="A1034" t="s">
        <v>1055</v>
      </c>
      <c r="B1034">
        <v>0.159</v>
      </c>
      <c r="C1034" t="s">
        <v>7641</v>
      </c>
      <c r="D1034" t="s">
        <v>7972</v>
      </c>
      <c r="P1034" t="s">
        <v>55088</v>
      </c>
      <c r="T1034" t="s">
        <v>71232</v>
      </c>
    </row>
    <row r="1035" spans="1:23">
      <c r="A1035" t="s">
        <v>1056</v>
      </c>
      <c r="B1035">
        <v>0.159</v>
      </c>
      <c r="C1035" t="s">
        <v>7641</v>
      </c>
      <c r="D1035" t="s">
        <v>7643</v>
      </c>
      <c r="N1035" t="s">
        <v>47272</v>
      </c>
    </row>
    <row r="1036" spans="1:23">
      <c r="A1036" t="s">
        <v>1057</v>
      </c>
      <c r="B1036">
        <v>0.159</v>
      </c>
      <c r="C1036" t="s">
        <v>7642</v>
      </c>
      <c r="D1036" t="s">
        <v>8102</v>
      </c>
      <c r="E1036" t="s">
        <v>11108</v>
      </c>
      <c r="F1036" t="s">
        <v>15139</v>
      </c>
      <c r="G1036" t="s">
        <v>19136</v>
      </c>
      <c r="H1036" t="s">
        <v>23363</v>
      </c>
      <c r="I1036" t="s">
        <v>27327</v>
      </c>
      <c r="J1036" t="s">
        <v>31309</v>
      </c>
      <c r="K1036" t="s">
        <v>35323</v>
      </c>
      <c r="L1036" t="s">
        <v>39266</v>
      </c>
      <c r="M1036" t="s">
        <v>43180</v>
      </c>
      <c r="N1036" t="s">
        <v>47273</v>
      </c>
      <c r="O1036" t="s">
        <v>51191</v>
      </c>
      <c r="P1036" t="s">
        <v>55089</v>
      </c>
      <c r="Q1036" t="s">
        <v>59085</v>
      </c>
      <c r="R1036" t="s">
        <v>63139</v>
      </c>
      <c r="S1036" t="s">
        <v>67191</v>
      </c>
      <c r="T1036" t="s">
        <v>71233</v>
      </c>
      <c r="U1036" t="s">
        <v>75181</v>
      </c>
      <c r="V1036" t="s">
        <v>79184</v>
      </c>
      <c r="W1036" t="s">
        <v>83304</v>
      </c>
    </row>
    <row r="1037" spans="1:23">
      <c r="A1037" t="s">
        <v>1058</v>
      </c>
      <c r="B1037">
        <v>0.159</v>
      </c>
      <c r="C1037" t="s">
        <v>7641</v>
      </c>
      <c r="D1037" t="s">
        <v>8103</v>
      </c>
      <c r="G1037" t="s">
        <v>19137</v>
      </c>
      <c r="J1037" t="s">
        <v>31310</v>
      </c>
      <c r="K1037" t="s">
        <v>35324</v>
      </c>
      <c r="O1037" t="s">
        <v>51192</v>
      </c>
      <c r="P1037" t="s">
        <v>55090</v>
      </c>
      <c r="S1037" t="s">
        <v>67192</v>
      </c>
      <c r="T1037" t="s">
        <v>71234</v>
      </c>
      <c r="U1037" t="s">
        <v>75182</v>
      </c>
    </row>
    <row r="1038" spans="1:23">
      <c r="A1038" t="s">
        <v>1059</v>
      </c>
      <c r="B1038">
        <v>0.159</v>
      </c>
      <c r="C1038" t="s">
        <v>7641</v>
      </c>
      <c r="D1038" t="s">
        <v>7684</v>
      </c>
      <c r="E1038" t="s">
        <v>11109</v>
      </c>
      <c r="F1038" t="s">
        <v>15140</v>
      </c>
      <c r="G1038" t="s">
        <v>19138</v>
      </c>
      <c r="H1038" t="s">
        <v>23364</v>
      </c>
      <c r="I1038" t="s">
        <v>27328</v>
      </c>
      <c r="J1038" t="s">
        <v>31311</v>
      </c>
      <c r="K1038" t="s">
        <v>35325</v>
      </c>
      <c r="L1038" t="s">
        <v>39267</v>
      </c>
      <c r="M1038" t="s">
        <v>43181</v>
      </c>
      <c r="N1038" t="s">
        <v>47274</v>
      </c>
      <c r="O1038" t="s">
        <v>51193</v>
      </c>
      <c r="P1038" t="s">
        <v>55091</v>
      </c>
      <c r="Q1038" t="s">
        <v>59086</v>
      </c>
      <c r="R1038" t="s">
        <v>63140</v>
      </c>
      <c r="S1038" t="s">
        <v>67193</v>
      </c>
      <c r="T1038" t="s">
        <v>71235</v>
      </c>
      <c r="U1038" t="s">
        <v>75183</v>
      </c>
      <c r="V1038" t="s">
        <v>79185</v>
      </c>
      <c r="W1038" t="s">
        <v>83305</v>
      </c>
    </row>
    <row r="1039" spans="1:23">
      <c r="A1039" t="s">
        <v>1060</v>
      </c>
      <c r="B1039">
        <v>0.159</v>
      </c>
      <c r="C1039" t="s">
        <v>7641</v>
      </c>
      <c r="D1039" t="s">
        <v>8104</v>
      </c>
      <c r="F1039" t="s">
        <v>15141</v>
      </c>
    </row>
    <row r="1040" spans="1:23">
      <c r="A1040" t="s">
        <v>1061</v>
      </c>
      <c r="B1040">
        <v>0.159</v>
      </c>
      <c r="C1040" t="s">
        <v>7641</v>
      </c>
      <c r="D1040" t="s">
        <v>8105</v>
      </c>
      <c r="E1040" t="s">
        <v>11110</v>
      </c>
      <c r="H1040" t="s">
        <v>23365</v>
      </c>
      <c r="I1040" t="s">
        <v>27329</v>
      </c>
      <c r="K1040" t="s">
        <v>35326</v>
      </c>
      <c r="L1040" t="s">
        <v>39268</v>
      </c>
      <c r="M1040" t="s">
        <v>43182</v>
      </c>
      <c r="N1040" t="s">
        <v>47275</v>
      </c>
      <c r="O1040" t="s">
        <v>51194</v>
      </c>
      <c r="P1040" t="s">
        <v>55092</v>
      </c>
      <c r="Q1040" t="s">
        <v>59087</v>
      </c>
      <c r="R1040" t="s">
        <v>63141</v>
      </c>
      <c r="S1040" t="s">
        <v>67194</v>
      </c>
      <c r="T1040" t="s">
        <v>71236</v>
      </c>
      <c r="U1040" t="s">
        <v>75184</v>
      </c>
      <c r="V1040" t="s">
        <v>79186</v>
      </c>
      <c r="W1040" t="s">
        <v>83306</v>
      </c>
    </row>
    <row r="1041" spans="1:23">
      <c r="A1041" t="s">
        <v>1062</v>
      </c>
      <c r="B1041">
        <v>0.159</v>
      </c>
      <c r="C1041" t="s">
        <v>7641</v>
      </c>
      <c r="D1041" t="s">
        <v>7684</v>
      </c>
      <c r="E1041" t="s">
        <v>11111</v>
      </c>
      <c r="F1041" t="s">
        <v>15142</v>
      </c>
      <c r="G1041" t="s">
        <v>19139</v>
      </c>
      <c r="H1041" t="s">
        <v>23366</v>
      </c>
      <c r="I1041" t="s">
        <v>27330</v>
      </c>
      <c r="J1041" t="s">
        <v>31312</v>
      </c>
      <c r="K1041" t="s">
        <v>35327</v>
      </c>
      <c r="L1041" t="s">
        <v>39269</v>
      </c>
      <c r="M1041" t="s">
        <v>43183</v>
      </c>
      <c r="N1041" t="s">
        <v>47276</v>
      </c>
      <c r="O1041" t="s">
        <v>51195</v>
      </c>
      <c r="P1041" t="s">
        <v>55093</v>
      </c>
      <c r="Q1041" t="s">
        <v>59088</v>
      </c>
      <c r="R1041" t="s">
        <v>63142</v>
      </c>
      <c r="S1041" t="s">
        <v>67195</v>
      </c>
      <c r="T1041" t="s">
        <v>71237</v>
      </c>
      <c r="U1041" t="s">
        <v>75185</v>
      </c>
      <c r="V1041" t="s">
        <v>79187</v>
      </c>
      <c r="W1041" t="s">
        <v>83307</v>
      </c>
    </row>
    <row r="1042" spans="1:23">
      <c r="A1042" t="s">
        <v>1063</v>
      </c>
      <c r="B1042">
        <v>0.159</v>
      </c>
      <c r="C1042" t="s">
        <v>7641</v>
      </c>
      <c r="D1042" t="s">
        <v>8106</v>
      </c>
      <c r="G1042" t="s">
        <v>19140</v>
      </c>
    </row>
    <row r="1043" spans="1:23">
      <c r="A1043" t="s">
        <v>1064</v>
      </c>
      <c r="B1043">
        <v>0.159</v>
      </c>
      <c r="C1043" t="s">
        <v>7641</v>
      </c>
      <c r="D1043" t="s">
        <v>8107</v>
      </c>
      <c r="E1043" t="s">
        <v>11112</v>
      </c>
      <c r="F1043" t="s">
        <v>15143</v>
      </c>
      <c r="G1043" t="s">
        <v>19141</v>
      </c>
      <c r="H1043" t="s">
        <v>23367</v>
      </c>
      <c r="I1043" t="s">
        <v>27331</v>
      </c>
      <c r="J1043" t="s">
        <v>31313</v>
      </c>
      <c r="K1043" t="s">
        <v>35328</v>
      </c>
      <c r="L1043" t="s">
        <v>39270</v>
      </c>
      <c r="M1043" t="s">
        <v>43184</v>
      </c>
      <c r="N1043" t="s">
        <v>47277</v>
      </c>
      <c r="O1043" t="s">
        <v>51196</v>
      </c>
      <c r="P1043" t="s">
        <v>55094</v>
      </c>
      <c r="Q1043" t="s">
        <v>59089</v>
      </c>
      <c r="R1043" t="s">
        <v>63143</v>
      </c>
      <c r="S1043" t="s">
        <v>67196</v>
      </c>
      <c r="T1043" t="s">
        <v>71238</v>
      </c>
      <c r="U1043" t="s">
        <v>75186</v>
      </c>
      <c r="V1043" t="s">
        <v>79188</v>
      </c>
      <c r="W1043" t="s">
        <v>83308</v>
      </c>
    </row>
    <row r="1044" spans="1:23">
      <c r="A1044" t="s">
        <v>1065</v>
      </c>
      <c r="B1044">
        <v>0.159</v>
      </c>
      <c r="C1044" t="s">
        <v>7642</v>
      </c>
      <c r="D1044" t="s">
        <v>8108</v>
      </c>
      <c r="E1044" t="s">
        <v>11113</v>
      </c>
      <c r="F1044" t="s">
        <v>15144</v>
      </c>
      <c r="G1044" t="s">
        <v>19142</v>
      </c>
      <c r="H1044" t="s">
        <v>23368</v>
      </c>
      <c r="I1044" t="s">
        <v>27332</v>
      </c>
      <c r="J1044" t="s">
        <v>31314</v>
      </c>
      <c r="K1044" t="s">
        <v>35329</v>
      </c>
      <c r="L1044" t="s">
        <v>39271</v>
      </c>
      <c r="M1044" t="s">
        <v>43185</v>
      </c>
      <c r="N1044" t="s">
        <v>47278</v>
      </c>
      <c r="O1044" t="s">
        <v>51197</v>
      </c>
      <c r="P1044" t="s">
        <v>55095</v>
      </c>
      <c r="Q1044" t="s">
        <v>59090</v>
      </c>
      <c r="R1044" t="s">
        <v>63144</v>
      </c>
      <c r="S1044" t="s">
        <v>67197</v>
      </c>
      <c r="T1044" t="s">
        <v>71239</v>
      </c>
      <c r="U1044" t="s">
        <v>75187</v>
      </c>
      <c r="V1044" t="s">
        <v>79189</v>
      </c>
      <c r="W1044" t="s">
        <v>83309</v>
      </c>
    </row>
    <row r="1045" spans="1:23">
      <c r="A1045" t="s">
        <v>1066</v>
      </c>
      <c r="B1045">
        <v>0.159</v>
      </c>
      <c r="C1045" t="s">
        <v>7642</v>
      </c>
      <c r="D1045" t="s">
        <v>8109</v>
      </c>
      <c r="E1045" t="s">
        <v>11114</v>
      </c>
      <c r="F1045" t="s">
        <v>15145</v>
      </c>
      <c r="G1045" t="s">
        <v>19143</v>
      </c>
      <c r="H1045" t="s">
        <v>23369</v>
      </c>
      <c r="I1045" t="s">
        <v>27333</v>
      </c>
      <c r="J1045" t="s">
        <v>31315</v>
      </c>
      <c r="K1045" t="s">
        <v>35330</v>
      </c>
      <c r="L1045" t="s">
        <v>39272</v>
      </c>
      <c r="M1045" t="s">
        <v>43186</v>
      </c>
      <c r="N1045" t="s">
        <v>47279</v>
      </c>
      <c r="O1045" t="s">
        <v>51198</v>
      </c>
      <c r="P1045" t="s">
        <v>55096</v>
      </c>
      <c r="Q1045" t="s">
        <v>59091</v>
      </c>
      <c r="R1045" t="s">
        <v>63145</v>
      </c>
      <c r="S1045" t="s">
        <v>67198</v>
      </c>
      <c r="T1045" t="s">
        <v>71240</v>
      </c>
      <c r="U1045" t="s">
        <v>75188</v>
      </c>
      <c r="V1045" t="s">
        <v>79190</v>
      </c>
      <c r="W1045" t="s">
        <v>83310</v>
      </c>
    </row>
    <row r="1046" spans="1:23">
      <c r="A1046" t="s">
        <v>1067</v>
      </c>
      <c r="B1046">
        <v>0.159</v>
      </c>
      <c r="C1046" t="s">
        <v>7641</v>
      </c>
      <c r="D1046" t="s">
        <v>8110</v>
      </c>
      <c r="J1046" t="s">
        <v>31316</v>
      </c>
      <c r="K1046" t="s">
        <v>35331</v>
      </c>
      <c r="O1046" t="s">
        <v>51199</v>
      </c>
    </row>
    <row r="1047" spans="1:23">
      <c r="A1047" t="s">
        <v>1068</v>
      </c>
      <c r="B1047">
        <v>0.159</v>
      </c>
      <c r="C1047" t="s">
        <v>7641</v>
      </c>
      <c r="D1047" t="s">
        <v>7643</v>
      </c>
      <c r="Q1047" t="s">
        <v>59092</v>
      </c>
      <c r="R1047" t="s">
        <v>63146</v>
      </c>
    </row>
    <row r="1048" spans="1:23">
      <c r="A1048" t="s">
        <v>1069</v>
      </c>
      <c r="B1048">
        <v>0.159</v>
      </c>
      <c r="C1048" t="s">
        <v>7641</v>
      </c>
      <c r="D1048" t="s">
        <v>7643</v>
      </c>
      <c r="E1048" t="s">
        <v>11115</v>
      </c>
      <c r="F1048" t="s">
        <v>15146</v>
      </c>
      <c r="G1048" t="s">
        <v>19144</v>
      </c>
      <c r="H1048" t="s">
        <v>23370</v>
      </c>
      <c r="I1048" t="s">
        <v>27334</v>
      </c>
      <c r="J1048" t="s">
        <v>31317</v>
      </c>
      <c r="K1048" t="s">
        <v>35332</v>
      </c>
      <c r="L1048" t="s">
        <v>39273</v>
      </c>
      <c r="M1048" t="s">
        <v>43187</v>
      </c>
      <c r="N1048" t="s">
        <v>47280</v>
      </c>
      <c r="O1048" t="s">
        <v>51200</v>
      </c>
      <c r="P1048" t="s">
        <v>55097</v>
      </c>
      <c r="Q1048" t="s">
        <v>59093</v>
      </c>
      <c r="R1048" t="s">
        <v>63147</v>
      </c>
      <c r="S1048" t="s">
        <v>67199</v>
      </c>
      <c r="T1048" t="s">
        <v>71241</v>
      </c>
      <c r="U1048" t="s">
        <v>75189</v>
      </c>
      <c r="V1048" t="s">
        <v>79191</v>
      </c>
      <c r="W1048" t="s">
        <v>83311</v>
      </c>
    </row>
    <row r="1049" spans="1:23">
      <c r="A1049" t="s">
        <v>1070</v>
      </c>
      <c r="B1049">
        <v>0.158</v>
      </c>
      <c r="C1049" t="s">
        <v>7641</v>
      </c>
      <c r="D1049" t="s">
        <v>7972</v>
      </c>
      <c r="G1049" t="s">
        <v>19145</v>
      </c>
      <c r="H1049" t="s">
        <v>23371</v>
      </c>
      <c r="I1049" t="s">
        <v>27335</v>
      </c>
      <c r="Q1049" t="s">
        <v>59094</v>
      </c>
      <c r="R1049" t="s">
        <v>63148</v>
      </c>
    </row>
    <row r="1050" spans="1:23">
      <c r="A1050" t="s">
        <v>1071</v>
      </c>
      <c r="B1050">
        <v>0.158</v>
      </c>
      <c r="C1050" t="s">
        <v>7641</v>
      </c>
      <c r="D1050" t="s">
        <v>7643</v>
      </c>
      <c r="W1050" t="s">
        <v>83312</v>
      </c>
    </row>
    <row r="1051" spans="1:23">
      <c r="A1051" t="s">
        <v>1072</v>
      </c>
      <c r="B1051">
        <v>0.158</v>
      </c>
      <c r="C1051" t="s">
        <v>7641</v>
      </c>
      <c r="D1051" t="s">
        <v>8111</v>
      </c>
      <c r="E1051" t="s">
        <v>11116</v>
      </c>
      <c r="F1051" t="s">
        <v>15147</v>
      </c>
      <c r="G1051" t="s">
        <v>19146</v>
      </c>
      <c r="H1051" t="s">
        <v>23372</v>
      </c>
      <c r="I1051" t="s">
        <v>27336</v>
      </c>
      <c r="J1051" t="s">
        <v>31318</v>
      </c>
      <c r="K1051" t="s">
        <v>35333</v>
      </c>
      <c r="L1051" t="s">
        <v>39274</v>
      </c>
      <c r="M1051" t="s">
        <v>43188</v>
      </c>
      <c r="N1051" t="s">
        <v>47281</v>
      </c>
      <c r="O1051" t="s">
        <v>51201</v>
      </c>
      <c r="P1051" t="s">
        <v>55098</v>
      </c>
      <c r="Q1051" t="s">
        <v>59095</v>
      </c>
      <c r="R1051" t="s">
        <v>63149</v>
      </c>
      <c r="S1051" t="s">
        <v>67200</v>
      </c>
      <c r="T1051" t="s">
        <v>71242</v>
      </c>
      <c r="U1051" t="s">
        <v>75190</v>
      </c>
      <c r="V1051" t="s">
        <v>79192</v>
      </c>
      <c r="W1051" t="s">
        <v>83313</v>
      </c>
    </row>
    <row r="1052" spans="1:23">
      <c r="A1052" t="s">
        <v>1073</v>
      </c>
      <c r="B1052">
        <v>0.158</v>
      </c>
      <c r="C1052" t="s">
        <v>7641</v>
      </c>
      <c r="D1052" t="s">
        <v>7704</v>
      </c>
      <c r="E1052" t="s">
        <v>11117</v>
      </c>
    </row>
    <row r="1053" spans="1:23">
      <c r="A1053" t="s">
        <v>1074</v>
      </c>
      <c r="B1053">
        <v>0.158</v>
      </c>
      <c r="C1053" t="s">
        <v>7641</v>
      </c>
      <c r="D1053" t="s">
        <v>7933</v>
      </c>
      <c r="E1053" t="s">
        <v>11118</v>
      </c>
      <c r="F1053" t="s">
        <v>15148</v>
      </c>
      <c r="G1053" t="s">
        <v>19147</v>
      </c>
      <c r="H1053" t="s">
        <v>23373</v>
      </c>
      <c r="I1053" t="s">
        <v>27337</v>
      </c>
      <c r="J1053" t="s">
        <v>31319</v>
      </c>
      <c r="K1053" t="s">
        <v>35334</v>
      </c>
      <c r="L1053" t="s">
        <v>39275</v>
      </c>
      <c r="M1053" t="s">
        <v>43189</v>
      </c>
      <c r="N1053" t="s">
        <v>47282</v>
      </c>
      <c r="O1053" t="s">
        <v>51202</v>
      </c>
      <c r="P1053" t="s">
        <v>55099</v>
      </c>
      <c r="Q1053" t="s">
        <v>59096</v>
      </c>
      <c r="R1053" t="s">
        <v>63150</v>
      </c>
      <c r="S1053" t="s">
        <v>67201</v>
      </c>
      <c r="T1053" t="s">
        <v>71243</v>
      </c>
      <c r="U1053" t="s">
        <v>75191</v>
      </c>
      <c r="V1053" t="s">
        <v>79193</v>
      </c>
      <c r="W1053" t="s">
        <v>83314</v>
      </c>
    </row>
    <row r="1054" spans="1:23">
      <c r="A1054" t="s">
        <v>1075</v>
      </c>
      <c r="B1054">
        <v>0.158</v>
      </c>
      <c r="C1054" t="s">
        <v>7641</v>
      </c>
      <c r="D1054" t="s">
        <v>7643</v>
      </c>
      <c r="E1054" t="s">
        <v>11119</v>
      </c>
      <c r="F1054" t="s">
        <v>15149</v>
      </c>
      <c r="G1054" t="s">
        <v>19148</v>
      </c>
      <c r="H1054" t="s">
        <v>23374</v>
      </c>
      <c r="I1054" t="s">
        <v>27338</v>
      </c>
      <c r="J1054" t="s">
        <v>31320</v>
      </c>
      <c r="K1054" t="s">
        <v>35335</v>
      </c>
      <c r="L1054" t="s">
        <v>39276</v>
      </c>
      <c r="M1054" t="s">
        <v>43190</v>
      </c>
      <c r="N1054" t="s">
        <v>47283</v>
      </c>
      <c r="O1054" t="s">
        <v>51203</v>
      </c>
      <c r="P1054" t="s">
        <v>55100</v>
      </c>
      <c r="Q1054" t="s">
        <v>59097</v>
      </c>
      <c r="R1054" t="s">
        <v>63151</v>
      </c>
      <c r="S1054" t="s">
        <v>67202</v>
      </c>
      <c r="T1054" t="s">
        <v>71244</v>
      </c>
      <c r="U1054" t="s">
        <v>75192</v>
      </c>
      <c r="V1054" t="s">
        <v>79194</v>
      </c>
      <c r="W1054" t="s">
        <v>83315</v>
      </c>
    </row>
    <row r="1055" spans="1:23">
      <c r="A1055" t="s">
        <v>1076</v>
      </c>
      <c r="B1055">
        <v>0.158</v>
      </c>
      <c r="C1055" t="s">
        <v>7641</v>
      </c>
      <c r="D1055" t="s">
        <v>7643</v>
      </c>
      <c r="T1055" t="s">
        <v>71245</v>
      </c>
    </row>
    <row r="1056" spans="1:23">
      <c r="A1056" t="s">
        <v>1077</v>
      </c>
      <c r="B1056">
        <v>0.158</v>
      </c>
      <c r="C1056" t="s">
        <v>7641</v>
      </c>
      <c r="D1056" t="s">
        <v>8112</v>
      </c>
      <c r="E1056" t="s">
        <v>11120</v>
      </c>
    </row>
    <row r="1057" spans="1:23">
      <c r="A1057" t="s">
        <v>1078</v>
      </c>
      <c r="B1057">
        <v>0.158</v>
      </c>
      <c r="C1057" t="s">
        <v>7641</v>
      </c>
      <c r="D1057" t="s">
        <v>7880</v>
      </c>
      <c r="E1057" t="s">
        <v>11121</v>
      </c>
      <c r="J1057" t="s">
        <v>31321</v>
      </c>
      <c r="M1057" t="s">
        <v>43191</v>
      </c>
      <c r="V1057" t="s">
        <v>79195</v>
      </c>
    </row>
    <row r="1058" spans="1:23">
      <c r="A1058" t="s">
        <v>1079</v>
      </c>
      <c r="B1058">
        <v>0.158</v>
      </c>
      <c r="C1058" t="s">
        <v>7641</v>
      </c>
      <c r="D1058" t="s">
        <v>8113</v>
      </c>
      <c r="E1058" t="s">
        <v>11122</v>
      </c>
      <c r="F1058" t="s">
        <v>15150</v>
      </c>
      <c r="G1058" t="s">
        <v>19149</v>
      </c>
      <c r="H1058" t="s">
        <v>23375</v>
      </c>
      <c r="I1058" t="s">
        <v>27339</v>
      </c>
      <c r="J1058" t="s">
        <v>31322</v>
      </c>
      <c r="K1058" t="s">
        <v>35336</v>
      </c>
      <c r="L1058" t="s">
        <v>39277</v>
      </c>
      <c r="M1058" t="s">
        <v>43192</v>
      </c>
      <c r="N1058" t="s">
        <v>47284</v>
      </c>
      <c r="O1058" t="s">
        <v>51204</v>
      </c>
      <c r="P1058" t="s">
        <v>55101</v>
      </c>
      <c r="Q1058" t="s">
        <v>59098</v>
      </c>
      <c r="R1058" t="s">
        <v>63152</v>
      </c>
      <c r="S1058" t="s">
        <v>67203</v>
      </c>
      <c r="T1058" t="s">
        <v>71246</v>
      </c>
      <c r="U1058" t="s">
        <v>75193</v>
      </c>
      <c r="V1058" t="s">
        <v>79196</v>
      </c>
      <c r="W1058" t="s">
        <v>83316</v>
      </c>
    </row>
    <row r="1059" spans="1:23">
      <c r="A1059" t="s">
        <v>1080</v>
      </c>
      <c r="B1059">
        <v>0.158</v>
      </c>
      <c r="C1059" t="s">
        <v>7642</v>
      </c>
      <c r="D1059" t="s">
        <v>8114</v>
      </c>
      <c r="E1059" t="s">
        <v>11123</v>
      </c>
      <c r="F1059" t="s">
        <v>15151</v>
      </c>
      <c r="G1059" t="s">
        <v>19150</v>
      </c>
      <c r="H1059" t="s">
        <v>23376</v>
      </c>
      <c r="I1059" t="s">
        <v>27340</v>
      </c>
      <c r="J1059" t="s">
        <v>31323</v>
      </c>
      <c r="K1059" t="s">
        <v>35337</v>
      </c>
      <c r="L1059" t="s">
        <v>39278</v>
      </c>
      <c r="M1059" t="s">
        <v>43193</v>
      </c>
      <c r="N1059" t="s">
        <v>47285</v>
      </c>
      <c r="O1059" t="s">
        <v>51205</v>
      </c>
      <c r="P1059" t="s">
        <v>55102</v>
      </c>
      <c r="Q1059" t="s">
        <v>59099</v>
      </c>
      <c r="R1059" t="s">
        <v>63153</v>
      </c>
      <c r="S1059" t="s">
        <v>67204</v>
      </c>
      <c r="T1059" t="s">
        <v>71247</v>
      </c>
      <c r="U1059" t="s">
        <v>75194</v>
      </c>
      <c r="V1059" t="s">
        <v>79197</v>
      </c>
      <c r="W1059" t="s">
        <v>83317</v>
      </c>
    </row>
    <row r="1060" spans="1:23">
      <c r="A1060" t="s">
        <v>1081</v>
      </c>
      <c r="B1060">
        <v>0.158</v>
      </c>
      <c r="C1060" t="s">
        <v>7641</v>
      </c>
      <c r="D1060" t="s">
        <v>8115</v>
      </c>
      <c r="E1060" t="s">
        <v>11124</v>
      </c>
      <c r="F1060" t="s">
        <v>15152</v>
      </c>
      <c r="G1060" t="s">
        <v>19151</v>
      </c>
      <c r="H1060" t="s">
        <v>23377</v>
      </c>
      <c r="I1060" t="s">
        <v>27341</v>
      </c>
      <c r="J1060" t="s">
        <v>31324</v>
      </c>
      <c r="K1060" t="s">
        <v>35338</v>
      </c>
      <c r="L1060" t="s">
        <v>39279</v>
      </c>
      <c r="M1060" t="s">
        <v>43194</v>
      </c>
      <c r="N1060" t="s">
        <v>47286</v>
      </c>
      <c r="O1060" t="s">
        <v>51206</v>
      </c>
      <c r="P1060" t="s">
        <v>55103</v>
      </c>
      <c r="Q1060" t="s">
        <v>59100</v>
      </c>
      <c r="R1060" t="s">
        <v>63154</v>
      </c>
      <c r="S1060" t="s">
        <v>67205</v>
      </c>
      <c r="T1060" t="s">
        <v>71248</v>
      </c>
      <c r="U1060" t="s">
        <v>75195</v>
      </c>
      <c r="V1060" t="s">
        <v>79198</v>
      </c>
      <c r="W1060" t="s">
        <v>83318</v>
      </c>
    </row>
    <row r="1061" spans="1:23">
      <c r="A1061" t="s">
        <v>1082</v>
      </c>
      <c r="B1061">
        <v>0.158</v>
      </c>
      <c r="C1061" t="s">
        <v>7641</v>
      </c>
      <c r="D1061" t="s">
        <v>7643</v>
      </c>
      <c r="E1061" t="s">
        <v>11125</v>
      </c>
      <c r="F1061" t="s">
        <v>15153</v>
      </c>
      <c r="G1061" t="s">
        <v>19152</v>
      </c>
      <c r="H1061" t="s">
        <v>23378</v>
      </c>
      <c r="I1061" t="s">
        <v>27342</v>
      </c>
      <c r="J1061" t="s">
        <v>31325</v>
      </c>
      <c r="K1061" t="s">
        <v>35339</v>
      </c>
      <c r="L1061" t="s">
        <v>39280</v>
      </c>
      <c r="M1061" t="s">
        <v>43195</v>
      </c>
      <c r="N1061" t="s">
        <v>47287</v>
      </c>
      <c r="O1061" t="s">
        <v>51207</v>
      </c>
      <c r="P1061" t="s">
        <v>55104</v>
      </c>
      <c r="Q1061" t="s">
        <v>59101</v>
      </c>
      <c r="R1061" t="s">
        <v>63155</v>
      </c>
      <c r="S1061" t="s">
        <v>67206</v>
      </c>
      <c r="T1061" t="s">
        <v>71249</v>
      </c>
      <c r="U1061" t="s">
        <v>75196</v>
      </c>
      <c r="V1061" t="s">
        <v>79199</v>
      </c>
      <c r="W1061" t="s">
        <v>83319</v>
      </c>
    </row>
    <row r="1062" spans="1:23">
      <c r="A1062" t="s">
        <v>1083</v>
      </c>
      <c r="B1062">
        <v>0.158</v>
      </c>
      <c r="C1062" t="s">
        <v>7641</v>
      </c>
      <c r="D1062" t="s">
        <v>7643</v>
      </c>
      <c r="E1062" t="s">
        <v>11126</v>
      </c>
      <c r="F1062" t="s">
        <v>15154</v>
      </c>
      <c r="G1062" t="s">
        <v>19153</v>
      </c>
      <c r="H1062" t="s">
        <v>23379</v>
      </c>
      <c r="I1062" t="s">
        <v>27343</v>
      </c>
      <c r="J1062" t="s">
        <v>31326</v>
      </c>
      <c r="K1062" t="s">
        <v>35340</v>
      </c>
      <c r="L1062" t="s">
        <v>39281</v>
      </c>
      <c r="M1062" t="s">
        <v>43196</v>
      </c>
      <c r="N1062" t="s">
        <v>47288</v>
      </c>
      <c r="O1062" t="s">
        <v>51208</v>
      </c>
      <c r="P1062" t="s">
        <v>55105</v>
      </c>
      <c r="Q1062" t="s">
        <v>59102</v>
      </c>
      <c r="R1062" t="s">
        <v>63156</v>
      </c>
      <c r="S1062" t="s">
        <v>67207</v>
      </c>
      <c r="T1062" t="s">
        <v>71250</v>
      </c>
      <c r="U1062" t="s">
        <v>75197</v>
      </c>
      <c r="V1062" t="s">
        <v>79200</v>
      </c>
      <c r="W1062" t="s">
        <v>83320</v>
      </c>
    </row>
    <row r="1063" spans="1:23">
      <c r="A1063" t="s">
        <v>1084</v>
      </c>
      <c r="B1063">
        <v>0.158</v>
      </c>
      <c r="C1063" t="s">
        <v>7641</v>
      </c>
      <c r="D1063" t="s">
        <v>8116</v>
      </c>
      <c r="O1063" t="s">
        <v>51209</v>
      </c>
    </row>
    <row r="1064" spans="1:23">
      <c r="A1064" t="s">
        <v>1085</v>
      </c>
      <c r="B1064">
        <v>0.158</v>
      </c>
      <c r="C1064" t="s">
        <v>7642</v>
      </c>
      <c r="D1064" t="s">
        <v>7643</v>
      </c>
      <c r="W1064" t="s">
        <v>83321</v>
      </c>
    </row>
    <row r="1065" spans="1:23">
      <c r="A1065" t="s">
        <v>1086</v>
      </c>
      <c r="B1065">
        <v>0.158</v>
      </c>
      <c r="C1065" t="s">
        <v>7642</v>
      </c>
      <c r="D1065" t="s">
        <v>7926</v>
      </c>
      <c r="E1065" t="s">
        <v>11127</v>
      </c>
      <c r="F1065" t="s">
        <v>15155</v>
      </c>
      <c r="G1065" t="s">
        <v>19154</v>
      </c>
      <c r="H1065" t="s">
        <v>23380</v>
      </c>
      <c r="I1065" t="s">
        <v>27344</v>
      </c>
      <c r="J1065" t="s">
        <v>31327</v>
      </c>
      <c r="K1065" t="s">
        <v>35341</v>
      </c>
      <c r="L1065" t="s">
        <v>39282</v>
      </c>
      <c r="M1065" t="s">
        <v>43197</v>
      </c>
      <c r="N1065" t="s">
        <v>47289</v>
      </c>
      <c r="O1065" t="s">
        <v>51210</v>
      </c>
      <c r="P1065" t="s">
        <v>55106</v>
      </c>
      <c r="Q1065" t="s">
        <v>59103</v>
      </c>
      <c r="R1065" t="s">
        <v>63157</v>
      </c>
      <c r="S1065" t="s">
        <v>67208</v>
      </c>
      <c r="T1065" t="s">
        <v>71251</v>
      </c>
      <c r="U1065" t="s">
        <v>75198</v>
      </c>
      <c r="V1065" t="s">
        <v>79201</v>
      </c>
      <c r="W1065" t="s">
        <v>83322</v>
      </c>
    </row>
    <row r="1066" spans="1:23">
      <c r="A1066" t="s">
        <v>1087</v>
      </c>
      <c r="B1066">
        <v>0.158</v>
      </c>
      <c r="C1066" t="s">
        <v>7641</v>
      </c>
      <c r="D1066" t="s">
        <v>8117</v>
      </c>
      <c r="J1066" t="s">
        <v>31328</v>
      </c>
    </row>
    <row r="1067" spans="1:23">
      <c r="A1067" t="s">
        <v>1088</v>
      </c>
      <c r="B1067">
        <v>0.158</v>
      </c>
      <c r="C1067" t="s">
        <v>7641</v>
      </c>
      <c r="D1067" t="s">
        <v>8034</v>
      </c>
      <c r="J1067" t="s">
        <v>31329</v>
      </c>
      <c r="K1067" t="s">
        <v>35342</v>
      </c>
      <c r="M1067" t="s">
        <v>43198</v>
      </c>
      <c r="P1067" t="s">
        <v>55107</v>
      </c>
      <c r="Q1067" t="s">
        <v>59104</v>
      </c>
      <c r="R1067" t="s">
        <v>63158</v>
      </c>
    </row>
    <row r="1068" spans="1:23">
      <c r="A1068" t="s">
        <v>1089</v>
      </c>
      <c r="B1068">
        <v>0.158</v>
      </c>
      <c r="C1068" t="s">
        <v>7641</v>
      </c>
      <c r="D1068" t="s">
        <v>7819</v>
      </c>
      <c r="J1068" t="s">
        <v>31330</v>
      </c>
    </row>
    <row r="1069" spans="1:23">
      <c r="A1069" t="s">
        <v>1090</v>
      </c>
      <c r="B1069">
        <v>0.158</v>
      </c>
      <c r="C1069" t="s">
        <v>7641</v>
      </c>
      <c r="D1069" t="s">
        <v>8118</v>
      </c>
      <c r="E1069" t="s">
        <v>11128</v>
      </c>
      <c r="F1069" t="s">
        <v>15156</v>
      </c>
      <c r="G1069" t="s">
        <v>19155</v>
      </c>
      <c r="H1069" t="s">
        <v>23381</v>
      </c>
      <c r="I1069" t="s">
        <v>27345</v>
      </c>
      <c r="J1069" t="s">
        <v>31331</v>
      </c>
      <c r="K1069" t="s">
        <v>35343</v>
      </c>
      <c r="L1069" t="s">
        <v>39283</v>
      </c>
      <c r="M1069" t="s">
        <v>43199</v>
      </c>
      <c r="N1069" t="s">
        <v>47290</v>
      </c>
      <c r="O1069" t="s">
        <v>51211</v>
      </c>
      <c r="P1069" t="s">
        <v>55108</v>
      </c>
      <c r="Q1069" t="s">
        <v>59105</v>
      </c>
      <c r="R1069" t="s">
        <v>63159</v>
      </c>
      <c r="S1069" t="s">
        <v>67209</v>
      </c>
      <c r="T1069" t="s">
        <v>71252</v>
      </c>
      <c r="U1069" t="s">
        <v>75199</v>
      </c>
      <c r="V1069" t="s">
        <v>79202</v>
      </c>
      <c r="W1069" t="s">
        <v>83323</v>
      </c>
    </row>
    <row r="1070" spans="1:23">
      <c r="A1070" t="s">
        <v>1091</v>
      </c>
      <c r="B1070">
        <v>0.158</v>
      </c>
      <c r="C1070" t="s">
        <v>7641</v>
      </c>
      <c r="D1070" t="s">
        <v>8119</v>
      </c>
      <c r="E1070" t="s">
        <v>11129</v>
      </c>
      <c r="F1070" t="s">
        <v>15157</v>
      </c>
      <c r="G1070" t="s">
        <v>19156</v>
      </c>
      <c r="H1070" t="s">
        <v>23382</v>
      </c>
      <c r="I1070" t="s">
        <v>27346</v>
      </c>
      <c r="J1070" t="s">
        <v>31332</v>
      </c>
      <c r="K1070" t="s">
        <v>35344</v>
      </c>
      <c r="L1070" t="s">
        <v>39284</v>
      </c>
      <c r="M1070" t="s">
        <v>43200</v>
      </c>
      <c r="N1070" t="s">
        <v>47291</v>
      </c>
      <c r="O1070" t="s">
        <v>51212</v>
      </c>
      <c r="P1070" t="s">
        <v>55109</v>
      </c>
      <c r="Q1070" t="s">
        <v>59106</v>
      </c>
      <c r="R1070" t="s">
        <v>63160</v>
      </c>
      <c r="S1070" t="s">
        <v>67210</v>
      </c>
      <c r="T1070" t="s">
        <v>71253</v>
      </c>
      <c r="U1070" t="s">
        <v>75200</v>
      </c>
      <c r="V1070" t="s">
        <v>79203</v>
      </c>
      <c r="W1070" t="s">
        <v>83324</v>
      </c>
    </row>
    <row r="1071" spans="1:23">
      <c r="A1071" t="s">
        <v>1092</v>
      </c>
      <c r="B1071">
        <v>0.158</v>
      </c>
      <c r="C1071" t="s">
        <v>7641</v>
      </c>
      <c r="D1071" t="s">
        <v>8120</v>
      </c>
      <c r="G1071" t="s">
        <v>19157</v>
      </c>
    </row>
    <row r="1072" spans="1:23">
      <c r="A1072" t="s">
        <v>1093</v>
      </c>
      <c r="B1072">
        <v>0.158</v>
      </c>
      <c r="C1072" t="s">
        <v>7641</v>
      </c>
      <c r="D1072" t="s">
        <v>7643</v>
      </c>
      <c r="E1072" t="s">
        <v>11130</v>
      </c>
      <c r="G1072" t="s">
        <v>19158</v>
      </c>
      <c r="J1072" t="s">
        <v>31333</v>
      </c>
      <c r="K1072" t="s">
        <v>35345</v>
      </c>
      <c r="L1072" t="s">
        <v>39285</v>
      </c>
      <c r="M1072" t="s">
        <v>43201</v>
      </c>
      <c r="P1072" t="s">
        <v>55110</v>
      </c>
      <c r="S1072" t="s">
        <v>67211</v>
      </c>
      <c r="U1072" t="s">
        <v>75201</v>
      </c>
    </row>
    <row r="1073" spans="1:23">
      <c r="A1073" t="s">
        <v>1094</v>
      </c>
      <c r="B1073">
        <v>0.158</v>
      </c>
      <c r="C1073" t="s">
        <v>7641</v>
      </c>
      <c r="D1073" t="s">
        <v>8040</v>
      </c>
      <c r="S1073" t="s">
        <v>67212</v>
      </c>
      <c r="U1073" t="s">
        <v>75202</v>
      </c>
    </row>
    <row r="1074" spans="1:23">
      <c r="A1074" t="s">
        <v>1095</v>
      </c>
      <c r="B1074">
        <v>0.158</v>
      </c>
      <c r="C1074" t="s">
        <v>7641</v>
      </c>
      <c r="D1074" t="s">
        <v>7643</v>
      </c>
      <c r="E1074" t="s">
        <v>11131</v>
      </c>
      <c r="F1074" t="s">
        <v>15158</v>
      </c>
      <c r="G1074" t="s">
        <v>19159</v>
      </c>
      <c r="H1074" t="s">
        <v>23383</v>
      </c>
      <c r="I1074" t="s">
        <v>27347</v>
      </c>
      <c r="J1074" t="s">
        <v>31334</v>
      </c>
      <c r="K1074" t="s">
        <v>35346</v>
      </c>
      <c r="L1074" t="s">
        <v>39286</v>
      </c>
      <c r="M1074" t="s">
        <v>43202</v>
      </c>
      <c r="N1074" t="s">
        <v>47292</v>
      </c>
      <c r="O1074" t="s">
        <v>51213</v>
      </c>
      <c r="P1074" t="s">
        <v>55111</v>
      </c>
      <c r="Q1074" t="s">
        <v>59107</v>
      </c>
      <c r="R1074" t="s">
        <v>63161</v>
      </c>
      <c r="S1074" t="s">
        <v>67213</v>
      </c>
      <c r="T1074" t="s">
        <v>71254</v>
      </c>
      <c r="U1074" t="s">
        <v>75203</v>
      </c>
      <c r="V1074" t="s">
        <v>79204</v>
      </c>
    </row>
    <row r="1075" spans="1:23">
      <c r="A1075" t="s">
        <v>1096</v>
      </c>
      <c r="B1075">
        <v>0.158</v>
      </c>
      <c r="C1075" t="s">
        <v>7641</v>
      </c>
      <c r="D1075" t="s">
        <v>8121</v>
      </c>
      <c r="E1075" t="s">
        <v>11132</v>
      </c>
      <c r="F1075" t="s">
        <v>15159</v>
      </c>
      <c r="G1075" t="s">
        <v>19160</v>
      </c>
      <c r="H1075" t="s">
        <v>23384</v>
      </c>
      <c r="I1075" t="s">
        <v>27348</v>
      </c>
      <c r="J1075" t="s">
        <v>31335</v>
      </c>
      <c r="K1075" t="s">
        <v>35347</v>
      </c>
      <c r="L1075" t="s">
        <v>39287</v>
      </c>
      <c r="M1075" t="s">
        <v>43203</v>
      </c>
      <c r="N1075" t="s">
        <v>47293</v>
      </c>
      <c r="O1075" t="s">
        <v>51214</v>
      </c>
      <c r="P1075" t="s">
        <v>55112</v>
      </c>
      <c r="Q1075" t="s">
        <v>59108</v>
      </c>
      <c r="R1075" t="s">
        <v>63162</v>
      </c>
      <c r="S1075" t="s">
        <v>67214</v>
      </c>
      <c r="T1075" t="s">
        <v>71255</v>
      </c>
      <c r="U1075" t="s">
        <v>75204</v>
      </c>
      <c r="V1075" t="s">
        <v>79205</v>
      </c>
      <c r="W1075" t="s">
        <v>83325</v>
      </c>
    </row>
    <row r="1076" spans="1:23">
      <c r="A1076" t="s">
        <v>1097</v>
      </c>
      <c r="B1076">
        <v>0.158</v>
      </c>
      <c r="C1076" t="s">
        <v>7641</v>
      </c>
      <c r="D1076" t="s">
        <v>7643</v>
      </c>
      <c r="J1076" t="s">
        <v>31336</v>
      </c>
      <c r="K1076" t="s">
        <v>35348</v>
      </c>
      <c r="N1076" t="s">
        <v>47294</v>
      </c>
      <c r="T1076" t="s">
        <v>71256</v>
      </c>
    </row>
    <row r="1077" spans="1:23">
      <c r="A1077" t="s">
        <v>1098</v>
      </c>
      <c r="B1077">
        <v>0.158</v>
      </c>
      <c r="C1077" t="s">
        <v>7641</v>
      </c>
      <c r="D1077" t="s">
        <v>7704</v>
      </c>
      <c r="E1077" t="s">
        <v>11133</v>
      </c>
      <c r="F1077" t="s">
        <v>15160</v>
      </c>
      <c r="G1077" t="s">
        <v>19161</v>
      </c>
      <c r="H1077" t="s">
        <v>23385</v>
      </c>
      <c r="I1077" t="s">
        <v>27349</v>
      </c>
      <c r="J1077" t="s">
        <v>31337</v>
      </c>
      <c r="K1077" t="s">
        <v>35349</v>
      </c>
      <c r="L1077" t="s">
        <v>39288</v>
      </c>
      <c r="M1077" t="s">
        <v>43204</v>
      </c>
      <c r="N1077" t="s">
        <v>47295</v>
      </c>
      <c r="O1077" t="s">
        <v>51215</v>
      </c>
      <c r="P1077" t="s">
        <v>55113</v>
      </c>
      <c r="Q1077" t="s">
        <v>59109</v>
      </c>
      <c r="R1077" t="s">
        <v>63163</v>
      </c>
      <c r="S1077" t="s">
        <v>67215</v>
      </c>
      <c r="T1077" t="s">
        <v>71257</v>
      </c>
      <c r="U1077" t="s">
        <v>75205</v>
      </c>
      <c r="V1077" t="s">
        <v>79206</v>
      </c>
      <c r="W1077" t="s">
        <v>83326</v>
      </c>
    </row>
    <row r="1078" spans="1:23">
      <c r="A1078" t="s">
        <v>1099</v>
      </c>
      <c r="B1078">
        <v>0.158</v>
      </c>
      <c r="C1078" t="s">
        <v>7641</v>
      </c>
      <c r="D1078" t="s">
        <v>8070</v>
      </c>
      <c r="F1078" t="s">
        <v>15161</v>
      </c>
      <c r="G1078" t="s">
        <v>19162</v>
      </c>
      <c r="H1078" t="s">
        <v>23386</v>
      </c>
      <c r="I1078" t="s">
        <v>27350</v>
      </c>
    </row>
    <row r="1079" spans="1:23">
      <c r="A1079" t="s">
        <v>1100</v>
      </c>
      <c r="B1079">
        <v>0.158</v>
      </c>
      <c r="C1079" t="s">
        <v>7641</v>
      </c>
      <c r="D1079" t="s">
        <v>8122</v>
      </c>
      <c r="E1079" t="s">
        <v>11134</v>
      </c>
      <c r="J1079" t="s">
        <v>31338</v>
      </c>
      <c r="M1079" t="s">
        <v>43205</v>
      </c>
      <c r="V1079" t="s">
        <v>79207</v>
      </c>
    </row>
    <row r="1080" spans="1:23">
      <c r="A1080" t="s">
        <v>1101</v>
      </c>
      <c r="B1080">
        <v>0.158</v>
      </c>
      <c r="C1080" t="s">
        <v>7641</v>
      </c>
      <c r="D1080" t="s">
        <v>8123</v>
      </c>
      <c r="E1080" t="s">
        <v>11135</v>
      </c>
      <c r="F1080" t="s">
        <v>15162</v>
      </c>
      <c r="G1080" t="s">
        <v>19163</v>
      </c>
      <c r="H1080" t="s">
        <v>23387</v>
      </c>
      <c r="I1080" t="s">
        <v>27351</v>
      </c>
      <c r="J1080" t="s">
        <v>31339</v>
      </c>
      <c r="K1080" t="s">
        <v>35350</v>
      </c>
      <c r="L1080" t="s">
        <v>39289</v>
      </c>
      <c r="M1080" t="s">
        <v>43206</v>
      </c>
      <c r="N1080" t="s">
        <v>47296</v>
      </c>
      <c r="O1080" t="s">
        <v>51216</v>
      </c>
      <c r="P1080" t="s">
        <v>55114</v>
      </c>
      <c r="Q1080" t="s">
        <v>59110</v>
      </c>
      <c r="R1080" t="s">
        <v>63164</v>
      </c>
      <c r="S1080" t="s">
        <v>67216</v>
      </c>
      <c r="T1080" t="s">
        <v>71258</v>
      </c>
      <c r="U1080" t="s">
        <v>75206</v>
      </c>
      <c r="V1080" t="s">
        <v>79208</v>
      </c>
      <c r="W1080" t="s">
        <v>83327</v>
      </c>
    </row>
    <row r="1081" spans="1:23">
      <c r="A1081" t="s">
        <v>1102</v>
      </c>
      <c r="B1081">
        <v>0.158</v>
      </c>
      <c r="C1081" t="s">
        <v>7641</v>
      </c>
      <c r="D1081" t="s">
        <v>8124</v>
      </c>
      <c r="H1081" t="s">
        <v>23388</v>
      </c>
      <c r="N1081" t="s">
        <v>47297</v>
      </c>
    </row>
    <row r="1082" spans="1:23">
      <c r="A1082" t="s">
        <v>1103</v>
      </c>
      <c r="B1082">
        <v>0.158</v>
      </c>
      <c r="C1082" t="s">
        <v>7641</v>
      </c>
      <c r="D1082" t="s">
        <v>7643</v>
      </c>
      <c r="E1082" t="s">
        <v>11136</v>
      </c>
      <c r="F1082" t="s">
        <v>15163</v>
      </c>
      <c r="G1082" t="s">
        <v>19164</v>
      </c>
      <c r="H1082" t="s">
        <v>23389</v>
      </c>
      <c r="J1082" t="s">
        <v>31340</v>
      </c>
      <c r="K1082" t="s">
        <v>35351</v>
      </c>
      <c r="M1082" t="s">
        <v>43207</v>
      </c>
      <c r="O1082" t="s">
        <v>51217</v>
      </c>
      <c r="P1082" t="s">
        <v>55115</v>
      </c>
      <c r="Q1082" t="s">
        <v>59111</v>
      </c>
      <c r="R1082" t="s">
        <v>63165</v>
      </c>
      <c r="S1082" t="s">
        <v>67217</v>
      </c>
      <c r="T1082" t="s">
        <v>71259</v>
      </c>
      <c r="U1082" t="s">
        <v>75207</v>
      </c>
      <c r="V1082" t="s">
        <v>79209</v>
      </c>
    </row>
    <row r="1083" spans="1:23">
      <c r="A1083" t="s">
        <v>1104</v>
      </c>
      <c r="B1083">
        <v>0.158</v>
      </c>
      <c r="C1083" t="s">
        <v>7641</v>
      </c>
      <c r="D1083" t="s">
        <v>8125</v>
      </c>
      <c r="E1083" t="s">
        <v>11137</v>
      </c>
      <c r="F1083" t="s">
        <v>15164</v>
      </c>
      <c r="G1083" t="s">
        <v>19165</v>
      </c>
      <c r="H1083" t="s">
        <v>23390</v>
      </c>
      <c r="I1083" t="s">
        <v>27352</v>
      </c>
      <c r="J1083" t="s">
        <v>31341</v>
      </c>
      <c r="K1083" t="s">
        <v>35352</v>
      </c>
      <c r="L1083" t="s">
        <v>39290</v>
      </c>
      <c r="M1083" t="s">
        <v>43208</v>
      </c>
      <c r="N1083" t="s">
        <v>47298</v>
      </c>
      <c r="O1083" t="s">
        <v>51218</v>
      </c>
      <c r="P1083" t="s">
        <v>55116</v>
      </c>
      <c r="Q1083" t="s">
        <v>59112</v>
      </c>
      <c r="R1083" t="s">
        <v>63166</v>
      </c>
      <c r="S1083" t="s">
        <v>67218</v>
      </c>
      <c r="T1083" t="s">
        <v>71260</v>
      </c>
      <c r="U1083" t="s">
        <v>75208</v>
      </c>
      <c r="V1083" t="s">
        <v>79210</v>
      </c>
      <c r="W1083" t="s">
        <v>83328</v>
      </c>
    </row>
    <row r="1084" spans="1:23">
      <c r="A1084" t="s">
        <v>1105</v>
      </c>
      <c r="B1084">
        <v>0.158</v>
      </c>
      <c r="C1084" t="s">
        <v>7641</v>
      </c>
      <c r="D1084" t="s">
        <v>7997</v>
      </c>
      <c r="E1084" t="s">
        <v>11138</v>
      </c>
      <c r="F1084" t="s">
        <v>15165</v>
      </c>
      <c r="G1084" t="s">
        <v>19166</v>
      </c>
      <c r="H1084" t="s">
        <v>23391</v>
      </c>
      <c r="I1084" t="s">
        <v>27353</v>
      </c>
      <c r="J1084" t="s">
        <v>31342</v>
      </c>
      <c r="K1084" t="s">
        <v>35353</v>
      </c>
      <c r="L1084" t="s">
        <v>39291</v>
      </c>
      <c r="M1084" t="s">
        <v>43209</v>
      </c>
      <c r="N1084" t="s">
        <v>47299</v>
      </c>
      <c r="O1084" t="s">
        <v>51219</v>
      </c>
      <c r="P1084" t="s">
        <v>55117</v>
      </c>
      <c r="Q1084" t="s">
        <v>59113</v>
      </c>
      <c r="R1084" t="s">
        <v>63167</v>
      </c>
      <c r="S1084" t="s">
        <v>67219</v>
      </c>
      <c r="T1084" t="s">
        <v>71261</v>
      </c>
      <c r="U1084" t="s">
        <v>75209</v>
      </c>
      <c r="V1084" t="s">
        <v>79211</v>
      </c>
      <c r="W1084" t="s">
        <v>83329</v>
      </c>
    </row>
    <row r="1085" spans="1:23">
      <c r="A1085" t="s">
        <v>1106</v>
      </c>
      <c r="B1085">
        <v>0.158</v>
      </c>
      <c r="C1085" t="s">
        <v>7641</v>
      </c>
      <c r="D1085" t="s">
        <v>7643</v>
      </c>
      <c r="E1085" t="s">
        <v>11139</v>
      </c>
      <c r="G1085" t="s">
        <v>19167</v>
      </c>
      <c r="H1085" t="s">
        <v>23392</v>
      </c>
      <c r="I1085" t="s">
        <v>27354</v>
      </c>
      <c r="J1085" t="s">
        <v>31343</v>
      </c>
      <c r="L1085" t="s">
        <v>39292</v>
      </c>
      <c r="N1085" t="s">
        <v>47300</v>
      </c>
      <c r="P1085" t="s">
        <v>55118</v>
      </c>
      <c r="Q1085" t="s">
        <v>59114</v>
      </c>
      <c r="R1085" t="s">
        <v>63168</v>
      </c>
    </row>
    <row r="1086" spans="1:23">
      <c r="A1086" t="s">
        <v>1107</v>
      </c>
      <c r="B1086">
        <v>0.158</v>
      </c>
      <c r="C1086" t="s">
        <v>7641</v>
      </c>
      <c r="D1086" t="s">
        <v>8126</v>
      </c>
      <c r="E1086" t="s">
        <v>11140</v>
      </c>
    </row>
    <row r="1087" spans="1:23">
      <c r="A1087" t="s">
        <v>1108</v>
      </c>
      <c r="B1087">
        <v>0.158</v>
      </c>
      <c r="C1087" t="s">
        <v>7641</v>
      </c>
      <c r="D1087" t="s">
        <v>8127</v>
      </c>
      <c r="E1087" t="s">
        <v>11141</v>
      </c>
      <c r="F1087" t="s">
        <v>15166</v>
      </c>
      <c r="G1087" t="s">
        <v>19168</v>
      </c>
      <c r="H1087" t="s">
        <v>23393</v>
      </c>
      <c r="I1087" t="s">
        <v>27355</v>
      </c>
      <c r="J1087" t="s">
        <v>31344</v>
      </c>
      <c r="K1087" t="s">
        <v>35354</v>
      </c>
      <c r="L1087" t="s">
        <v>39293</v>
      </c>
      <c r="M1087" t="s">
        <v>43210</v>
      </c>
      <c r="N1087" t="s">
        <v>47301</v>
      </c>
      <c r="O1087" t="s">
        <v>51220</v>
      </c>
      <c r="P1087" t="s">
        <v>55119</v>
      </c>
      <c r="Q1087" t="s">
        <v>59115</v>
      </c>
      <c r="R1087" t="s">
        <v>63169</v>
      </c>
      <c r="S1087" t="s">
        <v>67220</v>
      </c>
      <c r="T1087" t="s">
        <v>71262</v>
      </c>
      <c r="U1087" t="s">
        <v>75210</v>
      </c>
      <c r="V1087" t="s">
        <v>79212</v>
      </c>
    </row>
    <row r="1088" spans="1:23">
      <c r="A1088" t="s">
        <v>1109</v>
      </c>
      <c r="B1088">
        <v>0.158</v>
      </c>
      <c r="C1088" t="s">
        <v>7641</v>
      </c>
      <c r="D1088" t="s">
        <v>8128</v>
      </c>
      <c r="E1088" t="s">
        <v>11142</v>
      </c>
      <c r="J1088" t="s">
        <v>31345</v>
      </c>
      <c r="M1088" t="s">
        <v>43211</v>
      </c>
      <c r="V1088" t="s">
        <v>79213</v>
      </c>
    </row>
    <row r="1089" spans="1:23">
      <c r="A1089" t="s">
        <v>1110</v>
      </c>
      <c r="B1089">
        <v>0.158</v>
      </c>
      <c r="C1089" t="s">
        <v>7642</v>
      </c>
      <c r="D1089" t="s">
        <v>7887</v>
      </c>
      <c r="J1089" t="s">
        <v>31346</v>
      </c>
      <c r="K1089" t="s">
        <v>35355</v>
      </c>
      <c r="N1089" t="s">
        <v>47302</v>
      </c>
    </row>
    <row r="1090" spans="1:23">
      <c r="A1090" t="s">
        <v>1111</v>
      </c>
      <c r="B1090">
        <v>0.158</v>
      </c>
      <c r="C1090" t="s">
        <v>7642</v>
      </c>
      <c r="D1090" t="s">
        <v>7887</v>
      </c>
      <c r="M1090" t="s">
        <v>43212</v>
      </c>
    </row>
    <row r="1091" spans="1:23">
      <c r="A1091" t="s">
        <v>1112</v>
      </c>
      <c r="B1091">
        <v>0.158</v>
      </c>
      <c r="C1091" t="s">
        <v>7641</v>
      </c>
      <c r="D1091" t="s">
        <v>7643</v>
      </c>
      <c r="E1091" t="s">
        <v>11143</v>
      </c>
      <c r="F1091" t="s">
        <v>15167</v>
      </c>
      <c r="H1091" t="s">
        <v>23394</v>
      </c>
      <c r="K1091" t="s">
        <v>35356</v>
      </c>
      <c r="L1091" t="s">
        <v>39294</v>
      </c>
      <c r="O1091" t="s">
        <v>51221</v>
      </c>
      <c r="P1091" t="s">
        <v>55120</v>
      </c>
      <c r="Q1091" t="s">
        <v>59116</v>
      </c>
      <c r="R1091" t="s">
        <v>63170</v>
      </c>
      <c r="S1091" t="s">
        <v>67221</v>
      </c>
      <c r="U1091" t="s">
        <v>75211</v>
      </c>
      <c r="W1091" t="s">
        <v>83330</v>
      </c>
    </row>
    <row r="1092" spans="1:23">
      <c r="A1092" t="s">
        <v>1113</v>
      </c>
      <c r="B1092">
        <v>0.158</v>
      </c>
      <c r="C1092" t="s">
        <v>7642</v>
      </c>
      <c r="D1092" t="s">
        <v>8019</v>
      </c>
      <c r="H1092" t="s">
        <v>23395</v>
      </c>
      <c r="N1092" t="s">
        <v>47303</v>
      </c>
      <c r="O1092" t="s">
        <v>51222</v>
      </c>
    </row>
    <row r="1093" spans="1:23">
      <c r="A1093" t="s">
        <v>1114</v>
      </c>
      <c r="B1093">
        <v>0.158</v>
      </c>
      <c r="C1093" t="s">
        <v>7641</v>
      </c>
      <c r="D1093" t="s">
        <v>8010</v>
      </c>
      <c r="E1093" t="s">
        <v>11144</v>
      </c>
      <c r="F1093" t="s">
        <v>15168</v>
      </c>
      <c r="G1093" t="s">
        <v>19169</v>
      </c>
      <c r="H1093" t="s">
        <v>23396</v>
      </c>
      <c r="I1093" t="s">
        <v>27356</v>
      </c>
      <c r="J1093" t="s">
        <v>31347</v>
      </c>
      <c r="K1093" t="s">
        <v>35357</v>
      </c>
      <c r="L1093" t="s">
        <v>39295</v>
      </c>
      <c r="M1093" t="s">
        <v>43213</v>
      </c>
      <c r="N1093" t="s">
        <v>47304</v>
      </c>
      <c r="O1093" t="s">
        <v>51223</v>
      </c>
      <c r="P1093" t="s">
        <v>55121</v>
      </c>
      <c r="Q1093" t="s">
        <v>59117</v>
      </c>
      <c r="R1093" t="s">
        <v>63171</v>
      </c>
      <c r="S1093" t="s">
        <v>67222</v>
      </c>
      <c r="T1093" t="s">
        <v>71263</v>
      </c>
      <c r="U1093" t="s">
        <v>75212</v>
      </c>
      <c r="V1093" t="s">
        <v>79214</v>
      </c>
      <c r="W1093" t="s">
        <v>83331</v>
      </c>
    </row>
    <row r="1094" spans="1:23">
      <c r="A1094" t="s">
        <v>1115</v>
      </c>
      <c r="B1094">
        <v>0.158</v>
      </c>
      <c r="C1094" t="s">
        <v>7641</v>
      </c>
      <c r="D1094" t="s">
        <v>8084</v>
      </c>
      <c r="E1094" t="s">
        <v>11145</v>
      </c>
      <c r="F1094" t="s">
        <v>15169</v>
      </c>
      <c r="G1094" t="s">
        <v>19170</v>
      </c>
      <c r="H1094" t="s">
        <v>23397</v>
      </c>
      <c r="I1094" t="s">
        <v>27357</v>
      </c>
      <c r="J1094" t="s">
        <v>31348</v>
      </c>
      <c r="K1094" t="s">
        <v>35358</v>
      </c>
      <c r="L1094" t="s">
        <v>39296</v>
      </c>
      <c r="M1094" t="s">
        <v>43214</v>
      </c>
      <c r="N1094" t="s">
        <v>47305</v>
      </c>
      <c r="O1094" t="s">
        <v>51224</v>
      </c>
      <c r="P1094" t="s">
        <v>55122</v>
      </c>
      <c r="Q1094" t="s">
        <v>59118</v>
      </c>
      <c r="R1094" t="s">
        <v>63172</v>
      </c>
      <c r="S1094" t="s">
        <v>67223</v>
      </c>
      <c r="T1094" t="s">
        <v>71264</v>
      </c>
      <c r="U1094" t="s">
        <v>75213</v>
      </c>
      <c r="V1094" t="s">
        <v>79215</v>
      </c>
      <c r="W1094" t="s">
        <v>83332</v>
      </c>
    </row>
    <row r="1095" spans="1:23">
      <c r="A1095" t="s">
        <v>1116</v>
      </c>
      <c r="B1095">
        <v>0.158</v>
      </c>
      <c r="C1095" t="s">
        <v>7641</v>
      </c>
      <c r="D1095" t="s">
        <v>7643</v>
      </c>
      <c r="E1095" t="s">
        <v>11146</v>
      </c>
      <c r="P1095" t="s">
        <v>55123</v>
      </c>
    </row>
    <row r="1096" spans="1:23">
      <c r="A1096" t="s">
        <v>1117</v>
      </c>
      <c r="B1096">
        <v>0.158</v>
      </c>
      <c r="C1096" t="s">
        <v>7641</v>
      </c>
      <c r="D1096" t="s">
        <v>8129</v>
      </c>
      <c r="E1096" t="s">
        <v>11147</v>
      </c>
      <c r="F1096" t="s">
        <v>15170</v>
      </c>
      <c r="G1096" t="s">
        <v>19171</v>
      </c>
      <c r="H1096" t="s">
        <v>23398</v>
      </c>
      <c r="I1096" t="s">
        <v>27358</v>
      </c>
      <c r="J1096" t="s">
        <v>31349</v>
      </c>
      <c r="K1096" t="s">
        <v>35359</v>
      </c>
      <c r="L1096" t="s">
        <v>39297</v>
      </c>
      <c r="M1096" t="s">
        <v>43215</v>
      </c>
      <c r="N1096" t="s">
        <v>47306</v>
      </c>
      <c r="O1096" t="s">
        <v>51225</v>
      </c>
      <c r="P1096" t="s">
        <v>55124</v>
      </c>
      <c r="Q1096" t="s">
        <v>59119</v>
      </c>
      <c r="R1096" t="s">
        <v>63173</v>
      </c>
      <c r="S1096" t="s">
        <v>67224</v>
      </c>
      <c r="T1096" t="s">
        <v>71265</v>
      </c>
      <c r="U1096" t="s">
        <v>75214</v>
      </c>
      <c r="V1096" t="s">
        <v>79216</v>
      </c>
      <c r="W1096" t="s">
        <v>83333</v>
      </c>
    </row>
    <row r="1097" spans="1:23">
      <c r="A1097" t="s">
        <v>1118</v>
      </c>
      <c r="B1097">
        <v>0.158</v>
      </c>
      <c r="C1097" t="s">
        <v>7641</v>
      </c>
      <c r="D1097" t="s">
        <v>8130</v>
      </c>
      <c r="E1097" t="s">
        <v>11148</v>
      </c>
    </row>
    <row r="1098" spans="1:23">
      <c r="A1098" t="s">
        <v>1119</v>
      </c>
      <c r="B1098">
        <v>0.158</v>
      </c>
      <c r="C1098" t="s">
        <v>7642</v>
      </c>
      <c r="D1098" t="s">
        <v>8131</v>
      </c>
      <c r="E1098" t="s">
        <v>11149</v>
      </c>
      <c r="F1098" t="s">
        <v>15171</v>
      </c>
      <c r="G1098" t="s">
        <v>19172</v>
      </c>
      <c r="H1098" t="s">
        <v>23399</v>
      </c>
      <c r="I1098" t="s">
        <v>27359</v>
      </c>
      <c r="J1098" t="s">
        <v>31350</v>
      </c>
      <c r="K1098" t="s">
        <v>35360</v>
      </c>
      <c r="L1098" t="s">
        <v>39298</v>
      </c>
      <c r="M1098" t="s">
        <v>43216</v>
      </c>
      <c r="N1098" t="s">
        <v>47307</v>
      </c>
      <c r="O1098" t="s">
        <v>51226</v>
      </c>
      <c r="P1098" t="s">
        <v>55125</v>
      </c>
      <c r="Q1098" t="s">
        <v>59120</v>
      </c>
      <c r="R1098" t="s">
        <v>63174</v>
      </c>
      <c r="S1098" t="s">
        <v>67225</v>
      </c>
      <c r="T1098" t="s">
        <v>71266</v>
      </c>
      <c r="U1098" t="s">
        <v>75215</v>
      </c>
      <c r="V1098" t="s">
        <v>79217</v>
      </c>
      <c r="W1098" t="s">
        <v>83334</v>
      </c>
    </row>
    <row r="1099" spans="1:23">
      <c r="A1099" t="s">
        <v>1120</v>
      </c>
      <c r="B1099">
        <v>0.158</v>
      </c>
      <c r="C1099" t="s">
        <v>7642</v>
      </c>
      <c r="D1099" t="s">
        <v>8132</v>
      </c>
      <c r="E1099" t="s">
        <v>11150</v>
      </c>
      <c r="F1099" t="s">
        <v>15172</v>
      </c>
      <c r="G1099" t="s">
        <v>19173</v>
      </c>
      <c r="H1099" t="s">
        <v>23400</v>
      </c>
      <c r="I1099" t="s">
        <v>27360</v>
      </c>
      <c r="J1099" t="s">
        <v>31351</v>
      </c>
      <c r="K1099" t="s">
        <v>35361</v>
      </c>
      <c r="L1099" t="s">
        <v>39299</v>
      </c>
      <c r="M1099" t="s">
        <v>43217</v>
      </c>
      <c r="N1099" t="s">
        <v>47308</v>
      </c>
      <c r="O1099" t="s">
        <v>51227</v>
      </c>
      <c r="P1099" t="s">
        <v>55126</v>
      </c>
      <c r="Q1099" t="s">
        <v>59121</v>
      </c>
      <c r="R1099" t="s">
        <v>63175</v>
      </c>
      <c r="S1099" t="s">
        <v>67226</v>
      </c>
      <c r="T1099" t="s">
        <v>71267</v>
      </c>
      <c r="U1099" t="s">
        <v>75216</v>
      </c>
      <c r="V1099" t="s">
        <v>79218</v>
      </c>
      <c r="W1099" t="s">
        <v>83335</v>
      </c>
    </row>
    <row r="1100" spans="1:23">
      <c r="A1100" t="s">
        <v>1121</v>
      </c>
      <c r="B1100">
        <v>0.158</v>
      </c>
      <c r="C1100" t="s">
        <v>7641</v>
      </c>
      <c r="D1100" t="s">
        <v>7643</v>
      </c>
      <c r="O1100" t="s">
        <v>51228</v>
      </c>
    </row>
    <row r="1101" spans="1:23">
      <c r="A1101" t="s">
        <v>1122</v>
      </c>
      <c r="B1101">
        <v>0.158</v>
      </c>
      <c r="C1101" t="s">
        <v>7641</v>
      </c>
      <c r="D1101" t="s">
        <v>7643</v>
      </c>
      <c r="W1101" t="s">
        <v>83336</v>
      </c>
    </row>
    <row r="1102" spans="1:23">
      <c r="A1102" t="s">
        <v>1123</v>
      </c>
      <c r="B1102">
        <v>0.158</v>
      </c>
      <c r="C1102" t="s">
        <v>7641</v>
      </c>
      <c r="D1102" t="s">
        <v>8133</v>
      </c>
      <c r="E1102" t="s">
        <v>11151</v>
      </c>
      <c r="F1102" t="s">
        <v>15173</v>
      </c>
      <c r="G1102" t="s">
        <v>19174</v>
      </c>
      <c r="H1102" t="s">
        <v>23401</v>
      </c>
      <c r="I1102" t="s">
        <v>27361</v>
      </c>
      <c r="J1102" t="s">
        <v>31352</v>
      </c>
      <c r="K1102" t="s">
        <v>35362</v>
      </c>
      <c r="L1102" t="s">
        <v>39300</v>
      </c>
      <c r="M1102" t="s">
        <v>43218</v>
      </c>
      <c r="N1102" t="s">
        <v>47309</v>
      </c>
      <c r="O1102" t="s">
        <v>51229</v>
      </c>
      <c r="P1102" t="s">
        <v>55127</v>
      </c>
      <c r="Q1102" t="s">
        <v>59122</v>
      </c>
      <c r="R1102" t="s">
        <v>63176</v>
      </c>
      <c r="S1102" t="s">
        <v>67227</v>
      </c>
      <c r="T1102" t="s">
        <v>71268</v>
      </c>
      <c r="U1102" t="s">
        <v>75217</v>
      </c>
      <c r="V1102" t="s">
        <v>79219</v>
      </c>
      <c r="W1102" t="s">
        <v>83337</v>
      </c>
    </row>
    <row r="1103" spans="1:23">
      <c r="A1103" t="s">
        <v>1124</v>
      </c>
      <c r="B1103">
        <v>0.158</v>
      </c>
      <c r="C1103" t="s">
        <v>7642</v>
      </c>
      <c r="D1103" t="s">
        <v>8104</v>
      </c>
      <c r="H1103" t="s">
        <v>23402</v>
      </c>
    </row>
    <row r="1104" spans="1:23">
      <c r="A1104" t="s">
        <v>1125</v>
      </c>
      <c r="B1104">
        <v>0.158</v>
      </c>
      <c r="C1104" t="s">
        <v>7641</v>
      </c>
      <c r="D1104" t="s">
        <v>8134</v>
      </c>
      <c r="E1104" t="s">
        <v>11152</v>
      </c>
      <c r="F1104" t="s">
        <v>15174</v>
      </c>
      <c r="G1104" t="s">
        <v>19175</v>
      </c>
      <c r="H1104" t="s">
        <v>23403</v>
      </c>
      <c r="I1104" t="s">
        <v>27362</v>
      </c>
      <c r="J1104" t="s">
        <v>31353</v>
      </c>
      <c r="K1104" t="s">
        <v>35363</v>
      </c>
      <c r="L1104" t="s">
        <v>39301</v>
      </c>
      <c r="M1104" t="s">
        <v>43219</v>
      </c>
      <c r="N1104" t="s">
        <v>47310</v>
      </c>
      <c r="O1104" t="s">
        <v>51230</v>
      </c>
      <c r="P1104" t="s">
        <v>55128</v>
      </c>
      <c r="Q1104" t="s">
        <v>59123</v>
      </c>
      <c r="R1104" t="s">
        <v>63177</v>
      </c>
      <c r="S1104" t="s">
        <v>67228</v>
      </c>
      <c r="T1104" t="s">
        <v>71269</v>
      </c>
      <c r="U1104" t="s">
        <v>75218</v>
      </c>
      <c r="V1104" t="s">
        <v>79220</v>
      </c>
      <c r="W1104" t="s">
        <v>83338</v>
      </c>
    </row>
    <row r="1105" spans="1:23">
      <c r="A1105" t="s">
        <v>1126</v>
      </c>
      <c r="B1105">
        <v>0.158</v>
      </c>
      <c r="C1105" t="s">
        <v>7642</v>
      </c>
      <c r="D1105" t="s">
        <v>8135</v>
      </c>
      <c r="T1105" t="s">
        <v>71270</v>
      </c>
    </row>
    <row r="1106" spans="1:23">
      <c r="A1106" t="s">
        <v>1127</v>
      </c>
      <c r="B1106">
        <v>0.158</v>
      </c>
      <c r="C1106" t="s">
        <v>7641</v>
      </c>
      <c r="D1106" t="s">
        <v>8136</v>
      </c>
      <c r="E1106" t="s">
        <v>11153</v>
      </c>
      <c r="F1106" t="s">
        <v>15175</v>
      </c>
      <c r="G1106" t="s">
        <v>19176</v>
      </c>
      <c r="H1106" t="s">
        <v>23404</v>
      </c>
      <c r="I1106" t="s">
        <v>27363</v>
      </c>
      <c r="J1106" t="s">
        <v>31354</v>
      </c>
      <c r="K1106" t="s">
        <v>35364</v>
      </c>
      <c r="L1106" t="s">
        <v>39302</v>
      </c>
      <c r="M1106" t="s">
        <v>43220</v>
      </c>
      <c r="N1106" t="s">
        <v>47311</v>
      </c>
      <c r="O1106" t="s">
        <v>51231</v>
      </c>
      <c r="P1106" t="s">
        <v>55129</v>
      </c>
      <c r="Q1106" t="s">
        <v>59124</v>
      </c>
      <c r="R1106" t="s">
        <v>63178</v>
      </c>
      <c r="S1106" t="s">
        <v>67229</v>
      </c>
      <c r="T1106" t="s">
        <v>71271</v>
      </c>
      <c r="U1106" t="s">
        <v>75219</v>
      </c>
      <c r="V1106" t="s">
        <v>79221</v>
      </c>
      <c r="W1106" t="s">
        <v>83339</v>
      </c>
    </row>
    <row r="1107" spans="1:23">
      <c r="A1107" t="s">
        <v>1128</v>
      </c>
      <c r="B1107">
        <v>0.158</v>
      </c>
      <c r="C1107" t="s">
        <v>7641</v>
      </c>
      <c r="D1107" t="s">
        <v>8137</v>
      </c>
      <c r="E1107" t="s">
        <v>11154</v>
      </c>
      <c r="F1107" t="s">
        <v>15176</v>
      </c>
      <c r="G1107" t="s">
        <v>19177</v>
      </c>
      <c r="H1107" t="s">
        <v>23405</v>
      </c>
      <c r="I1107" t="s">
        <v>27364</v>
      </c>
      <c r="J1107" t="s">
        <v>31355</v>
      </c>
      <c r="K1107" t="s">
        <v>35365</v>
      </c>
      <c r="L1107" t="s">
        <v>39303</v>
      </c>
      <c r="M1107" t="s">
        <v>43221</v>
      </c>
      <c r="N1107" t="s">
        <v>47312</v>
      </c>
      <c r="O1107" t="s">
        <v>51232</v>
      </c>
      <c r="P1107" t="s">
        <v>55130</v>
      </c>
      <c r="Q1107" t="s">
        <v>59125</v>
      </c>
      <c r="R1107" t="s">
        <v>63179</v>
      </c>
      <c r="S1107" t="s">
        <v>67230</v>
      </c>
      <c r="T1107" t="s">
        <v>71272</v>
      </c>
      <c r="U1107" t="s">
        <v>75220</v>
      </c>
      <c r="V1107" t="s">
        <v>79222</v>
      </c>
      <c r="W1107" t="s">
        <v>83340</v>
      </c>
    </row>
    <row r="1108" spans="1:23">
      <c r="A1108" t="s">
        <v>1129</v>
      </c>
      <c r="B1108">
        <v>0.158</v>
      </c>
      <c r="C1108" t="s">
        <v>7641</v>
      </c>
      <c r="D1108" t="s">
        <v>7643</v>
      </c>
      <c r="W1108" t="s">
        <v>83341</v>
      </c>
    </row>
    <row r="1109" spans="1:23">
      <c r="A1109" t="s">
        <v>1130</v>
      </c>
      <c r="B1109">
        <v>0.158</v>
      </c>
      <c r="C1109" t="s">
        <v>7641</v>
      </c>
      <c r="D1109" t="s">
        <v>7643</v>
      </c>
      <c r="G1109" t="s">
        <v>19178</v>
      </c>
      <c r="W1109" t="s">
        <v>83342</v>
      </c>
    </row>
    <row r="1110" spans="1:23">
      <c r="A1110" t="s">
        <v>1131</v>
      </c>
      <c r="B1110">
        <v>0.158</v>
      </c>
      <c r="C1110" t="s">
        <v>7641</v>
      </c>
      <c r="D1110" t="s">
        <v>8138</v>
      </c>
      <c r="F1110" t="s">
        <v>15177</v>
      </c>
      <c r="J1110" t="s">
        <v>31356</v>
      </c>
      <c r="K1110" t="s">
        <v>35366</v>
      </c>
      <c r="P1110" t="s">
        <v>55131</v>
      </c>
      <c r="V1110" t="s">
        <v>79223</v>
      </c>
    </row>
    <row r="1111" spans="1:23">
      <c r="A1111" t="s">
        <v>1132</v>
      </c>
      <c r="B1111">
        <v>0.158</v>
      </c>
      <c r="C1111" t="s">
        <v>7641</v>
      </c>
      <c r="D1111" t="s">
        <v>8139</v>
      </c>
      <c r="E1111" t="s">
        <v>11155</v>
      </c>
      <c r="F1111" t="s">
        <v>15178</v>
      </c>
      <c r="G1111" t="s">
        <v>19179</v>
      </c>
      <c r="H1111" t="s">
        <v>23406</v>
      </c>
      <c r="I1111" t="s">
        <v>27365</v>
      </c>
      <c r="J1111" t="s">
        <v>31357</v>
      </c>
      <c r="L1111" t="s">
        <v>39304</v>
      </c>
      <c r="M1111" t="s">
        <v>43222</v>
      </c>
      <c r="N1111" t="s">
        <v>47313</v>
      </c>
      <c r="P1111" t="s">
        <v>55132</v>
      </c>
      <c r="Q1111" t="s">
        <v>59126</v>
      </c>
      <c r="R1111" t="s">
        <v>63180</v>
      </c>
      <c r="S1111" t="s">
        <v>67231</v>
      </c>
      <c r="T1111" t="s">
        <v>71273</v>
      </c>
      <c r="U1111" t="s">
        <v>75221</v>
      </c>
      <c r="V1111" t="s">
        <v>79224</v>
      </c>
      <c r="W1111" t="s">
        <v>83343</v>
      </c>
    </row>
    <row r="1112" spans="1:23">
      <c r="A1112" t="s">
        <v>1133</v>
      </c>
      <c r="B1112">
        <v>0.158</v>
      </c>
      <c r="C1112" t="s">
        <v>7641</v>
      </c>
      <c r="D1112" t="s">
        <v>8140</v>
      </c>
      <c r="E1112" t="s">
        <v>11156</v>
      </c>
      <c r="F1112" t="s">
        <v>15179</v>
      </c>
      <c r="G1112" t="s">
        <v>19180</v>
      </c>
      <c r="H1112" t="s">
        <v>23407</v>
      </c>
      <c r="I1112" t="s">
        <v>27366</v>
      </c>
      <c r="J1112" t="s">
        <v>31358</v>
      </c>
      <c r="K1112" t="s">
        <v>35367</v>
      </c>
      <c r="L1112" t="s">
        <v>39305</v>
      </c>
      <c r="M1112" t="s">
        <v>43223</v>
      </c>
      <c r="N1112" t="s">
        <v>47314</v>
      </c>
      <c r="O1112" t="s">
        <v>51233</v>
      </c>
      <c r="P1112" t="s">
        <v>55133</v>
      </c>
      <c r="Q1112" t="s">
        <v>59127</v>
      </c>
      <c r="R1112" t="s">
        <v>63181</v>
      </c>
      <c r="S1112" t="s">
        <v>67232</v>
      </c>
      <c r="T1112" t="s">
        <v>71274</v>
      </c>
      <c r="U1112" t="s">
        <v>75222</v>
      </c>
      <c r="V1112" t="s">
        <v>79225</v>
      </c>
      <c r="W1112" t="s">
        <v>83344</v>
      </c>
    </row>
    <row r="1113" spans="1:23">
      <c r="A1113" t="s">
        <v>1134</v>
      </c>
      <c r="B1113">
        <v>0.158</v>
      </c>
      <c r="C1113" t="s">
        <v>7641</v>
      </c>
      <c r="D1113" t="s">
        <v>7643</v>
      </c>
      <c r="E1113" t="s">
        <v>11157</v>
      </c>
      <c r="F1113" t="s">
        <v>15180</v>
      </c>
      <c r="G1113" t="s">
        <v>19181</v>
      </c>
      <c r="H1113" t="s">
        <v>23408</v>
      </c>
      <c r="I1113" t="s">
        <v>27367</v>
      </c>
      <c r="J1113" t="s">
        <v>31359</v>
      </c>
      <c r="K1113" t="s">
        <v>35368</v>
      </c>
      <c r="L1113" t="s">
        <v>39306</v>
      </c>
      <c r="M1113" t="s">
        <v>43224</v>
      </c>
      <c r="N1113" t="s">
        <v>47315</v>
      </c>
      <c r="O1113" t="s">
        <v>51234</v>
      </c>
      <c r="P1113" t="s">
        <v>55134</v>
      </c>
      <c r="Q1113" t="s">
        <v>59128</v>
      </c>
      <c r="R1113" t="s">
        <v>63182</v>
      </c>
      <c r="S1113" t="s">
        <v>67233</v>
      </c>
      <c r="T1113" t="s">
        <v>71275</v>
      </c>
      <c r="U1113" t="s">
        <v>75223</v>
      </c>
      <c r="V1113" t="s">
        <v>79226</v>
      </c>
      <c r="W1113" t="s">
        <v>83345</v>
      </c>
    </row>
    <row r="1114" spans="1:23">
      <c r="A1114" t="s">
        <v>1135</v>
      </c>
      <c r="B1114">
        <v>0.158</v>
      </c>
      <c r="C1114" t="s">
        <v>7641</v>
      </c>
      <c r="D1114" t="s">
        <v>8141</v>
      </c>
      <c r="E1114" t="s">
        <v>11158</v>
      </c>
      <c r="F1114" t="s">
        <v>15181</v>
      </c>
      <c r="G1114" t="s">
        <v>19182</v>
      </c>
      <c r="H1114" t="s">
        <v>23409</v>
      </c>
      <c r="I1114" t="s">
        <v>27368</v>
      </c>
      <c r="J1114" t="s">
        <v>31360</v>
      </c>
      <c r="K1114" t="s">
        <v>35369</v>
      </c>
      <c r="L1114" t="s">
        <v>39307</v>
      </c>
      <c r="M1114" t="s">
        <v>43225</v>
      </c>
      <c r="N1114" t="s">
        <v>47316</v>
      </c>
      <c r="O1114" t="s">
        <v>51235</v>
      </c>
      <c r="P1114" t="s">
        <v>55135</v>
      </c>
      <c r="Q1114" t="s">
        <v>59129</v>
      </c>
      <c r="R1114" t="s">
        <v>63183</v>
      </c>
      <c r="S1114" t="s">
        <v>67234</v>
      </c>
      <c r="T1114" t="s">
        <v>71276</v>
      </c>
      <c r="U1114" t="s">
        <v>75224</v>
      </c>
      <c r="V1114" t="s">
        <v>79227</v>
      </c>
      <c r="W1114" t="s">
        <v>83346</v>
      </c>
    </row>
    <row r="1115" spans="1:23">
      <c r="A1115" t="s">
        <v>1136</v>
      </c>
      <c r="B1115">
        <v>0.158</v>
      </c>
      <c r="C1115" t="s">
        <v>7641</v>
      </c>
      <c r="D1115" t="s">
        <v>7863</v>
      </c>
      <c r="F1115" t="s">
        <v>15182</v>
      </c>
      <c r="J1115" t="s">
        <v>31361</v>
      </c>
      <c r="M1115" t="s">
        <v>43226</v>
      </c>
      <c r="Q1115" t="s">
        <v>59130</v>
      </c>
      <c r="R1115" t="s">
        <v>63184</v>
      </c>
      <c r="S1115" t="s">
        <v>67235</v>
      </c>
      <c r="U1115" t="s">
        <v>75225</v>
      </c>
    </row>
    <row r="1116" spans="1:23">
      <c r="A1116" t="s">
        <v>1137</v>
      </c>
      <c r="B1116">
        <v>0.158</v>
      </c>
      <c r="C1116" t="s">
        <v>7641</v>
      </c>
      <c r="D1116" t="s">
        <v>7856</v>
      </c>
      <c r="I1116" t="s">
        <v>27369</v>
      </c>
      <c r="M1116" t="s">
        <v>43227</v>
      </c>
      <c r="W1116" t="s">
        <v>83347</v>
      </c>
    </row>
    <row r="1117" spans="1:23">
      <c r="A1117" t="s">
        <v>1138</v>
      </c>
      <c r="B1117">
        <v>0.158</v>
      </c>
      <c r="C1117" t="s">
        <v>7641</v>
      </c>
      <c r="D1117" t="s">
        <v>8142</v>
      </c>
      <c r="E1117" t="s">
        <v>11159</v>
      </c>
      <c r="F1117" t="s">
        <v>15183</v>
      </c>
      <c r="G1117" t="s">
        <v>19183</v>
      </c>
      <c r="H1117" t="s">
        <v>23410</v>
      </c>
      <c r="I1117" t="s">
        <v>27370</v>
      </c>
      <c r="J1117" t="s">
        <v>31362</v>
      </c>
      <c r="K1117" t="s">
        <v>35370</v>
      </c>
      <c r="L1117" t="s">
        <v>39308</v>
      </c>
      <c r="M1117" t="s">
        <v>43228</v>
      </c>
      <c r="N1117" t="s">
        <v>47317</v>
      </c>
      <c r="O1117" t="s">
        <v>51236</v>
      </c>
      <c r="P1117" t="s">
        <v>55136</v>
      </c>
      <c r="Q1117" t="s">
        <v>59131</v>
      </c>
      <c r="R1117" t="s">
        <v>63185</v>
      </c>
      <c r="S1117" t="s">
        <v>67236</v>
      </c>
      <c r="T1117" t="s">
        <v>71277</v>
      </c>
      <c r="U1117" t="s">
        <v>75226</v>
      </c>
      <c r="V1117" t="s">
        <v>79228</v>
      </c>
    </row>
    <row r="1118" spans="1:23">
      <c r="A1118" t="s">
        <v>1139</v>
      </c>
      <c r="B1118">
        <v>0.158</v>
      </c>
      <c r="C1118" t="s">
        <v>7641</v>
      </c>
      <c r="D1118" t="s">
        <v>8098</v>
      </c>
      <c r="E1118" t="s">
        <v>11160</v>
      </c>
      <c r="F1118" t="s">
        <v>15184</v>
      </c>
      <c r="G1118" t="s">
        <v>19184</v>
      </c>
      <c r="H1118" t="s">
        <v>23411</v>
      </c>
      <c r="J1118" t="s">
        <v>31363</v>
      </c>
      <c r="K1118" t="s">
        <v>35371</v>
      </c>
      <c r="L1118" t="s">
        <v>39309</v>
      </c>
      <c r="M1118" t="s">
        <v>43229</v>
      </c>
      <c r="N1118" t="s">
        <v>47318</v>
      </c>
      <c r="O1118" t="s">
        <v>51237</v>
      </c>
      <c r="P1118" t="s">
        <v>55137</v>
      </c>
      <c r="Q1118" t="s">
        <v>59132</v>
      </c>
      <c r="R1118" t="s">
        <v>63186</v>
      </c>
      <c r="S1118" t="s">
        <v>67237</v>
      </c>
      <c r="T1118" t="s">
        <v>71278</v>
      </c>
      <c r="U1118" t="s">
        <v>75227</v>
      </c>
      <c r="V1118" t="s">
        <v>79229</v>
      </c>
      <c r="W1118" t="s">
        <v>83348</v>
      </c>
    </row>
    <row r="1119" spans="1:23">
      <c r="A1119" t="s">
        <v>1140</v>
      </c>
      <c r="B1119">
        <v>0.158</v>
      </c>
      <c r="C1119" t="s">
        <v>7641</v>
      </c>
      <c r="D1119" t="s">
        <v>7966</v>
      </c>
      <c r="S1119" t="s">
        <v>67238</v>
      </c>
      <c r="U1119" t="s">
        <v>75228</v>
      </c>
    </row>
    <row r="1120" spans="1:23">
      <c r="A1120" t="s">
        <v>1141</v>
      </c>
      <c r="B1120">
        <v>0.158</v>
      </c>
      <c r="C1120" t="s">
        <v>7642</v>
      </c>
      <c r="D1120" t="s">
        <v>7650</v>
      </c>
      <c r="E1120" t="s">
        <v>11161</v>
      </c>
      <c r="F1120" t="s">
        <v>15185</v>
      </c>
      <c r="G1120" t="s">
        <v>19185</v>
      </c>
      <c r="H1120" t="s">
        <v>23412</v>
      </c>
      <c r="I1120" t="s">
        <v>27371</v>
      </c>
      <c r="J1120" t="s">
        <v>31364</v>
      </c>
      <c r="K1120" t="s">
        <v>35372</v>
      </c>
      <c r="L1120" t="s">
        <v>39310</v>
      </c>
      <c r="M1120" t="s">
        <v>43230</v>
      </c>
      <c r="N1120" t="s">
        <v>47319</v>
      </c>
      <c r="O1120" t="s">
        <v>51238</v>
      </c>
      <c r="P1120" t="s">
        <v>55138</v>
      </c>
      <c r="Q1120" t="s">
        <v>59133</v>
      </c>
      <c r="R1120" t="s">
        <v>63187</v>
      </c>
      <c r="S1120" t="s">
        <v>67239</v>
      </c>
      <c r="T1120" t="s">
        <v>71279</v>
      </c>
      <c r="U1120" t="s">
        <v>75229</v>
      </c>
      <c r="V1120" t="s">
        <v>79230</v>
      </c>
      <c r="W1120" t="s">
        <v>83349</v>
      </c>
    </row>
    <row r="1121" spans="1:23">
      <c r="A1121" t="s">
        <v>1142</v>
      </c>
      <c r="B1121">
        <v>0.158</v>
      </c>
      <c r="C1121" t="s">
        <v>7642</v>
      </c>
      <c r="D1121" t="s">
        <v>8143</v>
      </c>
      <c r="E1121" t="s">
        <v>11162</v>
      </c>
      <c r="F1121" t="s">
        <v>15186</v>
      </c>
      <c r="G1121" t="s">
        <v>19186</v>
      </c>
      <c r="H1121" t="s">
        <v>23413</v>
      </c>
      <c r="I1121" t="s">
        <v>27372</v>
      </c>
      <c r="J1121" t="s">
        <v>31365</v>
      </c>
      <c r="K1121" t="s">
        <v>35373</v>
      </c>
      <c r="L1121" t="s">
        <v>39311</v>
      </c>
      <c r="M1121" t="s">
        <v>43231</v>
      </c>
      <c r="N1121" t="s">
        <v>47320</v>
      </c>
      <c r="O1121" t="s">
        <v>51239</v>
      </c>
      <c r="P1121" t="s">
        <v>55139</v>
      </c>
      <c r="Q1121" t="s">
        <v>59134</v>
      </c>
      <c r="R1121" t="s">
        <v>63188</v>
      </c>
      <c r="S1121" t="s">
        <v>67240</v>
      </c>
      <c r="T1121" t="s">
        <v>71280</v>
      </c>
      <c r="U1121" t="s">
        <v>75230</v>
      </c>
      <c r="V1121" t="s">
        <v>79231</v>
      </c>
      <c r="W1121" t="s">
        <v>83350</v>
      </c>
    </row>
    <row r="1122" spans="1:23">
      <c r="A1122" t="s">
        <v>1143</v>
      </c>
      <c r="B1122">
        <v>0.158</v>
      </c>
      <c r="C1122" t="s">
        <v>7642</v>
      </c>
      <c r="D1122" t="s">
        <v>8144</v>
      </c>
      <c r="J1122" t="s">
        <v>31366</v>
      </c>
      <c r="W1122" t="s">
        <v>83351</v>
      </c>
    </row>
    <row r="1123" spans="1:23">
      <c r="A1123" t="s">
        <v>1144</v>
      </c>
      <c r="B1123">
        <v>0.158</v>
      </c>
      <c r="C1123" t="s">
        <v>7641</v>
      </c>
      <c r="D1123" t="s">
        <v>8145</v>
      </c>
      <c r="E1123" t="s">
        <v>11163</v>
      </c>
      <c r="F1123" t="s">
        <v>15187</v>
      </c>
      <c r="G1123" t="s">
        <v>19187</v>
      </c>
      <c r="H1123" t="s">
        <v>23414</v>
      </c>
      <c r="I1123" t="s">
        <v>27373</v>
      </c>
      <c r="J1123" t="s">
        <v>31367</v>
      </c>
      <c r="K1123" t="s">
        <v>35374</v>
      </c>
      <c r="L1123" t="s">
        <v>39312</v>
      </c>
      <c r="M1123" t="s">
        <v>43232</v>
      </c>
      <c r="N1123" t="s">
        <v>47321</v>
      </c>
      <c r="O1123" t="s">
        <v>51240</v>
      </c>
      <c r="P1123" t="s">
        <v>55140</v>
      </c>
      <c r="Q1123" t="s">
        <v>59135</v>
      </c>
      <c r="R1123" t="s">
        <v>63189</v>
      </c>
      <c r="S1123" t="s">
        <v>67241</v>
      </c>
      <c r="T1123" t="s">
        <v>71281</v>
      </c>
      <c r="U1123" t="s">
        <v>75231</v>
      </c>
      <c r="V1123" t="s">
        <v>79232</v>
      </c>
      <c r="W1123" t="s">
        <v>83352</v>
      </c>
    </row>
    <row r="1124" spans="1:23">
      <c r="A1124" t="s">
        <v>1145</v>
      </c>
      <c r="B1124">
        <v>0.158</v>
      </c>
      <c r="C1124" t="s">
        <v>7641</v>
      </c>
      <c r="D1124" t="s">
        <v>8146</v>
      </c>
      <c r="E1124" t="s">
        <v>11164</v>
      </c>
      <c r="F1124" t="s">
        <v>15188</v>
      </c>
      <c r="G1124" t="s">
        <v>19188</v>
      </c>
      <c r="H1124" t="s">
        <v>23415</v>
      </c>
      <c r="I1124" t="s">
        <v>27374</v>
      </c>
      <c r="J1124" t="s">
        <v>31368</v>
      </c>
      <c r="K1124" t="s">
        <v>35375</v>
      </c>
      <c r="L1124" t="s">
        <v>39313</v>
      </c>
      <c r="M1124" t="s">
        <v>43233</v>
      </c>
      <c r="N1124" t="s">
        <v>47322</v>
      </c>
      <c r="O1124" t="s">
        <v>51241</v>
      </c>
      <c r="P1124" t="s">
        <v>55141</v>
      </c>
      <c r="Q1124" t="s">
        <v>59136</v>
      </c>
      <c r="R1124" t="s">
        <v>63190</v>
      </c>
      <c r="S1124" t="s">
        <v>67242</v>
      </c>
      <c r="T1124" t="s">
        <v>71282</v>
      </c>
      <c r="U1124" t="s">
        <v>75232</v>
      </c>
      <c r="V1124" t="s">
        <v>79233</v>
      </c>
      <c r="W1124" t="s">
        <v>83353</v>
      </c>
    </row>
    <row r="1125" spans="1:23">
      <c r="A1125" t="s">
        <v>1146</v>
      </c>
      <c r="B1125">
        <v>0.158</v>
      </c>
      <c r="C1125" t="s">
        <v>7641</v>
      </c>
      <c r="D1125" t="s">
        <v>7839</v>
      </c>
      <c r="E1125" t="s">
        <v>11165</v>
      </c>
      <c r="F1125" t="s">
        <v>15189</v>
      </c>
      <c r="G1125" t="s">
        <v>19189</v>
      </c>
      <c r="H1125" t="s">
        <v>23416</v>
      </c>
      <c r="I1125" t="s">
        <v>27375</v>
      </c>
      <c r="J1125" t="s">
        <v>31369</v>
      </c>
      <c r="K1125" t="s">
        <v>35376</v>
      </c>
      <c r="L1125" t="s">
        <v>39314</v>
      </c>
      <c r="M1125" t="s">
        <v>43234</v>
      </c>
      <c r="N1125" t="s">
        <v>47323</v>
      </c>
      <c r="O1125" t="s">
        <v>51242</v>
      </c>
      <c r="P1125" t="s">
        <v>55142</v>
      </c>
      <c r="Q1125" t="s">
        <v>59137</v>
      </c>
      <c r="R1125" t="s">
        <v>63191</v>
      </c>
      <c r="S1125" t="s">
        <v>67243</v>
      </c>
      <c r="T1125" t="s">
        <v>71283</v>
      </c>
      <c r="U1125" t="s">
        <v>75233</v>
      </c>
      <c r="V1125" t="s">
        <v>79234</v>
      </c>
      <c r="W1125" t="s">
        <v>83354</v>
      </c>
    </row>
    <row r="1126" spans="1:23">
      <c r="A1126" t="s">
        <v>1147</v>
      </c>
      <c r="B1126">
        <v>0.158</v>
      </c>
      <c r="C1126" t="s">
        <v>7641</v>
      </c>
      <c r="D1126" t="s">
        <v>8147</v>
      </c>
      <c r="E1126" t="s">
        <v>11166</v>
      </c>
      <c r="F1126" t="s">
        <v>15190</v>
      </c>
      <c r="G1126" t="s">
        <v>19190</v>
      </c>
      <c r="H1126" t="s">
        <v>23417</v>
      </c>
      <c r="I1126" t="s">
        <v>27376</v>
      </c>
      <c r="J1126" t="s">
        <v>31370</v>
      </c>
      <c r="K1126" t="s">
        <v>35377</v>
      </c>
      <c r="L1126" t="s">
        <v>39315</v>
      </c>
      <c r="M1126" t="s">
        <v>43235</v>
      </c>
      <c r="N1126" t="s">
        <v>47324</v>
      </c>
      <c r="O1126" t="s">
        <v>51243</v>
      </c>
      <c r="P1126" t="s">
        <v>55143</v>
      </c>
      <c r="Q1126" t="s">
        <v>59138</v>
      </c>
      <c r="R1126" t="s">
        <v>63192</v>
      </c>
      <c r="S1126" t="s">
        <v>67244</v>
      </c>
      <c r="T1126" t="s">
        <v>71284</v>
      </c>
      <c r="U1126" t="s">
        <v>75234</v>
      </c>
      <c r="V1126" t="s">
        <v>79235</v>
      </c>
      <c r="W1126" t="s">
        <v>83355</v>
      </c>
    </row>
    <row r="1127" spans="1:23">
      <c r="A1127" t="s">
        <v>1148</v>
      </c>
      <c r="B1127">
        <v>0.158</v>
      </c>
      <c r="C1127" t="s">
        <v>7641</v>
      </c>
      <c r="D1127" t="s">
        <v>7643</v>
      </c>
      <c r="E1127" t="s">
        <v>11167</v>
      </c>
      <c r="F1127" t="s">
        <v>15191</v>
      </c>
      <c r="G1127" t="s">
        <v>19191</v>
      </c>
      <c r="H1127" t="s">
        <v>23418</v>
      </c>
      <c r="I1127" t="s">
        <v>27377</v>
      </c>
      <c r="J1127" t="s">
        <v>31371</v>
      </c>
      <c r="K1127" t="s">
        <v>35378</v>
      </c>
      <c r="L1127" t="s">
        <v>39316</v>
      </c>
      <c r="M1127" t="s">
        <v>43236</v>
      </c>
      <c r="N1127" t="s">
        <v>47325</v>
      </c>
      <c r="O1127" t="s">
        <v>51244</v>
      </c>
      <c r="P1127" t="s">
        <v>55144</v>
      </c>
      <c r="Q1127" t="s">
        <v>59139</v>
      </c>
      <c r="R1127" t="s">
        <v>63193</v>
      </c>
      <c r="S1127" t="s">
        <v>67245</v>
      </c>
      <c r="T1127" t="s">
        <v>71285</v>
      </c>
      <c r="U1127" t="s">
        <v>75235</v>
      </c>
      <c r="V1127" t="s">
        <v>79236</v>
      </c>
      <c r="W1127" t="s">
        <v>83356</v>
      </c>
    </row>
    <row r="1128" spans="1:23">
      <c r="A1128" t="s">
        <v>1149</v>
      </c>
      <c r="B1128">
        <v>0.158</v>
      </c>
      <c r="C1128" t="s">
        <v>7641</v>
      </c>
      <c r="D1128" t="s">
        <v>7901</v>
      </c>
      <c r="E1128" t="s">
        <v>11168</v>
      </c>
      <c r="F1128" t="s">
        <v>15192</v>
      </c>
      <c r="G1128" t="s">
        <v>19192</v>
      </c>
      <c r="H1128" t="s">
        <v>23419</v>
      </c>
      <c r="I1128" t="s">
        <v>27378</v>
      </c>
      <c r="J1128" t="s">
        <v>31372</v>
      </c>
      <c r="K1128" t="s">
        <v>35379</v>
      </c>
      <c r="L1128" t="s">
        <v>39317</v>
      </c>
      <c r="M1128" t="s">
        <v>43237</v>
      </c>
      <c r="N1128" t="s">
        <v>47326</v>
      </c>
      <c r="O1128" t="s">
        <v>51245</v>
      </c>
      <c r="P1128" t="s">
        <v>55145</v>
      </c>
      <c r="Q1128" t="s">
        <v>59140</v>
      </c>
      <c r="R1128" t="s">
        <v>63194</v>
      </c>
      <c r="S1128" t="s">
        <v>67246</v>
      </c>
      <c r="T1128" t="s">
        <v>71286</v>
      </c>
      <c r="U1128" t="s">
        <v>75236</v>
      </c>
      <c r="V1128" t="s">
        <v>79237</v>
      </c>
      <c r="W1128" t="s">
        <v>83357</v>
      </c>
    </row>
    <row r="1129" spans="1:23">
      <c r="A1129" t="s">
        <v>1150</v>
      </c>
      <c r="B1129">
        <v>0.158</v>
      </c>
      <c r="C1129" t="s">
        <v>7642</v>
      </c>
      <c r="D1129" t="s">
        <v>7781</v>
      </c>
      <c r="E1129" t="s">
        <v>11169</v>
      </c>
      <c r="F1129" t="s">
        <v>15193</v>
      </c>
      <c r="G1129" t="s">
        <v>19193</v>
      </c>
      <c r="H1129" t="s">
        <v>23420</v>
      </c>
      <c r="I1129" t="s">
        <v>27379</v>
      </c>
      <c r="J1129" t="s">
        <v>31373</v>
      </c>
      <c r="K1129" t="s">
        <v>35380</v>
      </c>
      <c r="L1129" t="s">
        <v>39318</v>
      </c>
      <c r="M1129" t="s">
        <v>43238</v>
      </c>
      <c r="N1129" t="s">
        <v>47327</v>
      </c>
      <c r="O1129" t="s">
        <v>51246</v>
      </c>
      <c r="P1129" t="s">
        <v>55146</v>
      </c>
      <c r="Q1129" t="s">
        <v>59141</v>
      </c>
      <c r="R1129" t="s">
        <v>63195</v>
      </c>
      <c r="S1129" t="s">
        <v>67247</v>
      </c>
      <c r="T1129" t="s">
        <v>71287</v>
      </c>
      <c r="U1129" t="s">
        <v>75237</v>
      </c>
      <c r="V1129" t="s">
        <v>79238</v>
      </c>
      <c r="W1129" t="s">
        <v>83358</v>
      </c>
    </row>
    <row r="1130" spans="1:23">
      <c r="A1130" t="s">
        <v>1151</v>
      </c>
      <c r="B1130">
        <v>0.158</v>
      </c>
      <c r="C1130" t="s">
        <v>7641</v>
      </c>
      <c r="D1130" t="s">
        <v>7711</v>
      </c>
      <c r="E1130" t="s">
        <v>11170</v>
      </c>
      <c r="F1130" t="s">
        <v>15194</v>
      </c>
      <c r="G1130" t="s">
        <v>19194</v>
      </c>
      <c r="H1130" t="s">
        <v>23421</v>
      </c>
      <c r="I1130" t="s">
        <v>27380</v>
      </c>
      <c r="J1130" t="s">
        <v>31374</v>
      </c>
      <c r="K1130" t="s">
        <v>35381</v>
      </c>
      <c r="L1130" t="s">
        <v>39319</v>
      </c>
      <c r="M1130" t="s">
        <v>43239</v>
      </c>
      <c r="N1130" t="s">
        <v>47328</v>
      </c>
      <c r="O1130" t="s">
        <v>51247</v>
      </c>
      <c r="P1130" t="s">
        <v>55147</v>
      </c>
      <c r="Q1130" t="s">
        <v>59142</v>
      </c>
      <c r="R1130" t="s">
        <v>63196</v>
      </c>
      <c r="S1130" t="s">
        <v>67248</v>
      </c>
      <c r="T1130" t="s">
        <v>71288</v>
      </c>
      <c r="U1130" t="s">
        <v>75238</v>
      </c>
      <c r="V1130" t="s">
        <v>79239</v>
      </c>
    </row>
    <row r="1131" spans="1:23">
      <c r="A1131" t="s">
        <v>1152</v>
      </c>
      <c r="B1131">
        <v>0.158</v>
      </c>
      <c r="C1131" t="s">
        <v>7642</v>
      </c>
      <c r="D1131" t="s">
        <v>8001</v>
      </c>
      <c r="E1131" t="s">
        <v>11171</v>
      </c>
      <c r="H1131" t="s">
        <v>23422</v>
      </c>
      <c r="L1131" t="s">
        <v>39320</v>
      </c>
      <c r="M1131" t="s">
        <v>43240</v>
      </c>
      <c r="N1131" t="s">
        <v>47329</v>
      </c>
      <c r="O1131" t="s">
        <v>51248</v>
      </c>
      <c r="T1131" t="s">
        <v>71289</v>
      </c>
    </row>
    <row r="1132" spans="1:23">
      <c r="A1132" t="s">
        <v>1153</v>
      </c>
      <c r="B1132">
        <v>0.158</v>
      </c>
      <c r="C1132" t="s">
        <v>7641</v>
      </c>
      <c r="D1132" t="s">
        <v>8139</v>
      </c>
      <c r="T1132" t="s">
        <v>71290</v>
      </c>
    </row>
    <row r="1133" spans="1:23">
      <c r="A1133" t="s">
        <v>1154</v>
      </c>
      <c r="B1133">
        <v>0.158</v>
      </c>
      <c r="C1133" t="s">
        <v>7642</v>
      </c>
      <c r="D1133" t="s">
        <v>8148</v>
      </c>
      <c r="E1133" t="s">
        <v>11172</v>
      </c>
      <c r="F1133" t="s">
        <v>15195</v>
      </c>
      <c r="G1133" t="s">
        <v>19195</v>
      </c>
      <c r="H1133" t="s">
        <v>23423</v>
      </c>
      <c r="I1133" t="s">
        <v>27381</v>
      </c>
      <c r="J1133" t="s">
        <v>31375</v>
      </c>
      <c r="K1133" t="s">
        <v>35382</v>
      </c>
      <c r="L1133" t="s">
        <v>39321</v>
      </c>
      <c r="M1133" t="s">
        <v>43241</v>
      </c>
      <c r="N1133" t="s">
        <v>47330</v>
      </c>
      <c r="O1133" t="s">
        <v>51249</v>
      </c>
      <c r="P1133" t="s">
        <v>55148</v>
      </c>
      <c r="Q1133" t="s">
        <v>59143</v>
      </c>
      <c r="R1133" t="s">
        <v>63197</v>
      </c>
      <c r="S1133" t="s">
        <v>67249</v>
      </c>
      <c r="T1133" t="s">
        <v>71291</v>
      </c>
      <c r="U1133" t="s">
        <v>75239</v>
      </c>
      <c r="V1133" t="s">
        <v>79240</v>
      </c>
      <c r="W1133" t="s">
        <v>83359</v>
      </c>
    </row>
    <row r="1134" spans="1:23">
      <c r="A1134" t="s">
        <v>1155</v>
      </c>
      <c r="B1134">
        <v>0.158</v>
      </c>
      <c r="C1134" t="s">
        <v>7641</v>
      </c>
      <c r="D1134" t="s">
        <v>7711</v>
      </c>
      <c r="E1134" t="s">
        <v>11173</v>
      </c>
      <c r="F1134" t="s">
        <v>15196</v>
      </c>
      <c r="G1134" t="s">
        <v>19196</v>
      </c>
      <c r="H1134" t="s">
        <v>23424</v>
      </c>
      <c r="I1134" t="s">
        <v>27382</v>
      </c>
      <c r="J1134" t="s">
        <v>31376</v>
      </c>
      <c r="K1134" t="s">
        <v>35383</v>
      </c>
      <c r="L1134" t="s">
        <v>39322</v>
      </c>
      <c r="M1134" t="s">
        <v>43242</v>
      </c>
      <c r="N1134" t="s">
        <v>47331</v>
      </c>
      <c r="O1134" t="s">
        <v>51250</v>
      </c>
      <c r="P1134" t="s">
        <v>55149</v>
      </c>
      <c r="Q1134" t="s">
        <v>59144</v>
      </c>
      <c r="R1134" t="s">
        <v>63198</v>
      </c>
      <c r="S1134" t="s">
        <v>67250</v>
      </c>
      <c r="T1134" t="s">
        <v>71292</v>
      </c>
      <c r="U1134" t="s">
        <v>75240</v>
      </c>
      <c r="V1134" t="s">
        <v>79241</v>
      </c>
    </row>
    <row r="1135" spans="1:23">
      <c r="A1135" t="s">
        <v>1156</v>
      </c>
      <c r="B1135">
        <v>0.158</v>
      </c>
      <c r="C1135" t="s">
        <v>7641</v>
      </c>
      <c r="D1135" t="s">
        <v>7650</v>
      </c>
      <c r="F1135" t="s">
        <v>15197</v>
      </c>
      <c r="G1135" t="s">
        <v>19197</v>
      </c>
      <c r="J1135" t="s">
        <v>31377</v>
      </c>
      <c r="K1135" t="s">
        <v>35384</v>
      </c>
      <c r="M1135" t="s">
        <v>43243</v>
      </c>
      <c r="O1135" t="s">
        <v>51251</v>
      </c>
      <c r="Q1135" t="s">
        <v>59145</v>
      </c>
      <c r="R1135" t="s">
        <v>63199</v>
      </c>
      <c r="S1135" t="s">
        <v>67251</v>
      </c>
      <c r="T1135" t="s">
        <v>71293</v>
      </c>
      <c r="U1135" t="s">
        <v>75241</v>
      </c>
      <c r="V1135" t="s">
        <v>79242</v>
      </c>
    </row>
    <row r="1136" spans="1:23">
      <c r="A1136" t="s">
        <v>1157</v>
      </c>
      <c r="B1136">
        <v>0.158</v>
      </c>
      <c r="C1136" t="s">
        <v>7641</v>
      </c>
      <c r="D1136" t="s">
        <v>7875</v>
      </c>
      <c r="M1136" t="s">
        <v>43244</v>
      </c>
    </row>
    <row r="1137" spans="1:23">
      <c r="A1137" t="s">
        <v>1158</v>
      </c>
      <c r="B1137">
        <v>0.158</v>
      </c>
      <c r="C1137" t="s">
        <v>7641</v>
      </c>
      <c r="D1137" t="s">
        <v>7643</v>
      </c>
      <c r="E1137" t="s">
        <v>11174</v>
      </c>
      <c r="F1137" t="s">
        <v>15198</v>
      </c>
      <c r="G1137" t="s">
        <v>19198</v>
      </c>
      <c r="H1137" t="s">
        <v>23425</v>
      </c>
      <c r="I1137" t="s">
        <v>27383</v>
      </c>
      <c r="J1137" t="s">
        <v>31378</v>
      </c>
      <c r="K1137" t="s">
        <v>35385</v>
      </c>
      <c r="L1137" t="s">
        <v>39323</v>
      </c>
      <c r="M1137" t="s">
        <v>43245</v>
      </c>
      <c r="N1137" t="s">
        <v>47332</v>
      </c>
      <c r="O1137" t="s">
        <v>51252</v>
      </c>
      <c r="P1137" t="s">
        <v>55150</v>
      </c>
      <c r="Q1137" t="s">
        <v>59146</v>
      </c>
      <c r="R1137" t="s">
        <v>63200</v>
      </c>
      <c r="S1137" t="s">
        <v>67252</v>
      </c>
      <c r="T1137" t="s">
        <v>71294</v>
      </c>
      <c r="U1137" t="s">
        <v>75242</v>
      </c>
      <c r="V1137" t="s">
        <v>79243</v>
      </c>
      <c r="W1137" t="s">
        <v>83360</v>
      </c>
    </row>
    <row r="1138" spans="1:23">
      <c r="A1138" t="s">
        <v>1159</v>
      </c>
      <c r="B1138">
        <v>0.158</v>
      </c>
      <c r="C1138" t="s">
        <v>7642</v>
      </c>
      <c r="D1138" t="s">
        <v>7730</v>
      </c>
      <c r="E1138" t="s">
        <v>11175</v>
      </c>
      <c r="J1138" t="s">
        <v>31379</v>
      </c>
      <c r="K1138" t="s">
        <v>35386</v>
      </c>
      <c r="M1138" t="s">
        <v>43246</v>
      </c>
      <c r="N1138" t="s">
        <v>47333</v>
      </c>
      <c r="O1138" t="s">
        <v>51253</v>
      </c>
      <c r="P1138" t="s">
        <v>55151</v>
      </c>
      <c r="Q1138" t="s">
        <v>59147</v>
      </c>
      <c r="R1138" t="s">
        <v>63201</v>
      </c>
      <c r="S1138" t="s">
        <v>67253</v>
      </c>
      <c r="U1138" t="s">
        <v>75243</v>
      </c>
      <c r="V1138" t="s">
        <v>79244</v>
      </c>
      <c r="W1138" t="s">
        <v>83361</v>
      </c>
    </row>
    <row r="1139" spans="1:23">
      <c r="A1139" t="s">
        <v>1160</v>
      </c>
      <c r="B1139">
        <v>0.158</v>
      </c>
      <c r="C1139" t="s">
        <v>7641</v>
      </c>
      <c r="D1139" t="s">
        <v>8149</v>
      </c>
      <c r="E1139" t="s">
        <v>11176</v>
      </c>
      <c r="F1139" t="s">
        <v>15199</v>
      </c>
      <c r="G1139" t="s">
        <v>19199</v>
      </c>
      <c r="H1139" t="s">
        <v>23426</v>
      </c>
      <c r="I1139" t="s">
        <v>27384</v>
      </c>
      <c r="J1139" t="s">
        <v>31380</v>
      </c>
      <c r="K1139" t="s">
        <v>35387</v>
      </c>
      <c r="L1139" t="s">
        <v>39324</v>
      </c>
      <c r="M1139" t="s">
        <v>43247</v>
      </c>
      <c r="N1139" t="s">
        <v>47334</v>
      </c>
      <c r="O1139" t="s">
        <v>51254</v>
      </c>
      <c r="P1139" t="s">
        <v>55152</v>
      </c>
      <c r="Q1139" t="s">
        <v>59148</v>
      </c>
      <c r="R1139" t="s">
        <v>63202</v>
      </c>
      <c r="S1139" t="s">
        <v>67254</v>
      </c>
      <c r="T1139" t="s">
        <v>71295</v>
      </c>
      <c r="U1139" t="s">
        <v>75244</v>
      </c>
      <c r="V1139" t="s">
        <v>79245</v>
      </c>
      <c r="W1139" t="s">
        <v>83362</v>
      </c>
    </row>
    <row r="1140" spans="1:23">
      <c r="A1140" t="s">
        <v>1161</v>
      </c>
      <c r="B1140">
        <v>0.158</v>
      </c>
      <c r="C1140" t="s">
        <v>7642</v>
      </c>
      <c r="D1140" t="s">
        <v>8150</v>
      </c>
      <c r="I1140" t="s">
        <v>27385</v>
      </c>
    </row>
    <row r="1141" spans="1:23">
      <c r="A1141" t="s">
        <v>1162</v>
      </c>
      <c r="B1141">
        <v>0.158</v>
      </c>
      <c r="C1141" t="s">
        <v>7641</v>
      </c>
      <c r="D1141" t="s">
        <v>8151</v>
      </c>
      <c r="O1141" t="s">
        <v>51255</v>
      </c>
    </row>
    <row r="1142" spans="1:23">
      <c r="A1142" t="s">
        <v>1163</v>
      </c>
      <c r="B1142">
        <v>0.158</v>
      </c>
      <c r="C1142" t="s">
        <v>7641</v>
      </c>
      <c r="D1142" t="s">
        <v>7703</v>
      </c>
      <c r="E1142" t="s">
        <v>11177</v>
      </c>
      <c r="F1142" t="s">
        <v>15200</v>
      </c>
      <c r="G1142" t="s">
        <v>19200</v>
      </c>
      <c r="H1142" t="s">
        <v>23427</v>
      </c>
      <c r="I1142" t="s">
        <v>27386</v>
      </c>
      <c r="J1142" t="s">
        <v>31381</v>
      </c>
      <c r="K1142" t="s">
        <v>35388</v>
      </c>
      <c r="L1142" t="s">
        <v>39325</v>
      </c>
      <c r="M1142" t="s">
        <v>43248</v>
      </c>
      <c r="N1142" t="s">
        <v>47335</v>
      </c>
      <c r="O1142" t="s">
        <v>51256</v>
      </c>
      <c r="P1142" t="s">
        <v>55153</v>
      </c>
      <c r="Q1142" t="s">
        <v>59149</v>
      </c>
      <c r="R1142" t="s">
        <v>63203</v>
      </c>
      <c r="S1142" t="s">
        <v>67255</v>
      </c>
      <c r="T1142" t="s">
        <v>71296</v>
      </c>
      <c r="U1142" t="s">
        <v>75245</v>
      </c>
      <c r="V1142" t="s">
        <v>79246</v>
      </c>
      <c r="W1142" t="s">
        <v>83363</v>
      </c>
    </row>
    <row r="1143" spans="1:23">
      <c r="A1143" t="s">
        <v>1164</v>
      </c>
      <c r="B1143">
        <v>0.158</v>
      </c>
      <c r="C1143" t="s">
        <v>7641</v>
      </c>
      <c r="D1143" t="s">
        <v>7643</v>
      </c>
      <c r="W1143" t="s">
        <v>83364</v>
      </c>
    </row>
    <row r="1144" spans="1:23">
      <c r="A1144" t="s">
        <v>1165</v>
      </c>
      <c r="B1144">
        <v>0.158</v>
      </c>
      <c r="C1144" t="s">
        <v>7641</v>
      </c>
      <c r="D1144" t="s">
        <v>7643</v>
      </c>
      <c r="W1144" t="s">
        <v>83365</v>
      </c>
    </row>
    <row r="1145" spans="1:23">
      <c r="A1145" t="s">
        <v>1166</v>
      </c>
      <c r="B1145">
        <v>0.158</v>
      </c>
      <c r="C1145" t="s">
        <v>7642</v>
      </c>
      <c r="D1145" t="s">
        <v>8152</v>
      </c>
      <c r="W1145" t="s">
        <v>83366</v>
      </c>
    </row>
    <row r="1146" spans="1:23">
      <c r="A1146" t="s">
        <v>1167</v>
      </c>
      <c r="B1146">
        <v>0.158</v>
      </c>
      <c r="C1146" t="s">
        <v>7642</v>
      </c>
      <c r="D1146" t="s">
        <v>8153</v>
      </c>
      <c r="E1146" t="s">
        <v>11178</v>
      </c>
      <c r="I1146" t="s">
        <v>27387</v>
      </c>
    </row>
    <row r="1147" spans="1:23">
      <c r="A1147" t="s">
        <v>1168</v>
      </c>
      <c r="B1147">
        <v>0.158</v>
      </c>
      <c r="C1147" t="s">
        <v>7642</v>
      </c>
      <c r="D1147" t="s">
        <v>8154</v>
      </c>
      <c r="E1147" t="s">
        <v>11179</v>
      </c>
      <c r="F1147" t="s">
        <v>15201</v>
      </c>
      <c r="G1147" t="s">
        <v>19201</v>
      </c>
      <c r="H1147" t="s">
        <v>23428</v>
      </c>
      <c r="I1147" t="s">
        <v>27388</v>
      </c>
      <c r="J1147" t="s">
        <v>31382</v>
      </c>
      <c r="K1147" t="s">
        <v>35389</v>
      </c>
      <c r="L1147" t="s">
        <v>39326</v>
      </c>
      <c r="M1147" t="s">
        <v>43249</v>
      </c>
      <c r="N1147" t="s">
        <v>47336</v>
      </c>
      <c r="O1147" t="s">
        <v>51257</v>
      </c>
      <c r="P1147" t="s">
        <v>55154</v>
      </c>
      <c r="Q1147" t="s">
        <v>59150</v>
      </c>
      <c r="R1147" t="s">
        <v>63204</v>
      </c>
      <c r="S1147" t="s">
        <v>67256</v>
      </c>
      <c r="T1147" t="s">
        <v>71297</v>
      </c>
      <c r="U1147" t="s">
        <v>75246</v>
      </c>
      <c r="V1147" t="s">
        <v>79247</v>
      </c>
      <c r="W1147" t="s">
        <v>83367</v>
      </c>
    </row>
    <row r="1148" spans="1:23">
      <c r="A1148" t="s">
        <v>1169</v>
      </c>
      <c r="B1148">
        <v>0.158</v>
      </c>
      <c r="C1148" t="s">
        <v>7641</v>
      </c>
      <c r="D1148" t="s">
        <v>7643</v>
      </c>
      <c r="W1148" t="s">
        <v>83368</v>
      </c>
    </row>
    <row r="1149" spans="1:23">
      <c r="A1149" t="s">
        <v>1170</v>
      </c>
      <c r="B1149">
        <v>0.158</v>
      </c>
      <c r="C1149" t="s">
        <v>7641</v>
      </c>
      <c r="D1149" t="s">
        <v>8155</v>
      </c>
      <c r="E1149" t="s">
        <v>11180</v>
      </c>
      <c r="F1149" t="s">
        <v>15202</v>
      </c>
      <c r="G1149" t="s">
        <v>19202</v>
      </c>
      <c r="H1149" t="s">
        <v>23429</v>
      </c>
      <c r="I1149" t="s">
        <v>27389</v>
      </c>
      <c r="J1149" t="s">
        <v>31383</v>
      </c>
      <c r="K1149" t="s">
        <v>35390</v>
      </c>
      <c r="L1149" t="s">
        <v>39327</v>
      </c>
      <c r="M1149" t="s">
        <v>43250</v>
      </c>
      <c r="N1149" t="s">
        <v>47337</v>
      </c>
      <c r="O1149" t="s">
        <v>51258</v>
      </c>
      <c r="P1149" t="s">
        <v>55155</v>
      </c>
      <c r="Q1149" t="s">
        <v>59151</v>
      </c>
      <c r="R1149" t="s">
        <v>63205</v>
      </c>
      <c r="S1149" t="s">
        <v>67257</v>
      </c>
      <c r="T1149" t="s">
        <v>71298</v>
      </c>
      <c r="U1149" t="s">
        <v>75247</v>
      </c>
      <c r="V1149" t="s">
        <v>79248</v>
      </c>
      <c r="W1149" t="s">
        <v>83369</v>
      </c>
    </row>
    <row r="1150" spans="1:23">
      <c r="A1150" t="s">
        <v>1171</v>
      </c>
      <c r="B1150">
        <v>0.158</v>
      </c>
      <c r="C1150" t="s">
        <v>7641</v>
      </c>
      <c r="D1150" t="s">
        <v>8156</v>
      </c>
      <c r="F1150" t="s">
        <v>15203</v>
      </c>
      <c r="G1150" t="s">
        <v>19203</v>
      </c>
      <c r="H1150" t="s">
        <v>23430</v>
      </c>
      <c r="I1150" t="s">
        <v>27390</v>
      </c>
    </row>
    <row r="1151" spans="1:23">
      <c r="A1151" t="s">
        <v>1172</v>
      </c>
      <c r="B1151">
        <v>0.158</v>
      </c>
      <c r="C1151" t="s">
        <v>7641</v>
      </c>
      <c r="D1151" t="s">
        <v>8157</v>
      </c>
      <c r="G1151" t="s">
        <v>19204</v>
      </c>
      <c r="W1151" t="s">
        <v>83370</v>
      </c>
    </row>
    <row r="1152" spans="1:23">
      <c r="A1152" t="s">
        <v>1173</v>
      </c>
      <c r="B1152">
        <v>0.158</v>
      </c>
      <c r="C1152" t="s">
        <v>7642</v>
      </c>
      <c r="D1152" t="s">
        <v>8158</v>
      </c>
      <c r="J1152" t="s">
        <v>31384</v>
      </c>
      <c r="M1152" t="s">
        <v>43251</v>
      </c>
      <c r="O1152" t="s">
        <v>51259</v>
      </c>
    </row>
    <row r="1153" spans="1:23">
      <c r="A1153" t="s">
        <v>1174</v>
      </c>
      <c r="B1153">
        <v>0.158</v>
      </c>
      <c r="C1153" t="s">
        <v>7641</v>
      </c>
      <c r="D1153" t="s">
        <v>7940</v>
      </c>
      <c r="I1153" t="s">
        <v>27391</v>
      </c>
    </row>
    <row r="1154" spans="1:23">
      <c r="A1154" t="s">
        <v>1175</v>
      </c>
      <c r="B1154">
        <v>0.158</v>
      </c>
      <c r="C1154" t="s">
        <v>7642</v>
      </c>
      <c r="D1154" t="s">
        <v>8159</v>
      </c>
      <c r="E1154" t="s">
        <v>11181</v>
      </c>
      <c r="F1154" t="s">
        <v>15204</v>
      </c>
      <c r="G1154" t="s">
        <v>19205</v>
      </c>
      <c r="H1154" t="s">
        <v>23431</v>
      </c>
      <c r="I1154" t="s">
        <v>27392</v>
      </c>
      <c r="J1154" t="s">
        <v>31385</v>
      </c>
      <c r="K1154" t="s">
        <v>35391</v>
      </c>
      <c r="L1154" t="s">
        <v>39328</v>
      </c>
      <c r="M1154" t="s">
        <v>43252</v>
      </c>
      <c r="N1154" t="s">
        <v>47338</v>
      </c>
      <c r="O1154" t="s">
        <v>51260</v>
      </c>
      <c r="P1154" t="s">
        <v>55156</v>
      </c>
      <c r="Q1154" t="s">
        <v>59152</v>
      </c>
      <c r="R1154" t="s">
        <v>63206</v>
      </c>
      <c r="S1154" t="s">
        <v>67258</v>
      </c>
      <c r="T1154" t="s">
        <v>71299</v>
      </c>
      <c r="U1154" t="s">
        <v>75248</v>
      </c>
      <c r="V1154" t="s">
        <v>79249</v>
      </c>
      <c r="W1154" t="s">
        <v>83371</v>
      </c>
    </row>
    <row r="1155" spans="1:23">
      <c r="A1155" t="s">
        <v>1176</v>
      </c>
      <c r="B1155">
        <v>0.158</v>
      </c>
      <c r="C1155" t="s">
        <v>7641</v>
      </c>
      <c r="D1155" t="s">
        <v>7856</v>
      </c>
      <c r="K1155" t="s">
        <v>35392</v>
      </c>
    </row>
    <row r="1156" spans="1:23">
      <c r="A1156" t="s">
        <v>1177</v>
      </c>
      <c r="B1156">
        <v>0.158</v>
      </c>
      <c r="C1156" t="s">
        <v>7641</v>
      </c>
      <c r="D1156" t="s">
        <v>8160</v>
      </c>
      <c r="E1156" t="s">
        <v>11182</v>
      </c>
    </row>
    <row r="1157" spans="1:23">
      <c r="A1157" t="s">
        <v>1178</v>
      </c>
      <c r="B1157">
        <v>0.158</v>
      </c>
      <c r="C1157" t="s">
        <v>7641</v>
      </c>
      <c r="D1157" t="s">
        <v>7643</v>
      </c>
      <c r="E1157" t="s">
        <v>11183</v>
      </c>
      <c r="F1157" t="s">
        <v>15205</v>
      </c>
      <c r="G1157" t="s">
        <v>19206</v>
      </c>
      <c r="H1157" t="s">
        <v>23432</v>
      </c>
      <c r="I1157" t="s">
        <v>27393</v>
      </c>
      <c r="J1157" t="s">
        <v>31386</v>
      </c>
      <c r="K1157" t="s">
        <v>35393</v>
      </c>
      <c r="L1157" t="s">
        <v>39329</v>
      </c>
      <c r="M1157" t="s">
        <v>43253</v>
      </c>
      <c r="N1157" t="s">
        <v>47339</v>
      </c>
      <c r="O1157" t="s">
        <v>51261</v>
      </c>
      <c r="P1157" t="s">
        <v>55157</v>
      </c>
      <c r="Q1157" t="s">
        <v>59153</v>
      </c>
      <c r="R1157" t="s">
        <v>63207</v>
      </c>
      <c r="S1157" t="s">
        <v>67259</v>
      </c>
      <c r="T1157" t="s">
        <v>71300</v>
      </c>
      <c r="U1157" t="s">
        <v>75249</v>
      </c>
      <c r="V1157" t="s">
        <v>79250</v>
      </c>
      <c r="W1157" t="s">
        <v>83372</v>
      </c>
    </row>
    <row r="1158" spans="1:23">
      <c r="A1158" t="s">
        <v>1179</v>
      </c>
      <c r="B1158">
        <v>0.158</v>
      </c>
      <c r="C1158" t="s">
        <v>7641</v>
      </c>
      <c r="D1158" t="s">
        <v>7912</v>
      </c>
      <c r="E1158" t="s">
        <v>11184</v>
      </c>
      <c r="F1158" t="s">
        <v>15206</v>
      </c>
      <c r="G1158" t="s">
        <v>19207</v>
      </c>
      <c r="H1158" t="s">
        <v>23433</v>
      </c>
      <c r="I1158" t="s">
        <v>27394</v>
      </c>
      <c r="J1158" t="s">
        <v>31387</v>
      </c>
      <c r="K1158" t="s">
        <v>35394</v>
      </c>
      <c r="L1158" t="s">
        <v>39330</v>
      </c>
      <c r="M1158" t="s">
        <v>43254</v>
      </c>
      <c r="N1158" t="s">
        <v>47340</v>
      </c>
      <c r="O1158" t="s">
        <v>51262</v>
      </c>
      <c r="P1158" t="s">
        <v>55158</v>
      </c>
      <c r="Q1158" t="s">
        <v>59154</v>
      </c>
      <c r="R1158" t="s">
        <v>63208</v>
      </c>
      <c r="S1158" t="s">
        <v>67260</v>
      </c>
      <c r="T1158" t="s">
        <v>71301</v>
      </c>
      <c r="U1158" t="s">
        <v>75250</v>
      </c>
      <c r="V1158" t="s">
        <v>79251</v>
      </c>
      <c r="W1158" t="s">
        <v>83373</v>
      </c>
    </row>
    <row r="1159" spans="1:23">
      <c r="A1159" t="s">
        <v>1180</v>
      </c>
      <c r="B1159">
        <v>0.158</v>
      </c>
      <c r="C1159" t="s">
        <v>7641</v>
      </c>
      <c r="D1159" t="s">
        <v>7907</v>
      </c>
      <c r="T1159" t="s">
        <v>71302</v>
      </c>
    </row>
    <row r="1160" spans="1:23">
      <c r="A1160" t="s">
        <v>1181</v>
      </c>
      <c r="B1160">
        <v>0.158</v>
      </c>
      <c r="C1160" t="s">
        <v>7641</v>
      </c>
      <c r="D1160" t="s">
        <v>7643</v>
      </c>
      <c r="E1160" t="s">
        <v>11185</v>
      </c>
      <c r="H1160" t="s">
        <v>23434</v>
      </c>
      <c r="L1160" t="s">
        <v>39331</v>
      </c>
      <c r="P1160" t="s">
        <v>55159</v>
      </c>
      <c r="Q1160" t="s">
        <v>59155</v>
      </c>
      <c r="R1160" t="s">
        <v>63209</v>
      </c>
      <c r="S1160" t="s">
        <v>67261</v>
      </c>
      <c r="T1160" t="s">
        <v>71303</v>
      </c>
      <c r="U1160" t="s">
        <v>75251</v>
      </c>
      <c r="V1160" t="s">
        <v>79252</v>
      </c>
      <c r="W1160" t="s">
        <v>83374</v>
      </c>
    </row>
    <row r="1161" spans="1:23">
      <c r="A1161" t="s">
        <v>1182</v>
      </c>
      <c r="B1161">
        <v>0.158</v>
      </c>
      <c r="C1161" t="s">
        <v>7641</v>
      </c>
      <c r="D1161" t="s">
        <v>7817</v>
      </c>
      <c r="E1161" t="s">
        <v>11186</v>
      </c>
    </row>
    <row r="1162" spans="1:23">
      <c r="A1162" t="s">
        <v>1183</v>
      </c>
      <c r="B1162">
        <v>0.158</v>
      </c>
      <c r="C1162" t="s">
        <v>7642</v>
      </c>
      <c r="D1162" t="s">
        <v>7882</v>
      </c>
      <c r="N1162" t="s">
        <v>47341</v>
      </c>
    </row>
    <row r="1163" spans="1:23">
      <c r="A1163" t="s">
        <v>1184</v>
      </c>
      <c r="B1163">
        <v>0.158</v>
      </c>
      <c r="C1163" t="s">
        <v>7641</v>
      </c>
      <c r="D1163" t="s">
        <v>7800</v>
      </c>
      <c r="E1163" t="s">
        <v>11187</v>
      </c>
      <c r="F1163" t="s">
        <v>15207</v>
      </c>
      <c r="G1163" t="s">
        <v>19208</v>
      </c>
      <c r="H1163" t="s">
        <v>23435</v>
      </c>
      <c r="I1163" t="s">
        <v>27395</v>
      </c>
      <c r="J1163" t="s">
        <v>31388</v>
      </c>
      <c r="K1163" t="s">
        <v>35395</v>
      </c>
      <c r="L1163" t="s">
        <v>39332</v>
      </c>
      <c r="M1163" t="s">
        <v>43255</v>
      </c>
      <c r="N1163" t="s">
        <v>47342</v>
      </c>
      <c r="O1163" t="s">
        <v>51263</v>
      </c>
      <c r="P1163" t="s">
        <v>55160</v>
      </c>
      <c r="Q1163" t="s">
        <v>59156</v>
      </c>
      <c r="R1163" t="s">
        <v>63210</v>
      </c>
      <c r="S1163" t="s">
        <v>67262</v>
      </c>
      <c r="T1163" t="s">
        <v>71304</v>
      </c>
      <c r="U1163" t="s">
        <v>75252</v>
      </c>
      <c r="V1163" t="s">
        <v>79253</v>
      </c>
      <c r="W1163" t="s">
        <v>83375</v>
      </c>
    </row>
    <row r="1164" spans="1:23">
      <c r="A1164" t="s">
        <v>1185</v>
      </c>
      <c r="B1164">
        <v>0.158</v>
      </c>
      <c r="C1164" t="s">
        <v>7641</v>
      </c>
      <c r="D1164" t="s">
        <v>8161</v>
      </c>
      <c r="E1164" t="s">
        <v>11188</v>
      </c>
      <c r="F1164" t="s">
        <v>15208</v>
      </c>
      <c r="G1164" t="s">
        <v>19209</v>
      </c>
      <c r="H1164" t="s">
        <v>23436</v>
      </c>
      <c r="I1164" t="s">
        <v>27396</v>
      </c>
      <c r="J1164" t="s">
        <v>31389</v>
      </c>
      <c r="K1164" t="s">
        <v>35396</v>
      </c>
      <c r="L1164" t="s">
        <v>39333</v>
      </c>
      <c r="M1164" t="s">
        <v>43256</v>
      </c>
      <c r="N1164" t="s">
        <v>47343</v>
      </c>
      <c r="O1164" t="s">
        <v>51264</v>
      </c>
      <c r="P1164" t="s">
        <v>55161</v>
      </c>
      <c r="Q1164" t="s">
        <v>59157</v>
      </c>
      <c r="R1164" t="s">
        <v>63211</v>
      </c>
      <c r="S1164" t="s">
        <v>67263</v>
      </c>
      <c r="T1164" t="s">
        <v>71305</v>
      </c>
      <c r="U1164" t="s">
        <v>75253</v>
      </c>
      <c r="V1164" t="s">
        <v>79254</v>
      </c>
      <c r="W1164" t="s">
        <v>83376</v>
      </c>
    </row>
    <row r="1165" spans="1:23">
      <c r="A1165" t="s">
        <v>1186</v>
      </c>
      <c r="B1165">
        <v>0.158</v>
      </c>
      <c r="C1165" t="s">
        <v>7641</v>
      </c>
      <c r="D1165" t="s">
        <v>8162</v>
      </c>
      <c r="G1165" t="s">
        <v>19210</v>
      </c>
    </row>
    <row r="1166" spans="1:23">
      <c r="A1166" t="s">
        <v>1187</v>
      </c>
      <c r="B1166">
        <v>0.158</v>
      </c>
      <c r="C1166" t="s">
        <v>7642</v>
      </c>
      <c r="D1166" t="s">
        <v>8049</v>
      </c>
      <c r="E1166" t="s">
        <v>11189</v>
      </c>
      <c r="F1166" t="s">
        <v>15209</v>
      </c>
      <c r="G1166" t="s">
        <v>19211</v>
      </c>
      <c r="H1166" t="s">
        <v>23437</v>
      </c>
      <c r="I1166" t="s">
        <v>27397</v>
      </c>
      <c r="J1166" t="s">
        <v>31390</v>
      </c>
      <c r="K1166" t="s">
        <v>35397</v>
      </c>
      <c r="L1166" t="s">
        <v>39334</v>
      </c>
      <c r="M1166" t="s">
        <v>43257</v>
      </c>
      <c r="N1166" t="s">
        <v>47344</v>
      </c>
      <c r="O1166" t="s">
        <v>51265</v>
      </c>
      <c r="P1166" t="s">
        <v>55162</v>
      </c>
      <c r="Q1166" t="s">
        <v>59158</v>
      </c>
      <c r="R1166" t="s">
        <v>63212</v>
      </c>
      <c r="S1166" t="s">
        <v>67264</v>
      </c>
      <c r="T1166" t="s">
        <v>71306</v>
      </c>
      <c r="U1166" t="s">
        <v>75254</v>
      </c>
      <c r="V1166" t="s">
        <v>79255</v>
      </c>
      <c r="W1166" t="s">
        <v>83377</v>
      </c>
    </row>
    <row r="1167" spans="1:23">
      <c r="A1167" t="s">
        <v>1188</v>
      </c>
      <c r="B1167">
        <v>0.158</v>
      </c>
      <c r="C1167" t="s">
        <v>7641</v>
      </c>
      <c r="D1167" t="s">
        <v>7913</v>
      </c>
      <c r="T1167" t="s">
        <v>71307</v>
      </c>
    </row>
    <row r="1168" spans="1:23">
      <c r="A1168" t="s">
        <v>1189</v>
      </c>
      <c r="B1168">
        <v>0.158</v>
      </c>
      <c r="C1168" t="s">
        <v>7641</v>
      </c>
      <c r="D1168" t="s">
        <v>8163</v>
      </c>
      <c r="E1168" t="s">
        <v>11190</v>
      </c>
      <c r="F1168" t="s">
        <v>15210</v>
      </c>
      <c r="G1168" t="s">
        <v>19212</v>
      </c>
      <c r="H1168" t="s">
        <v>23438</v>
      </c>
      <c r="I1168" t="s">
        <v>27398</v>
      </c>
      <c r="J1168" t="s">
        <v>31391</v>
      </c>
      <c r="K1168" t="s">
        <v>35398</v>
      </c>
      <c r="L1168" t="s">
        <v>39335</v>
      </c>
      <c r="M1168" t="s">
        <v>43258</v>
      </c>
      <c r="N1168" t="s">
        <v>47345</v>
      </c>
      <c r="O1168" t="s">
        <v>51266</v>
      </c>
      <c r="P1168" t="s">
        <v>55163</v>
      </c>
      <c r="Q1168" t="s">
        <v>59159</v>
      </c>
      <c r="R1168" t="s">
        <v>63213</v>
      </c>
      <c r="S1168" t="s">
        <v>67265</v>
      </c>
      <c r="T1168" t="s">
        <v>71308</v>
      </c>
      <c r="U1168" t="s">
        <v>75255</v>
      </c>
      <c r="V1168" t="s">
        <v>79256</v>
      </c>
      <c r="W1168" t="s">
        <v>83378</v>
      </c>
    </row>
    <row r="1169" spans="1:23">
      <c r="A1169" t="s">
        <v>1190</v>
      </c>
      <c r="B1169">
        <v>0.158</v>
      </c>
      <c r="C1169" t="s">
        <v>7641</v>
      </c>
      <c r="D1169" t="s">
        <v>8164</v>
      </c>
      <c r="E1169" t="s">
        <v>11191</v>
      </c>
      <c r="J1169" t="s">
        <v>31392</v>
      </c>
      <c r="M1169" t="s">
        <v>43259</v>
      </c>
      <c r="V1169" t="s">
        <v>79257</v>
      </c>
    </row>
    <row r="1170" spans="1:23">
      <c r="A1170" t="s">
        <v>1191</v>
      </c>
      <c r="B1170">
        <v>0.158</v>
      </c>
      <c r="C1170" t="s">
        <v>7642</v>
      </c>
      <c r="D1170" t="s">
        <v>7643</v>
      </c>
      <c r="J1170" t="s">
        <v>31393</v>
      </c>
    </row>
    <row r="1171" spans="1:23">
      <c r="A1171" t="s">
        <v>1192</v>
      </c>
      <c r="B1171">
        <v>0.158</v>
      </c>
      <c r="C1171" t="s">
        <v>7641</v>
      </c>
      <c r="D1171" t="s">
        <v>7721</v>
      </c>
      <c r="E1171" t="s">
        <v>11192</v>
      </c>
      <c r="F1171" t="s">
        <v>15211</v>
      </c>
      <c r="G1171" t="s">
        <v>19213</v>
      </c>
      <c r="H1171" t="s">
        <v>23439</v>
      </c>
      <c r="I1171" t="s">
        <v>27399</v>
      </c>
      <c r="J1171" t="s">
        <v>31394</v>
      </c>
      <c r="K1171" t="s">
        <v>35399</v>
      </c>
      <c r="L1171" t="s">
        <v>39336</v>
      </c>
      <c r="M1171" t="s">
        <v>43260</v>
      </c>
      <c r="N1171" t="s">
        <v>47346</v>
      </c>
      <c r="O1171" t="s">
        <v>51267</v>
      </c>
      <c r="P1171" t="s">
        <v>55164</v>
      </c>
      <c r="Q1171" t="s">
        <v>59160</v>
      </c>
      <c r="R1171" t="s">
        <v>63214</v>
      </c>
      <c r="S1171" t="s">
        <v>67266</v>
      </c>
      <c r="T1171" t="s">
        <v>71309</v>
      </c>
      <c r="U1171" t="s">
        <v>75256</v>
      </c>
      <c r="V1171" t="s">
        <v>79258</v>
      </c>
      <c r="W1171" t="s">
        <v>83379</v>
      </c>
    </row>
    <row r="1172" spans="1:23">
      <c r="A1172" t="s">
        <v>1193</v>
      </c>
      <c r="B1172">
        <v>0.158</v>
      </c>
      <c r="C1172" t="s">
        <v>7642</v>
      </c>
      <c r="D1172" t="s">
        <v>8165</v>
      </c>
      <c r="E1172" t="s">
        <v>11193</v>
      </c>
      <c r="F1172" t="s">
        <v>15212</v>
      </c>
      <c r="G1172" t="s">
        <v>19214</v>
      </c>
      <c r="H1172" t="s">
        <v>23440</v>
      </c>
      <c r="I1172" t="s">
        <v>27400</v>
      </c>
      <c r="J1172" t="s">
        <v>31395</v>
      </c>
      <c r="K1172" t="s">
        <v>35400</v>
      </c>
      <c r="L1172" t="s">
        <v>39337</v>
      </c>
      <c r="M1172" t="s">
        <v>43261</v>
      </c>
      <c r="N1172" t="s">
        <v>47347</v>
      </c>
      <c r="O1172" t="s">
        <v>51268</v>
      </c>
      <c r="P1172" t="s">
        <v>55165</v>
      </c>
      <c r="Q1172" t="s">
        <v>59161</v>
      </c>
      <c r="R1172" t="s">
        <v>63215</v>
      </c>
      <c r="S1172" t="s">
        <v>67267</v>
      </c>
      <c r="T1172" t="s">
        <v>71310</v>
      </c>
      <c r="U1172" t="s">
        <v>75257</v>
      </c>
      <c r="V1172" t="s">
        <v>79259</v>
      </c>
      <c r="W1172" t="s">
        <v>83380</v>
      </c>
    </row>
    <row r="1173" spans="1:23">
      <c r="A1173" t="s">
        <v>1194</v>
      </c>
      <c r="B1173">
        <v>0.158</v>
      </c>
      <c r="C1173" t="s">
        <v>7641</v>
      </c>
      <c r="D1173" t="s">
        <v>8166</v>
      </c>
      <c r="E1173" t="s">
        <v>11194</v>
      </c>
      <c r="G1173" t="s">
        <v>19215</v>
      </c>
      <c r="H1173" t="s">
        <v>23441</v>
      </c>
      <c r="I1173" t="s">
        <v>27401</v>
      </c>
      <c r="J1173" t="s">
        <v>31396</v>
      </c>
      <c r="K1173" t="s">
        <v>35401</v>
      </c>
      <c r="L1173" t="s">
        <v>39338</v>
      </c>
      <c r="O1173" t="s">
        <v>51269</v>
      </c>
      <c r="P1173" t="s">
        <v>55166</v>
      </c>
      <c r="S1173" t="s">
        <v>67268</v>
      </c>
      <c r="T1173" t="s">
        <v>71311</v>
      </c>
      <c r="U1173" t="s">
        <v>75258</v>
      </c>
      <c r="V1173" t="s">
        <v>79260</v>
      </c>
    </row>
    <row r="1174" spans="1:23">
      <c r="A1174" t="s">
        <v>1195</v>
      </c>
      <c r="B1174">
        <v>0.158</v>
      </c>
      <c r="C1174" t="s">
        <v>7641</v>
      </c>
      <c r="D1174" t="s">
        <v>7856</v>
      </c>
      <c r="P1174" t="s">
        <v>55167</v>
      </c>
    </row>
    <row r="1175" spans="1:23">
      <c r="A1175" t="s">
        <v>1196</v>
      </c>
      <c r="B1175">
        <v>0.158</v>
      </c>
      <c r="C1175" t="s">
        <v>7642</v>
      </c>
      <c r="D1175" t="s">
        <v>8167</v>
      </c>
      <c r="E1175" t="s">
        <v>11195</v>
      </c>
      <c r="F1175" t="s">
        <v>15213</v>
      </c>
      <c r="G1175" t="s">
        <v>19216</v>
      </c>
      <c r="H1175" t="s">
        <v>23442</v>
      </c>
      <c r="I1175" t="s">
        <v>27402</v>
      </c>
      <c r="J1175" t="s">
        <v>31397</v>
      </c>
      <c r="K1175" t="s">
        <v>35402</v>
      </c>
      <c r="L1175" t="s">
        <v>39339</v>
      </c>
      <c r="M1175" t="s">
        <v>43262</v>
      </c>
      <c r="N1175" t="s">
        <v>47348</v>
      </c>
      <c r="O1175" t="s">
        <v>51270</v>
      </c>
      <c r="P1175" t="s">
        <v>55168</v>
      </c>
      <c r="Q1175" t="s">
        <v>59162</v>
      </c>
      <c r="R1175" t="s">
        <v>63216</v>
      </c>
      <c r="S1175" t="s">
        <v>67269</v>
      </c>
      <c r="T1175" t="s">
        <v>71312</v>
      </c>
      <c r="U1175" t="s">
        <v>75259</v>
      </c>
      <c r="V1175" t="s">
        <v>79261</v>
      </c>
      <c r="W1175" t="s">
        <v>83381</v>
      </c>
    </row>
    <row r="1176" spans="1:23">
      <c r="A1176" t="s">
        <v>1197</v>
      </c>
      <c r="B1176">
        <v>0.158</v>
      </c>
      <c r="C1176" t="s">
        <v>7642</v>
      </c>
      <c r="D1176" t="s">
        <v>7778</v>
      </c>
      <c r="H1176" t="s">
        <v>23443</v>
      </c>
      <c r="M1176" t="s">
        <v>43263</v>
      </c>
      <c r="O1176" t="s">
        <v>51271</v>
      </c>
    </row>
    <row r="1177" spans="1:23">
      <c r="A1177" t="s">
        <v>1198</v>
      </c>
      <c r="B1177">
        <v>0.158</v>
      </c>
      <c r="C1177" t="s">
        <v>7641</v>
      </c>
      <c r="D1177" t="s">
        <v>7643</v>
      </c>
      <c r="W1177" t="s">
        <v>83382</v>
      </c>
    </row>
    <row r="1178" spans="1:23">
      <c r="A1178" t="s">
        <v>1199</v>
      </c>
      <c r="B1178">
        <v>0.158</v>
      </c>
      <c r="C1178" t="s">
        <v>7641</v>
      </c>
      <c r="D1178" t="s">
        <v>8168</v>
      </c>
      <c r="E1178" t="s">
        <v>11196</v>
      </c>
      <c r="F1178" t="s">
        <v>15214</v>
      </c>
      <c r="G1178" t="s">
        <v>19217</v>
      </c>
      <c r="H1178" t="s">
        <v>23444</v>
      </c>
      <c r="I1178" t="s">
        <v>27403</v>
      </c>
      <c r="K1178" t="s">
        <v>35403</v>
      </c>
      <c r="L1178" t="s">
        <v>39340</v>
      </c>
      <c r="M1178" t="s">
        <v>43264</v>
      </c>
      <c r="N1178" t="s">
        <v>47349</v>
      </c>
      <c r="P1178" t="s">
        <v>55169</v>
      </c>
      <c r="S1178" t="s">
        <v>67270</v>
      </c>
      <c r="T1178" t="s">
        <v>71313</v>
      </c>
      <c r="U1178" t="s">
        <v>75260</v>
      </c>
      <c r="V1178" t="s">
        <v>79262</v>
      </c>
      <c r="W1178" t="s">
        <v>83383</v>
      </c>
    </row>
    <row r="1179" spans="1:23">
      <c r="A1179" t="s">
        <v>1200</v>
      </c>
      <c r="B1179">
        <v>0.158</v>
      </c>
      <c r="C1179" t="s">
        <v>7642</v>
      </c>
      <c r="D1179" t="s">
        <v>8169</v>
      </c>
      <c r="S1179" t="s">
        <v>67271</v>
      </c>
      <c r="U1179" t="s">
        <v>75261</v>
      </c>
    </row>
    <row r="1180" spans="1:23">
      <c r="A1180" t="s">
        <v>1201</v>
      </c>
      <c r="B1180">
        <v>0.158</v>
      </c>
      <c r="C1180" t="s">
        <v>7641</v>
      </c>
      <c r="D1180" t="s">
        <v>8170</v>
      </c>
      <c r="H1180" t="s">
        <v>23445</v>
      </c>
      <c r="J1180" t="s">
        <v>31398</v>
      </c>
      <c r="M1180" t="s">
        <v>43265</v>
      </c>
    </row>
    <row r="1181" spans="1:23">
      <c r="A1181" t="s">
        <v>1202</v>
      </c>
      <c r="B1181">
        <v>0.158</v>
      </c>
      <c r="C1181" t="s">
        <v>7641</v>
      </c>
      <c r="D1181" t="s">
        <v>8171</v>
      </c>
      <c r="E1181" t="s">
        <v>11197</v>
      </c>
      <c r="F1181" t="s">
        <v>15215</v>
      </c>
      <c r="G1181" t="s">
        <v>19218</v>
      </c>
      <c r="H1181" t="s">
        <v>23446</v>
      </c>
      <c r="I1181" t="s">
        <v>27404</v>
      </c>
      <c r="J1181" t="s">
        <v>31399</v>
      </c>
      <c r="K1181" t="s">
        <v>35404</v>
      </c>
      <c r="L1181" t="s">
        <v>39341</v>
      </c>
      <c r="M1181" t="s">
        <v>43266</v>
      </c>
      <c r="N1181" t="s">
        <v>47350</v>
      </c>
      <c r="O1181" t="s">
        <v>51272</v>
      </c>
      <c r="P1181" t="s">
        <v>55170</v>
      </c>
      <c r="Q1181" t="s">
        <v>59163</v>
      </c>
      <c r="R1181" t="s">
        <v>63217</v>
      </c>
      <c r="S1181" t="s">
        <v>67272</v>
      </c>
      <c r="T1181" t="s">
        <v>71314</v>
      </c>
      <c r="U1181" t="s">
        <v>75262</v>
      </c>
      <c r="V1181" t="s">
        <v>79263</v>
      </c>
      <c r="W1181" t="s">
        <v>83384</v>
      </c>
    </row>
    <row r="1182" spans="1:23">
      <c r="A1182" t="s">
        <v>1203</v>
      </c>
      <c r="B1182">
        <v>0.158</v>
      </c>
      <c r="C1182" t="s">
        <v>7641</v>
      </c>
      <c r="D1182" t="s">
        <v>8172</v>
      </c>
      <c r="G1182" t="s">
        <v>19219</v>
      </c>
      <c r="W1182" t="s">
        <v>83385</v>
      </c>
    </row>
    <row r="1183" spans="1:23">
      <c r="A1183" t="s">
        <v>1204</v>
      </c>
      <c r="B1183">
        <v>0.158</v>
      </c>
      <c r="C1183" t="s">
        <v>7641</v>
      </c>
      <c r="D1183" t="s">
        <v>7863</v>
      </c>
      <c r="F1183" t="s">
        <v>15216</v>
      </c>
      <c r="G1183" t="s">
        <v>19220</v>
      </c>
      <c r="H1183" t="s">
        <v>23447</v>
      </c>
      <c r="I1183" t="s">
        <v>27405</v>
      </c>
    </row>
    <row r="1184" spans="1:23">
      <c r="A1184" t="s">
        <v>1205</v>
      </c>
      <c r="B1184">
        <v>0.158</v>
      </c>
      <c r="C1184" t="s">
        <v>7641</v>
      </c>
      <c r="D1184" t="s">
        <v>7997</v>
      </c>
      <c r="G1184" t="s">
        <v>19221</v>
      </c>
      <c r="O1184" t="s">
        <v>51273</v>
      </c>
      <c r="T1184" t="s">
        <v>71315</v>
      </c>
      <c r="V1184" t="s">
        <v>79264</v>
      </c>
    </row>
    <row r="1185" spans="1:23">
      <c r="A1185" t="s">
        <v>1206</v>
      </c>
      <c r="B1185">
        <v>0.158</v>
      </c>
      <c r="C1185" t="s">
        <v>7641</v>
      </c>
      <c r="D1185" t="s">
        <v>8173</v>
      </c>
      <c r="E1185" t="s">
        <v>11198</v>
      </c>
      <c r="F1185" t="s">
        <v>15217</v>
      </c>
      <c r="G1185" t="s">
        <v>19222</v>
      </c>
      <c r="H1185" t="s">
        <v>23448</v>
      </c>
      <c r="I1185" t="s">
        <v>27406</v>
      </c>
      <c r="J1185" t="s">
        <v>31400</v>
      </c>
      <c r="K1185" t="s">
        <v>35405</v>
      </c>
      <c r="L1185" t="s">
        <v>39342</v>
      </c>
      <c r="M1185" t="s">
        <v>43267</v>
      </c>
      <c r="N1185" t="s">
        <v>47351</v>
      </c>
      <c r="O1185" t="s">
        <v>51274</v>
      </c>
      <c r="P1185" t="s">
        <v>55171</v>
      </c>
      <c r="Q1185" t="s">
        <v>59164</v>
      </c>
      <c r="R1185" t="s">
        <v>63218</v>
      </c>
      <c r="S1185" t="s">
        <v>67273</v>
      </c>
      <c r="T1185" t="s">
        <v>71316</v>
      </c>
      <c r="U1185" t="s">
        <v>75263</v>
      </c>
      <c r="V1185" t="s">
        <v>79265</v>
      </c>
      <c r="W1185" t="s">
        <v>83386</v>
      </c>
    </row>
    <row r="1186" spans="1:23">
      <c r="A1186" t="s">
        <v>1207</v>
      </c>
      <c r="B1186">
        <v>0.158</v>
      </c>
      <c r="C1186" t="s">
        <v>7642</v>
      </c>
      <c r="D1186" t="s">
        <v>8174</v>
      </c>
      <c r="S1186" t="s">
        <v>67274</v>
      </c>
      <c r="U1186" t="s">
        <v>75264</v>
      </c>
    </row>
    <row r="1187" spans="1:23">
      <c r="A1187" t="s">
        <v>1208</v>
      </c>
      <c r="B1187">
        <v>0.158</v>
      </c>
      <c r="C1187" t="s">
        <v>7641</v>
      </c>
      <c r="D1187" t="s">
        <v>8175</v>
      </c>
      <c r="E1187" t="s">
        <v>11199</v>
      </c>
    </row>
    <row r="1188" spans="1:23">
      <c r="A1188" t="s">
        <v>1209</v>
      </c>
      <c r="B1188">
        <v>0.158</v>
      </c>
      <c r="C1188" t="s">
        <v>7641</v>
      </c>
      <c r="D1188" t="s">
        <v>7643</v>
      </c>
      <c r="G1188" t="s">
        <v>19223</v>
      </c>
    </row>
    <row r="1189" spans="1:23">
      <c r="A1189" t="s">
        <v>1210</v>
      </c>
      <c r="B1189">
        <v>0.158</v>
      </c>
      <c r="C1189" t="s">
        <v>7641</v>
      </c>
      <c r="D1189" t="s">
        <v>8176</v>
      </c>
      <c r="G1189" t="s">
        <v>19224</v>
      </c>
    </row>
    <row r="1190" spans="1:23">
      <c r="A1190" t="s">
        <v>1211</v>
      </c>
      <c r="B1190">
        <v>0.158</v>
      </c>
      <c r="C1190" t="s">
        <v>7641</v>
      </c>
      <c r="D1190" t="s">
        <v>8177</v>
      </c>
      <c r="E1190" t="s">
        <v>11200</v>
      </c>
      <c r="F1190" t="s">
        <v>15218</v>
      </c>
      <c r="G1190" t="s">
        <v>19225</v>
      </c>
      <c r="H1190" t="s">
        <v>23449</v>
      </c>
      <c r="I1190" t="s">
        <v>27407</v>
      </c>
      <c r="J1190" t="s">
        <v>31401</v>
      </c>
      <c r="K1190" t="s">
        <v>35406</v>
      </c>
      <c r="L1190" t="s">
        <v>39343</v>
      </c>
      <c r="M1190" t="s">
        <v>43268</v>
      </c>
      <c r="N1190" t="s">
        <v>47352</v>
      </c>
      <c r="O1190" t="s">
        <v>51275</v>
      </c>
      <c r="P1190" t="s">
        <v>55172</v>
      </c>
      <c r="Q1190" t="s">
        <v>59165</v>
      </c>
      <c r="R1190" t="s">
        <v>63219</v>
      </c>
      <c r="S1190" t="s">
        <v>67275</v>
      </c>
      <c r="T1190" t="s">
        <v>71317</v>
      </c>
      <c r="U1190" t="s">
        <v>75265</v>
      </c>
      <c r="V1190" t="s">
        <v>79266</v>
      </c>
      <c r="W1190" t="s">
        <v>83387</v>
      </c>
    </row>
    <row r="1191" spans="1:23">
      <c r="A1191" t="s">
        <v>1212</v>
      </c>
      <c r="B1191">
        <v>0.158</v>
      </c>
      <c r="C1191" t="s">
        <v>7641</v>
      </c>
      <c r="D1191" t="s">
        <v>8178</v>
      </c>
      <c r="E1191" t="s">
        <v>11201</v>
      </c>
      <c r="J1191" t="s">
        <v>31402</v>
      </c>
      <c r="K1191" t="s">
        <v>35407</v>
      </c>
      <c r="L1191" t="s">
        <v>39344</v>
      </c>
      <c r="M1191" t="s">
        <v>43269</v>
      </c>
      <c r="P1191" t="s">
        <v>55173</v>
      </c>
    </row>
    <row r="1192" spans="1:23">
      <c r="A1192" t="s">
        <v>1213</v>
      </c>
      <c r="B1192">
        <v>0.158</v>
      </c>
      <c r="C1192" t="s">
        <v>7641</v>
      </c>
      <c r="D1192" t="s">
        <v>7643</v>
      </c>
      <c r="W1192" t="s">
        <v>83388</v>
      </c>
    </row>
    <row r="1193" spans="1:23">
      <c r="A1193" t="s">
        <v>1214</v>
      </c>
      <c r="B1193">
        <v>0.158</v>
      </c>
      <c r="C1193" t="s">
        <v>7642</v>
      </c>
      <c r="D1193" t="s">
        <v>7994</v>
      </c>
      <c r="F1193" t="s">
        <v>15219</v>
      </c>
    </row>
    <row r="1194" spans="1:23">
      <c r="A1194" t="s">
        <v>1215</v>
      </c>
      <c r="B1194">
        <v>0.158</v>
      </c>
      <c r="C1194" t="s">
        <v>7642</v>
      </c>
      <c r="D1194" t="s">
        <v>8179</v>
      </c>
      <c r="E1194" t="s">
        <v>11202</v>
      </c>
      <c r="F1194" t="s">
        <v>15220</v>
      </c>
      <c r="G1194" t="s">
        <v>19226</v>
      </c>
      <c r="H1194" t="s">
        <v>23450</v>
      </c>
      <c r="I1194" t="s">
        <v>27408</v>
      </c>
      <c r="J1194" t="s">
        <v>31403</v>
      </c>
      <c r="K1194" t="s">
        <v>35408</v>
      </c>
      <c r="L1194" t="s">
        <v>39345</v>
      </c>
      <c r="M1194" t="s">
        <v>43270</v>
      </c>
      <c r="N1194" t="s">
        <v>47353</v>
      </c>
      <c r="O1194" t="s">
        <v>51276</v>
      </c>
      <c r="P1194" t="s">
        <v>55174</v>
      </c>
      <c r="Q1194" t="s">
        <v>59166</v>
      </c>
      <c r="R1194" t="s">
        <v>63220</v>
      </c>
      <c r="S1194" t="s">
        <v>67276</v>
      </c>
      <c r="T1194" t="s">
        <v>71318</v>
      </c>
      <c r="U1194" t="s">
        <v>75266</v>
      </c>
      <c r="V1194" t="s">
        <v>79267</v>
      </c>
      <c r="W1194" t="s">
        <v>83389</v>
      </c>
    </row>
    <row r="1195" spans="1:23">
      <c r="A1195" t="s">
        <v>1216</v>
      </c>
      <c r="B1195">
        <v>0.158</v>
      </c>
      <c r="C1195" t="s">
        <v>7642</v>
      </c>
      <c r="D1195" t="s">
        <v>8114</v>
      </c>
      <c r="E1195" t="s">
        <v>11203</v>
      </c>
      <c r="F1195" t="s">
        <v>15221</v>
      </c>
      <c r="G1195" t="s">
        <v>19227</v>
      </c>
      <c r="H1195" t="s">
        <v>23451</v>
      </c>
      <c r="I1195" t="s">
        <v>27409</v>
      </c>
      <c r="J1195" t="s">
        <v>31404</v>
      </c>
      <c r="K1195" t="s">
        <v>35409</v>
      </c>
      <c r="L1195" t="s">
        <v>39346</v>
      </c>
      <c r="M1195" t="s">
        <v>43271</v>
      </c>
      <c r="N1195" t="s">
        <v>47354</v>
      </c>
      <c r="O1195" t="s">
        <v>51277</v>
      </c>
      <c r="P1195" t="s">
        <v>55175</v>
      </c>
      <c r="Q1195" t="s">
        <v>59167</v>
      </c>
      <c r="R1195" t="s">
        <v>63221</v>
      </c>
      <c r="S1195" t="s">
        <v>67277</v>
      </c>
      <c r="T1195" t="s">
        <v>71319</v>
      </c>
      <c r="U1195" t="s">
        <v>75267</v>
      </c>
      <c r="V1195" t="s">
        <v>79268</v>
      </c>
    </row>
    <row r="1196" spans="1:23">
      <c r="A1196" t="s">
        <v>1217</v>
      </c>
      <c r="B1196">
        <v>0.158</v>
      </c>
      <c r="C1196" t="s">
        <v>7641</v>
      </c>
      <c r="D1196" t="s">
        <v>8180</v>
      </c>
      <c r="O1196" t="s">
        <v>51278</v>
      </c>
    </row>
    <row r="1197" spans="1:23">
      <c r="A1197" t="s">
        <v>1218</v>
      </c>
      <c r="B1197">
        <v>0.158</v>
      </c>
      <c r="C1197" t="s">
        <v>7641</v>
      </c>
      <c r="D1197" t="s">
        <v>8181</v>
      </c>
      <c r="W1197" t="s">
        <v>83390</v>
      </c>
    </row>
    <row r="1198" spans="1:23">
      <c r="A1198" t="s">
        <v>1219</v>
      </c>
      <c r="B1198">
        <v>0.158</v>
      </c>
      <c r="C1198" t="s">
        <v>7642</v>
      </c>
      <c r="D1198" t="s">
        <v>8115</v>
      </c>
      <c r="E1198" t="s">
        <v>11204</v>
      </c>
      <c r="F1198" t="s">
        <v>15222</v>
      </c>
      <c r="G1198" t="s">
        <v>19228</v>
      </c>
      <c r="H1198" t="s">
        <v>23452</v>
      </c>
      <c r="I1198" t="s">
        <v>27410</v>
      </c>
      <c r="J1198" t="s">
        <v>31405</v>
      </c>
      <c r="K1198" t="s">
        <v>35410</v>
      </c>
      <c r="L1198" t="s">
        <v>39347</v>
      </c>
      <c r="M1198" t="s">
        <v>43272</v>
      </c>
      <c r="N1198" t="s">
        <v>47355</v>
      </c>
      <c r="O1198" t="s">
        <v>51279</v>
      </c>
      <c r="P1198" t="s">
        <v>55176</v>
      </c>
      <c r="Q1198" t="s">
        <v>59168</v>
      </c>
      <c r="R1198" t="s">
        <v>63222</v>
      </c>
      <c r="S1198" t="s">
        <v>67278</v>
      </c>
      <c r="T1198" t="s">
        <v>71320</v>
      </c>
      <c r="U1198" t="s">
        <v>75268</v>
      </c>
      <c r="V1198" t="s">
        <v>79269</v>
      </c>
      <c r="W1198" t="s">
        <v>83391</v>
      </c>
    </row>
    <row r="1199" spans="1:23">
      <c r="A1199" t="s">
        <v>1220</v>
      </c>
      <c r="B1199">
        <v>0.158</v>
      </c>
      <c r="C1199" t="s">
        <v>7641</v>
      </c>
      <c r="D1199" t="s">
        <v>7882</v>
      </c>
      <c r="Q1199" t="s">
        <v>59169</v>
      </c>
      <c r="R1199" t="s">
        <v>63223</v>
      </c>
    </row>
    <row r="1200" spans="1:23">
      <c r="A1200" t="s">
        <v>1221</v>
      </c>
      <c r="B1200">
        <v>0.158</v>
      </c>
      <c r="C1200" t="s">
        <v>7641</v>
      </c>
      <c r="D1200" t="s">
        <v>8182</v>
      </c>
      <c r="E1200" t="s">
        <v>11205</v>
      </c>
      <c r="F1200" t="s">
        <v>15223</v>
      </c>
      <c r="G1200" t="s">
        <v>19229</v>
      </c>
      <c r="H1200" t="s">
        <v>23453</v>
      </c>
      <c r="I1200" t="s">
        <v>27411</v>
      </c>
      <c r="J1200" t="s">
        <v>31406</v>
      </c>
      <c r="K1200" t="s">
        <v>35411</v>
      </c>
      <c r="L1200" t="s">
        <v>39348</v>
      </c>
      <c r="M1200" t="s">
        <v>43273</v>
      </c>
      <c r="N1200" t="s">
        <v>47356</v>
      </c>
      <c r="O1200" t="s">
        <v>51280</v>
      </c>
      <c r="P1200" t="s">
        <v>55177</v>
      </c>
      <c r="Q1200" t="s">
        <v>59170</v>
      </c>
      <c r="R1200" t="s">
        <v>63224</v>
      </c>
      <c r="S1200" t="s">
        <v>67279</v>
      </c>
      <c r="T1200" t="s">
        <v>71321</v>
      </c>
      <c r="U1200" t="s">
        <v>75269</v>
      </c>
      <c r="V1200" t="s">
        <v>79270</v>
      </c>
      <c r="W1200" t="s">
        <v>83392</v>
      </c>
    </row>
    <row r="1201" spans="1:23">
      <c r="A1201" t="s">
        <v>1222</v>
      </c>
      <c r="B1201">
        <v>0.158</v>
      </c>
      <c r="C1201" t="s">
        <v>7641</v>
      </c>
      <c r="D1201" t="s">
        <v>8170</v>
      </c>
      <c r="S1201" t="s">
        <v>67280</v>
      </c>
      <c r="U1201" t="s">
        <v>75270</v>
      </c>
    </row>
    <row r="1202" spans="1:23">
      <c r="A1202" t="s">
        <v>1223</v>
      </c>
      <c r="B1202">
        <v>0.158</v>
      </c>
      <c r="C1202" t="s">
        <v>7641</v>
      </c>
      <c r="D1202" t="s">
        <v>8183</v>
      </c>
      <c r="E1202" t="s">
        <v>11206</v>
      </c>
    </row>
    <row r="1203" spans="1:23">
      <c r="A1203" t="s">
        <v>1224</v>
      </c>
      <c r="B1203">
        <v>0.158</v>
      </c>
      <c r="C1203" t="s">
        <v>7641</v>
      </c>
      <c r="D1203" t="s">
        <v>8183</v>
      </c>
      <c r="E1203" t="s">
        <v>11207</v>
      </c>
      <c r="F1203" t="s">
        <v>15224</v>
      </c>
      <c r="G1203" t="s">
        <v>19230</v>
      </c>
      <c r="H1203" t="s">
        <v>23454</v>
      </c>
      <c r="I1203" t="s">
        <v>27412</v>
      </c>
      <c r="J1203" t="s">
        <v>31407</v>
      </c>
      <c r="K1203" t="s">
        <v>35412</v>
      </c>
      <c r="L1203" t="s">
        <v>39349</v>
      </c>
      <c r="M1203" t="s">
        <v>43274</v>
      </c>
      <c r="N1203" t="s">
        <v>47357</v>
      </c>
      <c r="O1203" t="s">
        <v>51281</v>
      </c>
      <c r="P1203" t="s">
        <v>55178</v>
      </c>
      <c r="Q1203" t="s">
        <v>59171</v>
      </c>
      <c r="R1203" t="s">
        <v>63225</v>
      </c>
      <c r="S1203" t="s">
        <v>67281</v>
      </c>
      <c r="T1203" t="s">
        <v>71322</v>
      </c>
      <c r="U1203" t="s">
        <v>75271</v>
      </c>
      <c r="V1203" t="s">
        <v>79271</v>
      </c>
      <c r="W1203" t="s">
        <v>83393</v>
      </c>
    </row>
    <row r="1204" spans="1:23">
      <c r="A1204" t="s">
        <v>1225</v>
      </c>
      <c r="B1204">
        <v>0.158</v>
      </c>
      <c r="C1204" t="s">
        <v>7641</v>
      </c>
      <c r="D1204" t="s">
        <v>8184</v>
      </c>
      <c r="E1204" t="s">
        <v>11208</v>
      </c>
      <c r="F1204" t="s">
        <v>15225</v>
      </c>
      <c r="G1204" t="s">
        <v>19231</v>
      </c>
      <c r="H1204" t="s">
        <v>23455</v>
      </c>
      <c r="I1204" t="s">
        <v>27413</v>
      </c>
      <c r="J1204" t="s">
        <v>31408</v>
      </c>
      <c r="K1204" t="s">
        <v>35413</v>
      </c>
      <c r="L1204" t="s">
        <v>39350</v>
      </c>
      <c r="M1204" t="s">
        <v>43275</v>
      </c>
      <c r="N1204" t="s">
        <v>47358</v>
      </c>
      <c r="O1204" t="s">
        <v>51282</v>
      </c>
      <c r="P1204" t="s">
        <v>55179</v>
      </c>
      <c r="Q1204" t="s">
        <v>59172</v>
      </c>
      <c r="R1204" t="s">
        <v>63226</v>
      </c>
      <c r="S1204" t="s">
        <v>67282</v>
      </c>
      <c r="T1204" t="s">
        <v>71323</v>
      </c>
      <c r="U1204" t="s">
        <v>75272</v>
      </c>
      <c r="V1204" t="s">
        <v>79272</v>
      </c>
      <c r="W1204" t="s">
        <v>83394</v>
      </c>
    </row>
    <row r="1205" spans="1:23">
      <c r="A1205" t="s">
        <v>1226</v>
      </c>
      <c r="B1205">
        <v>0.158</v>
      </c>
      <c r="C1205" t="s">
        <v>7641</v>
      </c>
      <c r="D1205" t="s">
        <v>8185</v>
      </c>
      <c r="E1205" t="s">
        <v>11209</v>
      </c>
      <c r="F1205" t="s">
        <v>15226</v>
      </c>
      <c r="G1205" t="s">
        <v>19232</v>
      </c>
      <c r="H1205" t="s">
        <v>23456</v>
      </c>
      <c r="I1205" t="s">
        <v>27414</v>
      </c>
      <c r="J1205" t="s">
        <v>31409</v>
      </c>
      <c r="K1205" t="s">
        <v>35414</v>
      </c>
      <c r="L1205" t="s">
        <v>39351</v>
      </c>
      <c r="M1205" t="s">
        <v>43276</v>
      </c>
      <c r="N1205" t="s">
        <v>47359</v>
      </c>
      <c r="O1205" t="s">
        <v>51283</v>
      </c>
      <c r="P1205" t="s">
        <v>55180</v>
      </c>
      <c r="Q1205" t="s">
        <v>59173</v>
      </c>
      <c r="R1205" t="s">
        <v>63227</v>
      </c>
      <c r="S1205" t="s">
        <v>67283</v>
      </c>
      <c r="T1205" t="s">
        <v>71324</v>
      </c>
      <c r="U1205" t="s">
        <v>75273</v>
      </c>
      <c r="V1205" t="s">
        <v>79273</v>
      </c>
      <c r="W1205" t="s">
        <v>83395</v>
      </c>
    </row>
    <row r="1206" spans="1:23">
      <c r="A1206" t="s">
        <v>1227</v>
      </c>
      <c r="B1206">
        <v>0.158</v>
      </c>
      <c r="C1206" t="s">
        <v>7641</v>
      </c>
      <c r="D1206" t="s">
        <v>8186</v>
      </c>
      <c r="E1206" t="s">
        <v>11210</v>
      </c>
      <c r="F1206" t="s">
        <v>15227</v>
      </c>
      <c r="G1206" t="s">
        <v>19233</v>
      </c>
      <c r="H1206" t="s">
        <v>23457</v>
      </c>
      <c r="I1206" t="s">
        <v>27415</v>
      </c>
      <c r="J1206" t="s">
        <v>31410</v>
      </c>
      <c r="K1206" t="s">
        <v>35415</v>
      </c>
      <c r="L1206" t="s">
        <v>39352</v>
      </c>
      <c r="M1206" t="s">
        <v>43277</v>
      </c>
      <c r="N1206" t="s">
        <v>47360</v>
      </c>
      <c r="O1206" t="s">
        <v>51284</v>
      </c>
      <c r="P1206" t="s">
        <v>55181</v>
      </c>
      <c r="Q1206" t="s">
        <v>59174</v>
      </c>
      <c r="R1206" t="s">
        <v>63228</v>
      </c>
      <c r="S1206" t="s">
        <v>67284</v>
      </c>
      <c r="T1206" t="s">
        <v>71325</v>
      </c>
      <c r="U1206" t="s">
        <v>75274</v>
      </c>
      <c r="V1206" t="s">
        <v>79274</v>
      </c>
      <c r="W1206" t="s">
        <v>83396</v>
      </c>
    </row>
    <row r="1207" spans="1:23">
      <c r="A1207" t="s">
        <v>1228</v>
      </c>
      <c r="B1207">
        <v>0.158</v>
      </c>
      <c r="C1207" t="s">
        <v>7641</v>
      </c>
      <c r="D1207" t="s">
        <v>8187</v>
      </c>
      <c r="W1207" t="s">
        <v>83397</v>
      </c>
    </row>
    <row r="1208" spans="1:23">
      <c r="A1208" t="s">
        <v>1229</v>
      </c>
      <c r="B1208">
        <v>0.158</v>
      </c>
      <c r="C1208" t="s">
        <v>7642</v>
      </c>
      <c r="D1208" t="s">
        <v>8188</v>
      </c>
      <c r="E1208" t="s">
        <v>11211</v>
      </c>
      <c r="F1208" t="s">
        <v>15228</v>
      </c>
      <c r="G1208" t="s">
        <v>19234</v>
      </c>
      <c r="H1208" t="s">
        <v>23458</v>
      </c>
      <c r="I1208" t="s">
        <v>27416</v>
      </c>
      <c r="J1208" t="s">
        <v>31411</v>
      </c>
      <c r="K1208" t="s">
        <v>35416</v>
      </c>
      <c r="L1208" t="s">
        <v>39353</v>
      </c>
      <c r="M1208" t="s">
        <v>43278</v>
      </c>
      <c r="N1208" t="s">
        <v>47361</v>
      </c>
      <c r="O1208" t="s">
        <v>51285</v>
      </c>
      <c r="P1208" t="s">
        <v>55182</v>
      </c>
      <c r="Q1208" t="s">
        <v>59175</v>
      </c>
      <c r="R1208" t="s">
        <v>63229</v>
      </c>
      <c r="S1208" t="s">
        <v>67285</v>
      </c>
      <c r="T1208" t="s">
        <v>71326</v>
      </c>
      <c r="U1208" t="s">
        <v>75275</v>
      </c>
      <c r="V1208" t="s">
        <v>79275</v>
      </c>
      <c r="W1208" t="s">
        <v>83398</v>
      </c>
    </row>
    <row r="1209" spans="1:23">
      <c r="A1209" t="s">
        <v>1230</v>
      </c>
      <c r="B1209">
        <v>0.158</v>
      </c>
      <c r="C1209" t="s">
        <v>7641</v>
      </c>
      <c r="D1209" t="s">
        <v>7643</v>
      </c>
      <c r="G1209" t="s">
        <v>19235</v>
      </c>
      <c r="W1209" t="s">
        <v>83399</v>
      </c>
    </row>
    <row r="1210" spans="1:23">
      <c r="A1210" t="s">
        <v>1231</v>
      </c>
      <c r="B1210">
        <v>0.158</v>
      </c>
      <c r="C1210" t="s">
        <v>7642</v>
      </c>
      <c r="D1210" t="s">
        <v>8189</v>
      </c>
      <c r="F1210" t="s">
        <v>15229</v>
      </c>
      <c r="H1210" t="s">
        <v>23459</v>
      </c>
      <c r="N1210" t="s">
        <v>47362</v>
      </c>
    </row>
    <row r="1211" spans="1:23">
      <c r="A1211" t="s">
        <v>1232</v>
      </c>
      <c r="B1211">
        <v>0.158</v>
      </c>
      <c r="C1211" t="s">
        <v>7642</v>
      </c>
      <c r="D1211" t="s">
        <v>8190</v>
      </c>
      <c r="E1211" t="s">
        <v>11212</v>
      </c>
      <c r="F1211" t="s">
        <v>15230</v>
      </c>
      <c r="G1211" t="s">
        <v>19236</v>
      </c>
      <c r="H1211" t="s">
        <v>23460</v>
      </c>
      <c r="I1211" t="s">
        <v>27417</v>
      </c>
      <c r="J1211" t="s">
        <v>31412</v>
      </c>
      <c r="K1211" t="s">
        <v>35417</v>
      </c>
      <c r="L1211" t="s">
        <v>39354</v>
      </c>
      <c r="M1211" t="s">
        <v>43279</v>
      </c>
      <c r="N1211" t="s">
        <v>47363</v>
      </c>
      <c r="O1211" t="s">
        <v>51286</v>
      </c>
      <c r="P1211" t="s">
        <v>55183</v>
      </c>
      <c r="Q1211" t="s">
        <v>59176</v>
      </c>
      <c r="R1211" t="s">
        <v>63230</v>
      </c>
      <c r="S1211" t="s">
        <v>67286</v>
      </c>
      <c r="T1211" t="s">
        <v>71327</v>
      </c>
      <c r="U1211" t="s">
        <v>75276</v>
      </c>
      <c r="V1211" t="s">
        <v>79276</v>
      </c>
      <c r="W1211" t="s">
        <v>83400</v>
      </c>
    </row>
    <row r="1212" spans="1:23">
      <c r="A1212" t="s">
        <v>1233</v>
      </c>
      <c r="B1212">
        <v>0.158</v>
      </c>
      <c r="C1212" t="s">
        <v>7642</v>
      </c>
      <c r="D1212" t="s">
        <v>8191</v>
      </c>
      <c r="E1212" t="s">
        <v>11213</v>
      </c>
      <c r="F1212" t="s">
        <v>15231</v>
      </c>
      <c r="G1212" t="s">
        <v>19237</v>
      </c>
      <c r="H1212" t="s">
        <v>23461</v>
      </c>
      <c r="I1212" t="s">
        <v>27418</v>
      </c>
      <c r="J1212" t="s">
        <v>31413</v>
      </c>
      <c r="K1212" t="s">
        <v>35418</v>
      </c>
      <c r="L1212" t="s">
        <v>39355</v>
      </c>
      <c r="M1212" t="s">
        <v>43280</v>
      </c>
      <c r="N1212" t="s">
        <v>47364</v>
      </c>
      <c r="O1212" t="s">
        <v>51287</v>
      </c>
      <c r="P1212" t="s">
        <v>55184</v>
      </c>
      <c r="Q1212" t="s">
        <v>59177</v>
      </c>
      <c r="R1212" t="s">
        <v>63231</v>
      </c>
      <c r="S1212" t="s">
        <v>67287</v>
      </c>
      <c r="T1212" t="s">
        <v>71328</v>
      </c>
      <c r="U1212" t="s">
        <v>75277</v>
      </c>
      <c r="V1212" t="s">
        <v>79277</v>
      </c>
      <c r="W1212" t="s">
        <v>83401</v>
      </c>
    </row>
    <row r="1213" spans="1:23">
      <c r="A1213" t="s">
        <v>1234</v>
      </c>
      <c r="B1213">
        <v>0.158</v>
      </c>
      <c r="C1213" t="s">
        <v>7641</v>
      </c>
      <c r="D1213" t="s">
        <v>7863</v>
      </c>
      <c r="V1213" t="s">
        <v>79278</v>
      </c>
    </row>
    <row r="1214" spans="1:23">
      <c r="A1214" t="s">
        <v>1235</v>
      </c>
      <c r="B1214">
        <v>0.158</v>
      </c>
      <c r="C1214" t="s">
        <v>7641</v>
      </c>
      <c r="D1214" t="s">
        <v>7643</v>
      </c>
      <c r="E1214" t="s">
        <v>11214</v>
      </c>
      <c r="F1214" t="s">
        <v>15232</v>
      </c>
      <c r="G1214" t="s">
        <v>19238</v>
      </c>
      <c r="H1214" t="s">
        <v>23462</v>
      </c>
      <c r="I1214" t="s">
        <v>27419</v>
      </c>
      <c r="J1214" t="s">
        <v>31414</v>
      </c>
      <c r="K1214" t="s">
        <v>35419</v>
      </c>
      <c r="L1214" t="s">
        <v>39356</v>
      </c>
      <c r="M1214" t="s">
        <v>43281</v>
      </c>
      <c r="N1214" t="s">
        <v>47365</v>
      </c>
      <c r="O1214" t="s">
        <v>51288</v>
      </c>
      <c r="P1214" t="s">
        <v>55185</v>
      </c>
      <c r="Q1214" t="s">
        <v>59178</v>
      </c>
      <c r="R1214" t="s">
        <v>63232</v>
      </c>
      <c r="S1214" t="s">
        <v>67288</v>
      </c>
      <c r="T1214" t="s">
        <v>71329</v>
      </c>
      <c r="U1214" t="s">
        <v>75278</v>
      </c>
      <c r="V1214" t="s">
        <v>79279</v>
      </c>
      <c r="W1214" t="s">
        <v>83402</v>
      </c>
    </row>
    <row r="1215" spans="1:23">
      <c r="A1215" t="s">
        <v>1236</v>
      </c>
      <c r="B1215">
        <v>0.158</v>
      </c>
      <c r="C1215" t="s">
        <v>7641</v>
      </c>
      <c r="D1215" t="s">
        <v>8192</v>
      </c>
      <c r="E1215" t="s">
        <v>11215</v>
      </c>
    </row>
    <row r="1216" spans="1:23">
      <c r="A1216" t="s">
        <v>1237</v>
      </c>
      <c r="B1216">
        <v>0.158</v>
      </c>
      <c r="C1216" t="s">
        <v>7641</v>
      </c>
      <c r="D1216" t="s">
        <v>8193</v>
      </c>
      <c r="E1216" t="s">
        <v>11216</v>
      </c>
    </row>
    <row r="1217" spans="1:23">
      <c r="A1217" t="s">
        <v>1238</v>
      </c>
      <c r="B1217">
        <v>0.158</v>
      </c>
      <c r="C1217" t="s">
        <v>7641</v>
      </c>
      <c r="D1217" t="s">
        <v>8194</v>
      </c>
      <c r="G1217" t="s">
        <v>19239</v>
      </c>
    </row>
    <row r="1218" spans="1:23">
      <c r="A1218" t="s">
        <v>1239</v>
      </c>
      <c r="B1218">
        <v>0.158</v>
      </c>
      <c r="C1218" t="s">
        <v>7641</v>
      </c>
      <c r="D1218" t="s">
        <v>8195</v>
      </c>
      <c r="E1218" t="s">
        <v>11217</v>
      </c>
      <c r="J1218" t="s">
        <v>31415</v>
      </c>
      <c r="M1218" t="s">
        <v>43282</v>
      </c>
      <c r="V1218" t="s">
        <v>79280</v>
      </c>
    </row>
    <row r="1219" spans="1:23">
      <c r="A1219" t="s">
        <v>1240</v>
      </c>
      <c r="B1219">
        <v>0.158</v>
      </c>
      <c r="C1219" t="s">
        <v>7641</v>
      </c>
      <c r="D1219" t="s">
        <v>8170</v>
      </c>
      <c r="E1219" t="s">
        <v>11218</v>
      </c>
      <c r="F1219" t="s">
        <v>15233</v>
      </c>
      <c r="G1219" t="s">
        <v>19240</v>
      </c>
      <c r="H1219" t="s">
        <v>23463</v>
      </c>
      <c r="I1219" t="s">
        <v>27420</v>
      </c>
      <c r="J1219" t="s">
        <v>31416</v>
      </c>
      <c r="K1219" t="s">
        <v>35420</v>
      </c>
      <c r="L1219" t="s">
        <v>39357</v>
      </c>
      <c r="M1219" t="s">
        <v>43283</v>
      </c>
      <c r="N1219" t="s">
        <v>47366</v>
      </c>
      <c r="O1219" t="s">
        <v>51289</v>
      </c>
      <c r="P1219" t="s">
        <v>55186</v>
      </c>
      <c r="Q1219" t="s">
        <v>59179</v>
      </c>
      <c r="R1219" t="s">
        <v>63233</v>
      </c>
      <c r="S1219" t="s">
        <v>67289</v>
      </c>
      <c r="T1219" t="s">
        <v>71330</v>
      </c>
      <c r="U1219" t="s">
        <v>75279</v>
      </c>
      <c r="V1219" t="s">
        <v>79281</v>
      </c>
      <c r="W1219" t="s">
        <v>83403</v>
      </c>
    </row>
    <row r="1220" spans="1:23">
      <c r="A1220" t="s">
        <v>1241</v>
      </c>
      <c r="B1220">
        <v>0.158</v>
      </c>
      <c r="C1220" t="s">
        <v>7641</v>
      </c>
      <c r="D1220" t="s">
        <v>7833</v>
      </c>
      <c r="E1220" t="s">
        <v>11219</v>
      </c>
      <c r="F1220" t="s">
        <v>15234</v>
      </c>
      <c r="G1220" t="s">
        <v>19241</v>
      </c>
      <c r="H1220" t="s">
        <v>23464</v>
      </c>
      <c r="I1220" t="s">
        <v>27421</v>
      </c>
      <c r="J1220" t="s">
        <v>31417</v>
      </c>
      <c r="K1220" t="s">
        <v>35421</v>
      </c>
      <c r="L1220" t="s">
        <v>39358</v>
      </c>
      <c r="M1220" t="s">
        <v>43284</v>
      </c>
      <c r="N1220" t="s">
        <v>47367</v>
      </c>
      <c r="O1220" t="s">
        <v>51290</v>
      </c>
      <c r="P1220" t="s">
        <v>55187</v>
      </c>
      <c r="Q1220" t="s">
        <v>59180</v>
      </c>
      <c r="R1220" t="s">
        <v>63234</v>
      </c>
      <c r="S1220" t="s">
        <v>67290</v>
      </c>
      <c r="T1220" t="s">
        <v>71331</v>
      </c>
      <c r="U1220" t="s">
        <v>75280</v>
      </c>
      <c r="V1220" t="s">
        <v>79282</v>
      </c>
      <c r="W1220" t="s">
        <v>83404</v>
      </c>
    </row>
    <row r="1221" spans="1:23">
      <c r="A1221" t="s">
        <v>1242</v>
      </c>
      <c r="B1221">
        <v>0.158</v>
      </c>
      <c r="C1221" t="s">
        <v>7641</v>
      </c>
      <c r="D1221" t="s">
        <v>8196</v>
      </c>
      <c r="E1221" t="s">
        <v>11220</v>
      </c>
      <c r="F1221" t="s">
        <v>15235</v>
      </c>
      <c r="G1221" t="s">
        <v>19242</v>
      </c>
      <c r="H1221" t="s">
        <v>23465</v>
      </c>
      <c r="I1221" t="s">
        <v>27422</v>
      </c>
      <c r="J1221" t="s">
        <v>31418</v>
      </c>
      <c r="K1221" t="s">
        <v>35422</v>
      </c>
      <c r="L1221" t="s">
        <v>39359</v>
      </c>
      <c r="M1221" t="s">
        <v>43285</v>
      </c>
      <c r="N1221" t="s">
        <v>47368</v>
      </c>
      <c r="O1221" t="s">
        <v>51291</v>
      </c>
      <c r="P1221" t="s">
        <v>55188</v>
      </c>
      <c r="Q1221" t="s">
        <v>59181</v>
      </c>
      <c r="R1221" t="s">
        <v>63235</v>
      </c>
      <c r="S1221" t="s">
        <v>67291</v>
      </c>
      <c r="T1221" t="s">
        <v>71332</v>
      </c>
      <c r="U1221" t="s">
        <v>75281</v>
      </c>
      <c r="V1221" t="s">
        <v>79283</v>
      </c>
      <c r="W1221" t="s">
        <v>83405</v>
      </c>
    </row>
    <row r="1222" spans="1:23">
      <c r="A1222" t="s">
        <v>1243</v>
      </c>
      <c r="B1222">
        <v>0.158</v>
      </c>
      <c r="C1222" t="s">
        <v>7641</v>
      </c>
      <c r="D1222" t="s">
        <v>8197</v>
      </c>
      <c r="E1222" t="s">
        <v>11221</v>
      </c>
      <c r="F1222" t="s">
        <v>15236</v>
      </c>
      <c r="G1222" t="s">
        <v>19243</v>
      </c>
      <c r="H1222" t="s">
        <v>23466</v>
      </c>
      <c r="I1222" t="s">
        <v>27423</v>
      </c>
      <c r="J1222" t="s">
        <v>31419</v>
      </c>
      <c r="K1222" t="s">
        <v>35423</v>
      </c>
      <c r="L1222" t="s">
        <v>39360</v>
      </c>
      <c r="M1222" t="s">
        <v>43286</v>
      </c>
      <c r="N1222" t="s">
        <v>47369</v>
      </c>
      <c r="O1222" t="s">
        <v>51292</v>
      </c>
      <c r="P1222" t="s">
        <v>55189</v>
      </c>
      <c r="Q1222" t="s">
        <v>59182</v>
      </c>
      <c r="R1222" t="s">
        <v>63236</v>
      </c>
      <c r="S1222" t="s">
        <v>67292</v>
      </c>
      <c r="T1222" t="s">
        <v>71333</v>
      </c>
      <c r="U1222" t="s">
        <v>75282</v>
      </c>
      <c r="V1222" t="s">
        <v>79284</v>
      </c>
      <c r="W1222" t="s">
        <v>83406</v>
      </c>
    </row>
    <row r="1223" spans="1:23">
      <c r="A1223" t="s">
        <v>1244</v>
      </c>
      <c r="B1223">
        <v>0.158</v>
      </c>
      <c r="C1223" t="s">
        <v>7642</v>
      </c>
      <c r="D1223" t="s">
        <v>8001</v>
      </c>
      <c r="M1223" t="s">
        <v>43287</v>
      </c>
      <c r="S1223" t="s">
        <v>67293</v>
      </c>
      <c r="U1223" t="s">
        <v>75283</v>
      </c>
    </row>
    <row r="1224" spans="1:23">
      <c r="A1224" t="s">
        <v>1245</v>
      </c>
      <c r="B1224">
        <v>0.158</v>
      </c>
      <c r="C1224" t="s">
        <v>7641</v>
      </c>
      <c r="D1224" t="s">
        <v>8198</v>
      </c>
      <c r="E1224" t="s">
        <v>11222</v>
      </c>
      <c r="F1224" t="s">
        <v>15237</v>
      </c>
      <c r="G1224" t="s">
        <v>19244</v>
      </c>
      <c r="H1224" t="s">
        <v>23467</v>
      </c>
      <c r="I1224" t="s">
        <v>27424</v>
      </c>
      <c r="J1224" t="s">
        <v>31420</v>
      </c>
      <c r="K1224" t="s">
        <v>35424</v>
      </c>
      <c r="L1224" t="s">
        <v>39361</v>
      </c>
      <c r="M1224" t="s">
        <v>43288</v>
      </c>
      <c r="N1224" t="s">
        <v>47370</v>
      </c>
      <c r="O1224" t="s">
        <v>51293</v>
      </c>
      <c r="P1224" t="s">
        <v>55190</v>
      </c>
      <c r="Q1224" t="s">
        <v>59183</v>
      </c>
      <c r="R1224" t="s">
        <v>63237</v>
      </c>
      <c r="S1224" t="s">
        <v>67294</v>
      </c>
      <c r="T1224" t="s">
        <v>71334</v>
      </c>
      <c r="U1224" t="s">
        <v>75284</v>
      </c>
      <c r="V1224" t="s">
        <v>79285</v>
      </c>
      <c r="W1224" t="s">
        <v>83407</v>
      </c>
    </row>
    <row r="1225" spans="1:23">
      <c r="A1225" t="s">
        <v>1246</v>
      </c>
      <c r="B1225">
        <v>0.158</v>
      </c>
      <c r="C1225" t="s">
        <v>7641</v>
      </c>
      <c r="D1225" t="s">
        <v>8199</v>
      </c>
      <c r="Q1225" t="s">
        <v>59184</v>
      </c>
      <c r="R1225" t="s">
        <v>63238</v>
      </c>
    </row>
    <row r="1226" spans="1:23">
      <c r="A1226" t="s">
        <v>1247</v>
      </c>
      <c r="B1226">
        <v>0.158</v>
      </c>
      <c r="C1226" t="s">
        <v>7642</v>
      </c>
      <c r="D1226" t="s">
        <v>8200</v>
      </c>
      <c r="E1226" t="s">
        <v>11223</v>
      </c>
      <c r="F1226" t="s">
        <v>15238</v>
      </c>
      <c r="G1226" t="s">
        <v>19245</v>
      </c>
      <c r="H1226" t="s">
        <v>23468</v>
      </c>
      <c r="I1226" t="s">
        <v>27425</v>
      </c>
      <c r="J1226" t="s">
        <v>31421</v>
      </c>
      <c r="K1226" t="s">
        <v>35425</v>
      </c>
      <c r="L1226" t="s">
        <v>39362</v>
      </c>
      <c r="M1226" t="s">
        <v>43289</v>
      </c>
      <c r="N1226" t="s">
        <v>47371</v>
      </c>
      <c r="O1226" t="s">
        <v>51294</v>
      </c>
      <c r="P1226" t="s">
        <v>55191</v>
      </c>
      <c r="Q1226" t="s">
        <v>59185</v>
      </c>
      <c r="R1226" t="s">
        <v>63239</v>
      </c>
      <c r="S1226" t="s">
        <v>67295</v>
      </c>
      <c r="T1226" t="s">
        <v>71335</v>
      </c>
      <c r="U1226" t="s">
        <v>75285</v>
      </c>
      <c r="V1226" t="s">
        <v>79286</v>
      </c>
      <c r="W1226" t="s">
        <v>83408</v>
      </c>
    </row>
    <row r="1227" spans="1:23">
      <c r="A1227" t="s">
        <v>1248</v>
      </c>
      <c r="B1227">
        <v>0.158</v>
      </c>
      <c r="C1227" t="s">
        <v>7641</v>
      </c>
      <c r="D1227" t="s">
        <v>7643</v>
      </c>
      <c r="W1227" t="s">
        <v>83409</v>
      </c>
    </row>
    <row r="1228" spans="1:23">
      <c r="A1228" t="s">
        <v>1249</v>
      </c>
      <c r="B1228">
        <v>0.158</v>
      </c>
      <c r="C1228" t="s">
        <v>7642</v>
      </c>
      <c r="D1228" t="s">
        <v>8201</v>
      </c>
      <c r="J1228" t="s">
        <v>31422</v>
      </c>
      <c r="K1228" t="s">
        <v>35426</v>
      </c>
      <c r="O1228" t="s">
        <v>51295</v>
      </c>
    </row>
    <row r="1229" spans="1:23">
      <c r="A1229" t="s">
        <v>1250</v>
      </c>
      <c r="B1229">
        <v>0.158</v>
      </c>
      <c r="C1229" t="s">
        <v>7642</v>
      </c>
      <c r="D1229" t="s">
        <v>8202</v>
      </c>
      <c r="E1229" t="s">
        <v>11224</v>
      </c>
      <c r="F1229" t="s">
        <v>15239</v>
      </c>
      <c r="G1229" t="s">
        <v>19246</v>
      </c>
      <c r="H1229" t="s">
        <v>23469</v>
      </c>
      <c r="I1229" t="s">
        <v>27426</v>
      </c>
      <c r="J1229" t="s">
        <v>31423</v>
      </c>
      <c r="K1229" t="s">
        <v>35427</v>
      </c>
      <c r="L1229" t="s">
        <v>39363</v>
      </c>
      <c r="M1229" t="s">
        <v>43290</v>
      </c>
      <c r="N1229" t="s">
        <v>47372</v>
      </c>
      <c r="O1229" t="s">
        <v>51296</v>
      </c>
      <c r="P1229" t="s">
        <v>55192</v>
      </c>
      <c r="Q1229" t="s">
        <v>59186</v>
      </c>
      <c r="R1229" t="s">
        <v>63240</v>
      </c>
      <c r="S1229" t="s">
        <v>67296</v>
      </c>
      <c r="T1229" t="s">
        <v>71336</v>
      </c>
      <c r="U1229" t="s">
        <v>75286</v>
      </c>
      <c r="V1229" t="s">
        <v>79287</v>
      </c>
      <c r="W1229" t="s">
        <v>83410</v>
      </c>
    </row>
    <row r="1230" spans="1:23">
      <c r="A1230" t="s">
        <v>1251</v>
      </c>
      <c r="B1230">
        <v>0.158</v>
      </c>
      <c r="C1230" t="s">
        <v>7641</v>
      </c>
      <c r="D1230" t="s">
        <v>8203</v>
      </c>
      <c r="J1230" t="s">
        <v>31424</v>
      </c>
    </row>
    <row r="1231" spans="1:23">
      <c r="A1231" t="s">
        <v>1252</v>
      </c>
      <c r="B1231">
        <v>0.158</v>
      </c>
      <c r="C1231" t="s">
        <v>7641</v>
      </c>
      <c r="D1231" t="s">
        <v>7924</v>
      </c>
      <c r="J1231" t="s">
        <v>31425</v>
      </c>
      <c r="O1231" t="s">
        <v>51297</v>
      </c>
    </row>
    <row r="1232" spans="1:23">
      <c r="A1232" t="s">
        <v>1253</v>
      </c>
      <c r="B1232">
        <v>0.158</v>
      </c>
      <c r="C1232" t="s">
        <v>7641</v>
      </c>
      <c r="D1232" t="s">
        <v>8204</v>
      </c>
      <c r="E1232" t="s">
        <v>11225</v>
      </c>
      <c r="F1232" t="s">
        <v>15240</v>
      </c>
      <c r="G1232" t="s">
        <v>19247</v>
      </c>
      <c r="H1232" t="s">
        <v>23470</v>
      </c>
      <c r="I1232" t="s">
        <v>27427</v>
      </c>
      <c r="J1232" t="s">
        <v>31426</v>
      </c>
      <c r="K1232" t="s">
        <v>35428</v>
      </c>
      <c r="L1232" t="s">
        <v>39364</v>
      </c>
      <c r="M1232" t="s">
        <v>43291</v>
      </c>
      <c r="N1232" t="s">
        <v>47373</v>
      </c>
      <c r="O1232" t="s">
        <v>51298</v>
      </c>
      <c r="P1232" t="s">
        <v>55193</v>
      </c>
      <c r="Q1232" t="s">
        <v>59187</v>
      </c>
      <c r="R1232" t="s">
        <v>63241</v>
      </c>
      <c r="S1232" t="s">
        <v>67297</v>
      </c>
      <c r="T1232" t="s">
        <v>71337</v>
      </c>
      <c r="U1232" t="s">
        <v>75287</v>
      </c>
      <c r="V1232" t="s">
        <v>79288</v>
      </c>
    </row>
    <row r="1233" spans="1:23">
      <c r="A1233" t="s">
        <v>1254</v>
      </c>
      <c r="B1233">
        <v>0.158</v>
      </c>
      <c r="C1233" t="s">
        <v>7641</v>
      </c>
      <c r="D1233" t="s">
        <v>8205</v>
      </c>
      <c r="F1233" t="s">
        <v>15241</v>
      </c>
      <c r="G1233" t="s">
        <v>19248</v>
      </c>
      <c r="H1233" t="s">
        <v>23471</v>
      </c>
      <c r="I1233" t="s">
        <v>27428</v>
      </c>
    </row>
    <row r="1234" spans="1:23">
      <c r="A1234" t="s">
        <v>1255</v>
      </c>
      <c r="B1234">
        <v>0.158</v>
      </c>
      <c r="C1234" t="s">
        <v>7642</v>
      </c>
      <c r="D1234" t="s">
        <v>8013</v>
      </c>
      <c r="G1234" t="s">
        <v>19249</v>
      </c>
    </row>
    <row r="1235" spans="1:23">
      <c r="A1235" t="s">
        <v>1256</v>
      </c>
      <c r="B1235">
        <v>0.158</v>
      </c>
      <c r="C1235" t="s">
        <v>7641</v>
      </c>
      <c r="D1235" t="s">
        <v>7943</v>
      </c>
      <c r="E1235" t="s">
        <v>11226</v>
      </c>
      <c r="F1235" t="s">
        <v>15242</v>
      </c>
      <c r="G1235" t="s">
        <v>19250</v>
      </c>
      <c r="H1235" t="s">
        <v>23472</v>
      </c>
      <c r="I1235" t="s">
        <v>27429</v>
      </c>
      <c r="J1235" t="s">
        <v>31427</v>
      </c>
      <c r="K1235" t="s">
        <v>35429</v>
      </c>
      <c r="L1235" t="s">
        <v>39365</v>
      </c>
      <c r="M1235" t="s">
        <v>43292</v>
      </c>
      <c r="N1235" t="s">
        <v>47374</v>
      </c>
      <c r="O1235" t="s">
        <v>51299</v>
      </c>
      <c r="P1235" t="s">
        <v>55194</v>
      </c>
      <c r="Q1235" t="s">
        <v>59188</v>
      </c>
      <c r="R1235" t="s">
        <v>63242</v>
      </c>
      <c r="S1235" t="s">
        <v>67298</v>
      </c>
      <c r="T1235" t="s">
        <v>71338</v>
      </c>
      <c r="U1235" t="s">
        <v>75288</v>
      </c>
      <c r="V1235" t="s">
        <v>79289</v>
      </c>
      <c r="W1235" t="s">
        <v>83411</v>
      </c>
    </row>
    <row r="1236" spans="1:23">
      <c r="A1236" t="s">
        <v>1257</v>
      </c>
      <c r="B1236">
        <v>0.158</v>
      </c>
      <c r="C1236" t="s">
        <v>7641</v>
      </c>
      <c r="D1236" t="s">
        <v>8206</v>
      </c>
      <c r="E1236" t="s">
        <v>11227</v>
      </c>
      <c r="J1236" t="s">
        <v>31428</v>
      </c>
      <c r="M1236" t="s">
        <v>43293</v>
      </c>
      <c r="V1236" t="s">
        <v>79290</v>
      </c>
    </row>
    <row r="1237" spans="1:23">
      <c r="A1237" t="s">
        <v>1258</v>
      </c>
      <c r="B1237">
        <v>0.158</v>
      </c>
      <c r="C1237" t="s">
        <v>7641</v>
      </c>
      <c r="D1237" t="s">
        <v>7913</v>
      </c>
      <c r="E1237" t="s">
        <v>11228</v>
      </c>
      <c r="F1237" t="s">
        <v>15243</v>
      </c>
      <c r="G1237" t="s">
        <v>19251</v>
      </c>
      <c r="H1237" t="s">
        <v>23473</v>
      </c>
      <c r="I1237" t="s">
        <v>27430</v>
      </c>
      <c r="J1237" t="s">
        <v>31429</v>
      </c>
      <c r="K1237" t="s">
        <v>35430</v>
      </c>
      <c r="L1237" t="s">
        <v>39366</v>
      </c>
      <c r="M1237" t="s">
        <v>43294</v>
      </c>
      <c r="N1237" t="s">
        <v>47375</v>
      </c>
      <c r="O1237" t="s">
        <v>51300</v>
      </c>
      <c r="P1237" t="s">
        <v>55195</v>
      </c>
      <c r="Q1237" t="s">
        <v>59189</v>
      </c>
      <c r="R1237" t="s">
        <v>63243</v>
      </c>
      <c r="S1237" t="s">
        <v>67299</v>
      </c>
      <c r="T1237" t="s">
        <v>71339</v>
      </c>
      <c r="U1237" t="s">
        <v>75289</v>
      </c>
      <c r="V1237" t="s">
        <v>79291</v>
      </c>
    </row>
    <row r="1238" spans="1:23">
      <c r="A1238" t="s">
        <v>1259</v>
      </c>
      <c r="B1238">
        <v>0.158</v>
      </c>
      <c r="C1238" t="s">
        <v>7641</v>
      </c>
      <c r="D1238" t="s">
        <v>8207</v>
      </c>
      <c r="E1238" t="s">
        <v>11229</v>
      </c>
      <c r="F1238" t="s">
        <v>15244</v>
      </c>
      <c r="G1238" t="s">
        <v>19252</v>
      </c>
      <c r="H1238" t="s">
        <v>23474</v>
      </c>
      <c r="I1238" t="s">
        <v>27431</v>
      </c>
      <c r="J1238" t="s">
        <v>31430</v>
      </c>
      <c r="K1238" t="s">
        <v>35431</v>
      </c>
      <c r="L1238" t="s">
        <v>39367</v>
      </c>
      <c r="M1238" t="s">
        <v>43295</v>
      </c>
      <c r="N1238" t="s">
        <v>47376</v>
      </c>
      <c r="O1238" t="s">
        <v>51301</v>
      </c>
      <c r="P1238" t="s">
        <v>55196</v>
      </c>
      <c r="Q1238" t="s">
        <v>59190</v>
      </c>
      <c r="R1238" t="s">
        <v>63244</v>
      </c>
      <c r="S1238" t="s">
        <v>67300</v>
      </c>
      <c r="T1238" t="s">
        <v>71340</v>
      </c>
      <c r="U1238" t="s">
        <v>75290</v>
      </c>
      <c r="V1238" t="s">
        <v>79292</v>
      </c>
      <c r="W1238" t="s">
        <v>83412</v>
      </c>
    </row>
    <row r="1239" spans="1:23">
      <c r="A1239" t="s">
        <v>1260</v>
      </c>
      <c r="B1239">
        <v>0.158</v>
      </c>
      <c r="C1239" t="s">
        <v>7641</v>
      </c>
      <c r="D1239" t="s">
        <v>8208</v>
      </c>
      <c r="E1239" t="s">
        <v>11230</v>
      </c>
      <c r="F1239" t="s">
        <v>15245</v>
      </c>
      <c r="G1239" t="s">
        <v>19253</v>
      </c>
      <c r="H1239" t="s">
        <v>23475</v>
      </c>
      <c r="I1239" t="s">
        <v>27432</v>
      </c>
      <c r="J1239" t="s">
        <v>31431</v>
      </c>
      <c r="K1239" t="s">
        <v>35432</v>
      </c>
      <c r="L1239" t="s">
        <v>39368</v>
      </c>
      <c r="M1239" t="s">
        <v>43296</v>
      </c>
      <c r="N1239" t="s">
        <v>47377</v>
      </c>
      <c r="O1239" t="s">
        <v>51302</v>
      </c>
      <c r="P1239" t="s">
        <v>55197</v>
      </c>
      <c r="Q1239" t="s">
        <v>59191</v>
      </c>
      <c r="R1239" t="s">
        <v>63245</v>
      </c>
      <c r="S1239" t="s">
        <v>67301</v>
      </c>
      <c r="T1239" t="s">
        <v>71341</v>
      </c>
      <c r="U1239" t="s">
        <v>75291</v>
      </c>
      <c r="V1239" t="s">
        <v>79293</v>
      </c>
      <c r="W1239" t="s">
        <v>83413</v>
      </c>
    </row>
    <row r="1240" spans="1:23">
      <c r="A1240" t="s">
        <v>1261</v>
      </c>
      <c r="B1240">
        <v>0.158</v>
      </c>
      <c r="C1240" t="s">
        <v>7641</v>
      </c>
      <c r="D1240" t="s">
        <v>8209</v>
      </c>
      <c r="E1240" t="s">
        <v>11231</v>
      </c>
      <c r="F1240" t="s">
        <v>15246</v>
      </c>
      <c r="G1240" t="s">
        <v>19254</v>
      </c>
      <c r="H1240" t="s">
        <v>23476</v>
      </c>
      <c r="I1240" t="s">
        <v>27433</v>
      </c>
      <c r="J1240" t="s">
        <v>31432</v>
      </c>
      <c r="K1240" t="s">
        <v>35433</v>
      </c>
      <c r="L1240" t="s">
        <v>39369</v>
      </c>
      <c r="M1240" t="s">
        <v>43297</v>
      </c>
      <c r="N1240" t="s">
        <v>47378</v>
      </c>
      <c r="O1240" t="s">
        <v>51303</v>
      </c>
      <c r="P1240" t="s">
        <v>55198</v>
      </c>
      <c r="Q1240" t="s">
        <v>59192</v>
      </c>
      <c r="R1240" t="s">
        <v>63246</v>
      </c>
      <c r="S1240" t="s">
        <v>67302</v>
      </c>
      <c r="T1240" t="s">
        <v>71342</v>
      </c>
      <c r="U1240" t="s">
        <v>75292</v>
      </c>
      <c r="V1240" t="s">
        <v>79294</v>
      </c>
      <c r="W1240" t="s">
        <v>83414</v>
      </c>
    </row>
    <row r="1241" spans="1:23">
      <c r="A1241" t="s">
        <v>1262</v>
      </c>
      <c r="B1241">
        <v>0.158</v>
      </c>
      <c r="C1241" t="s">
        <v>7641</v>
      </c>
      <c r="D1241" t="s">
        <v>7882</v>
      </c>
      <c r="V1241" t="s">
        <v>79295</v>
      </c>
    </row>
    <row r="1242" spans="1:23">
      <c r="A1242" t="s">
        <v>1263</v>
      </c>
      <c r="B1242">
        <v>0.158</v>
      </c>
      <c r="C1242" t="s">
        <v>7641</v>
      </c>
      <c r="D1242" t="s">
        <v>8210</v>
      </c>
      <c r="E1242" t="s">
        <v>11232</v>
      </c>
      <c r="F1242" t="s">
        <v>15247</v>
      </c>
      <c r="G1242" t="s">
        <v>19255</v>
      </c>
      <c r="H1242" t="s">
        <v>23477</v>
      </c>
      <c r="I1242" t="s">
        <v>27434</v>
      </c>
      <c r="J1242" t="s">
        <v>31433</v>
      </c>
      <c r="K1242" t="s">
        <v>35434</v>
      </c>
      <c r="L1242" t="s">
        <v>39370</v>
      </c>
      <c r="M1242" t="s">
        <v>43298</v>
      </c>
      <c r="N1242" t="s">
        <v>47379</v>
      </c>
      <c r="O1242" t="s">
        <v>51304</v>
      </c>
      <c r="P1242" t="s">
        <v>55199</v>
      </c>
      <c r="Q1242" t="s">
        <v>59193</v>
      </c>
      <c r="R1242" t="s">
        <v>63247</v>
      </c>
      <c r="S1242" t="s">
        <v>67303</v>
      </c>
      <c r="T1242" t="s">
        <v>71343</v>
      </c>
      <c r="U1242" t="s">
        <v>75293</v>
      </c>
      <c r="V1242" t="s">
        <v>79296</v>
      </c>
      <c r="W1242" t="s">
        <v>83415</v>
      </c>
    </row>
    <row r="1243" spans="1:23">
      <c r="A1243" t="s">
        <v>1264</v>
      </c>
      <c r="B1243">
        <v>0.158</v>
      </c>
      <c r="C1243" t="s">
        <v>7642</v>
      </c>
      <c r="D1243" t="s">
        <v>8211</v>
      </c>
      <c r="E1243" t="s">
        <v>11233</v>
      </c>
      <c r="F1243" t="s">
        <v>15248</v>
      </c>
      <c r="G1243" t="s">
        <v>19256</v>
      </c>
      <c r="H1243" t="s">
        <v>23478</v>
      </c>
      <c r="I1243" t="s">
        <v>27435</v>
      </c>
      <c r="J1243" t="s">
        <v>31434</v>
      </c>
      <c r="K1243" t="s">
        <v>35435</v>
      </c>
      <c r="L1243" t="s">
        <v>39371</v>
      </c>
      <c r="M1243" t="s">
        <v>43299</v>
      </c>
      <c r="N1243" t="s">
        <v>47380</v>
      </c>
      <c r="O1243" t="s">
        <v>51305</v>
      </c>
      <c r="P1243" t="s">
        <v>55200</v>
      </c>
      <c r="Q1243" t="s">
        <v>59194</v>
      </c>
      <c r="R1243" t="s">
        <v>63248</v>
      </c>
      <c r="S1243" t="s">
        <v>67304</v>
      </c>
      <c r="T1243" t="s">
        <v>71344</v>
      </c>
      <c r="U1243" t="s">
        <v>75294</v>
      </c>
      <c r="V1243" t="s">
        <v>79297</v>
      </c>
      <c r="W1243" t="s">
        <v>83416</v>
      </c>
    </row>
    <row r="1244" spans="1:23">
      <c r="A1244" t="s">
        <v>1265</v>
      </c>
      <c r="B1244">
        <v>0.158</v>
      </c>
      <c r="C1244" t="s">
        <v>7642</v>
      </c>
      <c r="D1244" t="s">
        <v>8093</v>
      </c>
      <c r="E1244" t="s">
        <v>11234</v>
      </c>
      <c r="F1244" t="s">
        <v>15249</v>
      </c>
      <c r="G1244" t="s">
        <v>19257</v>
      </c>
      <c r="H1244" t="s">
        <v>23479</v>
      </c>
      <c r="I1244" t="s">
        <v>27436</v>
      </c>
      <c r="J1244" t="s">
        <v>31435</v>
      </c>
      <c r="K1244" t="s">
        <v>35436</v>
      </c>
      <c r="L1244" t="s">
        <v>39372</v>
      </c>
      <c r="M1244" t="s">
        <v>43300</v>
      </c>
      <c r="N1244" t="s">
        <v>47381</v>
      </c>
      <c r="O1244" t="s">
        <v>51306</v>
      </c>
      <c r="P1244" t="s">
        <v>55201</v>
      </c>
      <c r="Q1244" t="s">
        <v>59195</v>
      </c>
      <c r="R1244" t="s">
        <v>63249</v>
      </c>
      <c r="S1244" t="s">
        <v>67305</v>
      </c>
      <c r="T1244" t="s">
        <v>71345</v>
      </c>
      <c r="U1244" t="s">
        <v>75295</v>
      </c>
      <c r="V1244" t="s">
        <v>79298</v>
      </c>
      <c r="W1244" t="s">
        <v>83417</v>
      </c>
    </row>
    <row r="1245" spans="1:23">
      <c r="A1245" t="s">
        <v>1266</v>
      </c>
      <c r="B1245">
        <v>0.158</v>
      </c>
      <c r="C1245" t="s">
        <v>7642</v>
      </c>
      <c r="D1245" t="s">
        <v>8212</v>
      </c>
      <c r="E1245" t="s">
        <v>11235</v>
      </c>
      <c r="F1245" t="s">
        <v>15250</v>
      </c>
      <c r="G1245" t="s">
        <v>19258</v>
      </c>
      <c r="H1245" t="s">
        <v>23480</v>
      </c>
      <c r="I1245" t="s">
        <v>27437</v>
      </c>
      <c r="J1245" t="s">
        <v>31436</v>
      </c>
      <c r="K1245" t="s">
        <v>35437</v>
      </c>
      <c r="L1245" t="s">
        <v>39373</v>
      </c>
      <c r="M1245" t="s">
        <v>43301</v>
      </c>
      <c r="N1245" t="s">
        <v>47382</v>
      </c>
      <c r="O1245" t="s">
        <v>51307</v>
      </c>
      <c r="P1245" t="s">
        <v>55202</v>
      </c>
      <c r="Q1245" t="s">
        <v>59196</v>
      </c>
      <c r="R1245" t="s">
        <v>63250</v>
      </c>
      <c r="S1245" t="s">
        <v>67306</v>
      </c>
      <c r="T1245" t="s">
        <v>71346</v>
      </c>
      <c r="U1245" t="s">
        <v>75296</v>
      </c>
      <c r="V1245" t="s">
        <v>79299</v>
      </c>
      <c r="W1245" t="s">
        <v>83418</v>
      </c>
    </row>
    <row r="1246" spans="1:23">
      <c r="A1246" t="s">
        <v>1267</v>
      </c>
      <c r="B1246">
        <v>0.158</v>
      </c>
      <c r="C1246" t="s">
        <v>7641</v>
      </c>
      <c r="D1246" t="s">
        <v>8213</v>
      </c>
      <c r="E1246" t="s">
        <v>11236</v>
      </c>
      <c r="F1246" t="s">
        <v>15251</v>
      </c>
      <c r="G1246" t="s">
        <v>19259</v>
      </c>
      <c r="H1246" t="s">
        <v>23481</v>
      </c>
      <c r="I1246" t="s">
        <v>27438</v>
      </c>
      <c r="J1246" t="s">
        <v>31437</v>
      </c>
      <c r="K1246" t="s">
        <v>35438</v>
      </c>
      <c r="L1246" t="s">
        <v>39374</v>
      </c>
      <c r="M1246" t="s">
        <v>43302</v>
      </c>
      <c r="N1246" t="s">
        <v>47383</v>
      </c>
      <c r="O1246" t="s">
        <v>51308</v>
      </c>
      <c r="P1246" t="s">
        <v>55203</v>
      </c>
      <c r="Q1246" t="s">
        <v>59197</v>
      </c>
      <c r="R1246" t="s">
        <v>63251</v>
      </c>
      <c r="S1246" t="s">
        <v>67307</v>
      </c>
      <c r="T1246" t="s">
        <v>71347</v>
      </c>
      <c r="U1246" t="s">
        <v>75297</v>
      </c>
      <c r="V1246" t="s">
        <v>79300</v>
      </c>
      <c r="W1246" t="s">
        <v>83419</v>
      </c>
    </row>
    <row r="1247" spans="1:23">
      <c r="A1247" t="s">
        <v>1268</v>
      </c>
      <c r="B1247">
        <v>0.158</v>
      </c>
      <c r="C1247" t="s">
        <v>7641</v>
      </c>
      <c r="D1247" t="s">
        <v>8214</v>
      </c>
      <c r="E1247" t="s">
        <v>11237</v>
      </c>
      <c r="F1247" t="s">
        <v>15252</v>
      </c>
      <c r="G1247" t="s">
        <v>19260</v>
      </c>
      <c r="H1247" t="s">
        <v>23482</v>
      </c>
      <c r="I1247" t="s">
        <v>27439</v>
      </c>
      <c r="J1247" t="s">
        <v>31438</v>
      </c>
      <c r="K1247" t="s">
        <v>35439</v>
      </c>
      <c r="L1247" t="s">
        <v>39375</v>
      </c>
      <c r="M1247" t="s">
        <v>43303</v>
      </c>
      <c r="N1247" t="s">
        <v>47384</v>
      </c>
      <c r="O1247" t="s">
        <v>51309</v>
      </c>
      <c r="P1247" t="s">
        <v>55204</v>
      </c>
      <c r="Q1247" t="s">
        <v>59198</v>
      </c>
      <c r="R1247" t="s">
        <v>63252</v>
      </c>
      <c r="S1247" t="s">
        <v>67308</v>
      </c>
      <c r="T1247" t="s">
        <v>71348</v>
      </c>
      <c r="U1247" t="s">
        <v>75298</v>
      </c>
      <c r="V1247" t="s">
        <v>79301</v>
      </c>
      <c r="W1247" t="s">
        <v>83420</v>
      </c>
    </row>
    <row r="1248" spans="1:23">
      <c r="A1248" t="s">
        <v>1269</v>
      </c>
      <c r="B1248">
        <v>0.158</v>
      </c>
      <c r="C1248" t="s">
        <v>7642</v>
      </c>
      <c r="D1248" t="s">
        <v>8215</v>
      </c>
      <c r="G1248" t="s">
        <v>19261</v>
      </c>
      <c r="L1248" t="s">
        <v>39376</v>
      </c>
    </row>
    <row r="1249" spans="1:23">
      <c r="A1249" t="s">
        <v>1270</v>
      </c>
      <c r="B1249">
        <v>0.158</v>
      </c>
      <c r="C1249" t="s">
        <v>7641</v>
      </c>
      <c r="D1249" t="s">
        <v>7773</v>
      </c>
      <c r="O1249" t="s">
        <v>51310</v>
      </c>
    </row>
    <row r="1250" spans="1:23">
      <c r="A1250" t="s">
        <v>1271</v>
      </c>
      <c r="B1250">
        <v>0.158</v>
      </c>
      <c r="C1250" t="s">
        <v>7641</v>
      </c>
      <c r="D1250" t="s">
        <v>8216</v>
      </c>
      <c r="H1250" t="s">
        <v>23483</v>
      </c>
    </row>
    <row r="1251" spans="1:23">
      <c r="A1251" t="s">
        <v>1272</v>
      </c>
      <c r="B1251">
        <v>0.158</v>
      </c>
      <c r="C1251" t="s">
        <v>7641</v>
      </c>
      <c r="D1251" t="s">
        <v>8217</v>
      </c>
      <c r="E1251" t="s">
        <v>11238</v>
      </c>
      <c r="F1251" t="s">
        <v>15253</v>
      </c>
      <c r="G1251" t="s">
        <v>19262</v>
      </c>
      <c r="H1251" t="s">
        <v>23484</v>
      </c>
      <c r="I1251" t="s">
        <v>27440</v>
      </c>
      <c r="J1251" t="s">
        <v>31439</v>
      </c>
      <c r="K1251" t="s">
        <v>35440</v>
      </c>
      <c r="L1251" t="s">
        <v>39377</v>
      </c>
      <c r="M1251" t="s">
        <v>43304</v>
      </c>
      <c r="N1251" t="s">
        <v>47385</v>
      </c>
      <c r="O1251" t="s">
        <v>51311</v>
      </c>
      <c r="P1251" t="s">
        <v>55205</v>
      </c>
      <c r="Q1251" t="s">
        <v>59199</v>
      </c>
      <c r="R1251" t="s">
        <v>63253</v>
      </c>
      <c r="S1251" t="s">
        <v>67309</v>
      </c>
      <c r="T1251" t="s">
        <v>71349</v>
      </c>
      <c r="U1251" t="s">
        <v>75299</v>
      </c>
      <c r="V1251" t="s">
        <v>79302</v>
      </c>
      <c r="W1251" t="s">
        <v>83421</v>
      </c>
    </row>
    <row r="1252" spans="1:23">
      <c r="A1252" t="s">
        <v>1273</v>
      </c>
      <c r="B1252">
        <v>0.158</v>
      </c>
      <c r="C1252" t="s">
        <v>7641</v>
      </c>
      <c r="D1252" t="s">
        <v>7643</v>
      </c>
      <c r="E1252" t="s">
        <v>11239</v>
      </c>
      <c r="F1252" t="s">
        <v>15254</v>
      </c>
      <c r="G1252" t="s">
        <v>19263</v>
      </c>
      <c r="H1252" t="s">
        <v>23485</v>
      </c>
      <c r="I1252" t="s">
        <v>27441</v>
      </c>
      <c r="J1252" t="s">
        <v>31440</v>
      </c>
      <c r="K1252" t="s">
        <v>35441</v>
      </c>
      <c r="L1252" t="s">
        <v>39378</v>
      </c>
      <c r="M1252" t="s">
        <v>43305</v>
      </c>
      <c r="N1252" t="s">
        <v>47386</v>
      </c>
      <c r="O1252" t="s">
        <v>51312</v>
      </c>
      <c r="P1252" t="s">
        <v>55206</v>
      </c>
      <c r="Q1252" t="s">
        <v>59200</v>
      </c>
      <c r="R1252" t="s">
        <v>63254</v>
      </c>
      <c r="S1252" t="s">
        <v>67310</v>
      </c>
      <c r="T1252" t="s">
        <v>71350</v>
      </c>
      <c r="U1252" t="s">
        <v>75300</v>
      </c>
      <c r="V1252" t="s">
        <v>79303</v>
      </c>
      <c r="W1252" t="s">
        <v>83422</v>
      </c>
    </row>
    <row r="1253" spans="1:23">
      <c r="A1253" t="s">
        <v>1274</v>
      </c>
      <c r="B1253">
        <v>0.158</v>
      </c>
      <c r="C1253" t="s">
        <v>7642</v>
      </c>
      <c r="D1253" t="s">
        <v>8218</v>
      </c>
      <c r="E1253" t="s">
        <v>11240</v>
      </c>
      <c r="F1253" t="s">
        <v>15255</v>
      </c>
      <c r="G1253" t="s">
        <v>19264</v>
      </c>
      <c r="H1253" t="s">
        <v>23486</v>
      </c>
      <c r="I1253" t="s">
        <v>27442</v>
      </c>
      <c r="J1253" t="s">
        <v>31441</v>
      </c>
      <c r="K1253" t="s">
        <v>35442</v>
      </c>
      <c r="L1253" t="s">
        <v>39379</v>
      </c>
      <c r="M1253" t="s">
        <v>43306</v>
      </c>
      <c r="N1253" t="s">
        <v>47387</v>
      </c>
      <c r="O1253" t="s">
        <v>51313</v>
      </c>
      <c r="P1253" t="s">
        <v>55207</v>
      </c>
      <c r="Q1253" t="s">
        <v>59201</v>
      </c>
      <c r="R1253" t="s">
        <v>63255</v>
      </c>
      <c r="S1253" t="s">
        <v>67311</v>
      </c>
      <c r="T1253" t="s">
        <v>71351</v>
      </c>
      <c r="U1253" t="s">
        <v>75301</v>
      </c>
      <c r="V1253" t="s">
        <v>79304</v>
      </c>
      <c r="W1253" t="s">
        <v>83423</v>
      </c>
    </row>
    <row r="1254" spans="1:23">
      <c r="A1254" t="s">
        <v>1275</v>
      </c>
      <c r="B1254">
        <v>0.158</v>
      </c>
      <c r="C1254" t="s">
        <v>7641</v>
      </c>
      <c r="D1254" t="s">
        <v>8219</v>
      </c>
      <c r="E1254" t="s">
        <v>11241</v>
      </c>
      <c r="F1254" t="s">
        <v>15256</v>
      </c>
      <c r="G1254" t="s">
        <v>19265</v>
      </c>
      <c r="H1254" t="s">
        <v>23487</v>
      </c>
      <c r="I1254" t="s">
        <v>27443</v>
      </c>
      <c r="J1254" t="s">
        <v>31442</v>
      </c>
      <c r="K1254" t="s">
        <v>35443</v>
      </c>
      <c r="L1254" t="s">
        <v>39380</v>
      </c>
      <c r="M1254" t="s">
        <v>43307</v>
      </c>
      <c r="N1254" t="s">
        <v>47388</v>
      </c>
      <c r="O1254" t="s">
        <v>51314</v>
      </c>
      <c r="P1254" t="s">
        <v>55208</v>
      </c>
      <c r="Q1254" t="s">
        <v>59202</v>
      </c>
      <c r="R1254" t="s">
        <v>63256</v>
      </c>
      <c r="S1254" t="s">
        <v>67312</v>
      </c>
      <c r="T1254" t="s">
        <v>71352</v>
      </c>
      <c r="U1254" t="s">
        <v>75302</v>
      </c>
      <c r="V1254" t="s">
        <v>79305</v>
      </c>
      <c r="W1254" t="s">
        <v>83424</v>
      </c>
    </row>
    <row r="1255" spans="1:23">
      <c r="A1255" t="s">
        <v>1276</v>
      </c>
      <c r="B1255">
        <v>0.158</v>
      </c>
      <c r="C1255" t="s">
        <v>7641</v>
      </c>
      <c r="D1255" t="s">
        <v>8220</v>
      </c>
      <c r="S1255" t="s">
        <v>67313</v>
      </c>
      <c r="U1255" t="s">
        <v>75303</v>
      </c>
    </row>
    <row r="1256" spans="1:23">
      <c r="A1256" t="s">
        <v>1277</v>
      </c>
      <c r="B1256">
        <v>0.158</v>
      </c>
      <c r="C1256" t="s">
        <v>7641</v>
      </c>
      <c r="D1256" t="s">
        <v>7863</v>
      </c>
      <c r="E1256" t="s">
        <v>11242</v>
      </c>
      <c r="F1256" t="s">
        <v>15257</v>
      </c>
      <c r="H1256" t="s">
        <v>23488</v>
      </c>
      <c r="J1256" t="s">
        <v>31443</v>
      </c>
      <c r="K1256" t="s">
        <v>35444</v>
      </c>
      <c r="M1256" t="s">
        <v>43308</v>
      </c>
      <c r="O1256" t="s">
        <v>51315</v>
      </c>
      <c r="P1256" t="s">
        <v>55209</v>
      </c>
      <c r="Q1256" t="s">
        <v>59203</v>
      </c>
      <c r="R1256" t="s">
        <v>63257</v>
      </c>
      <c r="S1256" t="s">
        <v>67314</v>
      </c>
      <c r="T1256" t="s">
        <v>71353</v>
      </c>
      <c r="U1256" t="s">
        <v>75304</v>
      </c>
      <c r="W1256" t="s">
        <v>83425</v>
      </c>
    </row>
    <row r="1257" spans="1:23">
      <c r="A1257" t="s">
        <v>1278</v>
      </c>
      <c r="B1257">
        <v>0.158</v>
      </c>
      <c r="C1257" t="s">
        <v>7642</v>
      </c>
      <c r="D1257" t="s">
        <v>8221</v>
      </c>
      <c r="H1257" t="s">
        <v>23489</v>
      </c>
      <c r="N1257" t="s">
        <v>47389</v>
      </c>
    </row>
    <row r="1258" spans="1:23">
      <c r="A1258" t="s">
        <v>1279</v>
      </c>
      <c r="B1258">
        <v>0.158</v>
      </c>
      <c r="C1258" t="s">
        <v>7642</v>
      </c>
      <c r="D1258" t="s">
        <v>8222</v>
      </c>
      <c r="E1258" t="s">
        <v>11243</v>
      </c>
      <c r="F1258" t="s">
        <v>15258</v>
      </c>
      <c r="G1258" t="s">
        <v>19266</v>
      </c>
      <c r="H1258" t="s">
        <v>23490</v>
      </c>
      <c r="I1258" t="s">
        <v>27444</v>
      </c>
      <c r="J1258" t="s">
        <v>31444</v>
      </c>
      <c r="K1258" t="s">
        <v>35445</v>
      </c>
      <c r="L1258" t="s">
        <v>39381</v>
      </c>
      <c r="M1258" t="s">
        <v>43309</v>
      </c>
      <c r="N1258" t="s">
        <v>47390</v>
      </c>
      <c r="O1258" t="s">
        <v>51316</v>
      </c>
      <c r="P1258" t="s">
        <v>55210</v>
      </c>
      <c r="Q1258" t="s">
        <v>59204</v>
      </c>
      <c r="R1258" t="s">
        <v>63258</v>
      </c>
      <c r="S1258" t="s">
        <v>67315</v>
      </c>
      <c r="T1258" t="s">
        <v>71354</v>
      </c>
      <c r="U1258" t="s">
        <v>75305</v>
      </c>
      <c r="V1258" t="s">
        <v>79306</v>
      </c>
      <c r="W1258" t="s">
        <v>83426</v>
      </c>
    </row>
    <row r="1259" spans="1:23">
      <c r="A1259" t="s">
        <v>1280</v>
      </c>
      <c r="B1259">
        <v>0.158</v>
      </c>
      <c r="C1259" t="s">
        <v>7642</v>
      </c>
      <c r="D1259" t="s">
        <v>8223</v>
      </c>
      <c r="E1259" t="s">
        <v>11244</v>
      </c>
      <c r="F1259" t="s">
        <v>15259</v>
      </c>
      <c r="G1259" t="s">
        <v>19267</v>
      </c>
      <c r="H1259" t="s">
        <v>23491</v>
      </c>
      <c r="I1259" t="s">
        <v>27445</v>
      </c>
      <c r="J1259" t="s">
        <v>31445</v>
      </c>
      <c r="K1259" t="s">
        <v>35446</v>
      </c>
      <c r="L1259" t="s">
        <v>39382</v>
      </c>
      <c r="M1259" t="s">
        <v>43310</v>
      </c>
      <c r="N1259" t="s">
        <v>47391</v>
      </c>
      <c r="O1259" t="s">
        <v>51317</v>
      </c>
      <c r="P1259" t="s">
        <v>55211</v>
      </c>
      <c r="Q1259" t="s">
        <v>59205</v>
      </c>
      <c r="R1259" t="s">
        <v>63259</v>
      </c>
      <c r="S1259" t="s">
        <v>67316</v>
      </c>
      <c r="T1259" t="s">
        <v>71355</v>
      </c>
      <c r="U1259" t="s">
        <v>75306</v>
      </c>
      <c r="V1259" t="s">
        <v>79307</v>
      </c>
      <c r="W1259" t="s">
        <v>83427</v>
      </c>
    </row>
    <row r="1260" spans="1:23">
      <c r="A1260" t="s">
        <v>1281</v>
      </c>
      <c r="B1260">
        <v>0.158</v>
      </c>
      <c r="C1260" t="s">
        <v>7641</v>
      </c>
      <c r="D1260" t="s">
        <v>8224</v>
      </c>
      <c r="E1260" t="s">
        <v>11245</v>
      </c>
      <c r="F1260" t="s">
        <v>15260</v>
      </c>
      <c r="G1260" t="s">
        <v>19268</v>
      </c>
      <c r="H1260" t="s">
        <v>23492</v>
      </c>
      <c r="I1260" t="s">
        <v>27446</v>
      </c>
      <c r="J1260" t="s">
        <v>31446</v>
      </c>
      <c r="K1260" t="s">
        <v>35447</v>
      </c>
      <c r="L1260" t="s">
        <v>39383</v>
      </c>
      <c r="M1260" t="s">
        <v>43311</v>
      </c>
      <c r="N1260" t="s">
        <v>47392</v>
      </c>
      <c r="O1260" t="s">
        <v>51318</v>
      </c>
      <c r="P1260" t="s">
        <v>55212</v>
      </c>
      <c r="Q1260" t="s">
        <v>59206</v>
      </c>
      <c r="R1260" t="s">
        <v>63260</v>
      </c>
      <c r="S1260" t="s">
        <v>67317</v>
      </c>
      <c r="T1260" t="s">
        <v>71356</v>
      </c>
      <c r="U1260" t="s">
        <v>75307</v>
      </c>
      <c r="V1260" t="s">
        <v>79308</v>
      </c>
      <c r="W1260" t="s">
        <v>83428</v>
      </c>
    </row>
    <row r="1261" spans="1:23">
      <c r="A1261" t="s">
        <v>1282</v>
      </c>
      <c r="B1261">
        <v>0.158</v>
      </c>
      <c r="C1261" t="s">
        <v>7641</v>
      </c>
      <c r="D1261" t="s">
        <v>8166</v>
      </c>
      <c r="F1261" t="s">
        <v>15261</v>
      </c>
      <c r="M1261" t="s">
        <v>43312</v>
      </c>
      <c r="Q1261" t="s">
        <v>59207</v>
      </c>
      <c r="R1261" t="s">
        <v>63261</v>
      </c>
    </row>
    <row r="1262" spans="1:23">
      <c r="A1262" t="s">
        <v>1283</v>
      </c>
      <c r="B1262">
        <v>0.158</v>
      </c>
      <c r="C1262" t="s">
        <v>7641</v>
      </c>
      <c r="D1262" t="s">
        <v>7986</v>
      </c>
      <c r="G1262" t="s">
        <v>19269</v>
      </c>
      <c r="I1262" t="s">
        <v>27447</v>
      </c>
      <c r="J1262" t="s">
        <v>31447</v>
      </c>
      <c r="K1262" t="s">
        <v>35448</v>
      </c>
      <c r="L1262" t="s">
        <v>39384</v>
      </c>
      <c r="N1262" t="s">
        <v>47393</v>
      </c>
      <c r="P1262" t="s">
        <v>55213</v>
      </c>
      <c r="R1262" t="s">
        <v>63262</v>
      </c>
      <c r="S1262" t="s">
        <v>67318</v>
      </c>
      <c r="U1262" t="s">
        <v>75308</v>
      </c>
      <c r="V1262" t="s">
        <v>79309</v>
      </c>
    </row>
    <row r="1263" spans="1:23">
      <c r="A1263" t="s">
        <v>1284</v>
      </c>
      <c r="B1263">
        <v>0.158</v>
      </c>
      <c r="C1263" t="s">
        <v>7642</v>
      </c>
      <c r="D1263" t="s">
        <v>8225</v>
      </c>
      <c r="W1263" t="s">
        <v>83429</v>
      </c>
    </row>
    <row r="1264" spans="1:23">
      <c r="A1264" t="s">
        <v>1285</v>
      </c>
      <c r="B1264">
        <v>0.158</v>
      </c>
      <c r="C1264" t="s">
        <v>7641</v>
      </c>
      <c r="D1264" t="s">
        <v>7924</v>
      </c>
      <c r="E1264" t="s">
        <v>11246</v>
      </c>
      <c r="H1264" t="s">
        <v>23493</v>
      </c>
      <c r="I1264" t="s">
        <v>27448</v>
      </c>
      <c r="L1264" t="s">
        <v>39385</v>
      </c>
      <c r="N1264" t="s">
        <v>47394</v>
      </c>
      <c r="P1264" t="s">
        <v>55214</v>
      </c>
    </row>
    <row r="1265" spans="1:23">
      <c r="A1265" t="s">
        <v>1286</v>
      </c>
      <c r="B1265">
        <v>0.158</v>
      </c>
      <c r="C1265" t="s">
        <v>7641</v>
      </c>
      <c r="D1265" t="s">
        <v>7643</v>
      </c>
      <c r="W1265" t="s">
        <v>83430</v>
      </c>
    </row>
    <row r="1266" spans="1:23">
      <c r="A1266" t="s">
        <v>1287</v>
      </c>
      <c r="B1266">
        <v>0.158</v>
      </c>
      <c r="C1266" t="s">
        <v>7642</v>
      </c>
      <c r="D1266" t="s">
        <v>8226</v>
      </c>
      <c r="E1266" t="s">
        <v>11247</v>
      </c>
      <c r="F1266" t="s">
        <v>15262</v>
      </c>
      <c r="G1266" t="s">
        <v>19270</v>
      </c>
      <c r="H1266" t="s">
        <v>23494</v>
      </c>
      <c r="I1266" t="s">
        <v>27449</v>
      </c>
      <c r="J1266" t="s">
        <v>31448</v>
      </c>
      <c r="K1266" t="s">
        <v>35449</v>
      </c>
      <c r="L1266" t="s">
        <v>39386</v>
      </c>
      <c r="M1266" t="s">
        <v>43313</v>
      </c>
      <c r="N1266" t="s">
        <v>47395</v>
      </c>
      <c r="O1266" t="s">
        <v>51319</v>
      </c>
      <c r="P1266" t="s">
        <v>55215</v>
      </c>
      <c r="Q1266" t="s">
        <v>59208</v>
      </c>
      <c r="R1266" t="s">
        <v>63263</v>
      </c>
      <c r="S1266" t="s">
        <v>67319</v>
      </c>
      <c r="T1266" t="s">
        <v>71357</v>
      </c>
      <c r="U1266" t="s">
        <v>75309</v>
      </c>
      <c r="V1266" t="s">
        <v>79310</v>
      </c>
      <c r="W1266" t="s">
        <v>83431</v>
      </c>
    </row>
    <row r="1267" spans="1:23">
      <c r="A1267" t="s">
        <v>1288</v>
      </c>
      <c r="B1267">
        <v>0.158</v>
      </c>
      <c r="C1267" t="s">
        <v>7641</v>
      </c>
      <c r="D1267" t="s">
        <v>8227</v>
      </c>
      <c r="E1267" t="s">
        <v>11248</v>
      </c>
      <c r="F1267" t="s">
        <v>15263</v>
      </c>
      <c r="G1267" t="s">
        <v>19271</v>
      </c>
      <c r="H1267" t="s">
        <v>23495</v>
      </c>
      <c r="I1267" t="s">
        <v>27450</v>
      </c>
      <c r="J1267" t="s">
        <v>31449</v>
      </c>
      <c r="K1267" t="s">
        <v>35450</v>
      </c>
      <c r="L1267" t="s">
        <v>39387</v>
      </c>
      <c r="M1267" t="s">
        <v>43314</v>
      </c>
      <c r="N1267" t="s">
        <v>47396</v>
      </c>
      <c r="O1267" t="s">
        <v>51320</v>
      </c>
      <c r="P1267" t="s">
        <v>55216</v>
      </c>
      <c r="Q1267" t="s">
        <v>59209</v>
      </c>
      <c r="R1267" t="s">
        <v>63264</v>
      </c>
      <c r="S1267" t="s">
        <v>67320</v>
      </c>
      <c r="T1267" t="s">
        <v>71358</v>
      </c>
      <c r="U1267" t="s">
        <v>75310</v>
      </c>
      <c r="V1267" t="s">
        <v>79311</v>
      </c>
      <c r="W1267" t="s">
        <v>83432</v>
      </c>
    </row>
    <row r="1268" spans="1:23">
      <c r="A1268" t="s">
        <v>1289</v>
      </c>
      <c r="B1268">
        <v>0.158</v>
      </c>
      <c r="C1268" t="s">
        <v>7642</v>
      </c>
      <c r="D1268" t="s">
        <v>8228</v>
      </c>
      <c r="E1268" t="s">
        <v>11249</v>
      </c>
      <c r="F1268" t="s">
        <v>15264</v>
      </c>
      <c r="G1268" t="s">
        <v>19272</v>
      </c>
      <c r="H1268" t="s">
        <v>23496</v>
      </c>
      <c r="I1268" t="s">
        <v>27451</v>
      </c>
      <c r="J1268" t="s">
        <v>31450</v>
      </c>
      <c r="K1268" t="s">
        <v>35451</v>
      </c>
      <c r="L1268" t="s">
        <v>39388</v>
      </c>
      <c r="M1268" t="s">
        <v>43315</v>
      </c>
      <c r="N1268" t="s">
        <v>47397</v>
      </c>
      <c r="O1268" t="s">
        <v>51321</v>
      </c>
      <c r="P1268" t="s">
        <v>55217</v>
      </c>
      <c r="Q1268" t="s">
        <v>59210</v>
      </c>
      <c r="R1268" t="s">
        <v>63265</v>
      </c>
      <c r="S1268" t="s">
        <v>67321</v>
      </c>
      <c r="T1268" t="s">
        <v>71359</v>
      </c>
      <c r="U1268" t="s">
        <v>75311</v>
      </c>
      <c r="V1268" t="s">
        <v>79312</v>
      </c>
      <c r="W1268" t="s">
        <v>83433</v>
      </c>
    </row>
    <row r="1269" spans="1:23">
      <c r="A1269" t="s">
        <v>1290</v>
      </c>
      <c r="B1269">
        <v>0.158</v>
      </c>
      <c r="C1269" t="s">
        <v>7641</v>
      </c>
      <c r="D1269" t="s">
        <v>7643</v>
      </c>
      <c r="E1269" t="s">
        <v>11250</v>
      </c>
      <c r="G1269" t="s">
        <v>19273</v>
      </c>
      <c r="H1269" t="s">
        <v>23497</v>
      </c>
      <c r="J1269" t="s">
        <v>31451</v>
      </c>
      <c r="K1269" t="s">
        <v>35452</v>
      </c>
      <c r="M1269" t="s">
        <v>43316</v>
      </c>
      <c r="N1269" t="s">
        <v>47398</v>
      </c>
      <c r="O1269" t="s">
        <v>51322</v>
      </c>
      <c r="P1269" t="s">
        <v>55218</v>
      </c>
      <c r="Q1269" t="s">
        <v>59211</v>
      </c>
      <c r="R1269" t="s">
        <v>63266</v>
      </c>
      <c r="S1269" t="s">
        <v>67322</v>
      </c>
      <c r="T1269" t="s">
        <v>71360</v>
      </c>
      <c r="U1269" t="s">
        <v>75312</v>
      </c>
      <c r="V1269" t="s">
        <v>79313</v>
      </c>
    </row>
    <row r="1270" spans="1:23">
      <c r="A1270" t="s">
        <v>1291</v>
      </c>
      <c r="B1270">
        <v>0.158</v>
      </c>
      <c r="C1270" t="s">
        <v>7642</v>
      </c>
      <c r="D1270" t="s">
        <v>8229</v>
      </c>
      <c r="K1270" t="s">
        <v>35453</v>
      </c>
    </row>
    <row r="1271" spans="1:23">
      <c r="A1271" t="s">
        <v>1292</v>
      </c>
      <c r="B1271">
        <v>0.158</v>
      </c>
      <c r="C1271" t="s">
        <v>7642</v>
      </c>
      <c r="D1271" t="s">
        <v>8230</v>
      </c>
      <c r="M1271" t="s">
        <v>43317</v>
      </c>
    </row>
    <row r="1272" spans="1:23">
      <c r="A1272" t="s">
        <v>1293</v>
      </c>
      <c r="B1272">
        <v>0.158</v>
      </c>
      <c r="C1272" t="s">
        <v>7641</v>
      </c>
      <c r="D1272" t="s">
        <v>8231</v>
      </c>
      <c r="E1272" t="s">
        <v>11251</v>
      </c>
      <c r="F1272" t="s">
        <v>15265</v>
      </c>
      <c r="G1272" t="s">
        <v>19274</v>
      </c>
      <c r="H1272" t="s">
        <v>23498</v>
      </c>
      <c r="I1272" t="s">
        <v>27452</v>
      </c>
      <c r="J1272" t="s">
        <v>31452</v>
      </c>
      <c r="K1272" t="s">
        <v>35454</v>
      </c>
      <c r="L1272" t="s">
        <v>39389</v>
      </c>
      <c r="M1272" t="s">
        <v>43318</v>
      </c>
      <c r="N1272" t="s">
        <v>47399</v>
      </c>
      <c r="O1272" t="s">
        <v>51323</v>
      </c>
      <c r="P1272" t="s">
        <v>55219</v>
      </c>
      <c r="Q1272" t="s">
        <v>59212</v>
      </c>
      <c r="R1272" t="s">
        <v>63267</v>
      </c>
      <c r="S1272" t="s">
        <v>67323</v>
      </c>
      <c r="T1272" t="s">
        <v>71361</v>
      </c>
      <c r="U1272" t="s">
        <v>75313</v>
      </c>
      <c r="V1272" t="s">
        <v>79314</v>
      </c>
      <c r="W1272" t="s">
        <v>83434</v>
      </c>
    </row>
    <row r="1273" spans="1:23">
      <c r="A1273" t="s">
        <v>1294</v>
      </c>
      <c r="B1273">
        <v>0.158</v>
      </c>
      <c r="C1273" t="s">
        <v>7641</v>
      </c>
      <c r="D1273" t="s">
        <v>8232</v>
      </c>
      <c r="W1273" t="s">
        <v>83435</v>
      </c>
    </row>
    <row r="1274" spans="1:23">
      <c r="A1274" t="s">
        <v>1295</v>
      </c>
      <c r="B1274">
        <v>0.158</v>
      </c>
      <c r="C1274" t="s">
        <v>7641</v>
      </c>
      <c r="D1274" t="s">
        <v>7721</v>
      </c>
      <c r="E1274" t="s">
        <v>11252</v>
      </c>
      <c r="F1274" t="s">
        <v>15266</v>
      </c>
      <c r="G1274" t="s">
        <v>19275</v>
      </c>
      <c r="H1274" t="s">
        <v>23499</v>
      </c>
      <c r="I1274" t="s">
        <v>27453</v>
      </c>
      <c r="J1274" t="s">
        <v>31453</v>
      </c>
      <c r="K1274" t="s">
        <v>35455</v>
      </c>
      <c r="L1274" t="s">
        <v>39390</v>
      </c>
      <c r="M1274" t="s">
        <v>43319</v>
      </c>
      <c r="N1274" t="s">
        <v>47400</v>
      </c>
      <c r="O1274" t="s">
        <v>51324</v>
      </c>
      <c r="P1274" t="s">
        <v>55220</v>
      </c>
      <c r="Q1274" t="s">
        <v>59213</v>
      </c>
      <c r="R1274" t="s">
        <v>63268</v>
      </c>
      <c r="S1274" t="s">
        <v>67324</v>
      </c>
      <c r="T1274" t="s">
        <v>71362</v>
      </c>
      <c r="U1274" t="s">
        <v>75314</v>
      </c>
      <c r="V1274" t="s">
        <v>79315</v>
      </c>
      <c r="W1274" t="s">
        <v>83436</v>
      </c>
    </row>
    <row r="1275" spans="1:23">
      <c r="A1275" t="s">
        <v>1296</v>
      </c>
      <c r="B1275">
        <v>0.158</v>
      </c>
      <c r="C1275" t="s">
        <v>7641</v>
      </c>
      <c r="D1275" t="s">
        <v>8233</v>
      </c>
      <c r="E1275" t="s">
        <v>11253</v>
      </c>
      <c r="F1275" t="s">
        <v>15267</v>
      </c>
      <c r="G1275" t="s">
        <v>19276</v>
      </c>
      <c r="H1275" t="s">
        <v>23500</v>
      </c>
      <c r="I1275" t="s">
        <v>27454</v>
      </c>
      <c r="J1275" t="s">
        <v>31454</v>
      </c>
      <c r="K1275" t="s">
        <v>35456</v>
      </c>
      <c r="L1275" t="s">
        <v>39391</v>
      </c>
      <c r="M1275" t="s">
        <v>43320</v>
      </c>
      <c r="N1275" t="s">
        <v>47401</v>
      </c>
      <c r="O1275" t="s">
        <v>51325</v>
      </c>
      <c r="P1275" t="s">
        <v>55221</v>
      </c>
      <c r="Q1275" t="s">
        <v>59214</v>
      </c>
      <c r="R1275" t="s">
        <v>63269</v>
      </c>
      <c r="S1275" t="s">
        <v>67325</v>
      </c>
      <c r="T1275" t="s">
        <v>71363</v>
      </c>
      <c r="U1275" t="s">
        <v>75315</v>
      </c>
      <c r="V1275" t="s">
        <v>79316</v>
      </c>
      <c r="W1275" t="s">
        <v>83437</v>
      </c>
    </row>
    <row r="1276" spans="1:23">
      <c r="A1276" t="s">
        <v>1297</v>
      </c>
      <c r="B1276">
        <v>0.158</v>
      </c>
      <c r="C1276" t="s">
        <v>7641</v>
      </c>
      <c r="D1276" t="s">
        <v>8234</v>
      </c>
      <c r="G1276" t="s">
        <v>19277</v>
      </c>
      <c r="W1276" t="s">
        <v>83438</v>
      </c>
    </row>
    <row r="1277" spans="1:23">
      <c r="A1277" t="s">
        <v>1298</v>
      </c>
      <c r="B1277">
        <v>0.158</v>
      </c>
      <c r="C1277" t="s">
        <v>7641</v>
      </c>
      <c r="D1277" t="s">
        <v>8235</v>
      </c>
      <c r="E1277" t="s">
        <v>11254</v>
      </c>
      <c r="F1277" t="s">
        <v>15268</v>
      </c>
      <c r="G1277" t="s">
        <v>19278</v>
      </c>
      <c r="H1277" t="s">
        <v>23501</v>
      </c>
      <c r="I1277" t="s">
        <v>27455</v>
      </c>
      <c r="J1277" t="s">
        <v>31455</v>
      </c>
      <c r="K1277" t="s">
        <v>35457</v>
      </c>
      <c r="L1277" t="s">
        <v>39392</v>
      </c>
      <c r="M1277" t="s">
        <v>43321</v>
      </c>
      <c r="N1277" t="s">
        <v>47402</v>
      </c>
      <c r="O1277" t="s">
        <v>51326</v>
      </c>
      <c r="P1277" t="s">
        <v>55222</v>
      </c>
      <c r="Q1277" t="s">
        <v>59215</v>
      </c>
      <c r="R1277" t="s">
        <v>63270</v>
      </c>
      <c r="S1277" t="s">
        <v>67326</v>
      </c>
      <c r="T1277" t="s">
        <v>71364</v>
      </c>
      <c r="U1277" t="s">
        <v>75316</v>
      </c>
      <c r="V1277" t="s">
        <v>79317</v>
      </c>
      <c r="W1277" t="s">
        <v>83439</v>
      </c>
    </row>
    <row r="1278" spans="1:23">
      <c r="A1278" t="s">
        <v>1299</v>
      </c>
      <c r="B1278">
        <v>0.158</v>
      </c>
      <c r="C1278" t="s">
        <v>7642</v>
      </c>
      <c r="D1278" t="s">
        <v>8236</v>
      </c>
      <c r="E1278" t="s">
        <v>11255</v>
      </c>
      <c r="F1278" t="s">
        <v>15269</v>
      </c>
      <c r="G1278" t="s">
        <v>19279</v>
      </c>
      <c r="H1278" t="s">
        <v>23502</v>
      </c>
      <c r="I1278" t="s">
        <v>27456</v>
      </c>
      <c r="J1278" t="s">
        <v>31456</v>
      </c>
      <c r="K1278" t="s">
        <v>35458</v>
      </c>
      <c r="L1278" t="s">
        <v>39393</v>
      </c>
      <c r="M1278" t="s">
        <v>43322</v>
      </c>
      <c r="N1278" t="s">
        <v>47403</v>
      </c>
      <c r="O1278" t="s">
        <v>51327</v>
      </c>
      <c r="P1278" t="s">
        <v>55223</v>
      </c>
      <c r="Q1278" t="s">
        <v>59216</v>
      </c>
      <c r="R1278" t="s">
        <v>63271</v>
      </c>
      <c r="S1278" t="s">
        <v>67327</v>
      </c>
      <c r="T1278" t="s">
        <v>71365</v>
      </c>
      <c r="U1278" t="s">
        <v>75317</v>
      </c>
      <c r="V1278" t="s">
        <v>79318</v>
      </c>
      <c r="W1278" t="s">
        <v>83440</v>
      </c>
    </row>
    <row r="1279" spans="1:23">
      <c r="A1279" t="s">
        <v>1300</v>
      </c>
      <c r="B1279">
        <v>0.158</v>
      </c>
      <c r="C1279" t="s">
        <v>7641</v>
      </c>
      <c r="D1279" t="s">
        <v>8237</v>
      </c>
      <c r="E1279" t="s">
        <v>11256</v>
      </c>
      <c r="F1279" t="s">
        <v>15270</v>
      </c>
      <c r="G1279" t="s">
        <v>19280</v>
      </c>
      <c r="H1279" t="s">
        <v>23503</v>
      </c>
      <c r="I1279" t="s">
        <v>27457</v>
      </c>
      <c r="J1279" t="s">
        <v>31457</v>
      </c>
      <c r="K1279" t="s">
        <v>35459</v>
      </c>
      <c r="L1279" t="s">
        <v>39394</v>
      </c>
      <c r="M1279" t="s">
        <v>43323</v>
      </c>
      <c r="N1279" t="s">
        <v>47404</v>
      </c>
      <c r="O1279" t="s">
        <v>51328</v>
      </c>
      <c r="P1279" t="s">
        <v>55224</v>
      </c>
      <c r="Q1279" t="s">
        <v>59217</v>
      </c>
      <c r="R1279" t="s">
        <v>63272</v>
      </c>
      <c r="S1279" t="s">
        <v>67328</v>
      </c>
      <c r="T1279" t="s">
        <v>71366</v>
      </c>
      <c r="U1279" t="s">
        <v>75318</v>
      </c>
      <c r="V1279" t="s">
        <v>79319</v>
      </c>
      <c r="W1279" t="s">
        <v>83441</v>
      </c>
    </row>
    <row r="1280" spans="1:23">
      <c r="A1280" t="s">
        <v>1301</v>
      </c>
      <c r="B1280">
        <v>0.158</v>
      </c>
      <c r="C1280" t="s">
        <v>7641</v>
      </c>
      <c r="D1280" t="s">
        <v>7704</v>
      </c>
      <c r="E1280" t="s">
        <v>11257</v>
      </c>
      <c r="F1280" t="s">
        <v>15271</v>
      </c>
      <c r="G1280" t="s">
        <v>19281</v>
      </c>
      <c r="H1280" t="s">
        <v>23504</v>
      </c>
      <c r="I1280" t="s">
        <v>27458</v>
      </c>
      <c r="J1280" t="s">
        <v>31458</v>
      </c>
      <c r="K1280" t="s">
        <v>35460</v>
      </c>
      <c r="L1280" t="s">
        <v>39395</v>
      </c>
      <c r="M1280" t="s">
        <v>43324</v>
      </c>
      <c r="N1280" t="s">
        <v>47405</v>
      </c>
      <c r="O1280" t="s">
        <v>51329</v>
      </c>
      <c r="P1280" t="s">
        <v>55225</v>
      </c>
      <c r="Q1280" t="s">
        <v>59218</v>
      </c>
      <c r="R1280" t="s">
        <v>63273</v>
      </c>
      <c r="S1280" t="s">
        <v>67329</v>
      </c>
      <c r="T1280" t="s">
        <v>71367</v>
      </c>
      <c r="U1280" t="s">
        <v>75319</v>
      </c>
      <c r="V1280" t="s">
        <v>79320</v>
      </c>
      <c r="W1280" t="s">
        <v>83442</v>
      </c>
    </row>
    <row r="1281" spans="1:23">
      <c r="A1281" t="s">
        <v>1302</v>
      </c>
      <c r="B1281">
        <v>0.158</v>
      </c>
      <c r="C1281" t="s">
        <v>7642</v>
      </c>
      <c r="D1281" t="s">
        <v>8238</v>
      </c>
      <c r="E1281" t="s">
        <v>11258</v>
      </c>
      <c r="F1281" t="s">
        <v>15272</v>
      </c>
      <c r="G1281" t="s">
        <v>19282</v>
      </c>
      <c r="H1281" t="s">
        <v>23505</v>
      </c>
      <c r="I1281" t="s">
        <v>27459</v>
      </c>
      <c r="J1281" t="s">
        <v>31459</v>
      </c>
      <c r="K1281" t="s">
        <v>35461</v>
      </c>
      <c r="L1281" t="s">
        <v>39396</v>
      </c>
      <c r="M1281" t="s">
        <v>43325</v>
      </c>
      <c r="N1281" t="s">
        <v>47406</v>
      </c>
      <c r="O1281" t="s">
        <v>51330</v>
      </c>
      <c r="P1281" t="s">
        <v>55226</v>
      </c>
      <c r="Q1281" t="s">
        <v>59219</v>
      </c>
      <c r="R1281" t="s">
        <v>63274</v>
      </c>
      <c r="S1281" t="s">
        <v>67330</v>
      </c>
      <c r="T1281" t="s">
        <v>71368</v>
      </c>
      <c r="U1281" t="s">
        <v>75320</v>
      </c>
      <c r="V1281" t="s">
        <v>79321</v>
      </c>
      <c r="W1281" t="s">
        <v>83443</v>
      </c>
    </row>
    <row r="1282" spans="1:23">
      <c r="A1282" t="s">
        <v>1303</v>
      </c>
      <c r="B1282">
        <v>0.158</v>
      </c>
      <c r="C1282" t="s">
        <v>7641</v>
      </c>
      <c r="D1282" t="s">
        <v>8221</v>
      </c>
      <c r="P1282" t="s">
        <v>55227</v>
      </c>
    </row>
    <row r="1283" spans="1:23">
      <c r="A1283" t="s">
        <v>1304</v>
      </c>
      <c r="B1283">
        <v>0.158</v>
      </c>
      <c r="C1283" t="s">
        <v>7642</v>
      </c>
      <c r="D1283" t="s">
        <v>7696</v>
      </c>
      <c r="E1283" t="s">
        <v>11259</v>
      </c>
      <c r="F1283" t="s">
        <v>15273</v>
      </c>
      <c r="G1283" t="s">
        <v>19283</v>
      </c>
      <c r="H1283" t="s">
        <v>23506</v>
      </c>
      <c r="I1283" t="s">
        <v>27460</v>
      </c>
      <c r="J1283" t="s">
        <v>31460</v>
      </c>
      <c r="K1283" t="s">
        <v>35462</v>
      </c>
      <c r="L1283" t="s">
        <v>39397</v>
      </c>
      <c r="M1283" t="s">
        <v>43326</v>
      </c>
      <c r="N1283" t="s">
        <v>47407</v>
      </c>
      <c r="O1283" t="s">
        <v>51331</v>
      </c>
      <c r="P1283" t="s">
        <v>55228</v>
      </c>
      <c r="Q1283" t="s">
        <v>59220</v>
      </c>
      <c r="R1283" t="s">
        <v>63275</v>
      </c>
      <c r="S1283" t="s">
        <v>67331</v>
      </c>
      <c r="T1283" t="s">
        <v>71369</v>
      </c>
      <c r="U1283" t="s">
        <v>75321</v>
      </c>
      <c r="V1283" t="s">
        <v>79322</v>
      </c>
      <c r="W1283" t="s">
        <v>83444</v>
      </c>
    </row>
    <row r="1284" spans="1:23">
      <c r="A1284" t="s">
        <v>1305</v>
      </c>
      <c r="B1284">
        <v>0.158</v>
      </c>
      <c r="C1284" t="s">
        <v>7641</v>
      </c>
      <c r="D1284" t="s">
        <v>8239</v>
      </c>
      <c r="T1284" t="s">
        <v>71370</v>
      </c>
    </row>
    <row r="1285" spans="1:23">
      <c r="A1285" t="s">
        <v>1306</v>
      </c>
      <c r="B1285">
        <v>0.158</v>
      </c>
      <c r="C1285" t="s">
        <v>7641</v>
      </c>
      <c r="D1285" t="s">
        <v>7924</v>
      </c>
      <c r="Q1285" t="s">
        <v>59221</v>
      </c>
      <c r="R1285" t="s">
        <v>63276</v>
      </c>
      <c r="W1285" t="s">
        <v>83445</v>
      </c>
    </row>
    <row r="1286" spans="1:23">
      <c r="A1286" t="s">
        <v>1307</v>
      </c>
      <c r="B1286">
        <v>0.158</v>
      </c>
      <c r="C1286" t="s">
        <v>7641</v>
      </c>
      <c r="D1286" t="s">
        <v>7856</v>
      </c>
      <c r="E1286" t="s">
        <v>11260</v>
      </c>
      <c r="N1286" t="s">
        <v>47408</v>
      </c>
      <c r="P1286" t="s">
        <v>55229</v>
      </c>
      <c r="S1286" t="s">
        <v>67332</v>
      </c>
      <c r="T1286" t="s">
        <v>71371</v>
      </c>
      <c r="U1286" t="s">
        <v>75322</v>
      </c>
    </row>
    <row r="1287" spans="1:23">
      <c r="A1287" t="s">
        <v>1308</v>
      </c>
      <c r="B1287">
        <v>0.158</v>
      </c>
      <c r="C1287" t="s">
        <v>7642</v>
      </c>
      <c r="D1287" t="s">
        <v>8240</v>
      </c>
      <c r="E1287" t="s">
        <v>11261</v>
      </c>
      <c r="F1287" t="s">
        <v>15274</v>
      </c>
      <c r="G1287" t="s">
        <v>19284</v>
      </c>
      <c r="H1287" t="s">
        <v>23507</v>
      </c>
      <c r="I1287" t="s">
        <v>27461</v>
      </c>
      <c r="J1287" t="s">
        <v>31461</v>
      </c>
      <c r="K1287" t="s">
        <v>35463</v>
      </c>
      <c r="L1287" t="s">
        <v>39398</v>
      </c>
      <c r="M1287" t="s">
        <v>43327</v>
      </c>
      <c r="N1287" t="s">
        <v>47409</v>
      </c>
      <c r="O1287" t="s">
        <v>51332</v>
      </c>
      <c r="P1287" t="s">
        <v>55230</v>
      </c>
      <c r="Q1287" t="s">
        <v>59222</v>
      </c>
      <c r="R1287" t="s">
        <v>63277</v>
      </c>
      <c r="S1287" t="s">
        <v>67333</v>
      </c>
      <c r="T1287" t="s">
        <v>71372</v>
      </c>
      <c r="U1287" t="s">
        <v>75323</v>
      </c>
      <c r="V1287" t="s">
        <v>79323</v>
      </c>
      <c r="W1287" t="s">
        <v>83446</v>
      </c>
    </row>
    <row r="1288" spans="1:23">
      <c r="A1288" t="s">
        <v>1309</v>
      </c>
      <c r="B1288">
        <v>0.158</v>
      </c>
      <c r="C1288" t="s">
        <v>7641</v>
      </c>
      <c r="D1288" t="s">
        <v>8241</v>
      </c>
      <c r="E1288" t="s">
        <v>11262</v>
      </c>
      <c r="F1288" t="s">
        <v>15275</v>
      </c>
      <c r="G1288" t="s">
        <v>19285</v>
      </c>
      <c r="H1288" t="s">
        <v>23508</v>
      </c>
      <c r="I1288" t="s">
        <v>27462</v>
      </c>
      <c r="J1288" t="s">
        <v>31462</v>
      </c>
      <c r="K1288" t="s">
        <v>35464</v>
      </c>
      <c r="L1288" t="s">
        <v>39399</v>
      </c>
      <c r="M1288" t="s">
        <v>43328</v>
      </c>
      <c r="N1288" t="s">
        <v>47410</v>
      </c>
      <c r="O1288" t="s">
        <v>51333</v>
      </c>
      <c r="P1288" t="s">
        <v>55231</v>
      </c>
      <c r="Q1288" t="s">
        <v>59223</v>
      </c>
      <c r="R1288" t="s">
        <v>63278</v>
      </c>
      <c r="S1288" t="s">
        <v>67334</v>
      </c>
      <c r="T1288" t="s">
        <v>71373</v>
      </c>
      <c r="U1288" t="s">
        <v>75324</v>
      </c>
      <c r="V1288" t="s">
        <v>79324</v>
      </c>
      <c r="W1288" t="s">
        <v>83447</v>
      </c>
    </row>
    <row r="1289" spans="1:23">
      <c r="A1289" t="s">
        <v>1310</v>
      </c>
      <c r="B1289">
        <v>0.158</v>
      </c>
      <c r="C1289" t="s">
        <v>7642</v>
      </c>
      <c r="D1289" t="s">
        <v>8242</v>
      </c>
      <c r="E1289" t="s">
        <v>11263</v>
      </c>
      <c r="F1289" t="s">
        <v>15276</v>
      </c>
      <c r="G1289" t="s">
        <v>19286</v>
      </c>
      <c r="H1289" t="s">
        <v>23509</v>
      </c>
      <c r="I1289" t="s">
        <v>27463</v>
      </c>
      <c r="J1289" t="s">
        <v>31463</v>
      </c>
      <c r="K1289" t="s">
        <v>35465</v>
      </c>
      <c r="L1289" t="s">
        <v>39400</v>
      </c>
      <c r="M1289" t="s">
        <v>43329</v>
      </c>
      <c r="N1289" t="s">
        <v>47411</v>
      </c>
      <c r="O1289" t="s">
        <v>51334</v>
      </c>
      <c r="P1289" t="s">
        <v>55232</v>
      </c>
      <c r="Q1289" t="s">
        <v>59224</v>
      </c>
      <c r="R1289" t="s">
        <v>63279</v>
      </c>
      <c r="S1289" t="s">
        <v>67335</v>
      </c>
      <c r="T1289" t="s">
        <v>71374</v>
      </c>
      <c r="U1289" t="s">
        <v>75325</v>
      </c>
      <c r="V1289" t="s">
        <v>79325</v>
      </c>
      <c r="W1289" t="s">
        <v>83448</v>
      </c>
    </row>
    <row r="1290" spans="1:23">
      <c r="A1290" t="s">
        <v>1311</v>
      </c>
      <c r="B1290">
        <v>0.158</v>
      </c>
      <c r="C1290" t="s">
        <v>7641</v>
      </c>
      <c r="D1290" t="s">
        <v>7643</v>
      </c>
      <c r="W1290" t="s">
        <v>83449</v>
      </c>
    </row>
    <row r="1291" spans="1:23">
      <c r="A1291" t="s">
        <v>1312</v>
      </c>
      <c r="B1291">
        <v>0.158</v>
      </c>
      <c r="C1291" t="s">
        <v>7642</v>
      </c>
      <c r="D1291" t="s">
        <v>8243</v>
      </c>
      <c r="E1291" t="s">
        <v>11264</v>
      </c>
      <c r="F1291" t="s">
        <v>15277</v>
      </c>
      <c r="G1291" t="s">
        <v>19287</v>
      </c>
      <c r="H1291" t="s">
        <v>23510</v>
      </c>
      <c r="I1291" t="s">
        <v>27464</v>
      </c>
      <c r="J1291" t="s">
        <v>31464</v>
      </c>
      <c r="K1291" t="s">
        <v>35466</v>
      </c>
      <c r="L1291" t="s">
        <v>39401</v>
      </c>
      <c r="M1291" t="s">
        <v>43330</v>
      </c>
      <c r="N1291" t="s">
        <v>47412</v>
      </c>
      <c r="O1291" t="s">
        <v>51335</v>
      </c>
      <c r="P1291" t="s">
        <v>55233</v>
      </c>
      <c r="Q1291" t="s">
        <v>59225</v>
      </c>
      <c r="R1291" t="s">
        <v>63280</v>
      </c>
      <c r="S1291" t="s">
        <v>67336</v>
      </c>
      <c r="T1291" t="s">
        <v>71375</v>
      </c>
      <c r="U1291" t="s">
        <v>75326</v>
      </c>
      <c r="V1291" t="s">
        <v>79326</v>
      </c>
      <c r="W1291" t="s">
        <v>83450</v>
      </c>
    </row>
    <row r="1292" spans="1:23">
      <c r="A1292" t="s">
        <v>1313</v>
      </c>
      <c r="B1292">
        <v>0.158</v>
      </c>
      <c r="C1292" t="s">
        <v>7642</v>
      </c>
      <c r="D1292" t="s">
        <v>8244</v>
      </c>
      <c r="E1292" t="s">
        <v>11265</v>
      </c>
      <c r="F1292" t="s">
        <v>15278</v>
      </c>
      <c r="G1292" t="s">
        <v>19288</v>
      </c>
      <c r="H1292" t="s">
        <v>23511</v>
      </c>
      <c r="I1292" t="s">
        <v>27465</v>
      </c>
      <c r="J1292" t="s">
        <v>31465</v>
      </c>
      <c r="K1292" t="s">
        <v>35467</v>
      </c>
      <c r="L1292" t="s">
        <v>39402</v>
      </c>
      <c r="M1292" t="s">
        <v>43331</v>
      </c>
      <c r="N1292" t="s">
        <v>47413</v>
      </c>
      <c r="O1292" t="s">
        <v>51336</v>
      </c>
      <c r="P1292" t="s">
        <v>55234</v>
      </c>
      <c r="Q1292" t="s">
        <v>59226</v>
      </c>
      <c r="R1292" t="s">
        <v>63281</v>
      </c>
      <c r="S1292" t="s">
        <v>67337</v>
      </c>
      <c r="T1292" t="s">
        <v>71376</v>
      </c>
      <c r="U1292" t="s">
        <v>75327</v>
      </c>
      <c r="V1292" t="s">
        <v>79327</v>
      </c>
      <c r="W1292" t="s">
        <v>83451</v>
      </c>
    </row>
    <row r="1293" spans="1:23">
      <c r="A1293" t="s">
        <v>1314</v>
      </c>
      <c r="B1293">
        <v>0.158</v>
      </c>
      <c r="C1293" t="s">
        <v>7642</v>
      </c>
      <c r="D1293" t="s">
        <v>8245</v>
      </c>
      <c r="G1293" t="s">
        <v>19289</v>
      </c>
      <c r="L1293" t="s">
        <v>39403</v>
      </c>
      <c r="W1293" t="s">
        <v>83452</v>
      </c>
    </row>
    <row r="1294" spans="1:23">
      <c r="A1294" t="s">
        <v>1315</v>
      </c>
      <c r="B1294">
        <v>0.158</v>
      </c>
      <c r="C1294" t="s">
        <v>7641</v>
      </c>
      <c r="D1294" t="s">
        <v>8246</v>
      </c>
      <c r="Q1294" t="s">
        <v>59227</v>
      </c>
      <c r="R1294" t="s">
        <v>63282</v>
      </c>
      <c r="W1294" t="s">
        <v>83453</v>
      </c>
    </row>
    <row r="1295" spans="1:23">
      <c r="A1295" t="s">
        <v>1316</v>
      </c>
      <c r="B1295">
        <v>0.158</v>
      </c>
      <c r="C1295" t="s">
        <v>7642</v>
      </c>
      <c r="D1295" t="s">
        <v>8247</v>
      </c>
      <c r="E1295" t="s">
        <v>11266</v>
      </c>
      <c r="F1295" t="s">
        <v>15279</v>
      </c>
      <c r="G1295" t="s">
        <v>19290</v>
      </c>
      <c r="H1295" t="s">
        <v>23512</v>
      </c>
      <c r="I1295" t="s">
        <v>27466</v>
      </c>
      <c r="J1295" t="s">
        <v>31466</v>
      </c>
      <c r="K1295" t="s">
        <v>35468</v>
      </c>
      <c r="L1295" t="s">
        <v>39404</v>
      </c>
      <c r="M1295" t="s">
        <v>43332</v>
      </c>
      <c r="N1295" t="s">
        <v>47414</v>
      </c>
      <c r="O1295" t="s">
        <v>51337</v>
      </c>
      <c r="P1295" t="s">
        <v>55235</v>
      </c>
      <c r="Q1295" t="s">
        <v>59228</v>
      </c>
      <c r="R1295" t="s">
        <v>63283</v>
      </c>
      <c r="S1295" t="s">
        <v>67338</v>
      </c>
      <c r="T1295" t="s">
        <v>71377</v>
      </c>
      <c r="U1295" t="s">
        <v>75328</v>
      </c>
      <c r="V1295" t="s">
        <v>79328</v>
      </c>
      <c r="W1295" t="s">
        <v>83454</v>
      </c>
    </row>
    <row r="1296" spans="1:23">
      <c r="A1296" t="s">
        <v>1317</v>
      </c>
      <c r="B1296">
        <v>0.158</v>
      </c>
      <c r="C1296" t="s">
        <v>7642</v>
      </c>
      <c r="D1296" t="s">
        <v>8004</v>
      </c>
      <c r="J1296" t="s">
        <v>31467</v>
      </c>
    </row>
    <row r="1297" spans="1:23">
      <c r="A1297" t="s">
        <v>1318</v>
      </c>
      <c r="B1297">
        <v>0.158</v>
      </c>
      <c r="C1297" t="s">
        <v>7641</v>
      </c>
      <c r="D1297" t="s">
        <v>8248</v>
      </c>
      <c r="E1297" t="s">
        <v>11267</v>
      </c>
      <c r="F1297" t="s">
        <v>15280</v>
      </c>
      <c r="G1297" t="s">
        <v>19291</v>
      </c>
      <c r="H1297" t="s">
        <v>23513</v>
      </c>
      <c r="I1297" t="s">
        <v>27467</v>
      </c>
      <c r="J1297" t="s">
        <v>31468</v>
      </c>
      <c r="K1297" t="s">
        <v>35469</v>
      </c>
      <c r="L1297" t="s">
        <v>39405</v>
      </c>
      <c r="M1297" t="s">
        <v>43333</v>
      </c>
      <c r="N1297" t="s">
        <v>47415</v>
      </c>
      <c r="O1297" t="s">
        <v>51338</v>
      </c>
      <c r="P1297" t="s">
        <v>55236</v>
      </c>
      <c r="Q1297" t="s">
        <v>59229</v>
      </c>
      <c r="R1297" t="s">
        <v>63284</v>
      </c>
      <c r="S1297" t="s">
        <v>67339</v>
      </c>
      <c r="T1297" t="s">
        <v>71378</v>
      </c>
      <c r="U1297" t="s">
        <v>75329</v>
      </c>
      <c r="V1297" t="s">
        <v>79329</v>
      </c>
      <c r="W1297" t="s">
        <v>83455</v>
      </c>
    </row>
    <row r="1298" spans="1:23">
      <c r="A1298" t="s">
        <v>1319</v>
      </c>
      <c r="B1298">
        <v>0.158</v>
      </c>
      <c r="C1298" t="s">
        <v>7642</v>
      </c>
      <c r="D1298" t="s">
        <v>7703</v>
      </c>
      <c r="E1298" t="s">
        <v>11268</v>
      </c>
      <c r="F1298" t="s">
        <v>15281</v>
      </c>
      <c r="G1298" t="s">
        <v>19292</v>
      </c>
      <c r="H1298" t="s">
        <v>23514</v>
      </c>
      <c r="I1298" t="s">
        <v>27468</v>
      </c>
      <c r="J1298" t="s">
        <v>31469</v>
      </c>
      <c r="K1298" t="s">
        <v>35470</v>
      </c>
      <c r="L1298" t="s">
        <v>39406</v>
      </c>
      <c r="M1298" t="s">
        <v>43334</v>
      </c>
      <c r="N1298" t="s">
        <v>47416</v>
      </c>
      <c r="O1298" t="s">
        <v>51339</v>
      </c>
      <c r="P1298" t="s">
        <v>55237</v>
      </c>
      <c r="Q1298" t="s">
        <v>59230</v>
      </c>
      <c r="R1298" t="s">
        <v>63285</v>
      </c>
      <c r="S1298" t="s">
        <v>67340</v>
      </c>
      <c r="T1298" t="s">
        <v>71379</v>
      </c>
      <c r="U1298" t="s">
        <v>75330</v>
      </c>
      <c r="V1298" t="s">
        <v>79330</v>
      </c>
      <c r="W1298" t="s">
        <v>83456</v>
      </c>
    </row>
    <row r="1299" spans="1:23">
      <c r="A1299" t="s">
        <v>1320</v>
      </c>
      <c r="B1299">
        <v>0.158</v>
      </c>
      <c r="C1299" t="s">
        <v>7642</v>
      </c>
      <c r="D1299" t="s">
        <v>8249</v>
      </c>
      <c r="E1299" t="s">
        <v>11269</v>
      </c>
      <c r="F1299" t="s">
        <v>15282</v>
      </c>
      <c r="G1299" t="s">
        <v>19293</v>
      </c>
      <c r="H1299" t="s">
        <v>23515</v>
      </c>
      <c r="I1299" t="s">
        <v>27469</v>
      </c>
      <c r="J1299" t="s">
        <v>31470</v>
      </c>
      <c r="K1299" t="s">
        <v>35471</v>
      </c>
      <c r="L1299" t="s">
        <v>39407</v>
      </c>
      <c r="M1299" t="s">
        <v>43335</v>
      </c>
      <c r="N1299" t="s">
        <v>47417</v>
      </c>
      <c r="O1299" t="s">
        <v>51340</v>
      </c>
      <c r="P1299" t="s">
        <v>55238</v>
      </c>
      <c r="Q1299" t="s">
        <v>59231</v>
      </c>
      <c r="R1299" t="s">
        <v>63286</v>
      </c>
      <c r="S1299" t="s">
        <v>67341</v>
      </c>
      <c r="T1299" t="s">
        <v>71380</v>
      </c>
      <c r="U1299" t="s">
        <v>75331</v>
      </c>
      <c r="V1299" t="s">
        <v>79331</v>
      </c>
      <c r="W1299" t="s">
        <v>83457</v>
      </c>
    </row>
    <row r="1300" spans="1:23">
      <c r="A1300" t="s">
        <v>1321</v>
      </c>
      <c r="B1300">
        <v>0.158</v>
      </c>
      <c r="C1300" t="s">
        <v>7642</v>
      </c>
      <c r="D1300" t="s">
        <v>8250</v>
      </c>
      <c r="E1300" t="s">
        <v>11270</v>
      </c>
      <c r="F1300" t="s">
        <v>15283</v>
      </c>
      <c r="G1300" t="s">
        <v>19294</v>
      </c>
      <c r="H1300" t="s">
        <v>23516</v>
      </c>
      <c r="I1300" t="s">
        <v>27470</v>
      </c>
      <c r="J1300" t="s">
        <v>31471</v>
      </c>
      <c r="K1300" t="s">
        <v>35472</v>
      </c>
      <c r="L1300" t="s">
        <v>39408</v>
      </c>
      <c r="M1300" t="s">
        <v>43336</v>
      </c>
      <c r="N1300" t="s">
        <v>47418</v>
      </c>
      <c r="O1300" t="s">
        <v>51341</v>
      </c>
      <c r="P1300" t="s">
        <v>55239</v>
      </c>
      <c r="Q1300" t="s">
        <v>59232</v>
      </c>
      <c r="R1300" t="s">
        <v>63287</v>
      </c>
      <c r="S1300" t="s">
        <v>67342</v>
      </c>
      <c r="T1300" t="s">
        <v>71381</v>
      </c>
      <c r="U1300" t="s">
        <v>75332</v>
      </c>
      <c r="V1300" t="s">
        <v>79332</v>
      </c>
      <c r="W1300" t="s">
        <v>83458</v>
      </c>
    </row>
    <row r="1301" spans="1:23">
      <c r="A1301" t="s">
        <v>1322</v>
      </c>
      <c r="B1301">
        <v>0.158</v>
      </c>
      <c r="C1301" t="s">
        <v>7642</v>
      </c>
      <c r="D1301" t="s">
        <v>8251</v>
      </c>
      <c r="E1301" t="s">
        <v>11271</v>
      </c>
      <c r="F1301" t="s">
        <v>15284</v>
      </c>
      <c r="G1301" t="s">
        <v>19295</v>
      </c>
      <c r="H1301" t="s">
        <v>23517</v>
      </c>
      <c r="I1301" t="s">
        <v>27471</v>
      </c>
      <c r="J1301" t="s">
        <v>31472</v>
      </c>
      <c r="K1301" t="s">
        <v>35473</v>
      </c>
      <c r="L1301" t="s">
        <v>39409</v>
      </c>
      <c r="M1301" t="s">
        <v>43337</v>
      </c>
      <c r="N1301" t="s">
        <v>47419</v>
      </c>
      <c r="O1301" t="s">
        <v>51342</v>
      </c>
      <c r="P1301" t="s">
        <v>55240</v>
      </c>
      <c r="Q1301" t="s">
        <v>59233</v>
      </c>
      <c r="R1301" t="s">
        <v>63288</v>
      </c>
      <c r="S1301" t="s">
        <v>67343</v>
      </c>
      <c r="T1301" t="s">
        <v>71382</v>
      </c>
      <c r="U1301" t="s">
        <v>75333</v>
      </c>
      <c r="V1301" t="s">
        <v>79333</v>
      </c>
      <c r="W1301" t="s">
        <v>83459</v>
      </c>
    </row>
    <row r="1302" spans="1:23">
      <c r="A1302" t="s">
        <v>1323</v>
      </c>
      <c r="B1302">
        <v>0.158</v>
      </c>
      <c r="C1302" t="s">
        <v>7641</v>
      </c>
      <c r="D1302" t="s">
        <v>7643</v>
      </c>
      <c r="J1302" t="s">
        <v>31473</v>
      </c>
      <c r="K1302" t="s">
        <v>35474</v>
      </c>
      <c r="M1302" t="s">
        <v>43338</v>
      </c>
      <c r="W1302" t="s">
        <v>83460</v>
      </c>
    </row>
    <row r="1303" spans="1:23">
      <c r="A1303" t="s">
        <v>1324</v>
      </c>
      <c r="B1303">
        <v>0.158</v>
      </c>
      <c r="C1303" t="s">
        <v>7642</v>
      </c>
      <c r="D1303" t="s">
        <v>8252</v>
      </c>
      <c r="E1303" t="s">
        <v>11272</v>
      </c>
      <c r="F1303" t="s">
        <v>15285</v>
      </c>
      <c r="G1303" t="s">
        <v>19296</v>
      </c>
      <c r="H1303" t="s">
        <v>23518</v>
      </c>
      <c r="I1303" t="s">
        <v>27472</v>
      </c>
      <c r="J1303" t="s">
        <v>31474</v>
      </c>
      <c r="K1303" t="s">
        <v>35475</v>
      </c>
      <c r="L1303" t="s">
        <v>39410</v>
      </c>
      <c r="M1303" t="s">
        <v>43339</v>
      </c>
      <c r="N1303" t="s">
        <v>47420</v>
      </c>
      <c r="O1303" t="s">
        <v>51343</v>
      </c>
      <c r="P1303" t="s">
        <v>55241</v>
      </c>
      <c r="Q1303" t="s">
        <v>59234</v>
      </c>
      <c r="R1303" t="s">
        <v>63289</v>
      </c>
      <c r="S1303" t="s">
        <v>67344</v>
      </c>
      <c r="T1303" t="s">
        <v>71383</v>
      </c>
      <c r="U1303" t="s">
        <v>75334</v>
      </c>
      <c r="V1303" t="s">
        <v>79334</v>
      </c>
      <c r="W1303" t="s">
        <v>83461</v>
      </c>
    </row>
    <row r="1304" spans="1:23">
      <c r="A1304" t="s">
        <v>1325</v>
      </c>
      <c r="B1304">
        <v>0.158</v>
      </c>
      <c r="C1304" t="s">
        <v>7641</v>
      </c>
      <c r="D1304" t="s">
        <v>7643</v>
      </c>
      <c r="E1304" t="s">
        <v>11273</v>
      </c>
      <c r="F1304" t="s">
        <v>15286</v>
      </c>
      <c r="G1304" t="s">
        <v>19297</v>
      </c>
      <c r="H1304" t="s">
        <v>23519</v>
      </c>
      <c r="I1304" t="s">
        <v>27473</v>
      </c>
      <c r="J1304" t="s">
        <v>31475</v>
      </c>
      <c r="K1304" t="s">
        <v>35476</v>
      </c>
      <c r="L1304" t="s">
        <v>39411</v>
      </c>
      <c r="M1304" t="s">
        <v>43340</v>
      </c>
      <c r="N1304" t="s">
        <v>47421</v>
      </c>
      <c r="O1304" t="s">
        <v>51344</v>
      </c>
      <c r="P1304" t="s">
        <v>55242</v>
      </c>
      <c r="Q1304" t="s">
        <v>59235</v>
      </c>
      <c r="R1304" t="s">
        <v>63290</v>
      </c>
      <c r="S1304" t="s">
        <v>67345</v>
      </c>
      <c r="T1304" t="s">
        <v>71384</v>
      </c>
      <c r="U1304" t="s">
        <v>75335</v>
      </c>
      <c r="V1304" t="s">
        <v>79335</v>
      </c>
      <c r="W1304" t="s">
        <v>83462</v>
      </c>
    </row>
    <row r="1305" spans="1:23">
      <c r="A1305" t="s">
        <v>1326</v>
      </c>
      <c r="B1305">
        <v>0.158</v>
      </c>
      <c r="C1305" t="s">
        <v>7641</v>
      </c>
      <c r="D1305" t="s">
        <v>7643</v>
      </c>
      <c r="E1305" t="s">
        <v>11274</v>
      </c>
      <c r="F1305" t="s">
        <v>15287</v>
      </c>
      <c r="G1305" t="s">
        <v>19298</v>
      </c>
      <c r="H1305" t="s">
        <v>23520</v>
      </c>
      <c r="I1305" t="s">
        <v>27474</v>
      </c>
      <c r="J1305" t="s">
        <v>31476</v>
      </c>
      <c r="K1305" t="s">
        <v>35477</v>
      </c>
      <c r="L1305" t="s">
        <v>39412</v>
      </c>
      <c r="M1305" t="s">
        <v>43341</v>
      </c>
      <c r="N1305" t="s">
        <v>47422</v>
      </c>
      <c r="O1305" t="s">
        <v>51345</v>
      </c>
      <c r="P1305" t="s">
        <v>55243</v>
      </c>
      <c r="Q1305" t="s">
        <v>59236</v>
      </c>
      <c r="R1305" t="s">
        <v>63291</v>
      </c>
      <c r="S1305" t="s">
        <v>67346</v>
      </c>
      <c r="T1305" t="s">
        <v>71385</v>
      </c>
      <c r="U1305" t="s">
        <v>75336</v>
      </c>
      <c r="V1305" t="s">
        <v>79336</v>
      </c>
      <c r="W1305" t="s">
        <v>83463</v>
      </c>
    </row>
    <row r="1306" spans="1:23">
      <c r="A1306" t="s">
        <v>1327</v>
      </c>
      <c r="B1306">
        <v>0.158</v>
      </c>
      <c r="C1306" t="s">
        <v>7641</v>
      </c>
      <c r="D1306" t="s">
        <v>7871</v>
      </c>
      <c r="E1306" t="s">
        <v>11275</v>
      </c>
      <c r="F1306" t="s">
        <v>15288</v>
      </c>
      <c r="G1306" t="s">
        <v>19299</v>
      </c>
      <c r="H1306" t="s">
        <v>23521</v>
      </c>
      <c r="I1306" t="s">
        <v>27475</v>
      </c>
      <c r="J1306" t="s">
        <v>31477</v>
      </c>
      <c r="K1306" t="s">
        <v>35478</v>
      </c>
      <c r="L1306" t="s">
        <v>39413</v>
      </c>
      <c r="M1306" t="s">
        <v>43342</v>
      </c>
      <c r="N1306" t="s">
        <v>47423</v>
      </c>
      <c r="O1306" t="s">
        <v>51346</v>
      </c>
      <c r="P1306" t="s">
        <v>55244</v>
      </c>
      <c r="Q1306" t="s">
        <v>59237</v>
      </c>
      <c r="R1306" t="s">
        <v>63292</v>
      </c>
      <c r="S1306" t="s">
        <v>67347</v>
      </c>
      <c r="T1306" t="s">
        <v>71386</v>
      </c>
      <c r="U1306" t="s">
        <v>75337</v>
      </c>
      <c r="V1306" t="s">
        <v>79337</v>
      </c>
      <c r="W1306" t="s">
        <v>83464</v>
      </c>
    </row>
    <row r="1307" spans="1:23">
      <c r="A1307" t="s">
        <v>1328</v>
      </c>
      <c r="B1307">
        <v>0.158</v>
      </c>
      <c r="C1307" t="s">
        <v>7641</v>
      </c>
      <c r="D1307" t="s">
        <v>8253</v>
      </c>
      <c r="E1307" t="s">
        <v>11276</v>
      </c>
      <c r="F1307" t="s">
        <v>15289</v>
      </c>
      <c r="G1307" t="s">
        <v>19300</v>
      </c>
      <c r="H1307" t="s">
        <v>23522</v>
      </c>
      <c r="I1307" t="s">
        <v>27476</v>
      </c>
      <c r="J1307" t="s">
        <v>31478</v>
      </c>
      <c r="K1307" t="s">
        <v>35479</v>
      </c>
      <c r="L1307" t="s">
        <v>39414</v>
      </c>
      <c r="M1307" t="s">
        <v>43343</v>
      </c>
      <c r="N1307" t="s">
        <v>47424</v>
      </c>
      <c r="O1307" t="s">
        <v>51347</v>
      </c>
      <c r="P1307" t="s">
        <v>55245</v>
      </c>
      <c r="Q1307" t="s">
        <v>59238</v>
      </c>
      <c r="R1307" t="s">
        <v>63293</v>
      </c>
      <c r="S1307" t="s">
        <v>67348</v>
      </c>
      <c r="T1307" t="s">
        <v>71387</v>
      </c>
      <c r="U1307" t="s">
        <v>75338</v>
      </c>
      <c r="V1307" t="s">
        <v>79338</v>
      </c>
      <c r="W1307" t="s">
        <v>83465</v>
      </c>
    </row>
    <row r="1308" spans="1:23">
      <c r="A1308" t="s">
        <v>1329</v>
      </c>
      <c r="B1308">
        <v>0.158</v>
      </c>
      <c r="C1308" t="s">
        <v>7642</v>
      </c>
      <c r="D1308" t="s">
        <v>7957</v>
      </c>
      <c r="E1308" t="s">
        <v>11277</v>
      </c>
      <c r="F1308" t="s">
        <v>15290</v>
      </c>
      <c r="G1308" t="s">
        <v>19301</v>
      </c>
      <c r="H1308" t="s">
        <v>23523</v>
      </c>
      <c r="I1308" t="s">
        <v>27477</v>
      </c>
      <c r="J1308" t="s">
        <v>31479</v>
      </c>
      <c r="K1308" t="s">
        <v>35480</v>
      </c>
      <c r="L1308" t="s">
        <v>39415</v>
      </c>
      <c r="M1308" t="s">
        <v>43344</v>
      </c>
      <c r="N1308" t="s">
        <v>47425</v>
      </c>
      <c r="O1308" t="s">
        <v>51348</v>
      </c>
      <c r="P1308" t="s">
        <v>55246</v>
      </c>
      <c r="Q1308" t="s">
        <v>59239</v>
      </c>
      <c r="R1308" t="s">
        <v>63294</v>
      </c>
      <c r="S1308" t="s">
        <v>67349</v>
      </c>
      <c r="T1308" t="s">
        <v>71388</v>
      </c>
      <c r="U1308" t="s">
        <v>75339</v>
      </c>
      <c r="V1308" t="s">
        <v>79339</v>
      </c>
      <c r="W1308" t="s">
        <v>83466</v>
      </c>
    </row>
    <row r="1309" spans="1:23">
      <c r="A1309" t="s">
        <v>1330</v>
      </c>
      <c r="B1309">
        <v>0.158</v>
      </c>
      <c r="C1309" t="s">
        <v>7642</v>
      </c>
      <c r="D1309" t="s">
        <v>8254</v>
      </c>
      <c r="E1309" t="s">
        <v>11278</v>
      </c>
      <c r="F1309" t="s">
        <v>15291</v>
      </c>
      <c r="G1309" t="s">
        <v>19302</v>
      </c>
      <c r="H1309" t="s">
        <v>23524</v>
      </c>
      <c r="I1309" t="s">
        <v>27478</v>
      </c>
      <c r="J1309" t="s">
        <v>31480</v>
      </c>
      <c r="K1309" t="s">
        <v>35481</v>
      </c>
      <c r="L1309" t="s">
        <v>39416</v>
      </c>
      <c r="M1309" t="s">
        <v>43345</v>
      </c>
      <c r="N1309" t="s">
        <v>47426</v>
      </c>
      <c r="O1309" t="s">
        <v>51349</v>
      </c>
      <c r="P1309" t="s">
        <v>55247</v>
      </c>
      <c r="Q1309" t="s">
        <v>59240</v>
      </c>
      <c r="R1309" t="s">
        <v>63295</v>
      </c>
      <c r="S1309" t="s">
        <v>67350</v>
      </c>
      <c r="T1309" t="s">
        <v>71389</v>
      </c>
      <c r="U1309" t="s">
        <v>75340</v>
      </c>
      <c r="V1309" t="s">
        <v>79340</v>
      </c>
      <c r="W1309" t="s">
        <v>83467</v>
      </c>
    </row>
    <row r="1310" spans="1:23">
      <c r="A1310" t="s">
        <v>1331</v>
      </c>
      <c r="B1310">
        <v>0.158</v>
      </c>
      <c r="C1310" t="s">
        <v>7641</v>
      </c>
      <c r="D1310" t="s">
        <v>7643</v>
      </c>
      <c r="E1310" t="s">
        <v>11279</v>
      </c>
      <c r="F1310" t="s">
        <v>15292</v>
      </c>
      <c r="G1310" t="s">
        <v>19303</v>
      </c>
      <c r="H1310" t="s">
        <v>23525</v>
      </c>
      <c r="I1310" t="s">
        <v>27479</v>
      </c>
      <c r="J1310" t="s">
        <v>31481</v>
      </c>
      <c r="K1310" t="s">
        <v>35482</v>
      </c>
      <c r="L1310" t="s">
        <v>39417</v>
      </c>
      <c r="M1310" t="s">
        <v>43346</v>
      </c>
      <c r="N1310" t="s">
        <v>47427</v>
      </c>
      <c r="O1310" t="s">
        <v>51350</v>
      </c>
      <c r="P1310" t="s">
        <v>55248</v>
      </c>
      <c r="Q1310" t="s">
        <v>59241</v>
      </c>
      <c r="R1310" t="s">
        <v>63296</v>
      </c>
      <c r="S1310" t="s">
        <v>67351</v>
      </c>
      <c r="T1310" t="s">
        <v>71390</v>
      </c>
      <c r="U1310" t="s">
        <v>75341</v>
      </c>
      <c r="V1310" t="s">
        <v>79341</v>
      </c>
      <c r="W1310" t="s">
        <v>83468</v>
      </c>
    </row>
    <row r="1311" spans="1:23">
      <c r="A1311" t="s">
        <v>1332</v>
      </c>
      <c r="B1311">
        <v>0.158</v>
      </c>
      <c r="C1311" t="s">
        <v>7641</v>
      </c>
      <c r="D1311" t="s">
        <v>7643</v>
      </c>
      <c r="E1311" t="s">
        <v>11280</v>
      </c>
      <c r="F1311" t="s">
        <v>15293</v>
      </c>
      <c r="G1311" t="s">
        <v>19304</v>
      </c>
      <c r="H1311" t="s">
        <v>23526</v>
      </c>
      <c r="I1311" t="s">
        <v>27480</v>
      </c>
      <c r="J1311" t="s">
        <v>31482</v>
      </c>
      <c r="K1311" t="s">
        <v>35483</v>
      </c>
      <c r="L1311" t="s">
        <v>39418</v>
      </c>
      <c r="M1311" t="s">
        <v>43347</v>
      </c>
      <c r="N1311" t="s">
        <v>47428</v>
      </c>
      <c r="O1311" t="s">
        <v>51351</v>
      </c>
      <c r="P1311" t="s">
        <v>55249</v>
      </c>
      <c r="Q1311" t="s">
        <v>59242</v>
      </c>
      <c r="R1311" t="s">
        <v>63297</v>
      </c>
      <c r="S1311" t="s">
        <v>67352</v>
      </c>
      <c r="T1311" t="s">
        <v>71391</v>
      </c>
      <c r="U1311" t="s">
        <v>75342</v>
      </c>
      <c r="V1311" t="s">
        <v>79342</v>
      </c>
      <c r="W1311" t="s">
        <v>83469</v>
      </c>
    </row>
    <row r="1312" spans="1:23">
      <c r="A1312" t="s">
        <v>1333</v>
      </c>
      <c r="B1312">
        <v>0.158</v>
      </c>
      <c r="C1312" t="s">
        <v>7642</v>
      </c>
      <c r="D1312" t="s">
        <v>8255</v>
      </c>
      <c r="W1312" t="s">
        <v>83470</v>
      </c>
    </row>
    <row r="1313" spans="1:23">
      <c r="A1313" t="s">
        <v>1334</v>
      </c>
      <c r="B1313">
        <v>0.158</v>
      </c>
      <c r="C1313" t="s">
        <v>7642</v>
      </c>
      <c r="D1313" t="s">
        <v>8255</v>
      </c>
      <c r="W1313" t="s">
        <v>83471</v>
      </c>
    </row>
    <row r="1314" spans="1:23">
      <c r="A1314" t="s">
        <v>1335</v>
      </c>
      <c r="B1314">
        <v>0.158</v>
      </c>
      <c r="C1314" t="s">
        <v>7642</v>
      </c>
      <c r="D1314" t="s">
        <v>8256</v>
      </c>
      <c r="E1314" t="s">
        <v>11281</v>
      </c>
      <c r="F1314" t="s">
        <v>15294</v>
      </c>
      <c r="G1314" t="s">
        <v>19305</v>
      </c>
      <c r="H1314" t="s">
        <v>23527</v>
      </c>
      <c r="I1314" t="s">
        <v>27481</v>
      </c>
      <c r="J1314" t="s">
        <v>31483</v>
      </c>
      <c r="K1314" t="s">
        <v>35484</v>
      </c>
      <c r="L1314" t="s">
        <v>39419</v>
      </c>
      <c r="M1314" t="s">
        <v>43348</v>
      </c>
      <c r="N1314" t="s">
        <v>47429</v>
      </c>
      <c r="O1314" t="s">
        <v>51352</v>
      </c>
      <c r="P1314" t="s">
        <v>55250</v>
      </c>
      <c r="Q1314" t="s">
        <v>59243</v>
      </c>
      <c r="R1314" t="s">
        <v>63298</v>
      </c>
      <c r="S1314" t="s">
        <v>67353</v>
      </c>
      <c r="T1314" t="s">
        <v>71392</v>
      </c>
      <c r="U1314" t="s">
        <v>75343</v>
      </c>
      <c r="V1314" t="s">
        <v>79343</v>
      </c>
      <c r="W1314" t="s">
        <v>83472</v>
      </c>
    </row>
    <row r="1315" spans="1:23">
      <c r="A1315" t="s">
        <v>1336</v>
      </c>
      <c r="B1315">
        <v>0.158</v>
      </c>
      <c r="C1315" t="s">
        <v>7641</v>
      </c>
      <c r="D1315" t="s">
        <v>8257</v>
      </c>
      <c r="W1315" t="s">
        <v>83473</v>
      </c>
    </row>
    <row r="1316" spans="1:23">
      <c r="A1316" t="s">
        <v>1337</v>
      </c>
      <c r="B1316">
        <v>0.158</v>
      </c>
      <c r="C1316" t="s">
        <v>7641</v>
      </c>
      <c r="D1316" t="s">
        <v>7721</v>
      </c>
      <c r="E1316" t="s">
        <v>11282</v>
      </c>
      <c r="F1316" t="s">
        <v>15295</v>
      </c>
      <c r="G1316" t="s">
        <v>19306</v>
      </c>
      <c r="H1316" t="s">
        <v>23528</v>
      </c>
      <c r="I1316" t="s">
        <v>27482</v>
      </c>
      <c r="J1316" t="s">
        <v>31484</v>
      </c>
      <c r="K1316" t="s">
        <v>35485</v>
      </c>
      <c r="L1316" t="s">
        <v>39420</v>
      </c>
      <c r="M1316" t="s">
        <v>43349</v>
      </c>
      <c r="N1316" t="s">
        <v>47430</v>
      </c>
      <c r="O1316" t="s">
        <v>51353</v>
      </c>
      <c r="P1316" t="s">
        <v>55251</v>
      </c>
      <c r="Q1316" t="s">
        <v>59244</v>
      </c>
      <c r="R1316" t="s">
        <v>63299</v>
      </c>
      <c r="S1316" t="s">
        <v>67354</v>
      </c>
      <c r="T1316" t="s">
        <v>71393</v>
      </c>
      <c r="U1316" t="s">
        <v>75344</v>
      </c>
      <c r="V1316" t="s">
        <v>79344</v>
      </c>
      <c r="W1316" t="s">
        <v>83474</v>
      </c>
    </row>
    <row r="1317" spans="1:23">
      <c r="A1317" t="s">
        <v>1338</v>
      </c>
      <c r="B1317">
        <v>0.158</v>
      </c>
      <c r="C1317" t="s">
        <v>7642</v>
      </c>
      <c r="D1317" t="s">
        <v>8258</v>
      </c>
      <c r="E1317" t="s">
        <v>11283</v>
      </c>
      <c r="F1317" t="s">
        <v>15296</v>
      </c>
      <c r="G1317" t="s">
        <v>19307</v>
      </c>
      <c r="H1317" t="s">
        <v>23529</v>
      </c>
      <c r="I1317" t="s">
        <v>27483</v>
      </c>
      <c r="J1317" t="s">
        <v>31485</v>
      </c>
      <c r="K1317" t="s">
        <v>35486</v>
      </c>
      <c r="L1317" t="s">
        <v>39421</v>
      </c>
      <c r="M1317" t="s">
        <v>43350</v>
      </c>
      <c r="N1317" t="s">
        <v>47431</v>
      </c>
      <c r="O1317" t="s">
        <v>51354</v>
      </c>
      <c r="P1317" t="s">
        <v>55252</v>
      </c>
      <c r="Q1317" t="s">
        <v>59245</v>
      </c>
      <c r="R1317" t="s">
        <v>63300</v>
      </c>
      <c r="S1317" t="s">
        <v>67355</v>
      </c>
      <c r="T1317" t="s">
        <v>71394</v>
      </c>
      <c r="U1317" t="s">
        <v>75345</v>
      </c>
      <c r="V1317" t="s">
        <v>79345</v>
      </c>
      <c r="W1317" t="s">
        <v>83475</v>
      </c>
    </row>
    <row r="1318" spans="1:23">
      <c r="A1318" t="s">
        <v>1339</v>
      </c>
      <c r="B1318">
        <v>0.158</v>
      </c>
      <c r="C1318" t="s">
        <v>7641</v>
      </c>
      <c r="D1318" t="s">
        <v>8170</v>
      </c>
      <c r="E1318" t="s">
        <v>11284</v>
      </c>
      <c r="F1318" t="s">
        <v>15297</v>
      </c>
      <c r="G1318" t="s">
        <v>19308</v>
      </c>
      <c r="H1318" t="s">
        <v>23530</v>
      </c>
      <c r="I1318" t="s">
        <v>27484</v>
      </c>
      <c r="J1318" t="s">
        <v>31486</v>
      </c>
      <c r="K1318" t="s">
        <v>35487</v>
      </c>
      <c r="L1318" t="s">
        <v>39422</v>
      </c>
      <c r="M1318" t="s">
        <v>43351</v>
      </c>
      <c r="N1318" t="s">
        <v>47432</v>
      </c>
      <c r="O1318" t="s">
        <v>51355</v>
      </c>
      <c r="P1318" t="s">
        <v>55253</v>
      </c>
      <c r="Q1318" t="s">
        <v>59246</v>
      </c>
      <c r="R1318" t="s">
        <v>63301</v>
      </c>
      <c r="S1318" t="s">
        <v>67356</v>
      </c>
      <c r="T1318" t="s">
        <v>71395</v>
      </c>
      <c r="U1318" t="s">
        <v>75346</v>
      </c>
      <c r="V1318" t="s">
        <v>79346</v>
      </c>
      <c r="W1318" t="s">
        <v>83476</v>
      </c>
    </row>
    <row r="1319" spans="1:23">
      <c r="A1319" t="s">
        <v>1340</v>
      </c>
      <c r="B1319">
        <v>0.158</v>
      </c>
      <c r="C1319" t="s">
        <v>7641</v>
      </c>
      <c r="D1319" t="s">
        <v>7851</v>
      </c>
      <c r="O1319" t="s">
        <v>51356</v>
      </c>
    </row>
    <row r="1320" spans="1:23">
      <c r="A1320" t="s">
        <v>1341</v>
      </c>
      <c r="B1320">
        <v>0.158</v>
      </c>
      <c r="C1320" t="s">
        <v>7641</v>
      </c>
      <c r="D1320" t="s">
        <v>8259</v>
      </c>
      <c r="J1320" t="s">
        <v>31487</v>
      </c>
      <c r="P1320" t="s">
        <v>55254</v>
      </c>
    </row>
    <row r="1321" spans="1:23">
      <c r="A1321" t="s">
        <v>1342</v>
      </c>
      <c r="B1321">
        <v>0.158</v>
      </c>
      <c r="C1321" t="s">
        <v>7641</v>
      </c>
      <c r="D1321" t="s">
        <v>8170</v>
      </c>
      <c r="E1321" t="s">
        <v>11285</v>
      </c>
      <c r="F1321" t="s">
        <v>15298</v>
      </c>
      <c r="G1321" t="s">
        <v>19309</v>
      </c>
      <c r="H1321" t="s">
        <v>23531</v>
      </c>
      <c r="I1321" t="s">
        <v>27485</v>
      </c>
      <c r="J1321" t="s">
        <v>31488</v>
      </c>
      <c r="K1321" t="s">
        <v>35488</v>
      </c>
      <c r="L1321" t="s">
        <v>39423</v>
      </c>
      <c r="M1321" t="s">
        <v>43352</v>
      </c>
      <c r="N1321" t="s">
        <v>47433</v>
      </c>
      <c r="O1321" t="s">
        <v>51357</v>
      </c>
      <c r="P1321" t="s">
        <v>55255</v>
      </c>
      <c r="Q1321" t="s">
        <v>59247</v>
      </c>
      <c r="R1321" t="s">
        <v>63302</v>
      </c>
      <c r="S1321" t="s">
        <v>67357</v>
      </c>
      <c r="T1321" t="s">
        <v>71396</v>
      </c>
      <c r="U1321" t="s">
        <v>75347</v>
      </c>
      <c r="V1321" t="s">
        <v>79347</v>
      </c>
      <c r="W1321" t="s">
        <v>83477</v>
      </c>
    </row>
    <row r="1322" spans="1:23">
      <c r="A1322" t="s">
        <v>1343</v>
      </c>
      <c r="B1322">
        <v>0.158</v>
      </c>
      <c r="C1322" t="s">
        <v>7641</v>
      </c>
      <c r="D1322" t="s">
        <v>8260</v>
      </c>
      <c r="J1322" t="s">
        <v>31489</v>
      </c>
      <c r="L1322" t="s">
        <v>39424</v>
      </c>
    </row>
    <row r="1323" spans="1:23">
      <c r="A1323" t="s">
        <v>1344</v>
      </c>
      <c r="B1323">
        <v>0.158</v>
      </c>
      <c r="C1323" t="s">
        <v>7642</v>
      </c>
      <c r="D1323" t="s">
        <v>8261</v>
      </c>
      <c r="N1323" t="s">
        <v>47434</v>
      </c>
    </row>
    <row r="1324" spans="1:23">
      <c r="A1324" t="s">
        <v>1345</v>
      </c>
      <c r="B1324">
        <v>0.158</v>
      </c>
      <c r="C1324" t="s">
        <v>7641</v>
      </c>
      <c r="D1324" t="s">
        <v>7643</v>
      </c>
      <c r="E1324" t="s">
        <v>11286</v>
      </c>
      <c r="F1324" t="s">
        <v>15299</v>
      </c>
      <c r="G1324" t="s">
        <v>19310</v>
      </c>
      <c r="H1324" t="s">
        <v>23532</v>
      </c>
      <c r="I1324" t="s">
        <v>27486</v>
      </c>
      <c r="J1324" t="s">
        <v>31490</v>
      </c>
      <c r="K1324" t="s">
        <v>35489</v>
      </c>
      <c r="L1324" t="s">
        <v>39425</v>
      </c>
      <c r="M1324" t="s">
        <v>43353</v>
      </c>
      <c r="N1324" t="s">
        <v>47435</v>
      </c>
      <c r="O1324" t="s">
        <v>51358</v>
      </c>
      <c r="P1324" t="s">
        <v>55256</v>
      </c>
      <c r="Q1324" t="s">
        <v>59248</v>
      </c>
      <c r="R1324" t="s">
        <v>63303</v>
      </c>
      <c r="S1324" t="s">
        <v>67358</v>
      </c>
      <c r="T1324" t="s">
        <v>71397</v>
      </c>
      <c r="U1324" t="s">
        <v>75348</v>
      </c>
      <c r="V1324" t="s">
        <v>79348</v>
      </c>
      <c r="W1324" t="s">
        <v>83478</v>
      </c>
    </row>
    <row r="1325" spans="1:23">
      <c r="A1325" t="s">
        <v>1346</v>
      </c>
      <c r="B1325">
        <v>0.158</v>
      </c>
      <c r="C1325" t="s">
        <v>7641</v>
      </c>
      <c r="D1325" t="s">
        <v>8262</v>
      </c>
      <c r="E1325" t="s">
        <v>11287</v>
      </c>
      <c r="F1325" t="s">
        <v>15300</v>
      </c>
      <c r="G1325" t="s">
        <v>19311</v>
      </c>
      <c r="H1325" t="s">
        <v>23533</v>
      </c>
      <c r="I1325" t="s">
        <v>27487</v>
      </c>
      <c r="J1325" t="s">
        <v>31491</v>
      </c>
      <c r="K1325" t="s">
        <v>35490</v>
      </c>
      <c r="L1325" t="s">
        <v>39426</v>
      </c>
      <c r="M1325" t="s">
        <v>43354</v>
      </c>
      <c r="N1325" t="s">
        <v>47436</v>
      </c>
      <c r="O1325" t="s">
        <v>51359</v>
      </c>
      <c r="P1325" t="s">
        <v>55257</v>
      </c>
      <c r="Q1325" t="s">
        <v>59249</v>
      </c>
      <c r="R1325" t="s">
        <v>63304</v>
      </c>
      <c r="S1325" t="s">
        <v>67359</v>
      </c>
      <c r="T1325" t="s">
        <v>71398</v>
      </c>
      <c r="U1325" t="s">
        <v>75349</v>
      </c>
      <c r="V1325" t="s">
        <v>79349</v>
      </c>
      <c r="W1325" t="s">
        <v>83479</v>
      </c>
    </row>
    <row r="1326" spans="1:23">
      <c r="A1326" t="s">
        <v>1347</v>
      </c>
      <c r="B1326">
        <v>0.158</v>
      </c>
      <c r="C1326" t="s">
        <v>7641</v>
      </c>
      <c r="D1326" t="s">
        <v>7765</v>
      </c>
      <c r="E1326" t="s">
        <v>11288</v>
      </c>
      <c r="F1326" t="s">
        <v>15301</v>
      </c>
      <c r="G1326" t="s">
        <v>19312</v>
      </c>
      <c r="H1326" t="s">
        <v>23534</v>
      </c>
      <c r="I1326" t="s">
        <v>27488</v>
      </c>
      <c r="J1326" t="s">
        <v>31492</v>
      </c>
      <c r="K1326" t="s">
        <v>35491</v>
      </c>
      <c r="L1326" t="s">
        <v>39427</v>
      </c>
      <c r="M1326" t="s">
        <v>43355</v>
      </c>
      <c r="N1326" t="s">
        <v>47437</v>
      </c>
      <c r="O1326" t="s">
        <v>51360</v>
      </c>
      <c r="P1326" t="s">
        <v>55258</v>
      </c>
      <c r="Q1326" t="s">
        <v>59250</v>
      </c>
      <c r="R1326" t="s">
        <v>63305</v>
      </c>
      <c r="S1326" t="s">
        <v>67360</v>
      </c>
      <c r="T1326" t="s">
        <v>71399</v>
      </c>
      <c r="U1326" t="s">
        <v>75350</v>
      </c>
      <c r="V1326" t="s">
        <v>79350</v>
      </c>
      <c r="W1326" t="s">
        <v>83480</v>
      </c>
    </row>
    <row r="1327" spans="1:23">
      <c r="A1327" t="s">
        <v>1348</v>
      </c>
      <c r="B1327">
        <v>0.158</v>
      </c>
      <c r="C1327" t="s">
        <v>7642</v>
      </c>
      <c r="D1327" t="s">
        <v>8263</v>
      </c>
      <c r="E1327" t="s">
        <v>11289</v>
      </c>
      <c r="F1327" t="s">
        <v>15302</v>
      </c>
      <c r="G1327" t="s">
        <v>19313</v>
      </c>
      <c r="H1327" t="s">
        <v>23535</v>
      </c>
      <c r="I1327" t="s">
        <v>27489</v>
      </c>
      <c r="J1327" t="s">
        <v>31493</v>
      </c>
      <c r="K1327" t="s">
        <v>35492</v>
      </c>
      <c r="L1327" t="s">
        <v>39428</v>
      </c>
      <c r="M1327" t="s">
        <v>43356</v>
      </c>
      <c r="N1327" t="s">
        <v>47438</v>
      </c>
      <c r="O1327" t="s">
        <v>51361</v>
      </c>
      <c r="P1327" t="s">
        <v>55259</v>
      </c>
      <c r="Q1327" t="s">
        <v>59251</v>
      </c>
      <c r="R1327" t="s">
        <v>63306</v>
      </c>
      <c r="S1327" t="s">
        <v>67361</v>
      </c>
      <c r="T1327" t="s">
        <v>71400</v>
      </c>
      <c r="U1327" t="s">
        <v>75351</v>
      </c>
      <c r="V1327" t="s">
        <v>79351</v>
      </c>
      <c r="W1327" t="s">
        <v>83481</v>
      </c>
    </row>
    <row r="1328" spans="1:23">
      <c r="A1328" t="s">
        <v>1349</v>
      </c>
      <c r="B1328">
        <v>0.158</v>
      </c>
      <c r="C1328" t="s">
        <v>7642</v>
      </c>
      <c r="D1328" t="s">
        <v>8264</v>
      </c>
      <c r="E1328" t="s">
        <v>11290</v>
      </c>
      <c r="F1328" t="s">
        <v>15303</v>
      </c>
      <c r="G1328" t="s">
        <v>19314</v>
      </c>
      <c r="H1328" t="s">
        <v>23536</v>
      </c>
      <c r="I1328" t="s">
        <v>27490</v>
      </c>
      <c r="J1328" t="s">
        <v>31494</v>
      </c>
      <c r="K1328" t="s">
        <v>35493</v>
      </c>
      <c r="L1328" t="s">
        <v>39429</v>
      </c>
      <c r="M1328" t="s">
        <v>43357</v>
      </c>
      <c r="N1328" t="s">
        <v>47439</v>
      </c>
      <c r="O1328" t="s">
        <v>51362</v>
      </c>
      <c r="P1328" t="s">
        <v>55260</v>
      </c>
      <c r="Q1328" t="s">
        <v>59252</v>
      </c>
      <c r="R1328" t="s">
        <v>63307</v>
      </c>
      <c r="S1328" t="s">
        <v>67362</v>
      </c>
      <c r="T1328" t="s">
        <v>71401</v>
      </c>
      <c r="U1328" t="s">
        <v>75352</v>
      </c>
      <c r="V1328" t="s">
        <v>79352</v>
      </c>
      <c r="W1328" t="s">
        <v>83482</v>
      </c>
    </row>
    <row r="1329" spans="1:23">
      <c r="A1329" t="s">
        <v>1350</v>
      </c>
      <c r="B1329">
        <v>0.158</v>
      </c>
      <c r="C1329" t="s">
        <v>7642</v>
      </c>
      <c r="D1329" t="s">
        <v>8265</v>
      </c>
      <c r="E1329" t="s">
        <v>11291</v>
      </c>
      <c r="F1329" t="s">
        <v>15304</v>
      </c>
      <c r="G1329" t="s">
        <v>19315</v>
      </c>
      <c r="H1329" t="s">
        <v>23537</v>
      </c>
      <c r="I1329" t="s">
        <v>27491</v>
      </c>
      <c r="J1329" t="s">
        <v>31495</v>
      </c>
      <c r="K1329" t="s">
        <v>35494</v>
      </c>
      <c r="L1329" t="s">
        <v>39430</v>
      </c>
      <c r="M1329" t="s">
        <v>43358</v>
      </c>
      <c r="N1329" t="s">
        <v>47440</v>
      </c>
      <c r="O1329" t="s">
        <v>51363</v>
      </c>
      <c r="P1329" t="s">
        <v>55261</v>
      </c>
      <c r="Q1329" t="s">
        <v>59253</v>
      </c>
      <c r="R1329" t="s">
        <v>63308</v>
      </c>
      <c r="S1329" t="s">
        <v>67363</v>
      </c>
      <c r="T1329" t="s">
        <v>71402</v>
      </c>
      <c r="U1329" t="s">
        <v>75353</v>
      </c>
      <c r="V1329" t="s">
        <v>79353</v>
      </c>
      <c r="W1329" t="s">
        <v>83483</v>
      </c>
    </row>
    <row r="1330" spans="1:23">
      <c r="A1330" t="s">
        <v>1351</v>
      </c>
      <c r="B1330">
        <v>0.158</v>
      </c>
      <c r="C1330" t="s">
        <v>7641</v>
      </c>
      <c r="D1330" t="s">
        <v>8266</v>
      </c>
      <c r="E1330" t="s">
        <v>11292</v>
      </c>
      <c r="F1330" t="s">
        <v>15305</v>
      </c>
      <c r="G1330" t="s">
        <v>19316</v>
      </c>
      <c r="H1330" t="s">
        <v>23538</v>
      </c>
      <c r="I1330" t="s">
        <v>27492</v>
      </c>
      <c r="J1330" t="s">
        <v>31496</v>
      </c>
      <c r="K1330" t="s">
        <v>35495</v>
      </c>
      <c r="L1330" t="s">
        <v>39431</v>
      </c>
      <c r="M1330" t="s">
        <v>43359</v>
      </c>
      <c r="N1330" t="s">
        <v>47441</v>
      </c>
      <c r="O1330" t="s">
        <v>51364</v>
      </c>
      <c r="P1330" t="s">
        <v>55262</v>
      </c>
      <c r="Q1330" t="s">
        <v>59254</v>
      </c>
      <c r="R1330" t="s">
        <v>63309</v>
      </c>
      <c r="S1330" t="s">
        <v>67364</v>
      </c>
      <c r="T1330" t="s">
        <v>71403</v>
      </c>
      <c r="U1330" t="s">
        <v>75354</v>
      </c>
      <c r="V1330" t="s">
        <v>79354</v>
      </c>
      <c r="W1330" t="s">
        <v>83484</v>
      </c>
    </row>
    <row r="1331" spans="1:23">
      <c r="A1331" t="s">
        <v>1352</v>
      </c>
      <c r="B1331">
        <v>0.158</v>
      </c>
      <c r="C1331" t="s">
        <v>7642</v>
      </c>
      <c r="D1331" t="s">
        <v>7703</v>
      </c>
      <c r="E1331" t="s">
        <v>11293</v>
      </c>
      <c r="F1331" t="s">
        <v>15306</v>
      </c>
      <c r="G1331" t="s">
        <v>19317</v>
      </c>
      <c r="H1331" t="s">
        <v>23539</v>
      </c>
      <c r="I1331" t="s">
        <v>27493</v>
      </c>
      <c r="J1331" t="s">
        <v>31497</v>
      </c>
      <c r="K1331" t="s">
        <v>35496</v>
      </c>
      <c r="L1331" t="s">
        <v>39432</v>
      </c>
      <c r="M1331" t="s">
        <v>43360</v>
      </c>
      <c r="N1331" t="s">
        <v>47442</v>
      </c>
      <c r="O1331" t="s">
        <v>51365</v>
      </c>
      <c r="P1331" t="s">
        <v>55263</v>
      </c>
      <c r="Q1331" t="s">
        <v>59255</v>
      </c>
      <c r="R1331" t="s">
        <v>63310</v>
      </c>
      <c r="S1331" t="s">
        <v>67365</v>
      </c>
      <c r="T1331" t="s">
        <v>71404</v>
      </c>
      <c r="U1331" t="s">
        <v>75355</v>
      </c>
      <c r="V1331" t="s">
        <v>79355</v>
      </c>
      <c r="W1331" t="s">
        <v>83485</v>
      </c>
    </row>
    <row r="1332" spans="1:23">
      <c r="A1332" t="s">
        <v>1353</v>
      </c>
      <c r="B1332">
        <v>0.158</v>
      </c>
      <c r="C1332" t="s">
        <v>7642</v>
      </c>
      <c r="D1332" t="s">
        <v>8267</v>
      </c>
      <c r="E1332" t="s">
        <v>11294</v>
      </c>
      <c r="F1332" t="s">
        <v>15307</v>
      </c>
      <c r="G1332" t="s">
        <v>19318</v>
      </c>
      <c r="H1332" t="s">
        <v>23540</v>
      </c>
      <c r="I1332" t="s">
        <v>27494</v>
      </c>
      <c r="J1332" t="s">
        <v>31498</v>
      </c>
      <c r="K1332" t="s">
        <v>35497</v>
      </c>
      <c r="L1332" t="s">
        <v>39433</v>
      </c>
      <c r="M1332" t="s">
        <v>43361</v>
      </c>
      <c r="N1332" t="s">
        <v>47443</v>
      </c>
      <c r="O1332" t="s">
        <v>51366</v>
      </c>
      <c r="P1332" t="s">
        <v>55264</v>
      </c>
      <c r="Q1332" t="s">
        <v>59256</v>
      </c>
      <c r="R1332" t="s">
        <v>63311</v>
      </c>
      <c r="S1332" t="s">
        <v>67366</v>
      </c>
      <c r="T1332" t="s">
        <v>71405</v>
      </c>
      <c r="U1332" t="s">
        <v>75356</v>
      </c>
      <c r="V1332" t="s">
        <v>79356</v>
      </c>
      <c r="W1332" t="s">
        <v>83486</v>
      </c>
    </row>
    <row r="1333" spans="1:23">
      <c r="A1333" t="s">
        <v>1354</v>
      </c>
      <c r="B1333">
        <v>0.158</v>
      </c>
      <c r="C1333" t="s">
        <v>7641</v>
      </c>
      <c r="D1333" t="s">
        <v>7703</v>
      </c>
      <c r="E1333" t="s">
        <v>11295</v>
      </c>
      <c r="F1333" t="s">
        <v>15308</v>
      </c>
      <c r="G1333" t="s">
        <v>19319</v>
      </c>
      <c r="H1333" t="s">
        <v>23541</v>
      </c>
      <c r="I1333" t="s">
        <v>27495</v>
      </c>
      <c r="J1333" t="s">
        <v>31499</v>
      </c>
      <c r="K1333" t="s">
        <v>35498</v>
      </c>
      <c r="L1333" t="s">
        <v>39434</v>
      </c>
      <c r="M1333" t="s">
        <v>43362</v>
      </c>
      <c r="N1333" t="s">
        <v>47444</v>
      </c>
      <c r="O1333" t="s">
        <v>51367</v>
      </c>
      <c r="P1333" t="s">
        <v>55265</v>
      </c>
      <c r="Q1333" t="s">
        <v>59257</v>
      </c>
      <c r="R1333" t="s">
        <v>63312</v>
      </c>
      <c r="S1333" t="s">
        <v>67367</v>
      </c>
      <c r="T1333" t="s">
        <v>71406</v>
      </c>
      <c r="U1333" t="s">
        <v>75357</v>
      </c>
      <c r="V1333" t="s">
        <v>79357</v>
      </c>
    </row>
    <row r="1334" spans="1:23">
      <c r="A1334" t="s">
        <v>1355</v>
      </c>
      <c r="B1334">
        <v>0.158</v>
      </c>
      <c r="C1334" t="s">
        <v>7642</v>
      </c>
      <c r="D1334" t="s">
        <v>8268</v>
      </c>
      <c r="E1334" t="s">
        <v>11296</v>
      </c>
      <c r="F1334" t="s">
        <v>15309</v>
      </c>
      <c r="G1334" t="s">
        <v>19320</v>
      </c>
      <c r="H1334" t="s">
        <v>23542</v>
      </c>
      <c r="I1334" t="s">
        <v>27496</v>
      </c>
      <c r="J1334" t="s">
        <v>31500</v>
      </c>
      <c r="K1334" t="s">
        <v>35499</v>
      </c>
      <c r="L1334" t="s">
        <v>39435</v>
      </c>
      <c r="M1334" t="s">
        <v>43363</v>
      </c>
      <c r="N1334" t="s">
        <v>47445</v>
      </c>
      <c r="O1334" t="s">
        <v>51368</v>
      </c>
      <c r="P1334" t="s">
        <v>55266</v>
      </c>
      <c r="Q1334" t="s">
        <v>59258</v>
      </c>
      <c r="R1334" t="s">
        <v>63313</v>
      </c>
      <c r="S1334" t="s">
        <v>67368</v>
      </c>
      <c r="T1334" t="s">
        <v>71407</v>
      </c>
      <c r="U1334" t="s">
        <v>75358</v>
      </c>
      <c r="V1334" t="s">
        <v>79358</v>
      </c>
      <c r="W1334" t="s">
        <v>83487</v>
      </c>
    </row>
    <row r="1335" spans="1:23">
      <c r="A1335" t="s">
        <v>1356</v>
      </c>
      <c r="B1335">
        <v>0.158</v>
      </c>
      <c r="C1335" t="s">
        <v>7641</v>
      </c>
      <c r="D1335" t="s">
        <v>7643</v>
      </c>
      <c r="E1335" t="s">
        <v>11297</v>
      </c>
      <c r="F1335" t="s">
        <v>15310</v>
      </c>
      <c r="G1335" t="s">
        <v>19321</v>
      </c>
      <c r="H1335" t="s">
        <v>23543</v>
      </c>
      <c r="I1335" t="s">
        <v>27497</v>
      </c>
      <c r="J1335" t="s">
        <v>31501</v>
      </c>
      <c r="K1335" t="s">
        <v>35500</v>
      </c>
      <c r="L1335" t="s">
        <v>39436</v>
      </c>
      <c r="M1335" t="s">
        <v>43364</v>
      </c>
      <c r="N1335" t="s">
        <v>47446</v>
      </c>
      <c r="O1335" t="s">
        <v>51369</v>
      </c>
      <c r="P1335" t="s">
        <v>55267</v>
      </c>
      <c r="Q1335" t="s">
        <v>59259</v>
      </c>
      <c r="R1335" t="s">
        <v>63314</v>
      </c>
      <c r="S1335" t="s">
        <v>67369</v>
      </c>
      <c r="T1335" t="s">
        <v>71408</v>
      </c>
      <c r="U1335" t="s">
        <v>75359</v>
      </c>
      <c r="V1335" t="s">
        <v>79359</v>
      </c>
    </row>
    <row r="1336" spans="1:23">
      <c r="A1336" t="s">
        <v>1357</v>
      </c>
      <c r="B1336">
        <v>0.158</v>
      </c>
      <c r="C1336" t="s">
        <v>7641</v>
      </c>
      <c r="D1336" t="s">
        <v>8269</v>
      </c>
      <c r="E1336" t="s">
        <v>11298</v>
      </c>
      <c r="F1336" t="s">
        <v>15311</v>
      </c>
      <c r="G1336" t="s">
        <v>19322</v>
      </c>
      <c r="H1336" t="s">
        <v>23544</v>
      </c>
      <c r="I1336" t="s">
        <v>27498</v>
      </c>
      <c r="J1336" t="s">
        <v>31502</v>
      </c>
      <c r="K1336" t="s">
        <v>35501</v>
      </c>
      <c r="L1336" t="s">
        <v>39437</v>
      </c>
      <c r="M1336" t="s">
        <v>43365</v>
      </c>
      <c r="N1336" t="s">
        <v>47447</v>
      </c>
      <c r="O1336" t="s">
        <v>51370</v>
      </c>
      <c r="P1336" t="s">
        <v>55268</v>
      </c>
      <c r="Q1336" t="s">
        <v>59260</v>
      </c>
      <c r="R1336" t="s">
        <v>63315</v>
      </c>
      <c r="S1336" t="s">
        <v>67370</v>
      </c>
      <c r="T1336" t="s">
        <v>71409</v>
      </c>
      <c r="U1336" t="s">
        <v>75360</v>
      </c>
      <c r="V1336" t="s">
        <v>79360</v>
      </c>
      <c r="W1336" t="s">
        <v>83488</v>
      </c>
    </row>
    <row r="1337" spans="1:23">
      <c r="A1337" t="s">
        <v>1358</v>
      </c>
      <c r="B1337">
        <v>0.158</v>
      </c>
      <c r="C1337" t="s">
        <v>7641</v>
      </c>
      <c r="D1337" t="s">
        <v>7807</v>
      </c>
      <c r="E1337" t="s">
        <v>11299</v>
      </c>
      <c r="F1337" t="s">
        <v>15312</v>
      </c>
      <c r="G1337" t="s">
        <v>19323</v>
      </c>
      <c r="H1337" t="s">
        <v>23545</v>
      </c>
      <c r="I1337" t="s">
        <v>27499</v>
      </c>
      <c r="J1337" t="s">
        <v>31503</v>
      </c>
      <c r="K1337" t="s">
        <v>35502</v>
      </c>
      <c r="L1337" t="s">
        <v>39438</v>
      </c>
      <c r="M1337" t="s">
        <v>43366</v>
      </c>
      <c r="N1337" t="s">
        <v>47448</v>
      </c>
      <c r="O1337" t="s">
        <v>51371</v>
      </c>
      <c r="P1337" t="s">
        <v>55269</v>
      </c>
      <c r="Q1337" t="s">
        <v>59261</v>
      </c>
      <c r="R1337" t="s">
        <v>63316</v>
      </c>
      <c r="S1337" t="s">
        <v>67371</v>
      </c>
      <c r="T1337" t="s">
        <v>71410</v>
      </c>
      <c r="U1337" t="s">
        <v>75361</v>
      </c>
      <c r="V1337" t="s">
        <v>79361</v>
      </c>
      <c r="W1337" t="s">
        <v>83489</v>
      </c>
    </row>
    <row r="1338" spans="1:23">
      <c r="A1338" t="s">
        <v>1359</v>
      </c>
      <c r="B1338">
        <v>0.158</v>
      </c>
      <c r="C1338" t="s">
        <v>7641</v>
      </c>
      <c r="D1338" t="s">
        <v>8270</v>
      </c>
      <c r="G1338" t="s">
        <v>19324</v>
      </c>
      <c r="W1338" t="s">
        <v>83490</v>
      </c>
    </row>
    <row r="1339" spans="1:23">
      <c r="A1339" t="s">
        <v>1360</v>
      </c>
      <c r="B1339">
        <v>0.158</v>
      </c>
      <c r="C1339" t="s">
        <v>7642</v>
      </c>
      <c r="D1339" t="s">
        <v>7643</v>
      </c>
      <c r="W1339" t="s">
        <v>83491</v>
      </c>
    </row>
    <row r="1340" spans="1:23">
      <c r="A1340" t="s">
        <v>1361</v>
      </c>
      <c r="B1340">
        <v>0.158</v>
      </c>
      <c r="C1340" t="s">
        <v>7641</v>
      </c>
      <c r="D1340" t="s">
        <v>7643</v>
      </c>
      <c r="E1340" t="s">
        <v>11300</v>
      </c>
      <c r="F1340" t="s">
        <v>15313</v>
      </c>
      <c r="G1340" t="s">
        <v>19325</v>
      </c>
      <c r="H1340" t="s">
        <v>23546</v>
      </c>
      <c r="I1340" t="s">
        <v>27500</v>
      </c>
      <c r="J1340" t="s">
        <v>31504</v>
      </c>
      <c r="K1340" t="s">
        <v>35503</v>
      </c>
      <c r="L1340" t="s">
        <v>39439</v>
      </c>
      <c r="M1340" t="s">
        <v>43367</v>
      </c>
      <c r="N1340" t="s">
        <v>47449</v>
      </c>
      <c r="O1340" t="s">
        <v>51372</v>
      </c>
      <c r="P1340" t="s">
        <v>55270</v>
      </c>
      <c r="Q1340" t="s">
        <v>59262</v>
      </c>
      <c r="R1340" t="s">
        <v>63317</v>
      </c>
      <c r="S1340" t="s">
        <v>67372</v>
      </c>
      <c r="T1340" t="s">
        <v>71411</v>
      </c>
      <c r="U1340" t="s">
        <v>75362</v>
      </c>
      <c r="V1340" t="s">
        <v>79362</v>
      </c>
      <c r="W1340" t="s">
        <v>83492</v>
      </c>
    </row>
    <row r="1341" spans="1:23">
      <c r="A1341" t="s">
        <v>1362</v>
      </c>
      <c r="B1341">
        <v>0.158</v>
      </c>
      <c r="C1341" t="s">
        <v>7641</v>
      </c>
      <c r="D1341" t="s">
        <v>7719</v>
      </c>
      <c r="E1341" t="s">
        <v>11301</v>
      </c>
      <c r="F1341" t="s">
        <v>15314</v>
      </c>
      <c r="G1341" t="s">
        <v>19326</v>
      </c>
      <c r="H1341" t="s">
        <v>23547</v>
      </c>
      <c r="I1341" t="s">
        <v>27501</v>
      </c>
      <c r="J1341" t="s">
        <v>31505</v>
      </c>
      <c r="K1341" t="s">
        <v>35504</v>
      </c>
      <c r="L1341" t="s">
        <v>39440</v>
      </c>
      <c r="M1341" t="s">
        <v>43368</v>
      </c>
      <c r="N1341" t="s">
        <v>47450</v>
      </c>
      <c r="O1341" t="s">
        <v>51373</v>
      </c>
      <c r="P1341" t="s">
        <v>55271</v>
      </c>
      <c r="Q1341" t="s">
        <v>59263</v>
      </c>
      <c r="R1341" t="s">
        <v>63318</v>
      </c>
      <c r="S1341" t="s">
        <v>67373</v>
      </c>
      <c r="T1341" t="s">
        <v>71412</v>
      </c>
      <c r="U1341" t="s">
        <v>75363</v>
      </c>
      <c r="V1341" t="s">
        <v>79363</v>
      </c>
      <c r="W1341" t="s">
        <v>83493</v>
      </c>
    </row>
    <row r="1342" spans="1:23">
      <c r="A1342" t="s">
        <v>1363</v>
      </c>
      <c r="B1342">
        <v>0.158</v>
      </c>
      <c r="C1342" t="s">
        <v>7642</v>
      </c>
      <c r="D1342" t="s">
        <v>8271</v>
      </c>
      <c r="F1342" t="s">
        <v>15315</v>
      </c>
      <c r="G1342" t="s">
        <v>19327</v>
      </c>
      <c r="H1342" t="s">
        <v>23548</v>
      </c>
      <c r="I1342" t="s">
        <v>27502</v>
      </c>
      <c r="J1342" t="s">
        <v>31506</v>
      </c>
      <c r="K1342" t="s">
        <v>35505</v>
      </c>
      <c r="L1342" t="s">
        <v>39441</v>
      </c>
      <c r="M1342" t="s">
        <v>43369</v>
      </c>
      <c r="N1342" t="s">
        <v>47451</v>
      </c>
      <c r="O1342" t="s">
        <v>51374</v>
      </c>
      <c r="P1342" t="s">
        <v>55272</v>
      </c>
      <c r="Q1342" t="s">
        <v>59264</v>
      </c>
      <c r="R1342" t="s">
        <v>63319</v>
      </c>
      <c r="S1342" t="s">
        <v>67374</v>
      </c>
      <c r="T1342" t="s">
        <v>71413</v>
      </c>
      <c r="U1342" t="s">
        <v>75364</v>
      </c>
      <c r="V1342" t="s">
        <v>79364</v>
      </c>
      <c r="W1342" t="s">
        <v>83494</v>
      </c>
    </row>
    <row r="1343" spans="1:23">
      <c r="A1343" t="s">
        <v>1364</v>
      </c>
      <c r="B1343">
        <v>0.158</v>
      </c>
      <c r="C1343" t="s">
        <v>7642</v>
      </c>
      <c r="D1343" t="s">
        <v>8192</v>
      </c>
      <c r="E1343" t="s">
        <v>11302</v>
      </c>
    </row>
    <row r="1344" spans="1:23">
      <c r="A1344" t="s">
        <v>1365</v>
      </c>
      <c r="B1344">
        <v>0.158</v>
      </c>
      <c r="C1344" t="s">
        <v>7642</v>
      </c>
      <c r="D1344" t="s">
        <v>7778</v>
      </c>
      <c r="P1344" t="s">
        <v>55273</v>
      </c>
    </row>
    <row r="1345" spans="1:23">
      <c r="A1345" t="s">
        <v>1366</v>
      </c>
      <c r="B1345">
        <v>0.158</v>
      </c>
      <c r="C1345" t="s">
        <v>7642</v>
      </c>
      <c r="D1345" t="s">
        <v>8272</v>
      </c>
      <c r="E1345" t="s">
        <v>11303</v>
      </c>
      <c r="F1345" t="s">
        <v>15316</v>
      </c>
      <c r="G1345" t="s">
        <v>19328</v>
      </c>
      <c r="H1345" t="s">
        <v>23549</v>
      </c>
      <c r="I1345" t="s">
        <v>27503</v>
      </c>
      <c r="J1345" t="s">
        <v>31507</v>
      </c>
      <c r="K1345" t="s">
        <v>35506</v>
      </c>
      <c r="L1345" t="s">
        <v>39442</v>
      </c>
      <c r="M1345" t="s">
        <v>43370</v>
      </c>
      <c r="N1345" t="s">
        <v>47452</v>
      </c>
      <c r="O1345" t="s">
        <v>51375</v>
      </c>
      <c r="P1345" t="s">
        <v>55274</v>
      </c>
      <c r="Q1345" t="s">
        <v>59265</v>
      </c>
      <c r="R1345" t="s">
        <v>63320</v>
      </c>
      <c r="S1345" t="s">
        <v>67375</v>
      </c>
      <c r="T1345" t="s">
        <v>71414</v>
      </c>
      <c r="U1345" t="s">
        <v>75365</v>
      </c>
      <c r="V1345" t="s">
        <v>79365</v>
      </c>
      <c r="W1345" t="s">
        <v>83495</v>
      </c>
    </row>
    <row r="1346" spans="1:23">
      <c r="A1346" t="s">
        <v>1367</v>
      </c>
      <c r="B1346">
        <v>0.158</v>
      </c>
      <c r="C1346" t="s">
        <v>7642</v>
      </c>
      <c r="D1346" t="s">
        <v>8273</v>
      </c>
      <c r="E1346" t="s">
        <v>11304</v>
      </c>
      <c r="Q1346" t="s">
        <v>59266</v>
      </c>
      <c r="R1346" t="s">
        <v>63321</v>
      </c>
      <c r="W1346" t="s">
        <v>83496</v>
      </c>
    </row>
    <row r="1347" spans="1:23">
      <c r="A1347" t="s">
        <v>1368</v>
      </c>
      <c r="B1347">
        <v>0.158</v>
      </c>
      <c r="C1347" t="s">
        <v>7641</v>
      </c>
      <c r="D1347" t="s">
        <v>7895</v>
      </c>
      <c r="F1347" t="s">
        <v>15317</v>
      </c>
      <c r="M1347" t="s">
        <v>43371</v>
      </c>
      <c r="P1347" t="s">
        <v>55275</v>
      </c>
      <c r="S1347" t="s">
        <v>67376</v>
      </c>
    </row>
    <row r="1348" spans="1:23">
      <c r="A1348" t="s">
        <v>1369</v>
      </c>
      <c r="B1348">
        <v>0.158</v>
      </c>
      <c r="C1348" t="s">
        <v>7641</v>
      </c>
      <c r="D1348" t="s">
        <v>7856</v>
      </c>
      <c r="E1348" t="s">
        <v>11305</v>
      </c>
      <c r="P1348" t="s">
        <v>55276</v>
      </c>
    </row>
    <row r="1349" spans="1:23">
      <c r="A1349" t="s">
        <v>1370</v>
      </c>
      <c r="B1349">
        <v>0.158</v>
      </c>
      <c r="C1349" t="s">
        <v>7641</v>
      </c>
      <c r="D1349" t="s">
        <v>7643</v>
      </c>
      <c r="T1349" t="s">
        <v>71415</v>
      </c>
    </row>
    <row r="1350" spans="1:23">
      <c r="A1350" t="s">
        <v>1371</v>
      </c>
      <c r="B1350">
        <v>0.158</v>
      </c>
      <c r="C1350" t="s">
        <v>7642</v>
      </c>
      <c r="D1350" t="s">
        <v>8274</v>
      </c>
      <c r="S1350" t="s">
        <v>67377</v>
      </c>
      <c r="U1350" t="s">
        <v>75366</v>
      </c>
    </row>
    <row r="1351" spans="1:23">
      <c r="A1351" t="s">
        <v>1372</v>
      </c>
      <c r="B1351">
        <v>0.158</v>
      </c>
      <c r="C1351" t="s">
        <v>7641</v>
      </c>
      <c r="D1351" t="s">
        <v>7721</v>
      </c>
      <c r="E1351" t="s">
        <v>11306</v>
      </c>
      <c r="F1351" t="s">
        <v>15318</v>
      </c>
      <c r="G1351" t="s">
        <v>19329</v>
      </c>
      <c r="H1351" t="s">
        <v>23550</v>
      </c>
      <c r="I1351" t="s">
        <v>27504</v>
      </c>
      <c r="J1351" t="s">
        <v>31508</v>
      </c>
      <c r="K1351" t="s">
        <v>35507</v>
      </c>
      <c r="L1351" t="s">
        <v>39443</v>
      </c>
      <c r="M1351" t="s">
        <v>43372</v>
      </c>
      <c r="N1351" t="s">
        <v>47453</v>
      </c>
      <c r="O1351" t="s">
        <v>51376</v>
      </c>
      <c r="P1351" t="s">
        <v>55277</v>
      </c>
      <c r="Q1351" t="s">
        <v>59267</v>
      </c>
      <c r="R1351" t="s">
        <v>63322</v>
      </c>
      <c r="S1351" t="s">
        <v>67378</v>
      </c>
      <c r="T1351" t="s">
        <v>71416</v>
      </c>
      <c r="U1351" t="s">
        <v>75367</v>
      </c>
      <c r="V1351" t="s">
        <v>79366</v>
      </c>
      <c r="W1351" t="s">
        <v>83497</v>
      </c>
    </row>
    <row r="1352" spans="1:23">
      <c r="A1352" t="s">
        <v>1373</v>
      </c>
      <c r="B1352">
        <v>0.158</v>
      </c>
      <c r="C1352" t="s">
        <v>7642</v>
      </c>
      <c r="D1352" t="s">
        <v>8275</v>
      </c>
      <c r="E1352" t="s">
        <v>11307</v>
      </c>
      <c r="F1352" t="s">
        <v>15319</v>
      </c>
      <c r="G1352" t="s">
        <v>19330</v>
      </c>
      <c r="H1352" t="s">
        <v>23551</v>
      </c>
      <c r="I1352" t="s">
        <v>27505</v>
      </c>
      <c r="J1352" t="s">
        <v>31509</v>
      </c>
      <c r="K1352" t="s">
        <v>35508</v>
      </c>
      <c r="L1352" t="s">
        <v>39444</v>
      </c>
      <c r="M1352" t="s">
        <v>43373</v>
      </c>
      <c r="N1352" t="s">
        <v>47454</v>
      </c>
      <c r="O1352" t="s">
        <v>51377</v>
      </c>
      <c r="P1352" t="s">
        <v>55278</v>
      </c>
      <c r="Q1352" t="s">
        <v>59268</v>
      </c>
      <c r="R1352" t="s">
        <v>63323</v>
      </c>
      <c r="S1352" t="s">
        <v>67379</v>
      </c>
      <c r="T1352" t="s">
        <v>71417</v>
      </c>
      <c r="U1352" t="s">
        <v>75368</v>
      </c>
      <c r="V1352" t="s">
        <v>79367</v>
      </c>
      <c r="W1352" t="s">
        <v>83498</v>
      </c>
    </row>
    <row r="1353" spans="1:23">
      <c r="A1353" t="s">
        <v>1374</v>
      </c>
      <c r="B1353">
        <v>0.158</v>
      </c>
      <c r="C1353" t="s">
        <v>7641</v>
      </c>
      <c r="D1353" t="s">
        <v>8276</v>
      </c>
      <c r="E1353" t="s">
        <v>11308</v>
      </c>
      <c r="F1353" t="s">
        <v>15320</v>
      </c>
      <c r="G1353" t="s">
        <v>19331</v>
      </c>
      <c r="H1353" t="s">
        <v>23552</v>
      </c>
      <c r="I1353" t="s">
        <v>27506</v>
      </c>
      <c r="J1353" t="s">
        <v>31510</v>
      </c>
      <c r="K1353" t="s">
        <v>35509</v>
      </c>
      <c r="L1353" t="s">
        <v>39445</v>
      </c>
      <c r="M1353" t="s">
        <v>43374</v>
      </c>
      <c r="N1353" t="s">
        <v>47455</v>
      </c>
      <c r="O1353" t="s">
        <v>51378</v>
      </c>
      <c r="P1353" t="s">
        <v>55279</v>
      </c>
      <c r="Q1353" t="s">
        <v>59269</v>
      </c>
      <c r="R1353" t="s">
        <v>63324</v>
      </c>
      <c r="S1353" t="s">
        <v>67380</v>
      </c>
      <c r="T1353" t="s">
        <v>71418</v>
      </c>
      <c r="U1353" t="s">
        <v>75369</v>
      </c>
      <c r="V1353" t="s">
        <v>79368</v>
      </c>
      <c r="W1353" t="s">
        <v>83499</v>
      </c>
    </row>
    <row r="1354" spans="1:23">
      <c r="A1354" t="s">
        <v>1375</v>
      </c>
      <c r="B1354">
        <v>0.158</v>
      </c>
      <c r="C1354" t="s">
        <v>7642</v>
      </c>
      <c r="D1354" t="s">
        <v>7882</v>
      </c>
      <c r="E1354" t="s">
        <v>11309</v>
      </c>
      <c r="F1354" t="s">
        <v>15321</v>
      </c>
      <c r="G1354" t="s">
        <v>19332</v>
      </c>
      <c r="H1354" t="s">
        <v>23553</v>
      </c>
      <c r="I1354" t="s">
        <v>27507</v>
      </c>
      <c r="J1354" t="s">
        <v>31511</v>
      </c>
      <c r="K1354" t="s">
        <v>35510</v>
      </c>
      <c r="L1354" t="s">
        <v>39446</v>
      </c>
      <c r="M1354" t="s">
        <v>43375</v>
      </c>
      <c r="N1354" t="s">
        <v>47456</v>
      </c>
      <c r="O1354" t="s">
        <v>51379</v>
      </c>
      <c r="P1354" t="s">
        <v>55280</v>
      </c>
      <c r="Q1354" t="s">
        <v>59270</v>
      </c>
      <c r="R1354" t="s">
        <v>63325</v>
      </c>
      <c r="S1354" t="s">
        <v>67381</v>
      </c>
      <c r="T1354" t="s">
        <v>71419</v>
      </c>
      <c r="U1354" t="s">
        <v>75370</v>
      </c>
      <c r="V1354" t="s">
        <v>79369</v>
      </c>
      <c r="W1354" t="s">
        <v>83500</v>
      </c>
    </row>
    <row r="1355" spans="1:23">
      <c r="A1355" t="s">
        <v>1376</v>
      </c>
      <c r="B1355">
        <v>0.158</v>
      </c>
      <c r="C1355" t="s">
        <v>7641</v>
      </c>
      <c r="D1355" t="s">
        <v>8276</v>
      </c>
      <c r="E1355" t="s">
        <v>11310</v>
      </c>
      <c r="F1355" t="s">
        <v>15322</v>
      </c>
      <c r="G1355" t="s">
        <v>19333</v>
      </c>
      <c r="H1355" t="s">
        <v>23554</v>
      </c>
      <c r="I1355" t="s">
        <v>27508</v>
      </c>
      <c r="J1355" t="s">
        <v>31512</v>
      </c>
      <c r="K1355" t="s">
        <v>35511</v>
      </c>
      <c r="L1355" t="s">
        <v>39447</v>
      </c>
      <c r="M1355" t="s">
        <v>43376</v>
      </c>
      <c r="N1355" t="s">
        <v>47457</v>
      </c>
      <c r="O1355" t="s">
        <v>51380</v>
      </c>
      <c r="P1355" t="s">
        <v>55281</v>
      </c>
      <c r="Q1355" t="s">
        <v>59271</v>
      </c>
      <c r="R1355" t="s">
        <v>63326</v>
      </c>
      <c r="S1355" t="s">
        <v>67382</v>
      </c>
      <c r="T1355" t="s">
        <v>71420</v>
      </c>
      <c r="U1355" t="s">
        <v>75371</v>
      </c>
      <c r="V1355" t="s">
        <v>79370</v>
      </c>
      <c r="W1355" t="s">
        <v>83501</v>
      </c>
    </row>
    <row r="1356" spans="1:23">
      <c r="A1356" t="s">
        <v>1377</v>
      </c>
      <c r="B1356">
        <v>0.158</v>
      </c>
      <c r="C1356" t="s">
        <v>7642</v>
      </c>
      <c r="D1356" t="s">
        <v>8277</v>
      </c>
      <c r="E1356" t="s">
        <v>11311</v>
      </c>
      <c r="F1356" t="s">
        <v>15323</v>
      </c>
      <c r="G1356" t="s">
        <v>19334</v>
      </c>
      <c r="H1356" t="s">
        <v>23555</v>
      </c>
      <c r="I1356" t="s">
        <v>27509</v>
      </c>
      <c r="J1356" t="s">
        <v>31513</v>
      </c>
      <c r="K1356" t="s">
        <v>35512</v>
      </c>
      <c r="L1356" t="s">
        <v>39448</v>
      </c>
      <c r="M1356" t="s">
        <v>43377</v>
      </c>
      <c r="N1356" t="s">
        <v>47458</v>
      </c>
      <c r="O1356" t="s">
        <v>51381</v>
      </c>
      <c r="P1356" t="s">
        <v>55282</v>
      </c>
      <c r="Q1356" t="s">
        <v>59272</v>
      </c>
      <c r="R1356" t="s">
        <v>63327</v>
      </c>
      <c r="S1356" t="s">
        <v>67383</v>
      </c>
      <c r="T1356" t="s">
        <v>71421</v>
      </c>
      <c r="U1356" t="s">
        <v>75372</v>
      </c>
      <c r="V1356" t="s">
        <v>79371</v>
      </c>
      <c r="W1356" t="s">
        <v>83502</v>
      </c>
    </row>
    <row r="1357" spans="1:23">
      <c r="A1357" t="s">
        <v>1378</v>
      </c>
      <c r="B1357">
        <v>0.158</v>
      </c>
      <c r="C1357" t="s">
        <v>7642</v>
      </c>
      <c r="D1357" t="s">
        <v>7882</v>
      </c>
      <c r="O1357" t="s">
        <v>51382</v>
      </c>
    </row>
    <row r="1358" spans="1:23">
      <c r="A1358" t="s">
        <v>1379</v>
      </c>
      <c r="B1358">
        <v>0.158</v>
      </c>
      <c r="C1358" t="s">
        <v>7641</v>
      </c>
      <c r="D1358" t="s">
        <v>8278</v>
      </c>
      <c r="E1358" t="s">
        <v>11312</v>
      </c>
      <c r="F1358" t="s">
        <v>15324</v>
      </c>
      <c r="G1358" t="s">
        <v>19335</v>
      </c>
      <c r="H1358" t="s">
        <v>23556</v>
      </c>
      <c r="I1358" t="s">
        <v>27510</v>
      </c>
      <c r="J1358" t="s">
        <v>31514</v>
      </c>
      <c r="K1358" t="s">
        <v>35513</v>
      </c>
      <c r="L1358" t="s">
        <v>39449</v>
      </c>
      <c r="M1358" t="s">
        <v>43378</v>
      </c>
      <c r="N1358" t="s">
        <v>47459</v>
      </c>
      <c r="O1358" t="s">
        <v>51383</v>
      </c>
      <c r="P1358" t="s">
        <v>55283</v>
      </c>
      <c r="Q1358" t="s">
        <v>59273</v>
      </c>
      <c r="R1358" t="s">
        <v>63328</v>
      </c>
      <c r="S1358" t="s">
        <v>67384</v>
      </c>
      <c r="T1358" t="s">
        <v>71422</v>
      </c>
      <c r="U1358" t="s">
        <v>75373</v>
      </c>
      <c r="V1358" t="s">
        <v>79372</v>
      </c>
      <c r="W1358" t="s">
        <v>83503</v>
      </c>
    </row>
    <row r="1359" spans="1:23">
      <c r="A1359" t="s">
        <v>1380</v>
      </c>
      <c r="B1359">
        <v>0.158</v>
      </c>
      <c r="C1359" t="s">
        <v>7641</v>
      </c>
      <c r="D1359" t="s">
        <v>8279</v>
      </c>
      <c r="O1359" t="s">
        <v>51384</v>
      </c>
    </row>
    <row r="1360" spans="1:23">
      <c r="A1360" t="s">
        <v>1381</v>
      </c>
      <c r="B1360">
        <v>0.158</v>
      </c>
      <c r="C1360" t="s">
        <v>7641</v>
      </c>
      <c r="D1360" t="s">
        <v>8280</v>
      </c>
      <c r="E1360" t="s">
        <v>11313</v>
      </c>
      <c r="J1360" t="s">
        <v>31515</v>
      </c>
      <c r="M1360" t="s">
        <v>43379</v>
      </c>
      <c r="S1360" t="s">
        <v>67385</v>
      </c>
      <c r="U1360" t="s">
        <v>75374</v>
      </c>
      <c r="V1360" t="s">
        <v>79373</v>
      </c>
    </row>
    <row r="1361" spans="1:23">
      <c r="A1361" t="s">
        <v>1382</v>
      </c>
      <c r="B1361">
        <v>0.158</v>
      </c>
      <c r="C1361" t="s">
        <v>7641</v>
      </c>
      <c r="D1361" t="s">
        <v>8281</v>
      </c>
      <c r="E1361" t="s">
        <v>11314</v>
      </c>
      <c r="F1361" t="s">
        <v>15325</v>
      </c>
      <c r="G1361" t="s">
        <v>19336</v>
      </c>
      <c r="H1361" t="s">
        <v>23557</v>
      </c>
      <c r="I1361" t="s">
        <v>27511</v>
      </c>
      <c r="J1361" t="s">
        <v>31516</v>
      </c>
      <c r="K1361" t="s">
        <v>35514</v>
      </c>
      <c r="L1361" t="s">
        <v>39450</v>
      </c>
      <c r="M1361" t="s">
        <v>43380</v>
      </c>
      <c r="N1361" t="s">
        <v>47460</v>
      </c>
      <c r="O1361" t="s">
        <v>51385</v>
      </c>
      <c r="P1361" t="s">
        <v>55284</v>
      </c>
      <c r="Q1361" t="s">
        <v>59274</v>
      </c>
      <c r="R1361" t="s">
        <v>63329</v>
      </c>
      <c r="S1361" t="s">
        <v>67386</v>
      </c>
      <c r="T1361" t="s">
        <v>71423</v>
      </c>
      <c r="U1361" t="s">
        <v>75375</v>
      </c>
      <c r="V1361" t="s">
        <v>79374</v>
      </c>
      <c r="W1361" t="s">
        <v>83504</v>
      </c>
    </row>
    <row r="1362" spans="1:23">
      <c r="A1362" t="s">
        <v>1383</v>
      </c>
      <c r="B1362">
        <v>0.158</v>
      </c>
      <c r="C1362" t="s">
        <v>7641</v>
      </c>
      <c r="D1362" t="s">
        <v>8282</v>
      </c>
      <c r="E1362" t="s">
        <v>11315</v>
      </c>
      <c r="F1362" t="s">
        <v>15326</v>
      </c>
      <c r="G1362" t="s">
        <v>19337</v>
      </c>
      <c r="H1362" t="s">
        <v>23558</v>
      </c>
      <c r="I1362" t="s">
        <v>27512</v>
      </c>
      <c r="J1362" t="s">
        <v>31517</v>
      </c>
      <c r="K1362" t="s">
        <v>35515</v>
      </c>
      <c r="L1362" t="s">
        <v>39451</v>
      </c>
      <c r="M1362" t="s">
        <v>43381</v>
      </c>
      <c r="N1362" t="s">
        <v>47461</v>
      </c>
      <c r="O1362" t="s">
        <v>51386</v>
      </c>
      <c r="P1362" t="s">
        <v>55285</v>
      </c>
      <c r="Q1362" t="s">
        <v>59275</v>
      </c>
      <c r="R1362" t="s">
        <v>63330</v>
      </c>
      <c r="S1362" t="s">
        <v>67387</v>
      </c>
      <c r="T1362" t="s">
        <v>71424</v>
      </c>
      <c r="U1362" t="s">
        <v>75376</v>
      </c>
      <c r="V1362" t="s">
        <v>79375</v>
      </c>
      <c r="W1362" t="s">
        <v>83505</v>
      </c>
    </row>
    <row r="1363" spans="1:23">
      <c r="A1363" t="s">
        <v>1384</v>
      </c>
      <c r="B1363">
        <v>0.158</v>
      </c>
      <c r="C1363" t="s">
        <v>7641</v>
      </c>
      <c r="D1363" t="s">
        <v>8283</v>
      </c>
      <c r="L1363" t="s">
        <v>39452</v>
      </c>
    </row>
    <row r="1364" spans="1:23">
      <c r="A1364" t="s">
        <v>1385</v>
      </c>
      <c r="B1364">
        <v>0.158</v>
      </c>
      <c r="C1364" t="s">
        <v>7641</v>
      </c>
      <c r="D1364" t="s">
        <v>8284</v>
      </c>
      <c r="E1364" t="s">
        <v>11316</v>
      </c>
      <c r="F1364" t="s">
        <v>15327</v>
      </c>
      <c r="G1364" t="s">
        <v>19338</v>
      </c>
      <c r="H1364" t="s">
        <v>23559</v>
      </c>
      <c r="I1364" t="s">
        <v>27513</v>
      </c>
      <c r="J1364" t="s">
        <v>31518</v>
      </c>
      <c r="K1364" t="s">
        <v>35516</v>
      </c>
      <c r="L1364" t="s">
        <v>39453</v>
      </c>
      <c r="M1364" t="s">
        <v>43382</v>
      </c>
      <c r="N1364" t="s">
        <v>47462</v>
      </c>
      <c r="O1364" t="s">
        <v>51387</v>
      </c>
      <c r="P1364" t="s">
        <v>55286</v>
      </c>
      <c r="Q1364" t="s">
        <v>59276</v>
      </c>
      <c r="R1364" t="s">
        <v>63331</v>
      </c>
      <c r="S1364" t="s">
        <v>67388</v>
      </c>
      <c r="T1364" t="s">
        <v>71425</v>
      </c>
      <c r="U1364" t="s">
        <v>75377</v>
      </c>
      <c r="V1364" t="s">
        <v>79376</v>
      </c>
      <c r="W1364" t="s">
        <v>83506</v>
      </c>
    </row>
    <row r="1365" spans="1:23">
      <c r="A1365" t="s">
        <v>1386</v>
      </c>
      <c r="B1365">
        <v>0.158</v>
      </c>
      <c r="C1365" t="s">
        <v>7641</v>
      </c>
      <c r="D1365" t="s">
        <v>8285</v>
      </c>
      <c r="E1365" t="s">
        <v>11317</v>
      </c>
      <c r="F1365" t="s">
        <v>15328</v>
      </c>
      <c r="G1365" t="s">
        <v>19339</v>
      </c>
      <c r="H1365" t="s">
        <v>23560</v>
      </c>
      <c r="I1365" t="s">
        <v>27514</v>
      </c>
      <c r="J1365" t="s">
        <v>31519</v>
      </c>
      <c r="K1365" t="s">
        <v>35517</v>
      </c>
      <c r="L1365" t="s">
        <v>39454</v>
      </c>
      <c r="M1365" t="s">
        <v>43383</v>
      </c>
      <c r="N1365" t="s">
        <v>47463</v>
      </c>
      <c r="O1365" t="s">
        <v>51388</v>
      </c>
      <c r="P1365" t="s">
        <v>55287</v>
      </c>
      <c r="Q1365" t="s">
        <v>59277</v>
      </c>
      <c r="R1365" t="s">
        <v>63332</v>
      </c>
      <c r="S1365" t="s">
        <v>67389</v>
      </c>
      <c r="T1365" t="s">
        <v>71426</v>
      </c>
      <c r="U1365" t="s">
        <v>75378</v>
      </c>
      <c r="V1365" t="s">
        <v>79377</v>
      </c>
      <c r="W1365" t="s">
        <v>83507</v>
      </c>
    </row>
    <row r="1366" spans="1:23">
      <c r="A1366" t="s">
        <v>1387</v>
      </c>
      <c r="B1366">
        <v>0.158</v>
      </c>
      <c r="C1366" t="s">
        <v>7641</v>
      </c>
      <c r="D1366" t="s">
        <v>8286</v>
      </c>
      <c r="E1366" t="s">
        <v>11318</v>
      </c>
      <c r="F1366" t="s">
        <v>15329</v>
      </c>
      <c r="G1366" t="s">
        <v>19340</v>
      </c>
      <c r="H1366" t="s">
        <v>23561</v>
      </c>
      <c r="I1366" t="s">
        <v>27515</v>
      </c>
      <c r="J1366" t="s">
        <v>31520</v>
      </c>
      <c r="K1366" t="s">
        <v>35518</v>
      </c>
      <c r="L1366" t="s">
        <v>39455</v>
      </c>
      <c r="M1366" t="s">
        <v>43384</v>
      </c>
      <c r="N1366" t="s">
        <v>47464</v>
      </c>
      <c r="O1366" t="s">
        <v>51389</v>
      </c>
      <c r="P1366" t="s">
        <v>55288</v>
      </c>
      <c r="Q1366" t="s">
        <v>59278</v>
      </c>
      <c r="R1366" t="s">
        <v>63333</v>
      </c>
      <c r="S1366" t="s">
        <v>67390</v>
      </c>
      <c r="T1366" t="s">
        <v>71427</v>
      </c>
      <c r="U1366" t="s">
        <v>75379</v>
      </c>
      <c r="V1366" t="s">
        <v>79378</v>
      </c>
      <c r="W1366" t="s">
        <v>83508</v>
      </c>
    </row>
    <row r="1367" spans="1:23">
      <c r="A1367" t="s">
        <v>1388</v>
      </c>
      <c r="B1367">
        <v>0.158</v>
      </c>
      <c r="C1367" t="s">
        <v>7641</v>
      </c>
      <c r="D1367" t="s">
        <v>7643</v>
      </c>
      <c r="F1367" t="s">
        <v>15330</v>
      </c>
      <c r="J1367" t="s">
        <v>31521</v>
      </c>
      <c r="K1367" t="s">
        <v>35519</v>
      </c>
      <c r="P1367" t="s">
        <v>55289</v>
      </c>
      <c r="V1367" t="s">
        <v>79379</v>
      </c>
    </row>
    <row r="1368" spans="1:23">
      <c r="A1368" t="s">
        <v>1389</v>
      </c>
      <c r="B1368">
        <v>0.158</v>
      </c>
      <c r="C1368" t="s">
        <v>7641</v>
      </c>
      <c r="D1368" t="s">
        <v>8167</v>
      </c>
      <c r="E1368" t="s">
        <v>11319</v>
      </c>
      <c r="F1368" t="s">
        <v>15331</v>
      </c>
      <c r="G1368" t="s">
        <v>19341</v>
      </c>
      <c r="H1368" t="s">
        <v>23562</v>
      </c>
      <c r="I1368" t="s">
        <v>27516</v>
      </c>
      <c r="J1368" t="s">
        <v>31522</v>
      </c>
      <c r="K1368" t="s">
        <v>35520</v>
      </c>
      <c r="L1368" t="s">
        <v>39456</v>
      </c>
      <c r="M1368" t="s">
        <v>43385</v>
      </c>
      <c r="N1368" t="s">
        <v>47465</v>
      </c>
      <c r="O1368" t="s">
        <v>51390</v>
      </c>
      <c r="P1368" t="s">
        <v>55290</v>
      </c>
      <c r="Q1368" t="s">
        <v>59279</v>
      </c>
      <c r="R1368" t="s">
        <v>63334</v>
      </c>
      <c r="S1368" t="s">
        <v>67391</v>
      </c>
      <c r="T1368" t="s">
        <v>71428</v>
      </c>
      <c r="U1368" t="s">
        <v>75380</v>
      </c>
      <c r="V1368" t="s">
        <v>79380</v>
      </c>
      <c r="W1368" t="s">
        <v>83509</v>
      </c>
    </row>
    <row r="1369" spans="1:23">
      <c r="A1369" t="s">
        <v>1390</v>
      </c>
      <c r="B1369">
        <v>0.158</v>
      </c>
      <c r="C1369" t="s">
        <v>7641</v>
      </c>
      <c r="D1369" t="s">
        <v>7856</v>
      </c>
      <c r="E1369" t="s">
        <v>11320</v>
      </c>
      <c r="F1369" t="s">
        <v>15332</v>
      </c>
      <c r="G1369" t="s">
        <v>19342</v>
      </c>
      <c r="H1369" t="s">
        <v>23563</v>
      </c>
      <c r="I1369" t="s">
        <v>27517</v>
      </c>
      <c r="J1369" t="s">
        <v>31523</v>
      </c>
      <c r="K1369" t="s">
        <v>35521</v>
      </c>
      <c r="L1369" t="s">
        <v>39457</v>
      </c>
      <c r="M1369" t="s">
        <v>43386</v>
      </c>
      <c r="N1369" t="s">
        <v>47466</v>
      </c>
      <c r="O1369" t="s">
        <v>51391</v>
      </c>
      <c r="P1369" t="s">
        <v>55291</v>
      </c>
      <c r="Q1369" t="s">
        <v>59280</v>
      </c>
      <c r="R1369" t="s">
        <v>63335</v>
      </c>
      <c r="S1369" t="s">
        <v>67392</v>
      </c>
      <c r="T1369" t="s">
        <v>71429</v>
      </c>
      <c r="U1369" t="s">
        <v>75381</v>
      </c>
      <c r="W1369" t="s">
        <v>83510</v>
      </c>
    </row>
    <row r="1370" spans="1:23">
      <c r="A1370" t="s">
        <v>1391</v>
      </c>
      <c r="B1370">
        <v>0.158</v>
      </c>
      <c r="C1370" t="s">
        <v>7641</v>
      </c>
      <c r="D1370" t="s">
        <v>7643</v>
      </c>
      <c r="W1370" t="s">
        <v>83511</v>
      </c>
    </row>
    <row r="1371" spans="1:23">
      <c r="A1371" t="s">
        <v>1392</v>
      </c>
      <c r="B1371">
        <v>0.158</v>
      </c>
      <c r="C1371" t="s">
        <v>7641</v>
      </c>
      <c r="D1371" t="s">
        <v>7704</v>
      </c>
      <c r="E1371" t="s">
        <v>11321</v>
      </c>
      <c r="F1371" t="s">
        <v>15333</v>
      </c>
      <c r="G1371" t="s">
        <v>19343</v>
      </c>
      <c r="H1371" t="s">
        <v>23564</v>
      </c>
      <c r="I1371" t="s">
        <v>27518</v>
      </c>
      <c r="J1371" t="s">
        <v>31524</v>
      </c>
      <c r="K1371" t="s">
        <v>35522</v>
      </c>
      <c r="L1371" t="s">
        <v>39458</v>
      </c>
      <c r="M1371" t="s">
        <v>43387</v>
      </c>
      <c r="N1371" t="s">
        <v>47467</v>
      </c>
      <c r="O1371" t="s">
        <v>51392</v>
      </c>
      <c r="P1371" t="s">
        <v>55292</v>
      </c>
      <c r="Q1371" t="s">
        <v>59281</v>
      </c>
      <c r="R1371" t="s">
        <v>63336</v>
      </c>
      <c r="S1371" t="s">
        <v>67393</v>
      </c>
      <c r="T1371" t="s">
        <v>71430</v>
      </c>
      <c r="U1371" t="s">
        <v>75382</v>
      </c>
      <c r="V1371" t="s">
        <v>79381</v>
      </c>
    </row>
    <row r="1372" spans="1:23">
      <c r="A1372" t="s">
        <v>1393</v>
      </c>
      <c r="B1372">
        <v>0.158</v>
      </c>
      <c r="C1372" t="s">
        <v>7641</v>
      </c>
      <c r="D1372" t="s">
        <v>7643</v>
      </c>
      <c r="J1372" t="s">
        <v>31525</v>
      </c>
    </row>
    <row r="1373" spans="1:23">
      <c r="A1373" t="s">
        <v>1394</v>
      </c>
      <c r="B1373">
        <v>0.158</v>
      </c>
      <c r="C1373" t="s">
        <v>7641</v>
      </c>
      <c r="D1373" t="s">
        <v>7742</v>
      </c>
      <c r="S1373" t="s">
        <v>67394</v>
      </c>
      <c r="U1373" t="s">
        <v>75383</v>
      </c>
    </row>
    <row r="1374" spans="1:23">
      <c r="A1374" t="s">
        <v>1395</v>
      </c>
      <c r="B1374">
        <v>0.158</v>
      </c>
      <c r="C1374" t="s">
        <v>7642</v>
      </c>
      <c r="D1374" t="s">
        <v>7711</v>
      </c>
      <c r="E1374" t="s">
        <v>11322</v>
      </c>
      <c r="F1374" t="s">
        <v>15334</v>
      </c>
      <c r="G1374" t="s">
        <v>19344</v>
      </c>
      <c r="H1374" t="s">
        <v>23565</v>
      </c>
      <c r="I1374" t="s">
        <v>27519</v>
      </c>
      <c r="J1374" t="s">
        <v>31526</v>
      </c>
      <c r="K1374" t="s">
        <v>35523</v>
      </c>
      <c r="L1374" t="s">
        <v>39459</v>
      </c>
      <c r="M1374" t="s">
        <v>43388</v>
      </c>
      <c r="N1374" t="s">
        <v>47468</v>
      </c>
      <c r="O1374" t="s">
        <v>51393</v>
      </c>
      <c r="P1374" t="s">
        <v>55293</v>
      </c>
      <c r="Q1374" t="s">
        <v>59282</v>
      </c>
      <c r="R1374" t="s">
        <v>63337</v>
      </c>
      <c r="S1374" t="s">
        <v>67395</v>
      </c>
      <c r="T1374" t="s">
        <v>71431</v>
      </c>
      <c r="U1374" t="s">
        <v>75384</v>
      </c>
      <c r="V1374" t="s">
        <v>79382</v>
      </c>
      <c r="W1374" t="s">
        <v>83512</v>
      </c>
    </row>
    <row r="1375" spans="1:23">
      <c r="A1375" t="s">
        <v>1396</v>
      </c>
      <c r="B1375">
        <v>0.158</v>
      </c>
      <c r="C1375" t="s">
        <v>7641</v>
      </c>
      <c r="D1375" t="s">
        <v>7643</v>
      </c>
      <c r="E1375" t="s">
        <v>11323</v>
      </c>
      <c r="F1375" t="s">
        <v>15335</v>
      </c>
      <c r="G1375" t="s">
        <v>19345</v>
      </c>
      <c r="H1375" t="s">
        <v>23566</v>
      </c>
      <c r="I1375" t="s">
        <v>27520</v>
      </c>
      <c r="J1375" t="s">
        <v>31527</v>
      </c>
      <c r="K1375" t="s">
        <v>35524</v>
      </c>
      <c r="L1375" t="s">
        <v>39460</v>
      </c>
      <c r="M1375" t="s">
        <v>43389</v>
      </c>
      <c r="N1375" t="s">
        <v>47469</v>
      </c>
      <c r="O1375" t="s">
        <v>51394</v>
      </c>
      <c r="P1375" t="s">
        <v>55294</v>
      </c>
      <c r="Q1375" t="s">
        <v>59283</v>
      </c>
      <c r="R1375" t="s">
        <v>63338</v>
      </c>
      <c r="S1375" t="s">
        <v>67396</v>
      </c>
      <c r="T1375" t="s">
        <v>71432</v>
      </c>
      <c r="U1375" t="s">
        <v>75385</v>
      </c>
      <c r="V1375" t="s">
        <v>79383</v>
      </c>
      <c r="W1375" t="s">
        <v>83513</v>
      </c>
    </row>
    <row r="1376" spans="1:23">
      <c r="A1376" t="s">
        <v>1397</v>
      </c>
      <c r="B1376">
        <v>0.158</v>
      </c>
      <c r="C1376" t="s">
        <v>7641</v>
      </c>
      <c r="D1376" t="s">
        <v>8287</v>
      </c>
      <c r="E1376" t="s">
        <v>11324</v>
      </c>
      <c r="F1376" t="s">
        <v>15336</v>
      </c>
      <c r="G1376" t="s">
        <v>19346</v>
      </c>
      <c r="H1376" t="s">
        <v>23567</v>
      </c>
      <c r="I1376" t="s">
        <v>27521</v>
      </c>
      <c r="J1376" t="s">
        <v>31528</v>
      </c>
      <c r="K1376" t="s">
        <v>35525</v>
      </c>
      <c r="L1376" t="s">
        <v>39461</v>
      </c>
      <c r="M1376" t="s">
        <v>43390</v>
      </c>
      <c r="N1376" t="s">
        <v>47470</v>
      </c>
      <c r="O1376" t="s">
        <v>51395</v>
      </c>
      <c r="P1376" t="s">
        <v>55295</v>
      </c>
      <c r="Q1376" t="s">
        <v>59284</v>
      </c>
      <c r="R1376" t="s">
        <v>63339</v>
      </c>
      <c r="S1376" t="s">
        <v>67397</v>
      </c>
      <c r="T1376" t="s">
        <v>71433</v>
      </c>
      <c r="U1376" t="s">
        <v>75386</v>
      </c>
      <c r="V1376" t="s">
        <v>79384</v>
      </c>
      <c r="W1376" t="s">
        <v>83514</v>
      </c>
    </row>
    <row r="1377" spans="1:23">
      <c r="A1377" t="s">
        <v>1398</v>
      </c>
      <c r="B1377">
        <v>0.158</v>
      </c>
      <c r="C1377" t="s">
        <v>7641</v>
      </c>
      <c r="D1377" t="s">
        <v>8288</v>
      </c>
      <c r="E1377" t="s">
        <v>11325</v>
      </c>
      <c r="F1377" t="s">
        <v>15337</v>
      </c>
      <c r="G1377" t="s">
        <v>19347</v>
      </c>
      <c r="H1377" t="s">
        <v>23568</v>
      </c>
      <c r="I1377" t="s">
        <v>27522</v>
      </c>
      <c r="J1377" t="s">
        <v>31529</v>
      </c>
      <c r="K1377" t="s">
        <v>35526</v>
      </c>
      <c r="L1377" t="s">
        <v>39462</v>
      </c>
      <c r="M1377" t="s">
        <v>43391</v>
      </c>
      <c r="N1377" t="s">
        <v>47471</v>
      </c>
      <c r="O1377" t="s">
        <v>51396</v>
      </c>
      <c r="P1377" t="s">
        <v>55296</v>
      </c>
      <c r="Q1377" t="s">
        <v>59285</v>
      </c>
      <c r="R1377" t="s">
        <v>63340</v>
      </c>
      <c r="S1377" t="s">
        <v>67398</v>
      </c>
      <c r="T1377" t="s">
        <v>71434</v>
      </c>
      <c r="U1377" t="s">
        <v>75387</v>
      </c>
      <c r="V1377" t="s">
        <v>79385</v>
      </c>
      <c r="W1377" t="s">
        <v>83515</v>
      </c>
    </row>
    <row r="1378" spans="1:23">
      <c r="A1378" t="s">
        <v>1399</v>
      </c>
      <c r="B1378">
        <v>0.158</v>
      </c>
      <c r="C1378" t="s">
        <v>7641</v>
      </c>
      <c r="D1378" t="s">
        <v>8289</v>
      </c>
      <c r="E1378" t="s">
        <v>11326</v>
      </c>
      <c r="F1378" t="s">
        <v>15338</v>
      </c>
      <c r="G1378" t="s">
        <v>19348</v>
      </c>
      <c r="H1378" t="s">
        <v>23569</v>
      </c>
      <c r="I1378" t="s">
        <v>27523</v>
      </c>
      <c r="J1378" t="s">
        <v>31530</v>
      </c>
      <c r="K1378" t="s">
        <v>35527</v>
      </c>
      <c r="L1378" t="s">
        <v>39463</v>
      </c>
      <c r="M1378" t="s">
        <v>43392</v>
      </c>
      <c r="N1378" t="s">
        <v>47472</v>
      </c>
      <c r="O1378" t="s">
        <v>51397</v>
      </c>
      <c r="P1378" t="s">
        <v>55297</v>
      </c>
      <c r="Q1378" t="s">
        <v>59286</v>
      </c>
      <c r="R1378" t="s">
        <v>63341</v>
      </c>
      <c r="S1378" t="s">
        <v>67399</v>
      </c>
      <c r="T1378" t="s">
        <v>71435</v>
      </c>
      <c r="U1378" t="s">
        <v>75388</v>
      </c>
      <c r="V1378" t="s">
        <v>79386</v>
      </c>
      <c r="W1378" t="s">
        <v>83516</v>
      </c>
    </row>
    <row r="1379" spans="1:23">
      <c r="A1379" t="s">
        <v>1400</v>
      </c>
      <c r="B1379">
        <v>0.158</v>
      </c>
      <c r="C1379" t="s">
        <v>7641</v>
      </c>
      <c r="D1379" t="s">
        <v>8290</v>
      </c>
      <c r="E1379" t="s">
        <v>11327</v>
      </c>
    </row>
    <row r="1380" spans="1:23">
      <c r="A1380" t="s">
        <v>1401</v>
      </c>
      <c r="B1380">
        <v>0.158</v>
      </c>
      <c r="C1380" t="s">
        <v>7642</v>
      </c>
      <c r="D1380" t="s">
        <v>8065</v>
      </c>
      <c r="E1380" t="s">
        <v>11328</v>
      </c>
      <c r="F1380" t="s">
        <v>15339</v>
      </c>
      <c r="G1380" t="s">
        <v>19349</v>
      </c>
      <c r="H1380" t="s">
        <v>23570</v>
      </c>
      <c r="I1380" t="s">
        <v>27524</v>
      </c>
      <c r="J1380" t="s">
        <v>31531</v>
      </c>
      <c r="K1380" t="s">
        <v>35528</v>
      </c>
      <c r="L1380" t="s">
        <v>39464</v>
      </c>
      <c r="M1380" t="s">
        <v>43393</v>
      </c>
      <c r="N1380" t="s">
        <v>47473</v>
      </c>
      <c r="O1380" t="s">
        <v>51398</v>
      </c>
      <c r="P1380" t="s">
        <v>55298</v>
      </c>
      <c r="Q1380" t="s">
        <v>59287</v>
      </c>
      <c r="R1380" t="s">
        <v>63342</v>
      </c>
      <c r="S1380" t="s">
        <v>67400</v>
      </c>
      <c r="T1380" t="s">
        <v>71436</v>
      </c>
      <c r="U1380" t="s">
        <v>75389</v>
      </c>
      <c r="V1380" t="s">
        <v>79387</v>
      </c>
    </row>
    <row r="1381" spans="1:23">
      <c r="A1381" t="s">
        <v>1402</v>
      </c>
      <c r="B1381">
        <v>0.158</v>
      </c>
      <c r="C1381" t="s">
        <v>7642</v>
      </c>
      <c r="D1381" t="s">
        <v>8291</v>
      </c>
      <c r="G1381" t="s">
        <v>19350</v>
      </c>
    </row>
    <row r="1382" spans="1:23">
      <c r="A1382" t="s">
        <v>1403</v>
      </c>
      <c r="B1382">
        <v>0.158</v>
      </c>
      <c r="C1382" t="s">
        <v>7641</v>
      </c>
      <c r="D1382" t="s">
        <v>8292</v>
      </c>
      <c r="E1382" t="s">
        <v>11329</v>
      </c>
      <c r="F1382" t="s">
        <v>15340</v>
      </c>
      <c r="G1382" t="s">
        <v>19351</v>
      </c>
      <c r="H1382" t="s">
        <v>23571</v>
      </c>
      <c r="I1382" t="s">
        <v>27525</v>
      </c>
      <c r="J1382" t="s">
        <v>31532</v>
      </c>
      <c r="K1382" t="s">
        <v>35529</v>
      </c>
      <c r="L1382" t="s">
        <v>39465</v>
      </c>
      <c r="M1382" t="s">
        <v>43394</v>
      </c>
      <c r="N1382" t="s">
        <v>47474</v>
      </c>
      <c r="O1382" t="s">
        <v>51399</v>
      </c>
      <c r="P1382" t="s">
        <v>55299</v>
      </c>
      <c r="Q1382" t="s">
        <v>59288</v>
      </c>
      <c r="R1382" t="s">
        <v>63343</v>
      </c>
      <c r="S1382" t="s">
        <v>67401</v>
      </c>
      <c r="T1382" t="s">
        <v>71437</v>
      </c>
      <c r="U1382" t="s">
        <v>75390</v>
      </c>
      <c r="V1382" t="s">
        <v>79388</v>
      </c>
      <c r="W1382" t="s">
        <v>83517</v>
      </c>
    </row>
    <row r="1383" spans="1:23">
      <c r="A1383" t="s">
        <v>1404</v>
      </c>
      <c r="B1383">
        <v>0.158</v>
      </c>
      <c r="C1383" t="s">
        <v>7642</v>
      </c>
      <c r="D1383" t="s">
        <v>8293</v>
      </c>
      <c r="E1383" t="s">
        <v>11330</v>
      </c>
      <c r="F1383" t="s">
        <v>15341</v>
      </c>
      <c r="G1383" t="s">
        <v>19352</v>
      </c>
      <c r="H1383" t="s">
        <v>23572</v>
      </c>
      <c r="I1383" t="s">
        <v>27526</v>
      </c>
      <c r="J1383" t="s">
        <v>31533</v>
      </c>
      <c r="K1383" t="s">
        <v>35530</v>
      </c>
      <c r="L1383" t="s">
        <v>39466</v>
      </c>
      <c r="M1383" t="s">
        <v>43395</v>
      </c>
      <c r="N1383" t="s">
        <v>47475</v>
      </c>
      <c r="O1383" t="s">
        <v>51400</v>
      </c>
      <c r="P1383" t="s">
        <v>55300</v>
      </c>
      <c r="Q1383" t="s">
        <v>59289</v>
      </c>
      <c r="R1383" t="s">
        <v>63344</v>
      </c>
      <c r="S1383" t="s">
        <v>67402</v>
      </c>
      <c r="T1383" t="s">
        <v>71438</v>
      </c>
      <c r="U1383" t="s">
        <v>75391</v>
      </c>
      <c r="V1383" t="s">
        <v>79389</v>
      </c>
      <c r="W1383" t="s">
        <v>83518</v>
      </c>
    </row>
    <row r="1384" spans="1:23">
      <c r="A1384" t="s">
        <v>1405</v>
      </c>
      <c r="B1384">
        <v>0.158</v>
      </c>
      <c r="C1384" t="s">
        <v>7641</v>
      </c>
      <c r="D1384" t="s">
        <v>8197</v>
      </c>
      <c r="E1384" t="s">
        <v>11331</v>
      </c>
      <c r="F1384" t="s">
        <v>15342</v>
      </c>
      <c r="G1384" t="s">
        <v>19353</v>
      </c>
      <c r="H1384" t="s">
        <v>23573</v>
      </c>
      <c r="I1384" t="s">
        <v>27527</v>
      </c>
      <c r="J1384" t="s">
        <v>31534</v>
      </c>
      <c r="K1384" t="s">
        <v>35531</v>
      </c>
      <c r="L1384" t="s">
        <v>39467</v>
      </c>
      <c r="M1384" t="s">
        <v>43396</v>
      </c>
      <c r="N1384" t="s">
        <v>47476</v>
      </c>
      <c r="O1384" t="s">
        <v>51401</v>
      </c>
      <c r="P1384" t="s">
        <v>55301</v>
      </c>
      <c r="Q1384" t="s">
        <v>59290</v>
      </c>
      <c r="R1384" t="s">
        <v>63345</v>
      </c>
      <c r="S1384" t="s">
        <v>67403</v>
      </c>
      <c r="T1384" t="s">
        <v>71439</v>
      </c>
      <c r="U1384" t="s">
        <v>75392</v>
      </c>
      <c r="V1384" t="s">
        <v>79390</v>
      </c>
      <c r="W1384" t="s">
        <v>83519</v>
      </c>
    </row>
    <row r="1385" spans="1:23">
      <c r="A1385" t="s">
        <v>1406</v>
      </c>
      <c r="B1385">
        <v>0.158</v>
      </c>
      <c r="C1385" t="s">
        <v>7641</v>
      </c>
      <c r="D1385" t="s">
        <v>8120</v>
      </c>
      <c r="Q1385" t="s">
        <v>59291</v>
      </c>
      <c r="R1385" t="s">
        <v>63346</v>
      </c>
    </row>
    <row r="1386" spans="1:23">
      <c r="A1386" t="s">
        <v>1407</v>
      </c>
      <c r="B1386">
        <v>0.158</v>
      </c>
      <c r="C1386" t="s">
        <v>7642</v>
      </c>
      <c r="D1386" t="s">
        <v>8167</v>
      </c>
      <c r="E1386" t="s">
        <v>11332</v>
      </c>
      <c r="F1386" t="s">
        <v>15343</v>
      </c>
      <c r="G1386" t="s">
        <v>19354</v>
      </c>
      <c r="H1386" t="s">
        <v>23574</v>
      </c>
      <c r="I1386" t="s">
        <v>27528</v>
      </c>
      <c r="J1386" t="s">
        <v>31535</v>
      </c>
      <c r="K1386" t="s">
        <v>35532</v>
      </c>
      <c r="L1386" t="s">
        <v>39468</v>
      </c>
      <c r="M1386" t="s">
        <v>43397</v>
      </c>
      <c r="N1386" t="s">
        <v>47477</v>
      </c>
      <c r="O1386" t="s">
        <v>51402</v>
      </c>
      <c r="P1386" t="s">
        <v>55302</v>
      </c>
      <c r="Q1386" t="s">
        <v>59292</v>
      </c>
      <c r="R1386" t="s">
        <v>63347</v>
      </c>
      <c r="S1386" t="s">
        <v>67404</v>
      </c>
      <c r="T1386" t="s">
        <v>71440</v>
      </c>
      <c r="U1386" t="s">
        <v>75393</v>
      </c>
      <c r="V1386" t="s">
        <v>79391</v>
      </c>
    </row>
    <row r="1387" spans="1:23">
      <c r="A1387" t="s">
        <v>1408</v>
      </c>
      <c r="B1387">
        <v>0.158</v>
      </c>
      <c r="C1387" t="s">
        <v>7641</v>
      </c>
      <c r="D1387" t="s">
        <v>8294</v>
      </c>
      <c r="E1387" t="s">
        <v>11333</v>
      </c>
      <c r="J1387" t="s">
        <v>31536</v>
      </c>
      <c r="M1387" t="s">
        <v>43398</v>
      </c>
      <c r="V1387" t="s">
        <v>79392</v>
      </c>
    </row>
    <row r="1388" spans="1:23">
      <c r="A1388" t="s">
        <v>1409</v>
      </c>
      <c r="B1388">
        <v>0.158</v>
      </c>
      <c r="C1388" t="s">
        <v>7641</v>
      </c>
      <c r="D1388" t="s">
        <v>8295</v>
      </c>
      <c r="E1388" t="s">
        <v>11334</v>
      </c>
      <c r="F1388" t="s">
        <v>15344</v>
      </c>
      <c r="G1388" t="s">
        <v>19355</v>
      </c>
      <c r="H1388" t="s">
        <v>23575</v>
      </c>
      <c r="I1388" t="s">
        <v>27529</v>
      </c>
      <c r="J1388" t="s">
        <v>31537</v>
      </c>
      <c r="K1388" t="s">
        <v>35533</v>
      </c>
      <c r="L1388" t="s">
        <v>39469</v>
      </c>
      <c r="M1388" t="s">
        <v>43399</v>
      </c>
      <c r="N1388" t="s">
        <v>47478</v>
      </c>
      <c r="O1388" t="s">
        <v>51403</v>
      </c>
      <c r="P1388" t="s">
        <v>55303</v>
      </c>
      <c r="Q1388" t="s">
        <v>59293</v>
      </c>
      <c r="R1388" t="s">
        <v>63348</v>
      </c>
      <c r="S1388" t="s">
        <v>67405</v>
      </c>
      <c r="T1388" t="s">
        <v>71441</v>
      </c>
      <c r="U1388" t="s">
        <v>75394</v>
      </c>
      <c r="V1388" t="s">
        <v>79393</v>
      </c>
      <c r="W1388" t="s">
        <v>83520</v>
      </c>
    </row>
    <row r="1389" spans="1:23">
      <c r="A1389" t="s">
        <v>1410</v>
      </c>
      <c r="B1389">
        <v>0.158</v>
      </c>
      <c r="C1389" t="s">
        <v>7642</v>
      </c>
      <c r="D1389" t="s">
        <v>8296</v>
      </c>
      <c r="E1389" t="s">
        <v>11335</v>
      </c>
      <c r="F1389" t="s">
        <v>15345</v>
      </c>
      <c r="G1389" t="s">
        <v>19356</v>
      </c>
      <c r="H1389" t="s">
        <v>23576</v>
      </c>
      <c r="I1389" t="s">
        <v>27530</v>
      </c>
      <c r="J1389" t="s">
        <v>31538</v>
      </c>
      <c r="K1389" t="s">
        <v>35534</v>
      </c>
      <c r="L1389" t="s">
        <v>39470</v>
      </c>
      <c r="M1389" t="s">
        <v>43400</v>
      </c>
      <c r="N1389" t="s">
        <v>47479</v>
      </c>
      <c r="O1389" t="s">
        <v>51404</v>
      </c>
      <c r="P1389" t="s">
        <v>55304</v>
      </c>
      <c r="Q1389" t="s">
        <v>59294</v>
      </c>
      <c r="R1389" t="s">
        <v>63349</v>
      </c>
      <c r="S1389" t="s">
        <v>67406</v>
      </c>
      <c r="T1389" t="s">
        <v>71442</v>
      </c>
      <c r="U1389" t="s">
        <v>75395</v>
      </c>
      <c r="V1389" t="s">
        <v>79394</v>
      </c>
      <c r="W1389" t="s">
        <v>83521</v>
      </c>
    </row>
    <row r="1390" spans="1:23">
      <c r="A1390" t="s">
        <v>1411</v>
      </c>
      <c r="B1390">
        <v>0.158</v>
      </c>
      <c r="C1390" t="s">
        <v>7641</v>
      </c>
      <c r="D1390" t="s">
        <v>8297</v>
      </c>
      <c r="O1390" t="s">
        <v>51405</v>
      </c>
    </row>
    <row r="1391" spans="1:23">
      <c r="A1391" t="s">
        <v>1412</v>
      </c>
      <c r="B1391">
        <v>0.158</v>
      </c>
      <c r="C1391" t="s">
        <v>7641</v>
      </c>
      <c r="D1391" t="s">
        <v>7643</v>
      </c>
      <c r="E1391" t="s">
        <v>11336</v>
      </c>
    </row>
    <row r="1392" spans="1:23">
      <c r="A1392" t="s">
        <v>1413</v>
      </c>
      <c r="B1392">
        <v>0.158</v>
      </c>
      <c r="C1392" t="s">
        <v>7641</v>
      </c>
      <c r="D1392" t="s">
        <v>8298</v>
      </c>
      <c r="O1392" t="s">
        <v>51406</v>
      </c>
    </row>
    <row r="1393" spans="1:23">
      <c r="A1393" t="s">
        <v>1414</v>
      </c>
      <c r="B1393">
        <v>0.158</v>
      </c>
      <c r="C1393" t="s">
        <v>7641</v>
      </c>
      <c r="D1393" t="s">
        <v>8299</v>
      </c>
      <c r="E1393" t="s">
        <v>11337</v>
      </c>
      <c r="F1393" t="s">
        <v>15346</v>
      </c>
      <c r="G1393" t="s">
        <v>19357</v>
      </c>
      <c r="H1393" t="s">
        <v>23577</v>
      </c>
      <c r="I1393" t="s">
        <v>27531</v>
      </c>
      <c r="J1393" t="s">
        <v>31539</v>
      </c>
      <c r="K1393" t="s">
        <v>35535</v>
      </c>
      <c r="L1393" t="s">
        <v>39471</v>
      </c>
      <c r="M1393" t="s">
        <v>43401</v>
      </c>
      <c r="N1393" t="s">
        <v>47480</v>
      </c>
      <c r="O1393" t="s">
        <v>51407</v>
      </c>
      <c r="P1393" t="s">
        <v>55305</v>
      </c>
      <c r="Q1393" t="s">
        <v>59295</v>
      </c>
      <c r="R1393" t="s">
        <v>63350</v>
      </c>
      <c r="S1393" t="s">
        <v>67407</v>
      </c>
      <c r="T1393" t="s">
        <v>71443</v>
      </c>
      <c r="U1393" t="s">
        <v>75396</v>
      </c>
      <c r="V1393" t="s">
        <v>79395</v>
      </c>
      <c r="W1393" t="s">
        <v>83522</v>
      </c>
    </row>
    <row r="1394" spans="1:23">
      <c r="A1394" t="s">
        <v>1415</v>
      </c>
      <c r="B1394">
        <v>0.158</v>
      </c>
      <c r="C1394" t="s">
        <v>7641</v>
      </c>
      <c r="D1394" t="s">
        <v>8300</v>
      </c>
      <c r="E1394" t="s">
        <v>11338</v>
      </c>
      <c r="F1394" t="s">
        <v>15347</v>
      </c>
      <c r="G1394" t="s">
        <v>19358</v>
      </c>
      <c r="H1394" t="s">
        <v>23578</v>
      </c>
      <c r="I1394" t="s">
        <v>27532</v>
      </c>
      <c r="J1394" t="s">
        <v>31540</v>
      </c>
      <c r="K1394" t="s">
        <v>35536</v>
      </c>
      <c r="L1394" t="s">
        <v>39472</v>
      </c>
      <c r="M1394" t="s">
        <v>43402</v>
      </c>
      <c r="N1394" t="s">
        <v>47481</v>
      </c>
      <c r="O1394" t="s">
        <v>51408</v>
      </c>
      <c r="P1394" t="s">
        <v>55306</v>
      </c>
      <c r="Q1394" t="s">
        <v>59296</v>
      </c>
      <c r="R1394" t="s">
        <v>63351</v>
      </c>
      <c r="S1394" t="s">
        <v>67408</v>
      </c>
      <c r="T1394" t="s">
        <v>71444</v>
      </c>
      <c r="U1394" t="s">
        <v>75397</v>
      </c>
      <c r="V1394" t="s">
        <v>79396</v>
      </c>
      <c r="W1394" t="s">
        <v>83523</v>
      </c>
    </row>
    <row r="1395" spans="1:23">
      <c r="A1395" t="s">
        <v>1416</v>
      </c>
      <c r="B1395">
        <v>0.158</v>
      </c>
      <c r="C1395" t="s">
        <v>7641</v>
      </c>
      <c r="D1395" t="s">
        <v>8301</v>
      </c>
      <c r="E1395" t="s">
        <v>11339</v>
      </c>
      <c r="F1395" t="s">
        <v>15348</v>
      </c>
      <c r="G1395" t="s">
        <v>19359</v>
      </c>
      <c r="H1395" t="s">
        <v>23579</v>
      </c>
      <c r="I1395" t="s">
        <v>27533</v>
      </c>
      <c r="J1395" t="s">
        <v>31541</v>
      </c>
      <c r="K1395" t="s">
        <v>35537</v>
      </c>
      <c r="L1395" t="s">
        <v>39473</v>
      </c>
      <c r="M1395" t="s">
        <v>43403</v>
      </c>
      <c r="N1395" t="s">
        <v>47482</v>
      </c>
      <c r="O1395" t="s">
        <v>51409</v>
      </c>
      <c r="P1395" t="s">
        <v>55307</v>
      </c>
      <c r="Q1395" t="s">
        <v>59297</v>
      </c>
      <c r="R1395" t="s">
        <v>63352</v>
      </c>
      <c r="S1395" t="s">
        <v>67409</v>
      </c>
      <c r="T1395" t="s">
        <v>71445</v>
      </c>
      <c r="U1395" t="s">
        <v>75398</v>
      </c>
      <c r="V1395" t="s">
        <v>79397</v>
      </c>
      <c r="W1395" t="s">
        <v>83524</v>
      </c>
    </row>
    <row r="1396" spans="1:23">
      <c r="A1396" t="s">
        <v>1417</v>
      </c>
      <c r="B1396">
        <v>0.158</v>
      </c>
      <c r="C1396" t="s">
        <v>7641</v>
      </c>
      <c r="D1396" t="s">
        <v>8302</v>
      </c>
      <c r="K1396" t="s">
        <v>35538</v>
      </c>
    </row>
    <row r="1397" spans="1:23">
      <c r="A1397" t="s">
        <v>1418</v>
      </c>
      <c r="B1397">
        <v>0.158</v>
      </c>
      <c r="C1397" t="s">
        <v>7641</v>
      </c>
      <c r="D1397" t="s">
        <v>8303</v>
      </c>
      <c r="E1397" t="s">
        <v>11340</v>
      </c>
      <c r="F1397" t="s">
        <v>15349</v>
      </c>
      <c r="G1397" t="s">
        <v>19360</v>
      </c>
      <c r="H1397" t="s">
        <v>23580</v>
      </c>
      <c r="I1397" t="s">
        <v>27534</v>
      </c>
      <c r="J1397" t="s">
        <v>31542</v>
      </c>
      <c r="K1397" t="s">
        <v>35539</v>
      </c>
      <c r="L1397" t="s">
        <v>39474</v>
      </c>
      <c r="M1397" t="s">
        <v>43404</v>
      </c>
      <c r="N1397" t="s">
        <v>47483</v>
      </c>
      <c r="O1397" t="s">
        <v>51410</v>
      </c>
      <c r="P1397" t="s">
        <v>55308</v>
      </c>
      <c r="Q1397" t="s">
        <v>59298</v>
      </c>
      <c r="R1397" t="s">
        <v>63353</v>
      </c>
      <c r="S1397" t="s">
        <v>67410</v>
      </c>
      <c r="T1397" t="s">
        <v>71446</v>
      </c>
      <c r="U1397" t="s">
        <v>75399</v>
      </c>
      <c r="V1397" t="s">
        <v>79398</v>
      </c>
      <c r="W1397" t="s">
        <v>83525</v>
      </c>
    </row>
    <row r="1398" spans="1:23">
      <c r="A1398" t="s">
        <v>1419</v>
      </c>
      <c r="B1398">
        <v>0.158</v>
      </c>
      <c r="C1398" t="s">
        <v>7641</v>
      </c>
      <c r="D1398" t="s">
        <v>7985</v>
      </c>
      <c r="E1398" t="s">
        <v>11341</v>
      </c>
      <c r="J1398" t="s">
        <v>31543</v>
      </c>
      <c r="M1398" t="s">
        <v>43405</v>
      </c>
      <c r="V1398" t="s">
        <v>79399</v>
      </c>
    </row>
    <row r="1399" spans="1:23">
      <c r="A1399" t="s">
        <v>1420</v>
      </c>
      <c r="B1399">
        <v>0.158</v>
      </c>
      <c r="C1399" t="s">
        <v>7641</v>
      </c>
      <c r="D1399" t="s">
        <v>8304</v>
      </c>
      <c r="K1399" t="s">
        <v>35540</v>
      </c>
      <c r="W1399" t="s">
        <v>83526</v>
      </c>
    </row>
    <row r="1400" spans="1:23">
      <c r="A1400" t="s">
        <v>1421</v>
      </c>
      <c r="B1400">
        <v>0.158</v>
      </c>
      <c r="C1400" t="s">
        <v>7641</v>
      </c>
      <c r="D1400" t="s">
        <v>8305</v>
      </c>
      <c r="E1400" t="s">
        <v>11342</v>
      </c>
      <c r="F1400" t="s">
        <v>15350</v>
      </c>
      <c r="G1400" t="s">
        <v>19361</v>
      </c>
      <c r="H1400" t="s">
        <v>23581</v>
      </c>
      <c r="I1400" t="s">
        <v>27535</v>
      </c>
      <c r="J1400" t="s">
        <v>31544</v>
      </c>
      <c r="K1400" t="s">
        <v>35541</v>
      </c>
      <c r="L1400" t="s">
        <v>39475</v>
      </c>
      <c r="M1400" t="s">
        <v>43406</v>
      </c>
      <c r="N1400" t="s">
        <v>47484</v>
      </c>
      <c r="O1400" t="s">
        <v>51411</v>
      </c>
      <c r="P1400" t="s">
        <v>55309</v>
      </c>
      <c r="Q1400" t="s">
        <v>59299</v>
      </c>
      <c r="R1400" t="s">
        <v>63354</v>
      </c>
      <c r="S1400" t="s">
        <v>67411</v>
      </c>
      <c r="T1400" t="s">
        <v>71447</v>
      </c>
      <c r="U1400" t="s">
        <v>75400</v>
      </c>
      <c r="V1400" t="s">
        <v>79400</v>
      </c>
      <c r="W1400" t="s">
        <v>83527</v>
      </c>
    </row>
    <row r="1401" spans="1:23">
      <c r="A1401" t="s">
        <v>1422</v>
      </c>
      <c r="B1401">
        <v>0.158</v>
      </c>
      <c r="C1401" t="s">
        <v>7642</v>
      </c>
      <c r="D1401" t="s">
        <v>8174</v>
      </c>
      <c r="E1401" t="s">
        <v>11343</v>
      </c>
    </row>
    <row r="1402" spans="1:23">
      <c r="A1402" t="s">
        <v>1423</v>
      </c>
      <c r="B1402">
        <v>0.158</v>
      </c>
      <c r="C1402" t="s">
        <v>7641</v>
      </c>
      <c r="D1402" t="s">
        <v>8306</v>
      </c>
      <c r="J1402" t="s">
        <v>31545</v>
      </c>
      <c r="W1402" t="s">
        <v>83528</v>
      </c>
    </row>
    <row r="1403" spans="1:23">
      <c r="A1403" t="s">
        <v>1424</v>
      </c>
      <c r="B1403">
        <v>0.158</v>
      </c>
      <c r="C1403" t="s">
        <v>7641</v>
      </c>
      <c r="D1403" t="s">
        <v>8307</v>
      </c>
      <c r="E1403" t="s">
        <v>11344</v>
      </c>
      <c r="F1403" t="s">
        <v>15351</v>
      </c>
      <c r="G1403" t="s">
        <v>19362</v>
      </c>
      <c r="H1403" t="s">
        <v>23582</v>
      </c>
      <c r="I1403" t="s">
        <v>27536</v>
      </c>
      <c r="J1403" t="s">
        <v>31546</v>
      </c>
      <c r="K1403" t="s">
        <v>35542</v>
      </c>
      <c r="L1403" t="s">
        <v>39476</v>
      </c>
      <c r="M1403" t="s">
        <v>43407</v>
      </c>
      <c r="N1403" t="s">
        <v>47485</v>
      </c>
      <c r="O1403" t="s">
        <v>51412</v>
      </c>
      <c r="P1403" t="s">
        <v>55310</v>
      </c>
      <c r="Q1403" t="s">
        <v>59300</v>
      </c>
      <c r="R1403" t="s">
        <v>63355</v>
      </c>
      <c r="S1403" t="s">
        <v>67412</v>
      </c>
      <c r="T1403" t="s">
        <v>71448</v>
      </c>
      <c r="U1403" t="s">
        <v>75401</v>
      </c>
      <c r="V1403" t="s">
        <v>79401</v>
      </c>
      <c r="W1403" t="s">
        <v>83529</v>
      </c>
    </row>
    <row r="1404" spans="1:23">
      <c r="A1404" t="s">
        <v>1425</v>
      </c>
      <c r="B1404">
        <v>0.158</v>
      </c>
      <c r="C1404" t="s">
        <v>7641</v>
      </c>
      <c r="D1404" t="s">
        <v>8308</v>
      </c>
      <c r="F1404" t="s">
        <v>15352</v>
      </c>
      <c r="W1404" t="s">
        <v>83530</v>
      </c>
    </row>
    <row r="1405" spans="1:23">
      <c r="A1405" t="s">
        <v>1426</v>
      </c>
      <c r="B1405">
        <v>0.158</v>
      </c>
      <c r="C1405" t="s">
        <v>7641</v>
      </c>
      <c r="D1405" t="s">
        <v>7643</v>
      </c>
      <c r="W1405" t="s">
        <v>83531</v>
      </c>
    </row>
    <row r="1406" spans="1:23">
      <c r="A1406" t="s">
        <v>1427</v>
      </c>
      <c r="B1406">
        <v>0.158</v>
      </c>
      <c r="C1406" t="s">
        <v>7641</v>
      </c>
      <c r="D1406" t="s">
        <v>8309</v>
      </c>
      <c r="E1406" t="s">
        <v>11345</v>
      </c>
      <c r="F1406" t="s">
        <v>15353</v>
      </c>
      <c r="G1406" t="s">
        <v>19363</v>
      </c>
      <c r="H1406" t="s">
        <v>23583</v>
      </c>
      <c r="I1406" t="s">
        <v>27537</v>
      </c>
      <c r="J1406" t="s">
        <v>31547</v>
      </c>
      <c r="K1406" t="s">
        <v>35543</v>
      </c>
      <c r="L1406" t="s">
        <v>39477</v>
      </c>
      <c r="M1406" t="s">
        <v>43408</v>
      </c>
      <c r="N1406" t="s">
        <v>47486</v>
      </c>
      <c r="O1406" t="s">
        <v>51413</v>
      </c>
      <c r="P1406" t="s">
        <v>55311</v>
      </c>
      <c r="Q1406" t="s">
        <v>59301</v>
      </c>
      <c r="R1406" t="s">
        <v>63356</v>
      </c>
      <c r="S1406" t="s">
        <v>67413</v>
      </c>
      <c r="T1406" t="s">
        <v>71449</v>
      </c>
      <c r="U1406" t="s">
        <v>75402</v>
      </c>
      <c r="V1406" t="s">
        <v>79402</v>
      </c>
      <c r="W1406" t="s">
        <v>83532</v>
      </c>
    </row>
    <row r="1407" spans="1:23">
      <c r="A1407" t="s">
        <v>1428</v>
      </c>
      <c r="B1407">
        <v>0.158</v>
      </c>
      <c r="C1407" t="s">
        <v>7642</v>
      </c>
      <c r="D1407" t="s">
        <v>8310</v>
      </c>
      <c r="E1407" t="s">
        <v>11346</v>
      </c>
      <c r="F1407" t="s">
        <v>15354</v>
      </c>
      <c r="G1407" t="s">
        <v>19364</v>
      </c>
      <c r="H1407" t="s">
        <v>23584</v>
      </c>
      <c r="I1407" t="s">
        <v>27538</v>
      </c>
      <c r="J1407" t="s">
        <v>31548</v>
      </c>
      <c r="K1407" t="s">
        <v>35544</v>
      </c>
      <c r="L1407" t="s">
        <v>39478</v>
      </c>
      <c r="M1407" t="s">
        <v>43409</v>
      </c>
      <c r="N1407" t="s">
        <v>47487</v>
      </c>
      <c r="O1407" t="s">
        <v>51414</v>
      </c>
      <c r="P1407" t="s">
        <v>55312</v>
      </c>
      <c r="Q1407" t="s">
        <v>59302</v>
      </c>
      <c r="R1407" t="s">
        <v>63357</v>
      </c>
      <c r="S1407" t="s">
        <v>67414</v>
      </c>
      <c r="T1407" t="s">
        <v>71450</v>
      </c>
      <c r="U1407" t="s">
        <v>75403</v>
      </c>
      <c r="V1407" t="s">
        <v>79403</v>
      </c>
      <c r="W1407" t="s">
        <v>83533</v>
      </c>
    </row>
    <row r="1408" spans="1:23">
      <c r="A1408" t="s">
        <v>1429</v>
      </c>
      <c r="B1408">
        <v>0.158</v>
      </c>
      <c r="C1408" t="s">
        <v>7641</v>
      </c>
      <c r="D1408" t="s">
        <v>7719</v>
      </c>
      <c r="H1408" t="s">
        <v>23585</v>
      </c>
      <c r="O1408" t="s">
        <v>51415</v>
      </c>
      <c r="P1408" t="s">
        <v>55313</v>
      </c>
      <c r="S1408" t="s">
        <v>67415</v>
      </c>
      <c r="T1408" t="s">
        <v>71451</v>
      </c>
      <c r="U1408" t="s">
        <v>75404</v>
      </c>
    </row>
    <row r="1409" spans="1:23">
      <c r="A1409" t="s">
        <v>1430</v>
      </c>
      <c r="B1409">
        <v>0.158</v>
      </c>
      <c r="C1409" t="s">
        <v>7642</v>
      </c>
      <c r="D1409" t="s">
        <v>8311</v>
      </c>
      <c r="W1409" t="s">
        <v>83534</v>
      </c>
    </row>
    <row r="1410" spans="1:23">
      <c r="A1410" t="s">
        <v>1431</v>
      </c>
      <c r="B1410">
        <v>0.158</v>
      </c>
      <c r="C1410" t="s">
        <v>7641</v>
      </c>
      <c r="D1410" t="s">
        <v>7643</v>
      </c>
      <c r="E1410" t="s">
        <v>11347</v>
      </c>
      <c r="F1410" t="s">
        <v>15355</v>
      </c>
      <c r="G1410" t="s">
        <v>19365</v>
      </c>
      <c r="H1410" t="s">
        <v>23586</v>
      </c>
      <c r="I1410" t="s">
        <v>27539</v>
      </c>
      <c r="J1410" t="s">
        <v>31549</v>
      </c>
      <c r="K1410" t="s">
        <v>35545</v>
      </c>
      <c r="L1410" t="s">
        <v>39479</v>
      </c>
      <c r="M1410" t="s">
        <v>43410</v>
      </c>
      <c r="N1410" t="s">
        <v>47488</v>
      </c>
      <c r="O1410" t="s">
        <v>51416</v>
      </c>
      <c r="P1410" t="s">
        <v>55314</v>
      </c>
      <c r="Q1410" t="s">
        <v>59303</v>
      </c>
      <c r="R1410" t="s">
        <v>63358</v>
      </c>
      <c r="S1410" t="s">
        <v>67416</v>
      </c>
      <c r="T1410" t="s">
        <v>71452</v>
      </c>
      <c r="U1410" t="s">
        <v>75405</v>
      </c>
      <c r="V1410" t="s">
        <v>79404</v>
      </c>
      <c r="W1410" t="s">
        <v>83535</v>
      </c>
    </row>
    <row r="1411" spans="1:23">
      <c r="A1411" t="s">
        <v>1432</v>
      </c>
      <c r="B1411">
        <v>0.158</v>
      </c>
      <c r="C1411" t="s">
        <v>7641</v>
      </c>
      <c r="D1411" t="s">
        <v>8312</v>
      </c>
      <c r="E1411" t="s">
        <v>11348</v>
      </c>
      <c r="F1411" t="s">
        <v>15356</v>
      </c>
      <c r="G1411" t="s">
        <v>19366</v>
      </c>
      <c r="H1411" t="s">
        <v>23587</v>
      </c>
      <c r="I1411" t="s">
        <v>27540</v>
      </c>
      <c r="J1411" t="s">
        <v>31550</v>
      </c>
      <c r="K1411" t="s">
        <v>35546</v>
      </c>
      <c r="L1411" t="s">
        <v>39480</v>
      </c>
      <c r="M1411" t="s">
        <v>43411</v>
      </c>
      <c r="N1411" t="s">
        <v>47489</v>
      </c>
      <c r="O1411" t="s">
        <v>51417</v>
      </c>
      <c r="P1411" t="s">
        <v>55315</v>
      </c>
      <c r="Q1411" t="s">
        <v>59304</v>
      </c>
      <c r="R1411" t="s">
        <v>63359</v>
      </c>
      <c r="S1411" t="s">
        <v>67417</v>
      </c>
      <c r="T1411" t="s">
        <v>71453</v>
      </c>
      <c r="U1411" t="s">
        <v>75406</v>
      </c>
      <c r="V1411" t="s">
        <v>79405</v>
      </c>
      <c r="W1411" t="s">
        <v>83536</v>
      </c>
    </row>
    <row r="1412" spans="1:23">
      <c r="A1412" t="s">
        <v>1433</v>
      </c>
      <c r="B1412">
        <v>0.158</v>
      </c>
      <c r="C1412" t="s">
        <v>7641</v>
      </c>
      <c r="D1412" t="s">
        <v>8313</v>
      </c>
      <c r="E1412" t="s">
        <v>11349</v>
      </c>
      <c r="F1412" t="s">
        <v>15357</v>
      </c>
      <c r="G1412" t="s">
        <v>19367</v>
      </c>
      <c r="H1412" t="s">
        <v>23588</v>
      </c>
      <c r="I1412" t="s">
        <v>27541</v>
      </c>
      <c r="J1412" t="s">
        <v>31551</v>
      </c>
      <c r="K1412" t="s">
        <v>35547</v>
      </c>
      <c r="L1412" t="s">
        <v>39481</v>
      </c>
      <c r="M1412" t="s">
        <v>43412</v>
      </c>
      <c r="N1412" t="s">
        <v>47490</v>
      </c>
      <c r="O1412" t="s">
        <v>51418</v>
      </c>
      <c r="P1412" t="s">
        <v>55316</v>
      </c>
      <c r="R1412" t="s">
        <v>63360</v>
      </c>
      <c r="S1412" t="s">
        <v>67418</v>
      </c>
      <c r="T1412" t="s">
        <v>71454</v>
      </c>
      <c r="U1412" t="s">
        <v>75407</v>
      </c>
      <c r="V1412" t="s">
        <v>79406</v>
      </c>
      <c r="W1412" t="s">
        <v>83537</v>
      </c>
    </row>
    <row r="1413" spans="1:23">
      <c r="A1413" t="s">
        <v>1434</v>
      </c>
      <c r="B1413">
        <v>0.158</v>
      </c>
      <c r="C1413" t="s">
        <v>7641</v>
      </c>
      <c r="D1413" t="s">
        <v>7721</v>
      </c>
      <c r="E1413" t="s">
        <v>11350</v>
      </c>
      <c r="F1413" t="s">
        <v>15358</v>
      </c>
      <c r="G1413" t="s">
        <v>19368</v>
      </c>
      <c r="H1413" t="s">
        <v>23589</v>
      </c>
      <c r="I1413" t="s">
        <v>27542</v>
      </c>
      <c r="J1413" t="s">
        <v>31552</v>
      </c>
      <c r="K1413" t="s">
        <v>35548</v>
      </c>
      <c r="L1413" t="s">
        <v>39482</v>
      </c>
      <c r="M1413" t="s">
        <v>43413</v>
      </c>
      <c r="N1413" t="s">
        <v>47491</v>
      </c>
      <c r="O1413" t="s">
        <v>51419</v>
      </c>
      <c r="P1413" t="s">
        <v>55317</v>
      </c>
      <c r="Q1413" t="s">
        <v>59305</v>
      </c>
      <c r="R1413" t="s">
        <v>63361</v>
      </c>
      <c r="S1413" t="s">
        <v>67419</v>
      </c>
      <c r="T1413" t="s">
        <v>71455</v>
      </c>
      <c r="U1413" t="s">
        <v>75408</v>
      </c>
      <c r="V1413" t="s">
        <v>79407</v>
      </c>
      <c r="W1413" t="s">
        <v>83538</v>
      </c>
    </row>
    <row r="1414" spans="1:23">
      <c r="A1414" t="s">
        <v>1435</v>
      </c>
      <c r="B1414">
        <v>0.158</v>
      </c>
      <c r="C1414" t="s">
        <v>7641</v>
      </c>
      <c r="D1414" t="s">
        <v>8314</v>
      </c>
      <c r="E1414" t="s">
        <v>11351</v>
      </c>
      <c r="F1414" t="s">
        <v>15359</v>
      </c>
      <c r="G1414" t="s">
        <v>19369</v>
      </c>
      <c r="H1414" t="s">
        <v>23590</v>
      </c>
      <c r="I1414" t="s">
        <v>27543</v>
      </c>
      <c r="J1414" t="s">
        <v>31553</v>
      </c>
      <c r="K1414" t="s">
        <v>35549</v>
      </c>
      <c r="L1414" t="s">
        <v>39483</v>
      </c>
      <c r="M1414" t="s">
        <v>43414</v>
      </c>
      <c r="N1414" t="s">
        <v>47492</v>
      </c>
      <c r="O1414" t="s">
        <v>51420</v>
      </c>
      <c r="P1414" t="s">
        <v>55318</v>
      </c>
      <c r="Q1414" t="s">
        <v>59306</v>
      </c>
      <c r="R1414" t="s">
        <v>63362</v>
      </c>
      <c r="S1414" t="s">
        <v>67420</v>
      </c>
      <c r="T1414" t="s">
        <v>71456</v>
      </c>
      <c r="U1414" t="s">
        <v>75409</v>
      </c>
      <c r="V1414" t="s">
        <v>79408</v>
      </c>
      <c r="W1414" t="s">
        <v>83539</v>
      </c>
    </row>
    <row r="1415" spans="1:23">
      <c r="A1415" t="s">
        <v>1436</v>
      </c>
      <c r="B1415">
        <v>0.158</v>
      </c>
      <c r="C1415" t="s">
        <v>7641</v>
      </c>
      <c r="D1415" t="s">
        <v>7643</v>
      </c>
      <c r="E1415" t="s">
        <v>11352</v>
      </c>
      <c r="J1415" t="s">
        <v>31554</v>
      </c>
      <c r="M1415" t="s">
        <v>43415</v>
      </c>
      <c r="S1415" t="s">
        <v>67421</v>
      </c>
      <c r="U1415" t="s">
        <v>75410</v>
      </c>
      <c r="V1415" t="s">
        <v>79409</v>
      </c>
    </row>
    <row r="1416" spans="1:23">
      <c r="A1416" t="s">
        <v>1437</v>
      </c>
      <c r="B1416">
        <v>0.158</v>
      </c>
      <c r="C1416" t="s">
        <v>7641</v>
      </c>
      <c r="D1416" t="s">
        <v>7643</v>
      </c>
      <c r="W1416" t="s">
        <v>83540</v>
      </c>
    </row>
    <row r="1417" spans="1:23">
      <c r="A1417" t="s">
        <v>1438</v>
      </c>
      <c r="B1417">
        <v>0.158</v>
      </c>
      <c r="C1417" t="s">
        <v>7641</v>
      </c>
      <c r="D1417" t="s">
        <v>7704</v>
      </c>
      <c r="E1417" t="s">
        <v>11353</v>
      </c>
      <c r="F1417" t="s">
        <v>15360</v>
      </c>
      <c r="G1417" t="s">
        <v>19370</v>
      </c>
      <c r="H1417" t="s">
        <v>23591</v>
      </c>
      <c r="I1417" t="s">
        <v>27544</v>
      </c>
      <c r="J1417" t="s">
        <v>31555</v>
      </c>
      <c r="K1417" t="s">
        <v>35550</v>
      </c>
      <c r="L1417" t="s">
        <v>39484</v>
      </c>
      <c r="M1417" t="s">
        <v>43416</v>
      </c>
      <c r="N1417" t="s">
        <v>47493</v>
      </c>
      <c r="O1417" t="s">
        <v>51421</v>
      </c>
      <c r="P1417" t="s">
        <v>55319</v>
      </c>
      <c r="Q1417" t="s">
        <v>59307</v>
      </c>
      <c r="R1417" t="s">
        <v>63363</v>
      </c>
      <c r="S1417" t="s">
        <v>67422</v>
      </c>
      <c r="T1417" t="s">
        <v>71457</v>
      </c>
      <c r="U1417" t="s">
        <v>75411</v>
      </c>
      <c r="V1417" t="s">
        <v>79410</v>
      </c>
    </row>
    <row r="1418" spans="1:23">
      <c r="A1418" t="s">
        <v>1439</v>
      </c>
      <c r="B1418">
        <v>0.158</v>
      </c>
      <c r="C1418" t="s">
        <v>7641</v>
      </c>
      <c r="D1418" t="s">
        <v>7643</v>
      </c>
      <c r="E1418" t="s">
        <v>11354</v>
      </c>
      <c r="F1418" t="s">
        <v>15361</v>
      </c>
      <c r="G1418" t="s">
        <v>19371</v>
      </c>
      <c r="H1418" t="s">
        <v>23592</v>
      </c>
      <c r="I1418" t="s">
        <v>27545</v>
      </c>
      <c r="J1418" t="s">
        <v>31556</v>
      </c>
      <c r="K1418" t="s">
        <v>35551</v>
      </c>
      <c r="L1418" t="s">
        <v>39485</v>
      </c>
      <c r="M1418" t="s">
        <v>43417</v>
      </c>
      <c r="N1418" t="s">
        <v>47494</v>
      </c>
      <c r="O1418" t="s">
        <v>51422</v>
      </c>
      <c r="P1418" t="s">
        <v>55320</v>
      </c>
      <c r="Q1418" t="s">
        <v>59308</v>
      </c>
      <c r="R1418" t="s">
        <v>63364</v>
      </c>
      <c r="S1418" t="s">
        <v>67423</v>
      </c>
      <c r="T1418" t="s">
        <v>71458</v>
      </c>
      <c r="U1418" t="s">
        <v>75412</v>
      </c>
      <c r="V1418" t="s">
        <v>79411</v>
      </c>
      <c r="W1418" t="s">
        <v>83541</v>
      </c>
    </row>
    <row r="1419" spans="1:23">
      <c r="A1419" t="s">
        <v>1440</v>
      </c>
      <c r="B1419">
        <v>0.158</v>
      </c>
      <c r="C1419" t="s">
        <v>7641</v>
      </c>
      <c r="D1419" t="s">
        <v>8315</v>
      </c>
      <c r="E1419" t="s">
        <v>11355</v>
      </c>
      <c r="F1419" t="s">
        <v>15362</v>
      </c>
      <c r="G1419" t="s">
        <v>19372</v>
      </c>
      <c r="H1419" t="s">
        <v>23593</v>
      </c>
      <c r="I1419" t="s">
        <v>27546</v>
      </c>
      <c r="J1419" t="s">
        <v>31557</v>
      </c>
      <c r="K1419" t="s">
        <v>35552</v>
      </c>
      <c r="L1419" t="s">
        <v>39486</v>
      </c>
      <c r="M1419" t="s">
        <v>43418</v>
      </c>
      <c r="N1419" t="s">
        <v>47495</v>
      </c>
      <c r="O1419" t="s">
        <v>51423</v>
      </c>
      <c r="P1419" t="s">
        <v>55321</v>
      </c>
      <c r="Q1419" t="s">
        <v>59309</v>
      </c>
      <c r="R1419" t="s">
        <v>63365</v>
      </c>
      <c r="S1419" t="s">
        <v>67424</v>
      </c>
      <c r="T1419" t="s">
        <v>71459</v>
      </c>
      <c r="U1419" t="s">
        <v>75413</v>
      </c>
      <c r="V1419" t="s">
        <v>79412</v>
      </c>
      <c r="W1419" t="s">
        <v>83542</v>
      </c>
    </row>
    <row r="1420" spans="1:23">
      <c r="A1420" t="s">
        <v>1441</v>
      </c>
      <c r="B1420">
        <v>0.158</v>
      </c>
      <c r="C1420" t="s">
        <v>7641</v>
      </c>
      <c r="D1420" t="s">
        <v>7643</v>
      </c>
      <c r="E1420" t="s">
        <v>11356</v>
      </c>
      <c r="F1420" t="s">
        <v>15363</v>
      </c>
      <c r="G1420" t="s">
        <v>19373</v>
      </c>
      <c r="H1420" t="s">
        <v>23594</v>
      </c>
      <c r="I1420" t="s">
        <v>27547</v>
      </c>
      <c r="J1420" t="s">
        <v>31558</v>
      </c>
      <c r="K1420" t="s">
        <v>35553</v>
      </c>
      <c r="L1420" t="s">
        <v>39487</v>
      </c>
      <c r="M1420" t="s">
        <v>43419</v>
      </c>
      <c r="N1420" t="s">
        <v>47496</v>
      </c>
      <c r="O1420" t="s">
        <v>51424</v>
      </c>
      <c r="P1420" t="s">
        <v>55322</v>
      </c>
      <c r="Q1420" t="s">
        <v>59310</v>
      </c>
      <c r="R1420" t="s">
        <v>63366</v>
      </c>
      <c r="S1420" t="s">
        <v>67425</v>
      </c>
      <c r="T1420" t="s">
        <v>71460</v>
      </c>
      <c r="U1420" t="s">
        <v>75414</v>
      </c>
      <c r="V1420" t="s">
        <v>79413</v>
      </c>
      <c r="W1420" t="s">
        <v>83543</v>
      </c>
    </row>
    <row r="1421" spans="1:23">
      <c r="A1421" t="s">
        <v>1442</v>
      </c>
      <c r="B1421">
        <v>0.158</v>
      </c>
      <c r="C1421" t="s">
        <v>7642</v>
      </c>
      <c r="D1421" t="s">
        <v>8316</v>
      </c>
      <c r="E1421" t="s">
        <v>11357</v>
      </c>
      <c r="F1421" t="s">
        <v>15364</v>
      </c>
      <c r="G1421" t="s">
        <v>19374</v>
      </c>
      <c r="H1421" t="s">
        <v>23595</v>
      </c>
      <c r="I1421" t="s">
        <v>27548</v>
      </c>
      <c r="J1421" t="s">
        <v>31559</v>
      </c>
      <c r="K1421" t="s">
        <v>35554</v>
      </c>
      <c r="L1421" t="s">
        <v>39488</v>
      </c>
      <c r="M1421" t="s">
        <v>43420</v>
      </c>
      <c r="N1421" t="s">
        <v>47497</v>
      </c>
      <c r="O1421" t="s">
        <v>51425</v>
      </c>
      <c r="P1421" t="s">
        <v>55323</v>
      </c>
      <c r="Q1421" t="s">
        <v>59311</v>
      </c>
      <c r="R1421" t="s">
        <v>63367</v>
      </c>
      <c r="S1421" t="s">
        <v>67426</v>
      </c>
      <c r="T1421" t="s">
        <v>71461</v>
      </c>
      <c r="U1421" t="s">
        <v>75415</v>
      </c>
      <c r="V1421" t="s">
        <v>79414</v>
      </c>
      <c r="W1421" t="s">
        <v>83544</v>
      </c>
    </row>
    <row r="1422" spans="1:23">
      <c r="A1422" t="s">
        <v>1443</v>
      </c>
      <c r="B1422">
        <v>0.158</v>
      </c>
      <c r="C1422" t="s">
        <v>7642</v>
      </c>
      <c r="D1422" t="s">
        <v>8317</v>
      </c>
      <c r="W1422" t="s">
        <v>83545</v>
      </c>
    </row>
    <row r="1423" spans="1:23">
      <c r="A1423" t="s">
        <v>1444</v>
      </c>
      <c r="B1423">
        <v>0.158</v>
      </c>
      <c r="C1423" t="s">
        <v>7641</v>
      </c>
      <c r="D1423" t="s">
        <v>8318</v>
      </c>
      <c r="E1423" t="s">
        <v>11358</v>
      </c>
      <c r="F1423" t="s">
        <v>15365</v>
      </c>
      <c r="G1423" t="s">
        <v>19375</v>
      </c>
      <c r="H1423" t="s">
        <v>23596</v>
      </c>
      <c r="I1423" t="s">
        <v>27549</v>
      </c>
      <c r="J1423" t="s">
        <v>31560</v>
      </c>
      <c r="K1423" t="s">
        <v>35555</v>
      </c>
      <c r="L1423" t="s">
        <v>39489</v>
      </c>
      <c r="M1423" t="s">
        <v>43421</v>
      </c>
      <c r="N1423" t="s">
        <v>47498</v>
      </c>
      <c r="O1423" t="s">
        <v>51426</v>
      </c>
      <c r="P1423" t="s">
        <v>55324</v>
      </c>
      <c r="Q1423" t="s">
        <v>59312</v>
      </c>
      <c r="R1423" t="s">
        <v>63368</v>
      </c>
      <c r="S1423" t="s">
        <v>67427</v>
      </c>
      <c r="T1423" t="s">
        <v>71462</v>
      </c>
      <c r="U1423" t="s">
        <v>75416</v>
      </c>
      <c r="V1423" t="s">
        <v>79415</v>
      </c>
      <c r="W1423" t="s">
        <v>83546</v>
      </c>
    </row>
    <row r="1424" spans="1:23">
      <c r="A1424" t="s">
        <v>1445</v>
      </c>
      <c r="B1424">
        <v>0.158</v>
      </c>
      <c r="C1424" t="s">
        <v>7641</v>
      </c>
      <c r="D1424" t="s">
        <v>7643</v>
      </c>
      <c r="E1424" t="s">
        <v>11359</v>
      </c>
      <c r="F1424" t="s">
        <v>15366</v>
      </c>
      <c r="G1424" t="s">
        <v>19376</v>
      </c>
      <c r="H1424" t="s">
        <v>23597</v>
      </c>
      <c r="I1424" t="s">
        <v>27550</v>
      </c>
      <c r="J1424" t="s">
        <v>31561</v>
      </c>
      <c r="K1424" t="s">
        <v>35556</v>
      </c>
      <c r="L1424" t="s">
        <v>39490</v>
      </c>
      <c r="M1424" t="s">
        <v>43422</v>
      </c>
      <c r="N1424" t="s">
        <v>47499</v>
      </c>
      <c r="O1424" t="s">
        <v>51427</v>
      </c>
      <c r="P1424" t="s">
        <v>55325</v>
      </c>
      <c r="Q1424" t="s">
        <v>59313</v>
      </c>
      <c r="R1424" t="s">
        <v>63369</v>
      </c>
      <c r="S1424" t="s">
        <v>67428</v>
      </c>
      <c r="T1424" t="s">
        <v>71463</v>
      </c>
      <c r="U1424" t="s">
        <v>75417</v>
      </c>
      <c r="V1424" t="s">
        <v>79416</v>
      </c>
      <c r="W1424" t="s">
        <v>83547</v>
      </c>
    </row>
    <row r="1425" spans="1:23">
      <c r="A1425" t="s">
        <v>1446</v>
      </c>
      <c r="B1425">
        <v>0.158</v>
      </c>
      <c r="C1425" t="s">
        <v>7641</v>
      </c>
      <c r="D1425" t="s">
        <v>8319</v>
      </c>
      <c r="E1425" t="s">
        <v>11360</v>
      </c>
      <c r="F1425" t="s">
        <v>15367</v>
      </c>
      <c r="G1425" t="s">
        <v>19377</v>
      </c>
      <c r="H1425" t="s">
        <v>23598</v>
      </c>
      <c r="I1425" t="s">
        <v>27551</v>
      </c>
      <c r="J1425" t="s">
        <v>31562</v>
      </c>
      <c r="K1425" t="s">
        <v>35557</v>
      </c>
      <c r="L1425" t="s">
        <v>39491</v>
      </c>
      <c r="M1425" t="s">
        <v>43423</v>
      </c>
      <c r="N1425" t="s">
        <v>47500</v>
      </c>
      <c r="O1425" t="s">
        <v>51428</v>
      </c>
      <c r="P1425" t="s">
        <v>55326</v>
      </c>
      <c r="Q1425" t="s">
        <v>59314</v>
      </c>
      <c r="R1425" t="s">
        <v>63370</v>
      </c>
      <c r="S1425" t="s">
        <v>67429</v>
      </c>
      <c r="T1425" t="s">
        <v>71464</v>
      </c>
      <c r="U1425" t="s">
        <v>75418</v>
      </c>
      <c r="V1425" t="s">
        <v>79417</v>
      </c>
      <c r="W1425" t="s">
        <v>83548</v>
      </c>
    </row>
    <row r="1426" spans="1:23">
      <c r="A1426" t="s">
        <v>1447</v>
      </c>
      <c r="B1426">
        <v>0.158</v>
      </c>
      <c r="C1426" t="s">
        <v>7642</v>
      </c>
      <c r="D1426" t="s">
        <v>8320</v>
      </c>
      <c r="G1426" t="s">
        <v>19378</v>
      </c>
      <c r="W1426" t="s">
        <v>83549</v>
      </c>
    </row>
    <row r="1427" spans="1:23">
      <c r="A1427" t="s">
        <v>1448</v>
      </c>
      <c r="B1427">
        <v>0.158</v>
      </c>
      <c r="C1427" t="s">
        <v>7641</v>
      </c>
      <c r="D1427" t="s">
        <v>8321</v>
      </c>
      <c r="E1427" t="s">
        <v>11361</v>
      </c>
      <c r="F1427" t="s">
        <v>15368</v>
      </c>
      <c r="G1427" t="s">
        <v>19379</v>
      </c>
      <c r="H1427" t="s">
        <v>23599</v>
      </c>
      <c r="I1427" t="s">
        <v>27552</v>
      </c>
      <c r="J1427" t="s">
        <v>31563</v>
      </c>
      <c r="K1427" t="s">
        <v>35558</v>
      </c>
      <c r="L1427" t="s">
        <v>39492</v>
      </c>
      <c r="M1427" t="s">
        <v>43424</v>
      </c>
      <c r="N1427" t="s">
        <v>47501</v>
      </c>
      <c r="O1427" t="s">
        <v>51429</v>
      </c>
      <c r="P1427" t="s">
        <v>55327</v>
      </c>
      <c r="Q1427" t="s">
        <v>59315</v>
      </c>
      <c r="R1427" t="s">
        <v>63371</v>
      </c>
      <c r="S1427" t="s">
        <v>67430</v>
      </c>
      <c r="T1427" t="s">
        <v>71465</v>
      </c>
      <c r="U1427" t="s">
        <v>75419</v>
      </c>
      <c r="V1427" t="s">
        <v>79418</v>
      </c>
      <c r="W1427" t="s">
        <v>83550</v>
      </c>
    </row>
    <row r="1428" spans="1:23">
      <c r="A1428" t="s">
        <v>1449</v>
      </c>
      <c r="B1428">
        <v>0.158</v>
      </c>
      <c r="C1428" t="s">
        <v>7642</v>
      </c>
      <c r="D1428" t="s">
        <v>8154</v>
      </c>
      <c r="E1428" t="s">
        <v>11362</v>
      </c>
      <c r="F1428" t="s">
        <v>15369</v>
      </c>
      <c r="G1428" t="s">
        <v>19380</v>
      </c>
      <c r="H1428" t="s">
        <v>23600</v>
      </c>
      <c r="I1428" t="s">
        <v>27553</v>
      </c>
      <c r="J1428" t="s">
        <v>31564</v>
      </c>
      <c r="K1428" t="s">
        <v>35559</v>
      </c>
      <c r="L1428" t="s">
        <v>39493</v>
      </c>
      <c r="M1428" t="s">
        <v>43425</v>
      </c>
      <c r="N1428" t="s">
        <v>47502</v>
      </c>
      <c r="O1428" t="s">
        <v>51430</v>
      </c>
      <c r="P1428" t="s">
        <v>55328</v>
      </c>
      <c r="Q1428" t="s">
        <v>59316</v>
      </c>
      <c r="R1428" t="s">
        <v>63372</v>
      </c>
      <c r="S1428" t="s">
        <v>67431</v>
      </c>
      <c r="T1428" t="s">
        <v>71466</v>
      </c>
      <c r="U1428" t="s">
        <v>75420</v>
      </c>
      <c r="V1428" t="s">
        <v>79419</v>
      </c>
      <c r="W1428" t="s">
        <v>83551</v>
      </c>
    </row>
    <row r="1429" spans="1:23">
      <c r="A1429" t="s">
        <v>1450</v>
      </c>
      <c r="B1429">
        <v>0.158</v>
      </c>
      <c r="C1429" t="s">
        <v>7642</v>
      </c>
      <c r="D1429" t="s">
        <v>8322</v>
      </c>
      <c r="E1429" t="s">
        <v>11363</v>
      </c>
      <c r="F1429" t="s">
        <v>15370</v>
      </c>
      <c r="G1429" t="s">
        <v>19381</v>
      </c>
      <c r="H1429" t="s">
        <v>23601</v>
      </c>
      <c r="I1429" t="s">
        <v>27554</v>
      </c>
      <c r="J1429" t="s">
        <v>31565</v>
      </c>
      <c r="K1429" t="s">
        <v>35560</v>
      </c>
      <c r="L1429" t="s">
        <v>39494</v>
      </c>
      <c r="M1429" t="s">
        <v>43426</v>
      </c>
      <c r="N1429" t="s">
        <v>47503</v>
      </c>
      <c r="O1429" t="s">
        <v>51431</v>
      </c>
      <c r="P1429" t="s">
        <v>55329</v>
      </c>
      <c r="Q1429" t="s">
        <v>59317</v>
      </c>
      <c r="R1429" t="s">
        <v>63373</v>
      </c>
      <c r="S1429" t="s">
        <v>67432</v>
      </c>
      <c r="T1429" t="s">
        <v>71467</v>
      </c>
      <c r="U1429" t="s">
        <v>75421</v>
      </c>
      <c r="V1429" t="s">
        <v>79420</v>
      </c>
    </row>
    <row r="1430" spans="1:23">
      <c r="A1430" t="s">
        <v>1451</v>
      </c>
      <c r="B1430">
        <v>0.158</v>
      </c>
      <c r="C1430" t="s">
        <v>7641</v>
      </c>
      <c r="D1430" t="s">
        <v>8323</v>
      </c>
      <c r="G1430" t="s">
        <v>19382</v>
      </c>
    </row>
    <row r="1431" spans="1:23">
      <c r="A1431" t="s">
        <v>1452</v>
      </c>
      <c r="B1431">
        <v>0.158</v>
      </c>
      <c r="C1431" t="s">
        <v>7641</v>
      </c>
      <c r="D1431" t="s">
        <v>8324</v>
      </c>
      <c r="E1431" t="s">
        <v>11364</v>
      </c>
      <c r="F1431" t="s">
        <v>15371</v>
      </c>
      <c r="G1431" t="s">
        <v>19383</v>
      </c>
      <c r="H1431" t="s">
        <v>23602</v>
      </c>
      <c r="I1431" t="s">
        <v>27555</v>
      </c>
      <c r="J1431" t="s">
        <v>31566</v>
      </c>
      <c r="K1431" t="s">
        <v>35561</v>
      </c>
      <c r="L1431" t="s">
        <v>39495</v>
      </c>
      <c r="M1431" t="s">
        <v>43427</v>
      </c>
      <c r="N1431" t="s">
        <v>47504</v>
      </c>
      <c r="O1431" t="s">
        <v>51432</v>
      </c>
      <c r="P1431" t="s">
        <v>55330</v>
      </c>
      <c r="Q1431" t="s">
        <v>59318</v>
      </c>
      <c r="R1431" t="s">
        <v>63374</v>
      </c>
      <c r="S1431" t="s">
        <v>67433</v>
      </c>
      <c r="T1431" t="s">
        <v>71468</v>
      </c>
      <c r="U1431" t="s">
        <v>75422</v>
      </c>
      <c r="V1431" t="s">
        <v>79421</v>
      </c>
      <c r="W1431" t="s">
        <v>83552</v>
      </c>
    </row>
    <row r="1432" spans="1:23">
      <c r="A1432" t="s">
        <v>1453</v>
      </c>
      <c r="B1432">
        <v>0.158</v>
      </c>
      <c r="C1432" t="s">
        <v>7641</v>
      </c>
      <c r="D1432" t="s">
        <v>7819</v>
      </c>
      <c r="N1432" t="s">
        <v>47505</v>
      </c>
    </row>
    <row r="1433" spans="1:23">
      <c r="A1433" t="s">
        <v>1454</v>
      </c>
      <c r="B1433">
        <v>0.158</v>
      </c>
      <c r="C1433" t="s">
        <v>7641</v>
      </c>
      <c r="D1433" t="s">
        <v>8325</v>
      </c>
      <c r="E1433" t="s">
        <v>11365</v>
      </c>
      <c r="F1433" t="s">
        <v>15372</v>
      </c>
      <c r="G1433" t="s">
        <v>19384</v>
      </c>
      <c r="H1433" t="s">
        <v>23603</v>
      </c>
      <c r="I1433" t="s">
        <v>27556</v>
      </c>
      <c r="J1433" t="s">
        <v>31567</v>
      </c>
      <c r="K1433" t="s">
        <v>35562</v>
      </c>
      <c r="L1433" t="s">
        <v>39496</v>
      </c>
      <c r="M1433" t="s">
        <v>43428</v>
      </c>
      <c r="N1433" t="s">
        <v>47506</v>
      </c>
      <c r="O1433" t="s">
        <v>51433</v>
      </c>
      <c r="P1433" t="s">
        <v>55331</v>
      </c>
      <c r="Q1433" t="s">
        <v>59319</v>
      </c>
      <c r="R1433" t="s">
        <v>63375</v>
      </c>
      <c r="S1433" t="s">
        <v>67434</v>
      </c>
      <c r="T1433" t="s">
        <v>71469</v>
      </c>
      <c r="U1433" t="s">
        <v>75423</v>
      </c>
      <c r="V1433" t="s">
        <v>79422</v>
      </c>
      <c r="W1433" t="s">
        <v>83553</v>
      </c>
    </row>
    <row r="1434" spans="1:23">
      <c r="A1434" t="s">
        <v>1455</v>
      </c>
      <c r="B1434">
        <v>0.158</v>
      </c>
      <c r="C1434" t="s">
        <v>7641</v>
      </c>
      <c r="D1434" t="s">
        <v>8326</v>
      </c>
      <c r="E1434" t="s">
        <v>11366</v>
      </c>
      <c r="F1434" t="s">
        <v>15373</v>
      </c>
      <c r="G1434" t="s">
        <v>19385</v>
      </c>
      <c r="H1434" t="s">
        <v>23604</v>
      </c>
      <c r="I1434" t="s">
        <v>27557</v>
      </c>
      <c r="J1434" t="s">
        <v>31568</v>
      </c>
      <c r="K1434" t="s">
        <v>35563</v>
      </c>
      <c r="L1434" t="s">
        <v>39497</v>
      </c>
      <c r="M1434" t="s">
        <v>43429</v>
      </c>
      <c r="N1434" t="s">
        <v>47507</v>
      </c>
      <c r="O1434" t="s">
        <v>51434</v>
      </c>
      <c r="P1434" t="s">
        <v>55332</v>
      </c>
      <c r="Q1434" t="s">
        <v>59320</v>
      </c>
      <c r="R1434" t="s">
        <v>63376</v>
      </c>
      <c r="S1434" t="s">
        <v>67435</v>
      </c>
      <c r="T1434" t="s">
        <v>71470</v>
      </c>
      <c r="U1434" t="s">
        <v>75424</v>
      </c>
      <c r="V1434" t="s">
        <v>79423</v>
      </c>
      <c r="W1434" t="s">
        <v>83554</v>
      </c>
    </row>
    <row r="1435" spans="1:23">
      <c r="A1435" t="s">
        <v>1456</v>
      </c>
      <c r="B1435">
        <v>0.158</v>
      </c>
      <c r="C1435" t="s">
        <v>7641</v>
      </c>
      <c r="D1435" t="s">
        <v>8167</v>
      </c>
      <c r="E1435" t="s">
        <v>11367</v>
      </c>
      <c r="F1435" t="s">
        <v>15374</v>
      </c>
      <c r="G1435" t="s">
        <v>19386</v>
      </c>
      <c r="H1435" t="s">
        <v>23605</v>
      </c>
      <c r="I1435" t="s">
        <v>27558</v>
      </c>
      <c r="J1435" t="s">
        <v>31569</v>
      </c>
      <c r="K1435" t="s">
        <v>35564</v>
      </c>
      <c r="L1435" t="s">
        <v>39498</v>
      </c>
      <c r="M1435" t="s">
        <v>43430</v>
      </c>
      <c r="N1435" t="s">
        <v>47508</v>
      </c>
      <c r="O1435" t="s">
        <v>51435</v>
      </c>
      <c r="P1435" t="s">
        <v>55333</v>
      </c>
      <c r="Q1435" t="s">
        <v>59321</v>
      </c>
      <c r="R1435" t="s">
        <v>63377</v>
      </c>
      <c r="S1435" t="s">
        <v>67436</v>
      </c>
      <c r="T1435" t="s">
        <v>71471</v>
      </c>
      <c r="U1435" t="s">
        <v>75425</v>
      </c>
      <c r="V1435" t="s">
        <v>79424</v>
      </c>
      <c r="W1435" t="s">
        <v>83555</v>
      </c>
    </row>
    <row r="1436" spans="1:23">
      <c r="A1436" t="s">
        <v>1457</v>
      </c>
      <c r="B1436">
        <v>0.158</v>
      </c>
      <c r="C1436" t="s">
        <v>7642</v>
      </c>
      <c r="D1436" t="s">
        <v>7703</v>
      </c>
      <c r="J1436" t="s">
        <v>31570</v>
      </c>
      <c r="K1436" t="s">
        <v>35565</v>
      </c>
      <c r="M1436" t="s">
        <v>43431</v>
      </c>
      <c r="P1436" t="s">
        <v>55334</v>
      </c>
      <c r="Q1436" t="s">
        <v>59322</v>
      </c>
      <c r="R1436" t="s">
        <v>63378</v>
      </c>
    </row>
    <row r="1437" spans="1:23">
      <c r="A1437" t="s">
        <v>1458</v>
      </c>
      <c r="B1437">
        <v>0.158</v>
      </c>
      <c r="C1437" t="s">
        <v>7642</v>
      </c>
      <c r="D1437" t="s">
        <v>8327</v>
      </c>
      <c r="E1437" t="s">
        <v>11368</v>
      </c>
      <c r="F1437" t="s">
        <v>15375</v>
      </c>
      <c r="G1437" t="s">
        <v>19387</v>
      </c>
      <c r="H1437" t="s">
        <v>23606</v>
      </c>
      <c r="I1437" t="s">
        <v>27559</v>
      </c>
      <c r="J1437" t="s">
        <v>31571</v>
      </c>
      <c r="K1437" t="s">
        <v>35566</v>
      </c>
      <c r="L1437" t="s">
        <v>39499</v>
      </c>
      <c r="M1437" t="s">
        <v>43432</v>
      </c>
      <c r="N1437" t="s">
        <v>47509</v>
      </c>
      <c r="O1437" t="s">
        <v>51436</v>
      </c>
      <c r="P1437" t="s">
        <v>55335</v>
      </c>
      <c r="Q1437" t="s">
        <v>59323</v>
      </c>
      <c r="R1437" t="s">
        <v>63379</v>
      </c>
      <c r="S1437" t="s">
        <v>67437</v>
      </c>
      <c r="T1437" t="s">
        <v>71472</v>
      </c>
      <c r="U1437" t="s">
        <v>75426</v>
      </c>
      <c r="V1437" t="s">
        <v>79425</v>
      </c>
      <c r="W1437" t="s">
        <v>83556</v>
      </c>
    </row>
    <row r="1438" spans="1:23">
      <c r="A1438" t="s">
        <v>1459</v>
      </c>
      <c r="B1438">
        <v>0.158</v>
      </c>
      <c r="C1438" t="s">
        <v>7641</v>
      </c>
      <c r="D1438" t="s">
        <v>7918</v>
      </c>
      <c r="E1438" t="s">
        <v>11369</v>
      </c>
      <c r="F1438" t="s">
        <v>15376</v>
      </c>
      <c r="G1438" t="s">
        <v>19388</v>
      </c>
      <c r="H1438" t="s">
        <v>23607</v>
      </c>
      <c r="I1438" t="s">
        <v>27560</v>
      </c>
      <c r="J1438" t="s">
        <v>31572</v>
      </c>
      <c r="K1438" t="s">
        <v>35567</v>
      </c>
      <c r="L1438" t="s">
        <v>39500</v>
      </c>
      <c r="M1438" t="s">
        <v>43433</v>
      </c>
      <c r="N1438" t="s">
        <v>47510</v>
      </c>
      <c r="O1438" t="s">
        <v>51437</v>
      </c>
      <c r="P1438" t="s">
        <v>55336</v>
      </c>
      <c r="Q1438" t="s">
        <v>59324</v>
      </c>
      <c r="R1438" t="s">
        <v>63380</v>
      </c>
      <c r="S1438" t="s">
        <v>67438</v>
      </c>
      <c r="T1438" t="s">
        <v>71473</v>
      </c>
      <c r="U1438" t="s">
        <v>75427</v>
      </c>
      <c r="V1438" t="s">
        <v>79426</v>
      </c>
      <c r="W1438" t="s">
        <v>83557</v>
      </c>
    </row>
    <row r="1439" spans="1:23">
      <c r="A1439" t="s">
        <v>1460</v>
      </c>
      <c r="B1439">
        <v>0.158</v>
      </c>
      <c r="C1439" t="s">
        <v>7641</v>
      </c>
      <c r="D1439" t="s">
        <v>8328</v>
      </c>
      <c r="E1439" t="s">
        <v>11370</v>
      </c>
      <c r="F1439" t="s">
        <v>15377</v>
      </c>
      <c r="G1439" t="s">
        <v>19389</v>
      </c>
      <c r="H1439" t="s">
        <v>23608</v>
      </c>
      <c r="I1439" t="s">
        <v>27561</v>
      </c>
      <c r="J1439" t="s">
        <v>31573</v>
      </c>
      <c r="K1439" t="s">
        <v>35568</v>
      </c>
      <c r="L1439" t="s">
        <v>39501</v>
      </c>
      <c r="M1439" t="s">
        <v>43434</v>
      </c>
      <c r="N1439" t="s">
        <v>47511</v>
      </c>
      <c r="O1439" t="s">
        <v>51438</v>
      </c>
      <c r="P1439" t="s">
        <v>55337</v>
      </c>
      <c r="Q1439" t="s">
        <v>59325</v>
      </c>
      <c r="R1439" t="s">
        <v>63381</v>
      </c>
      <c r="S1439" t="s">
        <v>67439</v>
      </c>
      <c r="T1439" t="s">
        <v>71474</v>
      </c>
      <c r="U1439" t="s">
        <v>75428</v>
      </c>
      <c r="V1439" t="s">
        <v>79427</v>
      </c>
      <c r="W1439" t="s">
        <v>83558</v>
      </c>
    </row>
    <row r="1440" spans="1:23">
      <c r="A1440" t="s">
        <v>1461</v>
      </c>
      <c r="B1440">
        <v>0.158</v>
      </c>
      <c r="C1440" t="s">
        <v>7642</v>
      </c>
      <c r="D1440" t="s">
        <v>8329</v>
      </c>
      <c r="W1440" t="s">
        <v>83559</v>
      </c>
    </row>
    <row r="1441" spans="1:23">
      <c r="A1441" t="s">
        <v>1462</v>
      </c>
      <c r="B1441">
        <v>0.158</v>
      </c>
      <c r="C1441" t="s">
        <v>7641</v>
      </c>
      <c r="D1441" t="s">
        <v>7704</v>
      </c>
      <c r="T1441" t="s">
        <v>71475</v>
      </c>
    </row>
    <row r="1442" spans="1:23">
      <c r="A1442" t="s">
        <v>1463</v>
      </c>
      <c r="B1442">
        <v>0.158</v>
      </c>
      <c r="C1442" t="s">
        <v>7641</v>
      </c>
      <c r="D1442" t="s">
        <v>8330</v>
      </c>
      <c r="E1442" t="s">
        <v>11371</v>
      </c>
      <c r="F1442" t="s">
        <v>15378</v>
      </c>
      <c r="G1442" t="s">
        <v>19390</v>
      </c>
      <c r="H1442" t="s">
        <v>23609</v>
      </c>
      <c r="I1442" t="s">
        <v>27562</v>
      </c>
      <c r="J1442" t="s">
        <v>31574</v>
      </c>
      <c r="K1442" t="s">
        <v>35569</v>
      </c>
      <c r="L1442" t="s">
        <v>39502</v>
      </c>
      <c r="M1442" t="s">
        <v>43435</v>
      </c>
      <c r="N1442" t="s">
        <v>47512</v>
      </c>
      <c r="O1442" t="s">
        <v>51439</v>
      </c>
      <c r="P1442" t="s">
        <v>55338</v>
      </c>
      <c r="Q1442" t="s">
        <v>59326</v>
      </c>
      <c r="R1442" t="s">
        <v>63382</v>
      </c>
      <c r="S1442" t="s">
        <v>67440</v>
      </c>
      <c r="T1442" t="s">
        <v>71476</v>
      </c>
      <c r="U1442" t="s">
        <v>75429</v>
      </c>
      <c r="V1442" t="s">
        <v>79428</v>
      </c>
      <c r="W1442" t="s">
        <v>83560</v>
      </c>
    </row>
    <row r="1443" spans="1:23">
      <c r="A1443" t="s">
        <v>1464</v>
      </c>
      <c r="B1443">
        <v>0.158</v>
      </c>
      <c r="C1443" t="s">
        <v>7641</v>
      </c>
      <c r="D1443" t="s">
        <v>7643</v>
      </c>
      <c r="F1443" t="s">
        <v>15379</v>
      </c>
      <c r="G1443" t="s">
        <v>19391</v>
      </c>
      <c r="K1443" t="s">
        <v>35570</v>
      </c>
      <c r="M1443" t="s">
        <v>43436</v>
      </c>
      <c r="Q1443" t="s">
        <v>59327</v>
      </c>
      <c r="R1443" t="s">
        <v>63383</v>
      </c>
      <c r="S1443" t="s">
        <v>67441</v>
      </c>
      <c r="T1443" t="s">
        <v>71477</v>
      </c>
      <c r="U1443" t="s">
        <v>75430</v>
      </c>
      <c r="V1443" t="s">
        <v>79429</v>
      </c>
      <c r="W1443" t="s">
        <v>83561</v>
      </c>
    </row>
    <row r="1444" spans="1:23">
      <c r="A1444" t="s">
        <v>1465</v>
      </c>
      <c r="B1444">
        <v>0.158</v>
      </c>
      <c r="C1444" t="s">
        <v>7641</v>
      </c>
      <c r="D1444" t="s">
        <v>8331</v>
      </c>
      <c r="E1444" t="s">
        <v>11372</v>
      </c>
      <c r="F1444" t="s">
        <v>15380</v>
      </c>
      <c r="G1444" t="s">
        <v>19392</v>
      </c>
      <c r="H1444" t="s">
        <v>23610</v>
      </c>
      <c r="I1444" t="s">
        <v>27563</v>
      </c>
      <c r="J1444" t="s">
        <v>31575</v>
      </c>
      <c r="K1444" t="s">
        <v>35571</v>
      </c>
      <c r="L1444" t="s">
        <v>39503</v>
      </c>
      <c r="M1444" t="s">
        <v>43437</v>
      </c>
      <c r="N1444" t="s">
        <v>47513</v>
      </c>
      <c r="O1444" t="s">
        <v>51440</v>
      </c>
      <c r="P1444" t="s">
        <v>55339</v>
      </c>
      <c r="Q1444" t="s">
        <v>59328</v>
      </c>
      <c r="R1444" t="s">
        <v>63384</v>
      </c>
      <c r="S1444" t="s">
        <v>67442</v>
      </c>
      <c r="T1444" t="s">
        <v>71478</v>
      </c>
      <c r="U1444" t="s">
        <v>75431</v>
      </c>
      <c r="V1444" t="s">
        <v>79430</v>
      </c>
    </row>
    <row r="1445" spans="1:23">
      <c r="A1445" t="s">
        <v>1466</v>
      </c>
      <c r="B1445">
        <v>0.158</v>
      </c>
      <c r="C1445" t="s">
        <v>7642</v>
      </c>
      <c r="D1445" t="s">
        <v>8332</v>
      </c>
      <c r="E1445" t="s">
        <v>11373</v>
      </c>
    </row>
    <row r="1446" spans="1:23">
      <c r="A1446" t="s">
        <v>1467</v>
      </c>
      <c r="B1446">
        <v>0.158</v>
      </c>
      <c r="C1446" t="s">
        <v>7641</v>
      </c>
      <c r="D1446" t="s">
        <v>8333</v>
      </c>
      <c r="E1446" t="s">
        <v>11374</v>
      </c>
      <c r="F1446" t="s">
        <v>15381</v>
      </c>
      <c r="G1446" t="s">
        <v>19393</v>
      </c>
      <c r="H1446" t="s">
        <v>23611</v>
      </c>
      <c r="I1446" t="s">
        <v>27564</v>
      </c>
      <c r="J1446" t="s">
        <v>31576</v>
      </c>
      <c r="K1446" t="s">
        <v>35572</v>
      </c>
      <c r="L1446" t="s">
        <v>39504</v>
      </c>
      <c r="M1446" t="s">
        <v>43438</v>
      </c>
      <c r="N1446" t="s">
        <v>47514</v>
      </c>
      <c r="O1446" t="s">
        <v>51441</v>
      </c>
      <c r="P1446" t="s">
        <v>55340</v>
      </c>
      <c r="Q1446" t="s">
        <v>59329</v>
      </c>
      <c r="R1446" t="s">
        <v>63385</v>
      </c>
      <c r="S1446" t="s">
        <v>67443</v>
      </c>
      <c r="T1446" t="s">
        <v>71479</v>
      </c>
      <c r="U1446" t="s">
        <v>75432</v>
      </c>
      <c r="V1446" t="s">
        <v>79431</v>
      </c>
      <c r="W1446" t="s">
        <v>83562</v>
      </c>
    </row>
    <row r="1447" spans="1:23">
      <c r="A1447" t="s">
        <v>1468</v>
      </c>
      <c r="B1447">
        <v>0.158</v>
      </c>
      <c r="C1447" t="s">
        <v>7641</v>
      </c>
      <c r="D1447" t="s">
        <v>8334</v>
      </c>
      <c r="E1447" t="s">
        <v>11375</v>
      </c>
      <c r="F1447" t="s">
        <v>15382</v>
      </c>
      <c r="G1447" t="s">
        <v>19394</v>
      </c>
      <c r="H1447" t="s">
        <v>23612</v>
      </c>
      <c r="I1447" t="s">
        <v>27565</v>
      </c>
      <c r="J1447" t="s">
        <v>31577</v>
      </c>
      <c r="K1447" t="s">
        <v>35573</v>
      </c>
      <c r="L1447" t="s">
        <v>39505</v>
      </c>
      <c r="M1447" t="s">
        <v>43439</v>
      </c>
      <c r="N1447" t="s">
        <v>47515</v>
      </c>
      <c r="O1447" t="s">
        <v>51442</v>
      </c>
      <c r="P1447" t="s">
        <v>55341</v>
      </c>
      <c r="Q1447" t="s">
        <v>59330</v>
      </c>
      <c r="R1447" t="s">
        <v>63386</v>
      </c>
      <c r="S1447" t="s">
        <v>67444</v>
      </c>
      <c r="T1447" t="s">
        <v>71480</v>
      </c>
      <c r="U1447" t="s">
        <v>75433</v>
      </c>
      <c r="V1447" t="s">
        <v>79432</v>
      </c>
      <c r="W1447" t="s">
        <v>83563</v>
      </c>
    </row>
    <row r="1448" spans="1:23">
      <c r="A1448" t="s">
        <v>1469</v>
      </c>
      <c r="B1448">
        <v>0.158</v>
      </c>
      <c r="C1448" t="s">
        <v>7641</v>
      </c>
      <c r="D1448" t="s">
        <v>7940</v>
      </c>
      <c r="T1448" t="s">
        <v>71481</v>
      </c>
    </row>
    <row r="1449" spans="1:23">
      <c r="A1449" t="s">
        <v>1470</v>
      </c>
      <c r="B1449">
        <v>0.158</v>
      </c>
      <c r="C1449" t="s">
        <v>7642</v>
      </c>
      <c r="D1449" t="s">
        <v>8114</v>
      </c>
      <c r="F1449" t="s">
        <v>15383</v>
      </c>
    </row>
    <row r="1450" spans="1:23">
      <c r="A1450" t="s">
        <v>1471</v>
      </c>
      <c r="B1450">
        <v>0.158</v>
      </c>
      <c r="C1450" t="s">
        <v>7641</v>
      </c>
      <c r="D1450" t="s">
        <v>8335</v>
      </c>
      <c r="E1450" t="s">
        <v>11376</v>
      </c>
      <c r="F1450" t="s">
        <v>15384</v>
      </c>
      <c r="G1450" t="s">
        <v>19395</v>
      </c>
      <c r="H1450" t="s">
        <v>23613</v>
      </c>
      <c r="I1450" t="s">
        <v>27566</v>
      </c>
      <c r="J1450" t="s">
        <v>31578</v>
      </c>
      <c r="K1450" t="s">
        <v>35574</v>
      </c>
      <c r="L1450" t="s">
        <v>39506</v>
      </c>
      <c r="M1450" t="s">
        <v>43440</v>
      </c>
      <c r="N1450" t="s">
        <v>47516</v>
      </c>
      <c r="O1450" t="s">
        <v>51443</v>
      </c>
      <c r="P1450" t="s">
        <v>55342</v>
      </c>
      <c r="Q1450" t="s">
        <v>59331</v>
      </c>
      <c r="R1450" t="s">
        <v>63387</v>
      </c>
      <c r="S1450" t="s">
        <v>67445</v>
      </c>
      <c r="T1450" t="s">
        <v>71482</v>
      </c>
      <c r="U1450" t="s">
        <v>75434</v>
      </c>
      <c r="V1450" t="s">
        <v>79433</v>
      </c>
      <c r="W1450" t="s">
        <v>83564</v>
      </c>
    </row>
    <row r="1451" spans="1:23">
      <c r="A1451" t="s">
        <v>1472</v>
      </c>
      <c r="B1451">
        <v>0.158</v>
      </c>
      <c r="C1451" t="s">
        <v>7642</v>
      </c>
      <c r="D1451" t="s">
        <v>8336</v>
      </c>
      <c r="E1451" t="s">
        <v>11377</v>
      </c>
      <c r="F1451" t="s">
        <v>15385</v>
      </c>
      <c r="G1451" t="s">
        <v>19396</v>
      </c>
      <c r="H1451" t="s">
        <v>23614</v>
      </c>
      <c r="I1451" t="s">
        <v>27567</v>
      </c>
      <c r="J1451" t="s">
        <v>31579</v>
      </c>
      <c r="K1451" t="s">
        <v>35575</v>
      </c>
      <c r="L1451" t="s">
        <v>39507</v>
      </c>
      <c r="M1451" t="s">
        <v>43441</v>
      </c>
      <c r="N1451" t="s">
        <v>47517</v>
      </c>
      <c r="O1451" t="s">
        <v>51444</v>
      </c>
      <c r="P1451" t="s">
        <v>55343</v>
      </c>
      <c r="Q1451" t="s">
        <v>59332</v>
      </c>
      <c r="R1451" t="s">
        <v>63388</v>
      </c>
      <c r="S1451" t="s">
        <v>67446</v>
      </c>
      <c r="T1451" t="s">
        <v>71483</v>
      </c>
      <c r="U1451" t="s">
        <v>75435</v>
      </c>
      <c r="V1451" t="s">
        <v>79434</v>
      </c>
      <c r="W1451" t="s">
        <v>83565</v>
      </c>
    </row>
    <row r="1452" spans="1:23">
      <c r="A1452" t="s">
        <v>1473</v>
      </c>
      <c r="B1452">
        <v>0.158</v>
      </c>
      <c r="C1452" t="s">
        <v>7641</v>
      </c>
      <c r="D1452" t="s">
        <v>8337</v>
      </c>
      <c r="G1452" t="s">
        <v>19397</v>
      </c>
    </row>
    <row r="1453" spans="1:23">
      <c r="A1453" t="s">
        <v>1474</v>
      </c>
      <c r="B1453">
        <v>0.158</v>
      </c>
      <c r="C1453" t="s">
        <v>7641</v>
      </c>
      <c r="D1453" t="s">
        <v>8338</v>
      </c>
      <c r="E1453" t="s">
        <v>11378</v>
      </c>
      <c r="F1453" t="s">
        <v>15386</v>
      </c>
      <c r="G1453" t="s">
        <v>19398</v>
      </c>
      <c r="H1453" t="s">
        <v>23615</v>
      </c>
      <c r="I1453" t="s">
        <v>27568</v>
      </c>
      <c r="J1453" t="s">
        <v>31580</v>
      </c>
      <c r="K1453" t="s">
        <v>35576</v>
      </c>
      <c r="L1453" t="s">
        <v>39508</v>
      </c>
      <c r="M1453" t="s">
        <v>43442</v>
      </c>
      <c r="N1453" t="s">
        <v>47518</v>
      </c>
      <c r="O1453" t="s">
        <v>51445</v>
      </c>
      <c r="P1453" t="s">
        <v>55344</v>
      </c>
      <c r="Q1453" t="s">
        <v>59333</v>
      </c>
      <c r="R1453" t="s">
        <v>63389</v>
      </c>
      <c r="S1453" t="s">
        <v>67447</v>
      </c>
      <c r="T1453" t="s">
        <v>71484</v>
      </c>
      <c r="U1453" t="s">
        <v>75436</v>
      </c>
      <c r="V1453" t="s">
        <v>79435</v>
      </c>
      <c r="W1453" t="s">
        <v>83566</v>
      </c>
    </row>
    <row r="1454" spans="1:23">
      <c r="A1454" t="s">
        <v>1475</v>
      </c>
      <c r="B1454">
        <v>0.158</v>
      </c>
      <c r="C1454" t="s">
        <v>7642</v>
      </c>
      <c r="D1454" t="s">
        <v>8001</v>
      </c>
      <c r="P1454" t="s">
        <v>55345</v>
      </c>
    </row>
    <row r="1455" spans="1:23">
      <c r="A1455" t="s">
        <v>1476</v>
      </c>
      <c r="B1455">
        <v>0.158</v>
      </c>
      <c r="C1455" t="s">
        <v>7642</v>
      </c>
      <c r="D1455" t="s">
        <v>8339</v>
      </c>
      <c r="E1455" t="s">
        <v>11379</v>
      </c>
      <c r="F1455" t="s">
        <v>15387</v>
      </c>
      <c r="G1455" t="s">
        <v>19399</v>
      </c>
      <c r="H1455" t="s">
        <v>23616</v>
      </c>
      <c r="I1455" t="s">
        <v>27569</v>
      </c>
      <c r="J1455" t="s">
        <v>31581</v>
      </c>
      <c r="K1455" t="s">
        <v>35577</v>
      </c>
      <c r="L1455" t="s">
        <v>39509</v>
      </c>
      <c r="M1455" t="s">
        <v>43443</v>
      </c>
      <c r="N1455" t="s">
        <v>47519</v>
      </c>
      <c r="O1455" t="s">
        <v>51446</v>
      </c>
      <c r="P1455" t="s">
        <v>55346</v>
      </c>
      <c r="Q1455" t="s">
        <v>59334</v>
      </c>
      <c r="R1455" t="s">
        <v>63390</v>
      </c>
      <c r="S1455" t="s">
        <v>67448</v>
      </c>
      <c r="T1455" t="s">
        <v>71485</v>
      </c>
      <c r="U1455" t="s">
        <v>75437</v>
      </c>
      <c r="V1455" t="s">
        <v>79436</v>
      </c>
      <c r="W1455" t="s">
        <v>83567</v>
      </c>
    </row>
    <row r="1456" spans="1:23">
      <c r="A1456" t="s">
        <v>1477</v>
      </c>
      <c r="B1456">
        <v>0.158</v>
      </c>
      <c r="C1456" t="s">
        <v>7641</v>
      </c>
      <c r="D1456" t="s">
        <v>8162</v>
      </c>
      <c r="M1456" t="s">
        <v>43444</v>
      </c>
    </row>
    <row r="1457" spans="1:23">
      <c r="A1457" t="s">
        <v>1478</v>
      </c>
      <c r="B1457">
        <v>0.158</v>
      </c>
      <c r="C1457" t="s">
        <v>7641</v>
      </c>
      <c r="D1457" t="s">
        <v>7746</v>
      </c>
      <c r="F1457" t="s">
        <v>15388</v>
      </c>
      <c r="H1457" t="s">
        <v>23617</v>
      </c>
      <c r="K1457" t="s">
        <v>35578</v>
      </c>
      <c r="M1457" t="s">
        <v>43445</v>
      </c>
      <c r="N1457" t="s">
        <v>47520</v>
      </c>
      <c r="T1457" t="s">
        <v>71486</v>
      </c>
      <c r="V1457" t="s">
        <v>79437</v>
      </c>
    </row>
    <row r="1458" spans="1:23">
      <c r="A1458" t="s">
        <v>1479</v>
      </c>
      <c r="B1458">
        <v>0.158</v>
      </c>
      <c r="C1458" t="s">
        <v>7641</v>
      </c>
      <c r="D1458" t="s">
        <v>7843</v>
      </c>
      <c r="O1458" t="s">
        <v>51447</v>
      </c>
    </row>
    <row r="1459" spans="1:23">
      <c r="A1459" t="s">
        <v>1480</v>
      </c>
      <c r="B1459">
        <v>0.158</v>
      </c>
      <c r="C1459" t="s">
        <v>7641</v>
      </c>
      <c r="D1459" t="s">
        <v>7643</v>
      </c>
      <c r="E1459" t="s">
        <v>11380</v>
      </c>
      <c r="F1459" t="s">
        <v>15389</v>
      </c>
      <c r="G1459" t="s">
        <v>19400</v>
      </c>
      <c r="H1459" t="s">
        <v>23618</v>
      </c>
      <c r="I1459" t="s">
        <v>27570</v>
      </c>
      <c r="J1459" t="s">
        <v>31582</v>
      </c>
      <c r="K1459" t="s">
        <v>35579</v>
      </c>
      <c r="L1459" t="s">
        <v>39510</v>
      </c>
      <c r="M1459" t="s">
        <v>43446</v>
      </c>
      <c r="N1459" t="s">
        <v>47521</v>
      </c>
      <c r="O1459" t="s">
        <v>51448</v>
      </c>
      <c r="P1459" t="s">
        <v>55347</v>
      </c>
      <c r="Q1459" t="s">
        <v>59335</v>
      </c>
      <c r="R1459" t="s">
        <v>63391</v>
      </c>
      <c r="S1459" t="s">
        <v>67449</v>
      </c>
      <c r="T1459" t="s">
        <v>71487</v>
      </c>
      <c r="U1459" t="s">
        <v>75438</v>
      </c>
      <c r="V1459" t="s">
        <v>79438</v>
      </c>
      <c r="W1459" t="s">
        <v>83568</v>
      </c>
    </row>
    <row r="1460" spans="1:23">
      <c r="A1460" t="s">
        <v>1481</v>
      </c>
      <c r="B1460">
        <v>0.158</v>
      </c>
      <c r="C1460" t="s">
        <v>7642</v>
      </c>
      <c r="D1460" t="s">
        <v>8340</v>
      </c>
      <c r="E1460" t="s">
        <v>11381</v>
      </c>
      <c r="F1460" t="s">
        <v>15390</v>
      </c>
      <c r="G1460" t="s">
        <v>19401</v>
      </c>
      <c r="H1460" t="s">
        <v>23619</v>
      </c>
      <c r="I1460" t="s">
        <v>27571</v>
      </c>
      <c r="J1460" t="s">
        <v>31583</v>
      </c>
      <c r="K1460" t="s">
        <v>35580</v>
      </c>
      <c r="L1460" t="s">
        <v>39511</v>
      </c>
      <c r="M1460" t="s">
        <v>43447</v>
      </c>
      <c r="N1460" t="s">
        <v>47522</v>
      </c>
      <c r="O1460" t="s">
        <v>51449</v>
      </c>
      <c r="P1460" t="s">
        <v>55348</v>
      </c>
      <c r="Q1460" t="s">
        <v>59336</v>
      </c>
      <c r="R1460" t="s">
        <v>63392</v>
      </c>
      <c r="S1460" t="s">
        <v>67450</v>
      </c>
      <c r="T1460" t="s">
        <v>71488</v>
      </c>
      <c r="U1460" t="s">
        <v>75439</v>
      </c>
      <c r="V1460" t="s">
        <v>79439</v>
      </c>
      <c r="W1460" t="s">
        <v>83569</v>
      </c>
    </row>
    <row r="1461" spans="1:23">
      <c r="A1461" t="s">
        <v>1482</v>
      </c>
      <c r="B1461">
        <v>0.158</v>
      </c>
      <c r="C1461" t="s">
        <v>7642</v>
      </c>
      <c r="D1461" t="s">
        <v>7778</v>
      </c>
      <c r="H1461" t="s">
        <v>23620</v>
      </c>
      <c r="L1461" t="s">
        <v>39512</v>
      </c>
      <c r="N1461" t="s">
        <v>47523</v>
      </c>
    </row>
    <row r="1462" spans="1:23">
      <c r="A1462" t="s">
        <v>1483</v>
      </c>
      <c r="B1462">
        <v>0.158</v>
      </c>
      <c r="C1462" t="s">
        <v>7641</v>
      </c>
      <c r="D1462" t="s">
        <v>8341</v>
      </c>
      <c r="E1462" t="s">
        <v>11382</v>
      </c>
      <c r="F1462" t="s">
        <v>15391</v>
      </c>
      <c r="G1462" t="s">
        <v>19402</v>
      </c>
      <c r="H1462" t="s">
        <v>23621</v>
      </c>
      <c r="I1462" t="s">
        <v>27572</v>
      </c>
      <c r="J1462" t="s">
        <v>31584</v>
      </c>
      <c r="K1462" t="s">
        <v>35581</v>
      </c>
      <c r="L1462" t="s">
        <v>39513</v>
      </c>
      <c r="M1462" t="s">
        <v>43448</v>
      </c>
      <c r="N1462" t="s">
        <v>47524</v>
      </c>
      <c r="O1462" t="s">
        <v>51450</v>
      </c>
      <c r="P1462" t="s">
        <v>55349</v>
      </c>
      <c r="Q1462" t="s">
        <v>59337</v>
      </c>
      <c r="R1462" t="s">
        <v>63393</v>
      </c>
      <c r="S1462" t="s">
        <v>67451</v>
      </c>
      <c r="T1462" t="s">
        <v>71489</v>
      </c>
      <c r="U1462" t="s">
        <v>75440</v>
      </c>
      <c r="V1462" t="s">
        <v>79440</v>
      </c>
      <c r="W1462" t="s">
        <v>83570</v>
      </c>
    </row>
    <row r="1463" spans="1:23">
      <c r="A1463" t="s">
        <v>1484</v>
      </c>
      <c r="B1463">
        <v>0.158</v>
      </c>
      <c r="C1463" t="s">
        <v>7641</v>
      </c>
      <c r="D1463" t="s">
        <v>7643</v>
      </c>
      <c r="F1463" t="s">
        <v>15392</v>
      </c>
      <c r="G1463" t="s">
        <v>19403</v>
      </c>
      <c r="L1463" t="s">
        <v>39514</v>
      </c>
      <c r="N1463" t="s">
        <v>47525</v>
      </c>
      <c r="O1463" t="s">
        <v>51451</v>
      </c>
      <c r="V1463" t="s">
        <v>79441</v>
      </c>
      <c r="W1463" t="s">
        <v>83571</v>
      </c>
    </row>
    <row r="1464" spans="1:23">
      <c r="A1464" t="s">
        <v>1485</v>
      </c>
      <c r="B1464">
        <v>0.158</v>
      </c>
      <c r="C1464" t="s">
        <v>7641</v>
      </c>
      <c r="D1464" t="s">
        <v>8342</v>
      </c>
      <c r="E1464" t="s">
        <v>11383</v>
      </c>
      <c r="F1464" t="s">
        <v>15393</v>
      </c>
      <c r="G1464" t="s">
        <v>19404</v>
      </c>
      <c r="H1464" t="s">
        <v>23622</v>
      </c>
      <c r="I1464" t="s">
        <v>27573</v>
      </c>
      <c r="J1464" t="s">
        <v>31585</v>
      </c>
      <c r="K1464" t="s">
        <v>35582</v>
      </c>
      <c r="L1464" t="s">
        <v>39515</v>
      </c>
      <c r="M1464" t="s">
        <v>43449</v>
      </c>
      <c r="N1464" t="s">
        <v>47526</v>
      </c>
      <c r="O1464" t="s">
        <v>51452</v>
      </c>
      <c r="P1464" t="s">
        <v>55350</v>
      </c>
      <c r="Q1464" t="s">
        <v>59338</v>
      </c>
      <c r="R1464" t="s">
        <v>63394</v>
      </c>
      <c r="S1464" t="s">
        <v>67452</v>
      </c>
      <c r="T1464" t="s">
        <v>71490</v>
      </c>
      <c r="U1464" t="s">
        <v>75441</v>
      </c>
      <c r="V1464" t="s">
        <v>79442</v>
      </c>
      <c r="W1464" t="s">
        <v>83572</v>
      </c>
    </row>
    <row r="1465" spans="1:23">
      <c r="A1465" t="s">
        <v>1486</v>
      </c>
      <c r="B1465">
        <v>0.158</v>
      </c>
      <c r="C1465" t="s">
        <v>7641</v>
      </c>
      <c r="D1465" t="s">
        <v>8343</v>
      </c>
      <c r="E1465" t="s">
        <v>11384</v>
      </c>
      <c r="F1465" t="s">
        <v>15394</v>
      </c>
      <c r="G1465" t="s">
        <v>19405</v>
      </c>
      <c r="H1465" t="s">
        <v>23623</v>
      </c>
      <c r="I1465" t="s">
        <v>27574</v>
      </c>
      <c r="J1465" t="s">
        <v>31586</v>
      </c>
      <c r="K1465" t="s">
        <v>35583</v>
      </c>
      <c r="L1465" t="s">
        <v>39516</v>
      </c>
      <c r="M1465" t="s">
        <v>43450</v>
      </c>
      <c r="N1465" t="s">
        <v>47527</v>
      </c>
      <c r="O1465" t="s">
        <v>51453</v>
      </c>
      <c r="P1465" t="s">
        <v>55351</v>
      </c>
      <c r="Q1465" t="s">
        <v>59339</v>
      </c>
      <c r="R1465" t="s">
        <v>63395</v>
      </c>
      <c r="S1465" t="s">
        <v>67453</v>
      </c>
      <c r="T1465" t="s">
        <v>71491</v>
      </c>
      <c r="U1465" t="s">
        <v>75442</v>
      </c>
      <c r="V1465" t="s">
        <v>79443</v>
      </c>
      <c r="W1465" t="s">
        <v>83573</v>
      </c>
    </row>
    <row r="1466" spans="1:23">
      <c r="A1466" t="s">
        <v>1487</v>
      </c>
      <c r="B1466">
        <v>0.158</v>
      </c>
      <c r="C1466" t="s">
        <v>7642</v>
      </c>
      <c r="D1466" t="s">
        <v>8344</v>
      </c>
      <c r="E1466" t="s">
        <v>11385</v>
      </c>
      <c r="F1466" t="s">
        <v>15395</v>
      </c>
      <c r="G1466" t="s">
        <v>19406</v>
      </c>
      <c r="H1466" t="s">
        <v>23624</v>
      </c>
      <c r="I1466" t="s">
        <v>27575</v>
      </c>
      <c r="J1466" t="s">
        <v>31587</v>
      </c>
      <c r="K1466" t="s">
        <v>35584</v>
      </c>
      <c r="L1466" t="s">
        <v>39517</v>
      </c>
      <c r="M1466" t="s">
        <v>43451</v>
      </c>
      <c r="N1466" t="s">
        <v>47528</v>
      </c>
      <c r="O1466" t="s">
        <v>51454</v>
      </c>
      <c r="P1466" t="s">
        <v>55352</v>
      </c>
      <c r="Q1466" t="s">
        <v>59340</v>
      </c>
      <c r="R1466" t="s">
        <v>63396</v>
      </c>
      <c r="S1466" t="s">
        <v>67454</v>
      </c>
      <c r="T1466" t="s">
        <v>71492</v>
      </c>
      <c r="U1466" t="s">
        <v>75443</v>
      </c>
      <c r="V1466" t="s">
        <v>79444</v>
      </c>
      <c r="W1466" t="s">
        <v>83574</v>
      </c>
    </row>
    <row r="1467" spans="1:23">
      <c r="A1467" t="s">
        <v>1488</v>
      </c>
      <c r="B1467">
        <v>0.158</v>
      </c>
      <c r="C1467" t="s">
        <v>7641</v>
      </c>
      <c r="D1467" t="s">
        <v>8181</v>
      </c>
      <c r="W1467" t="s">
        <v>83575</v>
      </c>
    </row>
    <row r="1468" spans="1:23">
      <c r="A1468" t="s">
        <v>1489</v>
      </c>
      <c r="B1468">
        <v>0.158</v>
      </c>
      <c r="C1468" t="s">
        <v>7642</v>
      </c>
      <c r="D1468" t="s">
        <v>8345</v>
      </c>
      <c r="E1468" t="s">
        <v>11386</v>
      </c>
    </row>
    <row r="1469" spans="1:23">
      <c r="A1469" t="s">
        <v>1490</v>
      </c>
      <c r="B1469">
        <v>0.158</v>
      </c>
      <c r="C1469" t="s">
        <v>7642</v>
      </c>
      <c r="D1469" t="s">
        <v>7887</v>
      </c>
      <c r="J1469" t="s">
        <v>31588</v>
      </c>
    </row>
    <row r="1470" spans="1:23">
      <c r="A1470" t="s">
        <v>1491</v>
      </c>
      <c r="B1470">
        <v>0.158</v>
      </c>
      <c r="C1470" t="s">
        <v>7642</v>
      </c>
      <c r="D1470" t="s">
        <v>8346</v>
      </c>
      <c r="J1470" t="s">
        <v>31589</v>
      </c>
      <c r="K1470" t="s">
        <v>35585</v>
      </c>
      <c r="O1470" t="s">
        <v>51455</v>
      </c>
    </row>
    <row r="1471" spans="1:23">
      <c r="A1471" t="s">
        <v>1492</v>
      </c>
      <c r="B1471">
        <v>0.158</v>
      </c>
      <c r="C1471" t="s">
        <v>7641</v>
      </c>
      <c r="D1471" t="s">
        <v>8347</v>
      </c>
      <c r="E1471" t="s">
        <v>11387</v>
      </c>
      <c r="F1471" t="s">
        <v>15396</v>
      </c>
      <c r="G1471" t="s">
        <v>19407</v>
      </c>
      <c r="H1471" t="s">
        <v>23625</v>
      </c>
      <c r="I1471" t="s">
        <v>27576</v>
      </c>
      <c r="J1471" t="s">
        <v>31590</v>
      </c>
      <c r="K1471" t="s">
        <v>35586</v>
      </c>
      <c r="L1471" t="s">
        <v>39518</v>
      </c>
      <c r="M1471" t="s">
        <v>43452</v>
      </c>
      <c r="N1471" t="s">
        <v>47529</v>
      </c>
      <c r="O1471" t="s">
        <v>51456</v>
      </c>
      <c r="P1471" t="s">
        <v>55353</v>
      </c>
      <c r="Q1471" t="s">
        <v>59341</v>
      </c>
      <c r="R1471" t="s">
        <v>63397</v>
      </c>
      <c r="S1471" t="s">
        <v>67455</v>
      </c>
      <c r="T1471" t="s">
        <v>71493</v>
      </c>
      <c r="U1471" t="s">
        <v>75444</v>
      </c>
      <c r="V1471" t="s">
        <v>79445</v>
      </c>
      <c r="W1471" t="s">
        <v>83576</v>
      </c>
    </row>
    <row r="1472" spans="1:23">
      <c r="A1472" t="s">
        <v>1493</v>
      </c>
      <c r="B1472">
        <v>0.158</v>
      </c>
      <c r="C1472" t="s">
        <v>7642</v>
      </c>
      <c r="D1472" t="s">
        <v>8348</v>
      </c>
      <c r="E1472" t="s">
        <v>11388</v>
      </c>
      <c r="F1472" t="s">
        <v>15397</v>
      </c>
      <c r="G1472" t="s">
        <v>19408</v>
      </c>
      <c r="H1472" t="s">
        <v>23626</v>
      </c>
      <c r="I1472" t="s">
        <v>27577</v>
      </c>
      <c r="J1472" t="s">
        <v>31591</v>
      </c>
      <c r="K1472" t="s">
        <v>35587</v>
      </c>
      <c r="L1472" t="s">
        <v>39519</v>
      </c>
      <c r="M1472" t="s">
        <v>43453</v>
      </c>
      <c r="N1472" t="s">
        <v>47530</v>
      </c>
      <c r="O1472" t="s">
        <v>51457</v>
      </c>
      <c r="P1472" t="s">
        <v>55354</v>
      </c>
      <c r="Q1472" t="s">
        <v>59342</v>
      </c>
      <c r="R1472" t="s">
        <v>63398</v>
      </c>
      <c r="S1472" t="s">
        <v>67456</v>
      </c>
      <c r="T1472" t="s">
        <v>71494</v>
      </c>
      <c r="U1472" t="s">
        <v>75445</v>
      </c>
      <c r="V1472" t="s">
        <v>79446</v>
      </c>
      <c r="W1472" t="s">
        <v>83577</v>
      </c>
    </row>
    <row r="1473" spans="1:23">
      <c r="A1473" t="s">
        <v>1494</v>
      </c>
      <c r="B1473">
        <v>0.158</v>
      </c>
      <c r="C1473" t="s">
        <v>7642</v>
      </c>
      <c r="D1473" t="s">
        <v>8349</v>
      </c>
      <c r="J1473" t="s">
        <v>31592</v>
      </c>
      <c r="M1473" t="s">
        <v>43454</v>
      </c>
      <c r="V1473" t="s">
        <v>79447</v>
      </c>
    </row>
    <row r="1474" spans="1:23">
      <c r="A1474" t="s">
        <v>1495</v>
      </c>
      <c r="B1474">
        <v>0.158</v>
      </c>
      <c r="C1474" t="s">
        <v>7642</v>
      </c>
      <c r="D1474" t="s">
        <v>8350</v>
      </c>
      <c r="E1474" t="s">
        <v>11389</v>
      </c>
      <c r="F1474" t="s">
        <v>15398</v>
      </c>
      <c r="G1474" t="s">
        <v>19409</v>
      </c>
      <c r="H1474" t="s">
        <v>23627</v>
      </c>
      <c r="I1474" t="s">
        <v>27578</v>
      </c>
      <c r="J1474" t="s">
        <v>31593</v>
      </c>
      <c r="K1474" t="s">
        <v>35588</v>
      </c>
      <c r="L1474" t="s">
        <v>39520</v>
      </c>
      <c r="M1474" t="s">
        <v>43455</v>
      </c>
      <c r="N1474" t="s">
        <v>47531</v>
      </c>
      <c r="O1474" t="s">
        <v>51458</v>
      </c>
      <c r="P1474" t="s">
        <v>55355</v>
      </c>
      <c r="Q1474" t="s">
        <v>59343</v>
      </c>
      <c r="R1474" t="s">
        <v>63399</v>
      </c>
      <c r="S1474" t="s">
        <v>67457</v>
      </c>
      <c r="T1474" t="s">
        <v>71495</v>
      </c>
      <c r="U1474" t="s">
        <v>75446</v>
      </c>
      <c r="V1474" t="s">
        <v>79448</v>
      </c>
      <c r="W1474" t="s">
        <v>83578</v>
      </c>
    </row>
    <row r="1475" spans="1:23">
      <c r="A1475" t="s">
        <v>1496</v>
      </c>
      <c r="B1475">
        <v>0.158</v>
      </c>
      <c r="C1475" t="s">
        <v>7641</v>
      </c>
      <c r="D1475" t="s">
        <v>7711</v>
      </c>
      <c r="E1475" t="s">
        <v>11390</v>
      </c>
      <c r="F1475" t="s">
        <v>15399</v>
      </c>
      <c r="G1475" t="s">
        <v>19410</v>
      </c>
      <c r="H1475" t="s">
        <v>23628</v>
      </c>
      <c r="I1475" t="s">
        <v>27579</v>
      </c>
      <c r="J1475" t="s">
        <v>31594</v>
      </c>
      <c r="K1475" t="s">
        <v>35589</v>
      </c>
      <c r="L1475" t="s">
        <v>39521</v>
      </c>
      <c r="M1475" t="s">
        <v>43456</v>
      </c>
      <c r="N1475" t="s">
        <v>47532</v>
      </c>
      <c r="O1475" t="s">
        <v>51459</v>
      </c>
      <c r="P1475" t="s">
        <v>55356</v>
      </c>
      <c r="Q1475" t="s">
        <v>59344</v>
      </c>
      <c r="R1475" t="s">
        <v>63400</v>
      </c>
      <c r="S1475" t="s">
        <v>67458</v>
      </c>
      <c r="T1475" t="s">
        <v>71496</v>
      </c>
      <c r="U1475" t="s">
        <v>75447</v>
      </c>
      <c r="V1475" t="s">
        <v>79449</v>
      </c>
    </row>
    <row r="1476" spans="1:23">
      <c r="A1476" t="s">
        <v>1497</v>
      </c>
      <c r="B1476">
        <v>0.158</v>
      </c>
      <c r="C1476" t="s">
        <v>7641</v>
      </c>
      <c r="D1476" t="s">
        <v>7863</v>
      </c>
      <c r="F1476" t="s">
        <v>15400</v>
      </c>
      <c r="G1476" t="s">
        <v>19411</v>
      </c>
      <c r="H1476" t="s">
        <v>23629</v>
      </c>
      <c r="I1476" t="s">
        <v>27580</v>
      </c>
      <c r="J1476" t="s">
        <v>31595</v>
      </c>
      <c r="K1476" t="s">
        <v>35590</v>
      </c>
      <c r="M1476" t="s">
        <v>43457</v>
      </c>
      <c r="N1476" t="s">
        <v>47533</v>
      </c>
      <c r="O1476" t="s">
        <v>51460</v>
      </c>
      <c r="Q1476" t="s">
        <v>59345</v>
      </c>
      <c r="R1476" t="s">
        <v>63401</v>
      </c>
      <c r="T1476" t="s">
        <v>71497</v>
      </c>
    </row>
    <row r="1477" spans="1:23">
      <c r="A1477" t="s">
        <v>1498</v>
      </c>
      <c r="B1477">
        <v>0.158</v>
      </c>
      <c r="C1477" t="s">
        <v>7641</v>
      </c>
      <c r="D1477" t="s">
        <v>7895</v>
      </c>
      <c r="F1477" t="s">
        <v>15401</v>
      </c>
      <c r="N1477" t="s">
        <v>47534</v>
      </c>
      <c r="V1477" t="s">
        <v>79450</v>
      </c>
      <c r="W1477" t="s">
        <v>83579</v>
      </c>
    </row>
    <row r="1478" spans="1:23">
      <c r="A1478" t="s">
        <v>1499</v>
      </c>
      <c r="B1478">
        <v>0.158</v>
      </c>
      <c r="C1478" t="s">
        <v>7641</v>
      </c>
      <c r="D1478" t="s">
        <v>7643</v>
      </c>
      <c r="E1478" t="s">
        <v>11391</v>
      </c>
      <c r="F1478" t="s">
        <v>15402</v>
      </c>
      <c r="G1478" t="s">
        <v>19412</v>
      </c>
      <c r="H1478" t="s">
        <v>23630</v>
      </c>
      <c r="I1478" t="s">
        <v>27581</v>
      </c>
      <c r="J1478" t="s">
        <v>31596</v>
      </c>
      <c r="K1478" t="s">
        <v>35591</v>
      </c>
      <c r="L1478" t="s">
        <v>39522</v>
      </c>
      <c r="M1478" t="s">
        <v>43458</v>
      </c>
      <c r="N1478" t="s">
        <v>47535</v>
      </c>
      <c r="O1478" t="s">
        <v>51461</v>
      </c>
      <c r="P1478" t="s">
        <v>55357</v>
      </c>
      <c r="Q1478" t="s">
        <v>59346</v>
      </c>
      <c r="R1478" t="s">
        <v>63402</v>
      </c>
      <c r="S1478" t="s">
        <v>67459</v>
      </c>
      <c r="T1478" t="s">
        <v>71498</v>
      </c>
      <c r="U1478" t="s">
        <v>75448</v>
      </c>
      <c r="V1478" t="s">
        <v>79451</v>
      </c>
      <c r="W1478" t="s">
        <v>83580</v>
      </c>
    </row>
    <row r="1479" spans="1:23">
      <c r="A1479" t="s">
        <v>1500</v>
      </c>
      <c r="B1479">
        <v>0.158</v>
      </c>
      <c r="C1479" t="s">
        <v>7642</v>
      </c>
      <c r="D1479" t="s">
        <v>8093</v>
      </c>
      <c r="E1479" t="s">
        <v>11392</v>
      </c>
    </row>
    <row r="1480" spans="1:23">
      <c r="A1480" t="s">
        <v>1501</v>
      </c>
      <c r="B1480">
        <v>0.158</v>
      </c>
      <c r="C1480" t="s">
        <v>7641</v>
      </c>
      <c r="D1480" t="s">
        <v>8351</v>
      </c>
      <c r="E1480" t="s">
        <v>11393</v>
      </c>
      <c r="F1480" t="s">
        <v>15403</v>
      </c>
      <c r="G1480" t="s">
        <v>19413</v>
      </c>
      <c r="H1480" t="s">
        <v>23631</v>
      </c>
      <c r="I1480" t="s">
        <v>27582</v>
      </c>
      <c r="J1480" t="s">
        <v>31597</v>
      </c>
      <c r="K1480" t="s">
        <v>35592</v>
      </c>
      <c r="L1480" t="s">
        <v>39523</v>
      </c>
      <c r="M1480" t="s">
        <v>43459</v>
      </c>
      <c r="N1480" t="s">
        <v>47536</v>
      </c>
      <c r="O1480" t="s">
        <v>51462</v>
      </c>
      <c r="P1480" t="s">
        <v>55358</v>
      </c>
      <c r="Q1480" t="s">
        <v>59347</v>
      </c>
      <c r="R1480" t="s">
        <v>63403</v>
      </c>
      <c r="S1480" t="s">
        <v>67460</v>
      </c>
      <c r="T1480" t="s">
        <v>71499</v>
      </c>
      <c r="U1480" t="s">
        <v>75449</v>
      </c>
      <c r="V1480" t="s">
        <v>79452</v>
      </c>
      <c r="W1480" t="s">
        <v>83581</v>
      </c>
    </row>
    <row r="1481" spans="1:23">
      <c r="A1481" t="s">
        <v>1502</v>
      </c>
      <c r="B1481">
        <v>0.158</v>
      </c>
      <c r="C1481" t="s">
        <v>7641</v>
      </c>
      <c r="D1481" t="s">
        <v>7994</v>
      </c>
      <c r="Q1481" t="s">
        <v>59348</v>
      </c>
      <c r="R1481" t="s">
        <v>63404</v>
      </c>
      <c r="S1481" t="s">
        <v>67461</v>
      </c>
      <c r="T1481" t="s">
        <v>71500</v>
      </c>
      <c r="U1481" t="s">
        <v>75450</v>
      </c>
      <c r="W1481" t="s">
        <v>83582</v>
      </c>
    </row>
    <row r="1482" spans="1:23">
      <c r="A1482" t="s">
        <v>1503</v>
      </c>
      <c r="B1482">
        <v>0.158</v>
      </c>
      <c r="C1482" t="s">
        <v>7641</v>
      </c>
      <c r="D1482" t="s">
        <v>8274</v>
      </c>
      <c r="E1482" t="s">
        <v>11394</v>
      </c>
      <c r="F1482" t="s">
        <v>15404</v>
      </c>
      <c r="G1482" t="s">
        <v>19414</v>
      </c>
      <c r="H1482" t="s">
        <v>23632</v>
      </c>
      <c r="I1482" t="s">
        <v>27583</v>
      </c>
      <c r="J1482" t="s">
        <v>31598</v>
      </c>
      <c r="K1482" t="s">
        <v>35593</v>
      </c>
      <c r="L1482" t="s">
        <v>39524</v>
      </c>
      <c r="M1482" t="s">
        <v>43460</v>
      </c>
      <c r="N1482" t="s">
        <v>47537</v>
      </c>
      <c r="O1482" t="s">
        <v>51463</v>
      </c>
      <c r="P1482" t="s">
        <v>55359</v>
      </c>
      <c r="Q1482" t="s">
        <v>59349</v>
      </c>
      <c r="R1482" t="s">
        <v>63405</v>
      </c>
      <c r="S1482" t="s">
        <v>67462</v>
      </c>
      <c r="T1482" t="s">
        <v>71501</v>
      </c>
      <c r="U1482" t="s">
        <v>75451</v>
      </c>
      <c r="V1482" t="s">
        <v>79453</v>
      </c>
      <c r="W1482" t="s">
        <v>83583</v>
      </c>
    </row>
    <row r="1483" spans="1:23">
      <c r="A1483" t="s">
        <v>1504</v>
      </c>
      <c r="B1483">
        <v>0.158</v>
      </c>
      <c r="C1483" t="s">
        <v>7641</v>
      </c>
      <c r="D1483" t="s">
        <v>8352</v>
      </c>
      <c r="I1483" t="s">
        <v>27584</v>
      </c>
      <c r="M1483" t="s">
        <v>43461</v>
      </c>
    </row>
    <row r="1484" spans="1:23">
      <c r="A1484" t="s">
        <v>1505</v>
      </c>
      <c r="B1484">
        <v>0.158</v>
      </c>
      <c r="C1484" t="s">
        <v>7641</v>
      </c>
      <c r="D1484" t="s">
        <v>7643</v>
      </c>
      <c r="W1484" t="s">
        <v>83584</v>
      </c>
    </row>
    <row r="1485" spans="1:23">
      <c r="A1485" t="s">
        <v>1506</v>
      </c>
      <c r="B1485">
        <v>0.158</v>
      </c>
      <c r="C1485" t="s">
        <v>7641</v>
      </c>
      <c r="D1485" t="s">
        <v>8319</v>
      </c>
      <c r="E1485" t="s">
        <v>11395</v>
      </c>
      <c r="F1485" t="s">
        <v>15405</v>
      </c>
      <c r="G1485" t="s">
        <v>19415</v>
      </c>
      <c r="H1485" t="s">
        <v>23633</v>
      </c>
      <c r="I1485" t="s">
        <v>27585</v>
      </c>
      <c r="J1485" t="s">
        <v>31599</v>
      </c>
      <c r="K1485" t="s">
        <v>35594</v>
      </c>
      <c r="L1485" t="s">
        <v>39525</v>
      </c>
      <c r="M1485" t="s">
        <v>43462</v>
      </c>
      <c r="N1485" t="s">
        <v>47538</v>
      </c>
      <c r="O1485" t="s">
        <v>51464</v>
      </c>
      <c r="P1485" t="s">
        <v>55360</v>
      </c>
      <c r="Q1485" t="s">
        <v>59350</v>
      </c>
      <c r="R1485" t="s">
        <v>63406</v>
      </c>
      <c r="S1485" t="s">
        <v>67463</v>
      </c>
      <c r="T1485" t="s">
        <v>71502</v>
      </c>
      <c r="U1485" t="s">
        <v>75452</v>
      </c>
      <c r="V1485" t="s">
        <v>79454</v>
      </c>
      <c r="W1485" t="s">
        <v>83585</v>
      </c>
    </row>
    <row r="1486" spans="1:23">
      <c r="A1486" t="s">
        <v>1507</v>
      </c>
      <c r="B1486">
        <v>0.158</v>
      </c>
      <c r="C1486" t="s">
        <v>7641</v>
      </c>
      <c r="D1486" t="s">
        <v>8353</v>
      </c>
      <c r="E1486" t="s">
        <v>11396</v>
      </c>
      <c r="F1486" t="s">
        <v>15406</v>
      </c>
      <c r="G1486" t="s">
        <v>19416</v>
      </c>
      <c r="H1486" t="s">
        <v>23634</v>
      </c>
      <c r="I1486" t="s">
        <v>27586</v>
      </c>
      <c r="J1486" t="s">
        <v>31600</v>
      </c>
      <c r="K1486" t="s">
        <v>35595</v>
      </c>
      <c r="L1486" t="s">
        <v>39526</v>
      </c>
      <c r="M1486" t="s">
        <v>43463</v>
      </c>
      <c r="N1486" t="s">
        <v>47539</v>
      </c>
      <c r="O1486" t="s">
        <v>51465</v>
      </c>
      <c r="P1486" t="s">
        <v>55361</v>
      </c>
      <c r="Q1486" t="s">
        <v>59351</v>
      </c>
      <c r="R1486" t="s">
        <v>63407</v>
      </c>
      <c r="S1486" t="s">
        <v>67464</v>
      </c>
      <c r="T1486" t="s">
        <v>71503</v>
      </c>
      <c r="U1486" t="s">
        <v>75453</v>
      </c>
      <c r="V1486" t="s">
        <v>79455</v>
      </c>
      <c r="W1486" t="s">
        <v>83586</v>
      </c>
    </row>
    <row r="1487" spans="1:23">
      <c r="A1487" t="s">
        <v>1508</v>
      </c>
      <c r="B1487">
        <v>0.158</v>
      </c>
      <c r="C1487" t="s">
        <v>7642</v>
      </c>
      <c r="D1487" t="s">
        <v>8354</v>
      </c>
      <c r="E1487" t="s">
        <v>11397</v>
      </c>
      <c r="F1487" t="s">
        <v>15407</v>
      </c>
      <c r="G1487" t="s">
        <v>19417</v>
      </c>
      <c r="H1487" t="s">
        <v>23635</v>
      </c>
      <c r="I1487" t="s">
        <v>27587</v>
      </c>
      <c r="J1487" t="s">
        <v>31601</v>
      </c>
      <c r="K1487" t="s">
        <v>35596</v>
      </c>
      <c r="L1487" t="s">
        <v>39527</v>
      </c>
      <c r="M1487" t="s">
        <v>43464</v>
      </c>
      <c r="N1487" t="s">
        <v>47540</v>
      </c>
      <c r="O1487" t="s">
        <v>51466</v>
      </c>
      <c r="P1487" t="s">
        <v>55362</v>
      </c>
      <c r="Q1487" t="s">
        <v>59352</v>
      </c>
      <c r="R1487" t="s">
        <v>63408</v>
      </c>
      <c r="S1487" t="s">
        <v>67465</v>
      </c>
      <c r="T1487" t="s">
        <v>71504</v>
      </c>
      <c r="U1487" t="s">
        <v>75454</v>
      </c>
      <c r="V1487" t="s">
        <v>79456</v>
      </c>
      <c r="W1487" t="s">
        <v>83587</v>
      </c>
    </row>
    <row r="1488" spans="1:23">
      <c r="A1488" t="s">
        <v>1509</v>
      </c>
      <c r="B1488">
        <v>0.158</v>
      </c>
      <c r="C1488" t="s">
        <v>7642</v>
      </c>
      <c r="D1488" t="s">
        <v>8355</v>
      </c>
      <c r="E1488" t="s">
        <v>11398</v>
      </c>
      <c r="F1488" t="s">
        <v>15408</v>
      </c>
      <c r="G1488" t="s">
        <v>19418</v>
      </c>
      <c r="H1488" t="s">
        <v>23636</v>
      </c>
      <c r="I1488" t="s">
        <v>27588</v>
      </c>
      <c r="J1488" t="s">
        <v>31602</v>
      </c>
      <c r="K1488" t="s">
        <v>35597</v>
      </c>
      <c r="L1488" t="s">
        <v>39528</v>
      </c>
      <c r="M1488" t="s">
        <v>43465</v>
      </c>
      <c r="N1488" t="s">
        <v>47541</v>
      </c>
      <c r="O1488" t="s">
        <v>51467</v>
      </c>
      <c r="P1488" t="s">
        <v>55363</v>
      </c>
      <c r="Q1488" t="s">
        <v>59353</v>
      </c>
      <c r="R1488" t="s">
        <v>63409</v>
      </c>
      <c r="S1488" t="s">
        <v>67466</v>
      </c>
      <c r="T1488" t="s">
        <v>71505</v>
      </c>
      <c r="U1488" t="s">
        <v>75455</v>
      </c>
      <c r="V1488" t="s">
        <v>79457</v>
      </c>
      <c r="W1488" t="s">
        <v>83588</v>
      </c>
    </row>
    <row r="1489" spans="1:23">
      <c r="A1489" t="s">
        <v>1510</v>
      </c>
      <c r="B1489">
        <v>0.158</v>
      </c>
      <c r="C1489" t="s">
        <v>7641</v>
      </c>
      <c r="D1489" t="s">
        <v>7726</v>
      </c>
      <c r="E1489" t="s">
        <v>11399</v>
      </c>
      <c r="G1489" t="s">
        <v>19419</v>
      </c>
      <c r="I1489" t="s">
        <v>27589</v>
      </c>
      <c r="J1489" t="s">
        <v>31603</v>
      </c>
      <c r="L1489" t="s">
        <v>39529</v>
      </c>
      <c r="N1489" t="s">
        <v>47542</v>
      </c>
      <c r="P1489" t="s">
        <v>55364</v>
      </c>
      <c r="V1489" t="s">
        <v>79458</v>
      </c>
      <c r="W1489" t="s">
        <v>83589</v>
      </c>
    </row>
    <row r="1490" spans="1:23">
      <c r="A1490" t="s">
        <v>1511</v>
      </c>
      <c r="B1490">
        <v>0.158</v>
      </c>
      <c r="C1490" t="s">
        <v>7642</v>
      </c>
      <c r="D1490" t="s">
        <v>8356</v>
      </c>
      <c r="E1490" t="s">
        <v>11400</v>
      </c>
      <c r="F1490" t="s">
        <v>15409</v>
      </c>
      <c r="G1490" t="s">
        <v>19420</v>
      </c>
      <c r="H1490" t="s">
        <v>23637</v>
      </c>
      <c r="I1490" t="s">
        <v>27590</v>
      </c>
      <c r="J1490" t="s">
        <v>31604</v>
      </c>
      <c r="K1490" t="s">
        <v>35598</v>
      </c>
      <c r="L1490" t="s">
        <v>39530</v>
      </c>
      <c r="M1490" t="s">
        <v>43466</v>
      </c>
      <c r="N1490" t="s">
        <v>47543</v>
      </c>
      <c r="O1490" t="s">
        <v>51468</v>
      </c>
      <c r="P1490" t="s">
        <v>55365</v>
      </c>
      <c r="Q1490" t="s">
        <v>59354</v>
      </c>
      <c r="R1490" t="s">
        <v>63410</v>
      </c>
      <c r="S1490" t="s">
        <v>67467</v>
      </c>
      <c r="T1490" t="s">
        <v>71506</v>
      </c>
      <c r="U1490" t="s">
        <v>75456</v>
      </c>
      <c r="V1490" t="s">
        <v>79459</v>
      </c>
      <c r="W1490" t="s">
        <v>83590</v>
      </c>
    </row>
    <row r="1491" spans="1:23">
      <c r="A1491" t="s">
        <v>1512</v>
      </c>
      <c r="B1491">
        <v>0.158</v>
      </c>
      <c r="C1491" t="s">
        <v>7641</v>
      </c>
      <c r="D1491" t="s">
        <v>8357</v>
      </c>
      <c r="E1491" t="s">
        <v>11401</v>
      </c>
      <c r="F1491" t="s">
        <v>15410</v>
      </c>
      <c r="G1491" t="s">
        <v>19421</v>
      </c>
      <c r="H1491" t="s">
        <v>23638</v>
      </c>
      <c r="I1491" t="s">
        <v>27591</v>
      </c>
      <c r="J1491" t="s">
        <v>31605</v>
      </c>
      <c r="K1491" t="s">
        <v>35599</v>
      </c>
      <c r="L1491" t="s">
        <v>39531</v>
      </c>
      <c r="M1491" t="s">
        <v>43467</v>
      </c>
      <c r="N1491" t="s">
        <v>47544</v>
      </c>
      <c r="O1491" t="s">
        <v>51469</v>
      </c>
      <c r="P1491" t="s">
        <v>55366</v>
      </c>
      <c r="Q1491" t="s">
        <v>59355</v>
      </c>
      <c r="R1491" t="s">
        <v>63411</v>
      </c>
      <c r="S1491" t="s">
        <v>67468</v>
      </c>
      <c r="T1491" t="s">
        <v>71507</v>
      </c>
      <c r="U1491" t="s">
        <v>75457</v>
      </c>
      <c r="V1491" t="s">
        <v>79460</v>
      </c>
      <c r="W1491" t="s">
        <v>83591</v>
      </c>
    </row>
    <row r="1492" spans="1:23">
      <c r="A1492" t="s">
        <v>1513</v>
      </c>
      <c r="B1492">
        <v>0.158</v>
      </c>
      <c r="C1492" t="s">
        <v>7642</v>
      </c>
      <c r="D1492" t="s">
        <v>8171</v>
      </c>
      <c r="E1492" t="s">
        <v>11402</v>
      </c>
      <c r="F1492" t="s">
        <v>15411</v>
      </c>
      <c r="G1492" t="s">
        <v>19422</v>
      </c>
      <c r="H1492" t="s">
        <v>23639</v>
      </c>
      <c r="I1492" t="s">
        <v>27592</v>
      </c>
      <c r="J1492" t="s">
        <v>31606</v>
      </c>
      <c r="K1492" t="s">
        <v>35600</v>
      </c>
      <c r="L1492" t="s">
        <v>39532</v>
      </c>
      <c r="M1492" t="s">
        <v>43468</v>
      </c>
      <c r="N1492" t="s">
        <v>47545</v>
      </c>
      <c r="O1492" t="s">
        <v>51470</v>
      </c>
      <c r="P1492" t="s">
        <v>55367</v>
      </c>
      <c r="Q1492" t="s">
        <v>59356</v>
      </c>
      <c r="R1492" t="s">
        <v>63412</v>
      </c>
      <c r="S1492" t="s">
        <v>67469</v>
      </c>
      <c r="T1492" t="s">
        <v>71508</v>
      </c>
      <c r="U1492" t="s">
        <v>75458</v>
      </c>
      <c r="V1492" t="s">
        <v>79461</v>
      </c>
      <c r="W1492" t="s">
        <v>83592</v>
      </c>
    </row>
    <row r="1493" spans="1:23">
      <c r="A1493" t="s">
        <v>1514</v>
      </c>
      <c r="B1493">
        <v>0.158</v>
      </c>
      <c r="C1493" t="s">
        <v>7641</v>
      </c>
      <c r="D1493" t="s">
        <v>8358</v>
      </c>
      <c r="E1493" t="s">
        <v>11403</v>
      </c>
      <c r="F1493" t="s">
        <v>15412</v>
      </c>
      <c r="G1493" t="s">
        <v>19423</v>
      </c>
      <c r="H1493" t="s">
        <v>23640</v>
      </c>
      <c r="I1493" t="s">
        <v>27593</v>
      </c>
      <c r="J1493" t="s">
        <v>31607</v>
      </c>
      <c r="K1493" t="s">
        <v>35601</v>
      </c>
      <c r="L1493" t="s">
        <v>39533</v>
      </c>
      <c r="M1493" t="s">
        <v>43469</v>
      </c>
      <c r="N1493" t="s">
        <v>47546</v>
      </c>
      <c r="O1493" t="s">
        <v>51471</v>
      </c>
      <c r="P1493" t="s">
        <v>55368</v>
      </c>
      <c r="Q1493" t="s">
        <v>59357</v>
      </c>
      <c r="R1493" t="s">
        <v>63413</v>
      </c>
      <c r="S1493" t="s">
        <v>67470</v>
      </c>
      <c r="T1493" t="s">
        <v>71509</v>
      </c>
      <c r="U1493" t="s">
        <v>75459</v>
      </c>
      <c r="V1493" t="s">
        <v>79462</v>
      </c>
      <c r="W1493" t="s">
        <v>83593</v>
      </c>
    </row>
    <row r="1494" spans="1:23">
      <c r="A1494" t="s">
        <v>1515</v>
      </c>
      <c r="B1494">
        <v>0.158</v>
      </c>
      <c r="C1494" t="s">
        <v>7642</v>
      </c>
      <c r="D1494" t="s">
        <v>8359</v>
      </c>
      <c r="E1494" t="s">
        <v>11404</v>
      </c>
      <c r="F1494" t="s">
        <v>15413</v>
      </c>
      <c r="G1494" t="s">
        <v>19424</v>
      </c>
      <c r="H1494" t="s">
        <v>23641</v>
      </c>
      <c r="I1494" t="s">
        <v>27594</v>
      </c>
      <c r="J1494" t="s">
        <v>31608</v>
      </c>
      <c r="K1494" t="s">
        <v>35602</v>
      </c>
      <c r="L1494" t="s">
        <v>39534</v>
      </c>
      <c r="M1494" t="s">
        <v>43470</v>
      </c>
      <c r="N1494" t="s">
        <v>47547</v>
      </c>
      <c r="O1494" t="s">
        <v>51472</v>
      </c>
      <c r="P1494" t="s">
        <v>55369</v>
      </c>
      <c r="Q1494" t="s">
        <v>59358</v>
      </c>
      <c r="R1494" t="s">
        <v>63414</v>
      </c>
      <c r="S1494" t="s">
        <v>67471</v>
      </c>
      <c r="T1494" t="s">
        <v>71510</v>
      </c>
      <c r="U1494" t="s">
        <v>75460</v>
      </c>
      <c r="V1494" t="s">
        <v>79463</v>
      </c>
      <c r="W1494" t="s">
        <v>83594</v>
      </c>
    </row>
    <row r="1495" spans="1:23">
      <c r="A1495" t="s">
        <v>1516</v>
      </c>
      <c r="B1495">
        <v>0.158</v>
      </c>
      <c r="C1495" t="s">
        <v>7642</v>
      </c>
      <c r="D1495" t="s">
        <v>8360</v>
      </c>
      <c r="E1495" t="s">
        <v>11405</v>
      </c>
      <c r="F1495" t="s">
        <v>15414</v>
      </c>
      <c r="G1495" t="s">
        <v>19425</v>
      </c>
      <c r="H1495" t="s">
        <v>23642</v>
      </c>
      <c r="I1495" t="s">
        <v>27595</v>
      </c>
      <c r="J1495" t="s">
        <v>31609</v>
      </c>
      <c r="K1495" t="s">
        <v>35603</v>
      </c>
      <c r="L1495" t="s">
        <v>39535</v>
      </c>
      <c r="M1495" t="s">
        <v>43471</v>
      </c>
      <c r="N1495" t="s">
        <v>47548</v>
      </c>
      <c r="O1495" t="s">
        <v>51473</v>
      </c>
      <c r="P1495" t="s">
        <v>55370</v>
      </c>
      <c r="Q1495" t="s">
        <v>59359</v>
      </c>
      <c r="R1495" t="s">
        <v>63415</v>
      </c>
      <c r="S1495" t="s">
        <v>67472</v>
      </c>
      <c r="T1495" t="s">
        <v>71511</v>
      </c>
      <c r="U1495" t="s">
        <v>75461</v>
      </c>
      <c r="V1495" t="s">
        <v>79464</v>
      </c>
      <c r="W1495" t="s">
        <v>83595</v>
      </c>
    </row>
    <row r="1496" spans="1:23">
      <c r="A1496" t="s">
        <v>1517</v>
      </c>
      <c r="B1496">
        <v>0.158</v>
      </c>
      <c r="C1496" t="s">
        <v>7641</v>
      </c>
      <c r="D1496" t="s">
        <v>8361</v>
      </c>
      <c r="E1496" t="s">
        <v>11406</v>
      </c>
      <c r="F1496" t="s">
        <v>15415</v>
      </c>
      <c r="G1496" t="s">
        <v>19426</v>
      </c>
      <c r="H1496" t="s">
        <v>23643</v>
      </c>
      <c r="I1496" t="s">
        <v>27596</v>
      </c>
      <c r="J1496" t="s">
        <v>31610</v>
      </c>
      <c r="K1496" t="s">
        <v>35604</v>
      </c>
      <c r="L1496" t="s">
        <v>39536</v>
      </c>
      <c r="M1496" t="s">
        <v>43472</v>
      </c>
      <c r="N1496" t="s">
        <v>47549</v>
      </c>
      <c r="O1496" t="s">
        <v>51474</v>
      </c>
      <c r="P1496" t="s">
        <v>55371</v>
      </c>
      <c r="Q1496" t="s">
        <v>59360</v>
      </c>
      <c r="R1496" t="s">
        <v>63416</v>
      </c>
      <c r="S1496" t="s">
        <v>67473</v>
      </c>
      <c r="T1496" t="s">
        <v>71512</v>
      </c>
      <c r="U1496" t="s">
        <v>75462</v>
      </c>
      <c r="V1496" t="s">
        <v>79465</v>
      </c>
      <c r="W1496" t="s">
        <v>83596</v>
      </c>
    </row>
    <row r="1497" spans="1:23">
      <c r="A1497" t="s">
        <v>1518</v>
      </c>
      <c r="B1497">
        <v>0.158</v>
      </c>
      <c r="C1497" t="s">
        <v>7642</v>
      </c>
      <c r="D1497" t="s">
        <v>8362</v>
      </c>
      <c r="E1497" t="s">
        <v>11407</v>
      </c>
      <c r="F1497" t="s">
        <v>15416</v>
      </c>
      <c r="G1497" t="s">
        <v>19427</v>
      </c>
      <c r="H1497" t="s">
        <v>23644</v>
      </c>
      <c r="I1497" t="s">
        <v>27597</v>
      </c>
      <c r="J1497" t="s">
        <v>31611</v>
      </c>
      <c r="K1497" t="s">
        <v>35605</v>
      </c>
      <c r="L1497" t="s">
        <v>39537</v>
      </c>
      <c r="M1497" t="s">
        <v>43473</v>
      </c>
      <c r="N1497" t="s">
        <v>47550</v>
      </c>
      <c r="O1497" t="s">
        <v>51475</v>
      </c>
      <c r="P1497" t="s">
        <v>55372</v>
      </c>
      <c r="Q1497" t="s">
        <v>59361</v>
      </c>
      <c r="R1497" t="s">
        <v>63417</v>
      </c>
      <c r="S1497" t="s">
        <v>67474</v>
      </c>
      <c r="T1497" t="s">
        <v>71513</v>
      </c>
      <c r="U1497" t="s">
        <v>75463</v>
      </c>
      <c r="V1497" t="s">
        <v>79466</v>
      </c>
      <c r="W1497" t="s">
        <v>83597</v>
      </c>
    </row>
    <row r="1498" spans="1:23">
      <c r="A1498" t="s">
        <v>1519</v>
      </c>
      <c r="B1498">
        <v>0.158</v>
      </c>
      <c r="C1498" t="s">
        <v>7642</v>
      </c>
      <c r="D1498" t="s">
        <v>8363</v>
      </c>
      <c r="E1498" t="s">
        <v>11408</v>
      </c>
      <c r="F1498" t="s">
        <v>15417</v>
      </c>
      <c r="G1498" t="s">
        <v>19428</v>
      </c>
      <c r="H1498" t="s">
        <v>23645</v>
      </c>
      <c r="I1498" t="s">
        <v>27598</v>
      </c>
      <c r="J1498" t="s">
        <v>31612</v>
      </c>
      <c r="K1498" t="s">
        <v>35606</v>
      </c>
      <c r="L1498" t="s">
        <v>39538</v>
      </c>
      <c r="M1498" t="s">
        <v>43474</v>
      </c>
      <c r="N1498" t="s">
        <v>47551</v>
      </c>
      <c r="O1498" t="s">
        <v>51476</v>
      </c>
      <c r="P1498" t="s">
        <v>55373</v>
      </c>
      <c r="Q1498" t="s">
        <v>59362</v>
      </c>
      <c r="R1498" t="s">
        <v>63418</v>
      </c>
      <c r="S1498" t="s">
        <v>67475</v>
      </c>
      <c r="T1498" t="s">
        <v>71514</v>
      </c>
      <c r="U1498" t="s">
        <v>75464</v>
      </c>
      <c r="V1498" t="s">
        <v>79467</v>
      </c>
      <c r="W1498" t="s">
        <v>83598</v>
      </c>
    </row>
    <row r="1499" spans="1:23">
      <c r="A1499" t="s">
        <v>1520</v>
      </c>
      <c r="B1499">
        <v>0.158</v>
      </c>
      <c r="C1499" t="s">
        <v>7641</v>
      </c>
      <c r="D1499" t="s">
        <v>8364</v>
      </c>
      <c r="E1499" t="s">
        <v>11409</v>
      </c>
      <c r="F1499" t="s">
        <v>15418</v>
      </c>
      <c r="G1499" t="s">
        <v>19429</v>
      </c>
      <c r="H1499" t="s">
        <v>23646</v>
      </c>
      <c r="I1499" t="s">
        <v>27599</v>
      </c>
      <c r="J1499" t="s">
        <v>31613</v>
      </c>
      <c r="K1499" t="s">
        <v>35607</v>
      </c>
      <c r="L1499" t="s">
        <v>39539</v>
      </c>
      <c r="M1499" t="s">
        <v>43475</v>
      </c>
      <c r="N1499" t="s">
        <v>47552</v>
      </c>
      <c r="O1499" t="s">
        <v>51477</v>
      </c>
      <c r="P1499" t="s">
        <v>55374</v>
      </c>
      <c r="Q1499" t="s">
        <v>59363</v>
      </c>
      <c r="R1499" t="s">
        <v>63419</v>
      </c>
      <c r="S1499" t="s">
        <v>67476</v>
      </c>
      <c r="T1499" t="s">
        <v>71515</v>
      </c>
      <c r="U1499" t="s">
        <v>75465</v>
      </c>
      <c r="V1499" t="s">
        <v>79468</v>
      </c>
      <c r="W1499" t="s">
        <v>83599</v>
      </c>
    </row>
    <row r="1500" spans="1:23">
      <c r="A1500" t="s">
        <v>1521</v>
      </c>
      <c r="B1500">
        <v>0.158</v>
      </c>
      <c r="C1500" t="s">
        <v>7641</v>
      </c>
      <c r="D1500" t="s">
        <v>7882</v>
      </c>
      <c r="S1500" t="s">
        <v>67477</v>
      </c>
      <c r="U1500" t="s">
        <v>75466</v>
      </c>
    </row>
    <row r="1501" spans="1:23">
      <c r="A1501" t="s">
        <v>1522</v>
      </c>
      <c r="B1501">
        <v>0.158</v>
      </c>
      <c r="C1501" t="s">
        <v>7641</v>
      </c>
      <c r="D1501" t="s">
        <v>8365</v>
      </c>
      <c r="E1501" t="s">
        <v>11410</v>
      </c>
    </row>
    <row r="1502" spans="1:23">
      <c r="A1502" t="s">
        <v>1523</v>
      </c>
      <c r="B1502">
        <v>0.158</v>
      </c>
      <c r="C1502" t="s">
        <v>7641</v>
      </c>
      <c r="D1502" t="s">
        <v>8366</v>
      </c>
      <c r="E1502" t="s">
        <v>11411</v>
      </c>
      <c r="F1502" t="s">
        <v>15419</v>
      </c>
      <c r="G1502" t="s">
        <v>19430</v>
      </c>
      <c r="H1502" t="s">
        <v>23647</v>
      </c>
      <c r="I1502" t="s">
        <v>27600</v>
      </c>
      <c r="J1502" t="s">
        <v>31614</v>
      </c>
      <c r="K1502" t="s">
        <v>35608</v>
      </c>
      <c r="L1502" t="s">
        <v>39540</v>
      </c>
      <c r="M1502" t="s">
        <v>43476</v>
      </c>
      <c r="N1502" t="s">
        <v>47553</v>
      </c>
      <c r="O1502" t="s">
        <v>51478</v>
      </c>
      <c r="P1502" t="s">
        <v>55375</v>
      </c>
      <c r="Q1502" t="s">
        <v>59364</v>
      </c>
      <c r="R1502" t="s">
        <v>63420</v>
      </c>
      <c r="S1502" t="s">
        <v>67478</v>
      </c>
      <c r="T1502" t="s">
        <v>71516</v>
      </c>
      <c r="U1502" t="s">
        <v>75467</v>
      </c>
      <c r="V1502" t="s">
        <v>79469</v>
      </c>
      <c r="W1502" t="s">
        <v>83600</v>
      </c>
    </row>
    <row r="1503" spans="1:23">
      <c r="A1503" t="s">
        <v>1524</v>
      </c>
      <c r="B1503">
        <v>0.158</v>
      </c>
      <c r="C1503" t="s">
        <v>7641</v>
      </c>
      <c r="D1503" t="s">
        <v>7940</v>
      </c>
      <c r="S1503" t="s">
        <v>67479</v>
      </c>
      <c r="U1503" t="s">
        <v>75468</v>
      </c>
    </row>
    <row r="1504" spans="1:23">
      <c r="A1504" t="s">
        <v>1525</v>
      </c>
      <c r="B1504">
        <v>0.158</v>
      </c>
      <c r="C1504" t="s">
        <v>7641</v>
      </c>
      <c r="D1504" t="s">
        <v>7940</v>
      </c>
      <c r="N1504" t="s">
        <v>47554</v>
      </c>
    </row>
    <row r="1505" spans="1:23">
      <c r="A1505" t="s">
        <v>1526</v>
      </c>
      <c r="B1505">
        <v>0.158</v>
      </c>
      <c r="C1505" t="s">
        <v>7642</v>
      </c>
      <c r="D1505" t="s">
        <v>8367</v>
      </c>
      <c r="E1505" t="s">
        <v>11412</v>
      </c>
      <c r="F1505" t="s">
        <v>15420</v>
      </c>
      <c r="G1505" t="s">
        <v>19431</v>
      </c>
      <c r="H1505" t="s">
        <v>23648</v>
      </c>
      <c r="I1505" t="s">
        <v>27601</v>
      </c>
      <c r="J1505" t="s">
        <v>31615</v>
      </c>
      <c r="K1505" t="s">
        <v>35609</v>
      </c>
      <c r="L1505" t="s">
        <v>39541</v>
      </c>
      <c r="M1505" t="s">
        <v>43477</v>
      </c>
      <c r="N1505" t="s">
        <v>47555</v>
      </c>
      <c r="O1505" t="s">
        <v>51479</v>
      </c>
      <c r="P1505" t="s">
        <v>55376</v>
      </c>
      <c r="Q1505" t="s">
        <v>59365</v>
      </c>
      <c r="R1505" t="s">
        <v>63421</v>
      </c>
      <c r="S1505" t="s">
        <v>67480</v>
      </c>
      <c r="T1505" t="s">
        <v>71517</v>
      </c>
      <c r="U1505" t="s">
        <v>75469</v>
      </c>
      <c r="V1505" t="s">
        <v>79470</v>
      </c>
      <c r="W1505" t="s">
        <v>83601</v>
      </c>
    </row>
    <row r="1506" spans="1:23">
      <c r="A1506" t="s">
        <v>1527</v>
      </c>
      <c r="B1506">
        <v>0.158</v>
      </c>
      <c r="C1506" t="s">
        <v>7641</v>
      </c>
      <c r="D1506" t="s">
        <v>7924</v>
      </c>
      <c r="M1506" t="s">
        <v>43478</v>
      </c>
    </row>
    <row r="1507" spans="1:23">
      <c r="A1507" t="s">
        <v>1528</v>
      </c>
      <c r="B1507">
        <v>0.158</v>
      </c>
      <c r="C1507" t="s">
        <v>7641</v>
      </c>
      <c r="D1507" t="s">
        <v>8368</v>
      </c>
      <c r="E1507" t="s">
        <v>11413</v>
      </c>
      <c r="F1507" t="s">
        <v>15421</v>
      </c>
      <c r="G1507" t="s">
        <v>19432</v>
      </c>
      <c r="H1507" t="s">
        <v>23649</v>
      </c>
      <c r="I1507" t="s">
        <v>27602</v>
      </c>
      <c r="J1507" t="s">
        <v>31616</v>
      </c>
      <c r="K1507" t="s">
        <v>35610</v>
      </c>
      <c r="L1507" t="s">
        <v>39542</v>
      </c>
      <c r="M1507" t="s">
        <v>43479</v>
      </c>
      <c r="N1507" t="s">
        <v>47556</v>
      </c>
      <c r="O1507" t="s">
        <v>51480</v>
      </c>
      <c r="P1507" t="s">
        <v>55377</v>
      </c>
      <c r="Q1507" t="s">
        <v>59366</v>
      </c>
      <c r="R1507" t="s">
        <v>63422</v>
      </c>
      <c r="S1507" t="s">
        <v>67481</v>
      </c>
      <c r="T1507" t="s">
        <v>71518</v>
      </c>
      <c r="U1507" t="s">
        <v>75470</v>
      </c>
      <c r="V1507" t="s">
        <v>79471</v>
      </c>
      <c r="W1507" t="s">
        <v>83602</v>
      </c>
    </row>
    <row r="1508" spans="1:23">
      <c r="A1508" t="s">
        <v>1529</v>
      </c>
      <c r="B1508">
        <v>0.158</v>
      </c>
      <c r="C1508" t="s">
        <v>7642</v>
      </c>
      <c r="D1508" t="s">
        <v>8156</v>
      </c>
      <c r="H1508" t="s">
        <v>23650</v>
      </c>
    </row>
    <row r="1509" spans="1:23">
      <c r="A1509" t="s">
        <v>1530</v>
      </c>
      <c r="B1509">
        <v>0.158</v>
      </c>
      <c r="C1509" t="s">
        <v>7642</v>
      </c>
      <c r="D1509" t="s">
        <v>8369</v>
      </c>
      <c r="E1509" t="s">
        <v>11414</v>
      </c>
      <c r="F1509" t="s">
        <v>15422</v>
      </c>
      <c r="G1509" t="s">
        <v>19433</v>
      </c>
      <c r="H1509" t="s">
        <v>23651</v>
      </c>
      <c r="I1509" t="s">
        <v>27603</v>
      </c>
      <c r="J1509" t="s">
        <v>31617</v>
      </c>
      <c r="K1509" t="s">
        <v>35611</v>
      </c>
      <c r="L1509" t="s">
        <v>39543</v>
      </c>
      <c r="M1509" t="s">
        <v>43480</v>
      </c>
      <c r="N1509" t="s">
        <v>47557</v>
      </c>
      <c r="O1509" t="s">
        <v>51481</v>
      </c>
      <c r="P1509" t="s">
        <v>55378</v>
      </c>
      <c r="Q1509" t="s">
        <v>59367</v>
      </c>
      <c r="R1509" t="s">
        <v>63423</v>
      </c>
      <c r="S1509" t="s">
        <v>67482</v>
      </c>
      <c r="T1509" t="s">
        <v>71519</v>
      </c>
      <c r="U1509" t="s">
        <v>75471</v>
      </c>
      <c r="V1509" t="s">
        <v>79472</v>
      </c>
      <c r="W1509" t="s">
        <v>83603</v>
      </c>
    </row>
    <row r="1510" spans="1:23">
      <c r="A1510" t="s">
        <v>1531</v>
      </c>
      <c r="B1510">
        <v>0.158</v>
      </c>
      <c r="C1510" t="s">
        <v>7642</v>
      </c>
      <c r="D1510" t="s">
        <v>7895</v>
      </c>
      <c r="E1510" t="s">
        <v>11415</v>
      </c>
      <c r="F1510" t="s">
        <v>15423</v>
      </c>
      <c r="G1510" t="s">
        <v>19434</v>
      </c>
      <c r="H1510" t="s">
        <v>23652</v>
      </c>
      <c r="I1510" t="s">
        <v>27604</v>
      </c>
      <c r="J1510" t="s">
        <v>31618</v>
      </c>
      <c r="K1510" t="s">
        <v>35612</v>
      </c>
      <c r="L1510" t="s">
        <v>39544</v>
      </c>
      <c r="M1510" t="s">
        <v>43481</v>
      </c>
      <c r="N1510" t="s">
        <v>47558</v>
      </c>
      <c r="O1510" t="s">
        <v>51482</v>
      </c>
      <c r="P1510" t="s">
        <v>55379</v>
      </c>
      <c r="Q1510" t="s">
        <v>59368</v>
      </c>
      <c r="R1510" t="s">
        <v>63424</v>
      </c>
      <c r="S1510" t="s">
        <v>67483</v>
      </c>
      <c r="T1510" t="s">
        <v>71520</v>
      </c>
      <c r="U1510" t="s">
        <v>75472</v>
      </c>
      <c r="V1510" t="s">
        <v>79473</v>
      </c>
      <c r="W1510" t="s">
        <v>83604</v>
      </c>
    </row>
    <row r="1511" spans="1:23">
      <c r="A1511" t="s">
        <v>1532</v>
      </c>
      <c r="B1511">
        <v>0.158</v>
      </c>
      <c r="C1511" t="s">
        <v>7642</v>
      </c>
      <c r="D1511" t="s">
        <v>8370</v>
      </c>
      <c r="W1511" t="s">
        <v>83605</v>
      </c>
    </row>
    <row r="1512" spans="1:23">
      <c r="A1512" t="s">
        <v>1533</v>
      </c>
      <c r="B1512">
        <v>0.158</v>
      </c>
      <c r="C1512" t="s">
        <v>7642</v>
      </c>
      <c r="D1512" t="s">
        <v>8371</v>
      </c>
      <c r="E1512" t="s">
        <v>11416</v>
      </c>
      <c r="F1512" t="s">
        <v>15424</v>
      </c>
      <c r="G1512" t="s">
        <v>19435</v>
      </c>
      <c r="H1512" t="s">
        <v>23653</v>
      </c>
      <c r="I1512" t="s">
        <v>27605</v>
      </c>
      <c r="J1512" t="s">
        <v>31619</v>
      </c>
      <c r="K1512" t="s">
        <v>35613</v>
      </c>
      <c r="L1512" t="s">
        <v>39545</v>
      </c>
      <c r="M1512" t="s">
        <v>43482</v>
      </c>
      <c r="N1512" t="s">
        <v>47559</v>
      </c>
      <c r="O1512" t="s">
        <v>51483</v>
      </c>
      <c r="P1512" t="s">
        <v>55380</v>
      </c>
      <c r="Q1512" t="s">
        <v>59369</v>
      </c>
      <c r="R1512" t="s">
        <v>63425</v>
      </c>
      <c r="S1512" t="s">
        <v>67484</v>
      </c>
      <c r="T1512" t="s">
        <v>71521</v>
      </c>
      <c r="U1512" t="s">
        <v>75473</v>
      </c>
      <c r="V1512" t="s">
        <v>79474</v>
      </c>
      <c r="W1512" t="s">
        <v>83606</v>
      </c>
    </row>
    <row r="1513" spans="1:23">
      <c r="A1513" t="s">
        <v>1534</v>
      </c>
      <c r="B1513">
        <v>0.158</v>
      </c>
      <c r="C1513" t="s">
        <v>7642</v>
      </c>
      <c r="D1513" t="s">
        <v>7731</v>
      </c>
      <c r="G1513" t="s">
        <v>19436</v>
      </c>
      <c r="J1513" t="s">
        <v>31620</v>
      </c>
      <c r="K1513" t="s">
        <v>35614</v>
      </c>
      <c r="M1513" t="s">
        <v>43483</v>
      </c>
      <c r="N1513" t="s">
        <v>47560</v>
      </c>
    </row>
    <row r="1514" spans="1:23">
      <c r="A1514" t="s">
        <v>1535</v>
      </c>
      <c r="B1514">
        <v>0.158</v>
      </c>
      <c r="C1514" t="s">
        <v>7641</v>
      </c>
      <c r="D1514" t="s">
        <v>7754</v>
      </c>
      <c r="O1514" t="s">
        <v>51484</v>
      </c>
    </row>
    <row r="1515" spans="1:23">
      <c r="A1515" t="s">
        <v>1536</v>
      </c>
      <c r="B1515">
        <v>0.158</v>
      </c>
      <c r="C1515" t="s">
        <v>7642</v>
      </c>
      <c r="D1515" t="s">
        <v>8372</v>
      </c>
      <c r="E1515" t="s">
        <v>11417</v>
      </c>
      <c r="F1515" t="s">
        <v>15425</v>
      </c>
      <c r="G1515" t="s">
        <v>19437</v>
      </c>
      <c r="H1515" t="s">
        <v>23654</v>
      </c>
      <c r="I1515" t="s">
        <v>27606</v>
      </c>
      <c r="J1515" t="s">
        <v>31621</v>
      </c>
      <c r="K1515" t="s">
        <v>35615</v>
      </c>
      <c r="L1515" t="s">
        <v>39546</v>
      </c>
      <c r="M1515" t="s">
        <v>43484</v>
      </c>
      <c r="N1515" t="s">
        <v>47561</v>
      </c>
      <c r="O1515" t="s">
        <v>51485</v>
      </c>
      <c r="P1515" t="s">
        <v>55381</v>
      </c>
      <c r="Q1515" t="s">
        <v>59370</v>
      </c>
      <c r="R1515" t="s">
        <v>63426</v>
      </c>
      <c r="S1515" t="s">
        <v>67485</v>
      </c>
      <c r="T1515" t="s">
        <v>71522</v>
      </c>
      <c r="U1515" t="s">
        <v>75474</v>
      </c>
      <c r="V1515" t="s">
        <v>79475</v>
      </c>
      <c r="W1515" t="s">
        <v>83607</v>
      </c>
    </row>
    <row r="1516" spans="1:23">
      <c r="A1516" t="s">
        <v>1537</v>
      </c>
      <c r="B1516">
        <v>0.158</v>
      </c>
      <c r="C1516" t="s">
        <v>7641</v>
      </c>
      <c r="D1516" t="s">
        <v>8373</v>
      </c>
      <c r="E1516" t="s">
        <v>11418</v>
      </c>
      <c r="F1516" t="s">
        <v>15426</v>
      </c>
      <c r="G1516" t="s">
        <v>19438</v>
      </c>
      <c r="H1516" t="s">
        <v>23655</v>
      </c>
      <c r="I1516" t="s">
        <v>27607</v>
      </c>
      <c r="J1516" t="s">
        <v>31622</v>
      </c>
      <c r="K1516" t="s">
        <v>35616</v>
      </c>
      <c r="L1516" t="s">
        <v>39547</v>
      </c>
      <c r="M1516" t="s">
        <v>43485</v>
      </c>
      <c r="N1516" t="s">
        <v>47562</v>
      </c>
      <c r="O1516" t="s">
        <v>51486</v>
      </c>
      <c r="P1516" t="s">
        <v>55382</v>
      </c>
      <c r="Q1516" t="s">
        <v>59371</v>
      </c>
      <c r="R1516" t="s">
        <v>63427</v>
      </c>
      <c r="S1516" t="s">
        <v>67486</v>
      </c>
      <c r="T1516" t="s">
        <v>71523</v>
      </c>
      <c r="U1516" t="s">
        <v>75475</v>
      </c>
      <c r="V1516" t="s">
        <v>79476</v>
      </c>
      <c r="W1516" t="s">
        <v>83608</v>
      </c>
    </row>
    <row r="1517" spans="1:23">
      <c r="A1517" t="s">
        <v>1538</v>
      </c>
      <c r="B1517">
        <v>0.158</v>
      </c>
      <c r="C1517" t="s">
        <v>7642</v>
      </c>
      <c r="D1517" t="s">
        <v>8374</v>
      </c>
      <c r="W1517" t="s">
        <v>83609</v>
      </c>
    </row>
    <row r="1518" spans="1:23">
      <c r="A1518" t="s">
        <v>1539</v>
      </c>
      <c r="B1518">
        <v>0.158</v>
      </c>
      <c r="C1518" t="s">
        <v>7641</v>
      </c>
      <c r="D1518" t="s">
        <v>7643</v>
      </c>
      <c r="W1518" t="s">
        <v>83610</v>
      </c>
    </row>
    <row r="1519" spans="1:23">
      <c r="A1519" t="s">
        <v>1540</v>
      </c>
      <c r="B1519">
        <v>0.158</v>
      </c>
      <c r="C1519" t="s">
        <v>7641</v>
      </c>
      <c r="D1519" t="s">
        <v>8375</v>
      </c>
      <c r="E1519" t="s">
        <v>11419</v>
      </c>
      <c r="F1519" t="s">
        <v>15427</v>
      </c>
      <c r="G1519" t="s">
        <v>19439</v>
      </c>
      <c r="H1519" t="s">
        <v>23656</v>
      </c>
      <c r="I1519" t="s">
        <v>27608</v>
      </c>
      <c r="J1519" t="s">
        <v>31623</v>
      </c>
      <c r="K1519" t="s">
        <v>35617</v>
      </c>
      <c r="L1519" t="s">
        <v>39548</v>
      </c>
      <c r="M1519" t="s">
        <v>43486</v>
      </c>
      <c r="N1519" t="s">
        <v>47563</v>
      </c>
      <c r="O1519" t="s">
        <v>51487</v>
      </c>
      <c r="P1519" t="s">
        <v>55383</v>
      </c>
      <c r="Q1519" t="s">
        <v>59372</v>
      </c>
      <c r="R1519" t="s">
        <v>63428</v>
      </c>
      <c r="S1519" t="s">
        <v>67487</v>
      </c>
      <c r="T1519" t="s">
        <v>71524</v>
      </c>
      <c r="U1519" t="s">
        <v>75476</v>
      </c>
      <c r="V1519" t="s">
        <v>79477</v>
      </c>
      <c r="W1519" t="s">
        <v>83611</v>
      </c>
    </row>
    <row r="1520" spans="1:23">
      <c r="A1520" t="s">
        <v>1541</v>
      </c>
      <c r="B1520">
        <v>0.158</v>
      </c>
      <c r="C1520" t="s">
        <v>7642</v>
      </c>
      <c r="D1520" t="s">
        <v>8376</v>
      </c>
      <c r="E1520" t="s">
        <v>11420</v>
      </c>
      <c r="F1520" t="s">
        <v>15428</v>
      </c>
      <c r="G1520" t="s">
        <v>19440</v>
      </c>
      <c r="H1520" t="s">
        <v>23657</v>
      </c>
      <c r="I1520" t="s">
        <v>27609</v>
      </c>
      <c r="J1520" t="s">
        <v>31624</v>
      </c>
      <c r="K1520" t="s">
        <v>35618</v>
      </c>
      <c r="L1520" t="s">
        <v>39549</v>
      </c>
      <c r="M1520" t="s">
        <v>43487</v>
      </c>
      <c r="N1520" t="s">
        <v>47564</v>
      </c>
      <c r="O1520" t="s">
        <v>51488</v>
      </c>
      <c r="P1520" t="s">
        <v>55384</v>
      </c>
      <c r="Q1520" t="s">
        <v>59373</v>
      </c>
      <c r="R1520" t="s">
        <v>63429</v>
      </c>
      <c r="S1520" t="s">
        <v>67488</v>
      </c>
      <c r="T1520" t="s">
        <v>71525</v>
      </c>
      <c r="U1520" t="s">
        <v>75477</v>
      </c>
      <c r="V1520" t="s">
        <v>79478</v>
      </c>
      <c r="W1520" t="s">
        <v>83612</v>
      </c>
    </row>
    <row r="1521" spans="1:23">
      <c r="A1521" t="s">
        <v>1542</v>
      </c>
      <c r="B1521">
        <v>0.158</v>
      </c>
      <c r="C1521" t="s">
        <v>7641</v>
      </c>
      <c r="D1521" t="s">
        <v>8377</v>
      </c>
      <c r="E1521" t="s">
        <v>11421</v>
      </c>
      <c r="F1521" t="s">
        <v>15429</v>
      </c>
      <c r="G1521" t="s">
        <v>19441</v>
      </c>
      <c r="H1521" t="s">
        <v>23658</v>
      </c>
      <c r="I1521" t="s">
        <v>27610</v>
      </c>
      <c r="J1521" t="s">
        <v>31625</v>
      </c>
      <c r="K1521" t="s">
        <v>35619</v>
      </c>
      <c r="L1521" t="s">
        <v>39550</v>
      </c>
      <c r="M1521" t="s">
        <v>43488</v>
      </c>
      <c r="N1521" t="s">
        <v>47565</v>
      </c>
      <c r="O1521" t="s">
        <v>51489</v>
      </c>
      <c r="P1521" t="s">
        <v>55385</v>
      </c>
      <c r="Q1521" t="s">
        <v>59374</v>
      </c>
      <c r="R1521" t="s">
        <v>63430</v>
      </c>
      <c r="S1521" t="s">
        <v>67489</v>
      </c>
      <c r="T1521" t="s">
        <v>71526</v>
      </c>
      <c r="U1521" t="s">
        <v>75478</v>
      </c>
      <c r="V1521" t="s">
        <v>79479</v>
      </c>
      <c r="W1521" t="s">
        <v>83613</v>
      </c>
    </row>
    <row r="1522" spans="1:23">
      <c r="A1522" t="s">
        <v>1543</v>
      </c>
      <c r="B1522">
        <v>0.158</v>
      </c>
      <c r="C1522" t="s">
        <v>7642</v>
      </c>
      <c r="D1522" t="s">
        <v>7870</v>
      </c>
      <c r="E1522" t="s">
        <v>11422</v>
      </c>
      <c r="F1522" t="s">
        <v>15430</v>
      </c>
      <c r="G1522" t="s">
        <v>19442</v>
      </c>
      <c r="H1522" t="s">
        <v>23659</v>
      </c>
      <c r="I1522" t="s">
        <v>27611</v>
      </c>
      <c r="J1522" t="s">
        <v>31626</v>
      </c>
      <c r="K1522" t="s">
        <v>35620</v>
      </c>
      <c r="L1522" t="s">
        <v>39551</v>
      </c>
      <c r="M1522" t="s">
        <v>43489</v>
      </c>
      <c r="N1522" t="s">
        <v>47566</v>
      </c>
      <c r="O1522" t="s">
        <v>51490</v>
      </c>
      <c r="P1522" t="s">
        <v>55386</v>
      </c>
      <c r="Q1522" t="s">
        <v>59375</v>
      </c>
      <c r="R1522" t="s">
        <v>63431</v>
      </c>
      <c r="S1522" t="s">
        <v>67490</v>
      </c>
      <c r="T1522" t="s">
        <v>71527</v>
      </c>
      <c r="U1522" t="s">
        <v>75479</v>
      </c>
      <c r="V1522" t="s">
        <v>79480</v>
      </c>
      <c r="W1522" t="s">
        <v>83614</v>
      </c>
    </row>
    <row r="1523" spans="1:23">
      <c r="A1523" t="s">
        <v>1544</v>
      </c>
      <c r="B1523">
        <v>0.158</v>
      </c>
      <c r="C1523" t="s">
        <v>7642</v>
      </c>
      <c r="D1523" t="s">
        <v>8378</v>
      </c>
      <c r="E1523" t="s">
        <v>11423</v>
      </c>
      <c r="F1523" t="s">
        <v>15431</v>
      </c>
      <c r="G1523" t="s">
        <v>19443</v>
      </c>
      <c r="H1523" t="s">
        <v>23660</v>
      </c>
      <c r="I1523" t="s">
        <v>27612</v>
      </c>
      <c r="J1523" t="s">
        <v>31627</v>
      </c>
      <c r="K1523" t="s">
        <v>35621</v>
      </c>
      <c r="L1523" t="s">
        <v>39552</v>
      </c>
      <c r="M1523" t="s">
        <v>43490</v>
      </c>
      <c r="N1523" t="s">
        <v>47567</v>
      </c>
      <c r="O1523" t="s">
        <v>51491</v>
      </c>
      <c r="P1523" t="s">
        <v>55387</v>
      </c>
      <c r="Q1523" t="s">
        <v>59376</v>
      </c>
      <c r="R1523" t="s">
        <v>63432</v>
      </c>
      <c r="S1523" t="s">
        <v>67491</v>
      </c>
      <c r="T1523" t="s">
        <v>71528</v>
      </c>
      <c r="U1523" t="s">
        <v>75480</v>
      </c>
      <c r="V1523" t="s">
        <v>79481</v>
      </c>
      <c r="W1523" t="s">
        <v>83615</v>
      </c>
    </row>
    <row r="1524" spans="1:23">
      <c r="A1524" t="s">
        <v>1545</v>
      </c>
      <c r="B1524">
        <v>0.158</v>
      </c>
      <c r="C1524" t="s">
        <v>7642</v>
      </c>
      <c r="D1524" t="s">
        <v>8379</v>
      </c>
      <c r="E1524" t="s">
        <v>11424</v>
      </c>
      <c r="F1524" t="s">
        <v>15432</v>
      </c>
      <c r="G1524" t="s">
        <v>19444</v>
      </c>
      <c r="H1524" t="s">
        <v>23661</v>
      </c>
      <c r="I1524" t="s">
        <v>27613</v>
      </c>
      <c r="J1524" t="s">
        <v>31628</v>
      </c>
      <c r="K1524" t="s">
        <v>35622</v>
      </c>
      <c r="L1524" t="s">
        <v>39553</v>
      </c>
      <c r="M1524" t="s">
        <v>43491</v>
      </c>
      <c r="N1524" t="s">
        <v>47568</v>
      </c>
      <c r="O1524" t="s">
        <v>51492</v>
      </c>
      <c r="P1524" t="s">
        <v>55388</v>
      </c>
      <c r="Q1524" t="s">
        <v>59377</v>
      </c>
      <c r="R1524" t="s">
        <v>63433</v>
      </c>
      <c r="S1524" t="s">
        <v>67492</v>
      </c>
      <c r="T1524" t="s">
        <v>71529</v>
      </c>
      <c r="U1524" t="s">
        <v>75481</v>
      </c>
      <c r="V1524" t="s">
        <v>79482</v>
      </c>
      <c r="W1524" t="s">
        <v>83616</v>
      </c>
    </row>
    <row r="1525" spans="1:23">
      <c r="A1525" t="s">
        <v>1546</v>
      </c>
      <c r="B1525">
        <v>0.158</v>
      </c>
      <c r="C1525" t="s">
        <v>7641</v>
      </c>
      <c r="D1525" t="s">
        <v>8070</v>
      </c>
      <c r="E1525" t="s">
        <v>11425</v>
      </c>
      <c r="F1525" t="s">
        <v>15433</v>
      </c>
      <c r="G1525" t="s">
        <v>19445</v>
      </c>
      <c r="H1525" t="s">
        <v>23662</v>
      </c>
      <c r="I1525" t="s">
        <v>27614</v>
      </c>
      <c r="J1525" t="s">
        <v>31629</v>
      </c>
      <c r="K1525" t="s">
        <v>35623</v>
      </c>
      <c r="L1525" t="s">
        <v>39554</v>
      </c>
      <c r="M1525" t="s">
        <v>43492</v>
      </c>
      <c r="N1525" t="s">
        <v>47569</v>
      </c>
      <c r="O1525" t="s">
        <v>51493</v>
      </c>
      <c r="P1525" t="s">
        <v>55389</v>
      </c>
      <c r="Q1525" t="s">
        <v>59378</v>
      </c>
      <c r="R1525" t="s">
        <v>63434</v>
      </c>
      <c r="S1525" t="s">
        <v>67493</v>
      </c>
      <c r="T1525" t="s">
        <v>71530</v>
      </c>
      <c r="U1525" t="s">
        <v>75482</v>
      </c>
      <c r="V1525" t="s">
        <v>79483</v>
      </c>
      <c r="W1525" t="s">
        <v>83617</v>
      </c>
    </row>
    <row r="1526" spans="1:23">
      <c r="A1526" t="s">
        <v>1547</v>
      </c>
      <c r="B1526">
        <v>0.158</v>
      </c>
      <c r="C1526" t="s">
        <v>7641</v>
      </c>
      <c r="D1526" t="s">
        <v>8239</v>
      </c>
      <c r="G1526" t="s">
        <v>19446</v>
      </c>
    </row>
    <row r="1527" spans="1:23">
      <c r="A1527" t="s">
        <v>1548</v>
      </c>
      <c r="B1527">
        <v>0.158</v>
      </c>
      <c r="C1527" t="s">
        <v>7641</v>
      </c>
      <c r="D1527" t="s">
        <v>8221</v>
      </c>
      <c r="Q1527" t="s">
        <v>59379</v>
      </c>
    </row>
    <row r="1528" spans="1:23">
      <c r="A1528" t="s">
        <v>1549</v>
      </c>
      <c r="B1528">
        <v>0.158</v>
      </c>
      <c r="C1528" t="s">
        <v>7641</v>
      </c>
      <c r="D1528" t="s">
        <v>8380</v>
      </c>
      <c r="E1528" t="s">
        <v>11426</v>
      </c>
      <c r="F1528" t="s">
        <v>15434</v>
      </c>
      <c r="G1528" t="s">
        <v>19447</v>
      </c>
      <c r="H1528" t="s">
        <v>23663</v>
      </c>
      <c r="I1528" t="s">
        <v>27615</v>
      </c>
      <c r="J1528" t="s">
        <v>31630</v>
      </c>
      <c r="K1528" t="s">
        <v>35624</v>
      </c>
      <c r="L1528" t="s">
        <v>39555</v>
      </c>
      <c r="M1528" t="s">
        <v>43493</v>
      </c>
      <c r="N1528" t="s">
        <v>47570</v>
      </c>
      <c r="O1528" t="s">
        <v>51494</v>
      </c>
      <c r="P1528" t="s">
        <v>55390</v>
      </c>
      <c r="Q1528" t="s">
        <v>59380</v>
      </c>
      <c r="R1528" t="s">
        <v>63435</v>
      </c>
      <c r="S1528" t="s">
        <v>67494</v>
      </c>
      <c r="T1528" t="s">
        <v>71531</v>
      </c>
      <c r="U1528" t="s">
        <v>75483</v>
      </c>
      <c r="V1528" t="s">
        <v>79484</v>
      </c>
      <c r="W1528" t="s">
        <v>83618</v>
      </c>
    </row>
    <row r="1529" spans="1:23">
      <c r="A1529" t="s">
        <v>1550</v>
      </c>
      <c r="B1529">
        <v>0.158</v>
      </c>
      <c r="C1529" t="s">
        <v>7641</v>
      </c>
      <c r="D1529" t="s">
        <v>7940</v>
      </c>
      <c r="O1529" t="s">
        <v>51495</v>
      </c>
    </row>
    <row r="1530" spans="1:23">
      <c r="A1530" t="s">
        <v>1551</v>
      </c>
      <c r="B1530">
        <v>0.158</v>
      </c>
      <c r="C1530" t="s">
        <v>7642</v>
      </c>
      <c r="D1530" t="s">
        <v>8381</v>
      </c>
      <c r="Q1530" t="s">
        <v>59381</v>
      </c>
    </row>
    <row r="1531" spans="1:23">
      <c r="A1531" t="s">
        <v>1552</v>
      </c>
      <c r="B1531">
        <v>0.158</v>
      </c>
      <c r="C1531" t="s">
        <v>7641</v>
      </c>
      <c r="D1531" t="s">
        <v>8183</v>
      </c>
      <c r="Q1531" t="s">
        <v>59382</v>
      </c>
      <c r="R1531" t="s">
        <v>63436</v>
      </c>
      <c r="W1531" t="s">
        <v>83619</v>
      </c>
    </row>
    <row r="1532" spans="1:23">
      <c r="A1532" t="s">
        <v>1553</v>
      </c>
      <c r="B1532">
        <v>0.158</v>
      </c>
      <c r="C1532" t="s">
        <v>7641</v>
      </c>
      <c r="D1532" t="s">
        <v>8022</v>
      </c>
      <c r="E1532" t="s">
        <v>11427</v>
      </c>
      <c r="F1532" t="s">
        <v>15435</v>
      </c>
      <c r="G1532" t="s">
        <v>19448</v>
      </c>
      <c r="H1532" t="s">
        <v>23664</v>
      </c>
      <c r="I1532" t="s">
        <v>27616</v>
      </c>
      <c r="J1532" t="s">
        <v>31631</v>
      </c>
      <c r="K1532" t="s">
        <v>35625</v>
      </c>
      <c r="L1532" t="s">
        <v>39556</v>
      </c>
      <c r="M1532" t="s">
        <v>43494</v>
      </c>
      <c r="N1532" t="s">
        <v>47571</v>
      </c>
      <c r="O1532" t="s">
        <v>51496</v>
      </c>
      <c r="P1532" t="s">
        <v>55391</v>
      </c>
      <c r="Q1532" t="s">
        <v>59383</v>
      </c>
      <c r="R1532" t="s">
        <v>63437</v>
      </c>
      <c r="S1532" t="s">
        <v>67495</v>
      </c>
      <c r="T1532" t="s">
        <v>71532</v>
      </c>
      <c r="U1532" t="s">
        <v>75484</v>
      </c>
      <c r="V1532" t="s">
        <v>79485</v>
      </c>
    </row>
    <row r="1533" spans="1:23">
      <c r="A1533" t="s">
        <v>1554</v>
      </c>
      <c r="B1533">
        <v>0.158</v>
      </c>
      <c r="C1533" t="s">
        <v>7641</v>
      </c>
      <c r="D1533" t="s">
        <v>7643</v>
      </c>
      <c r="E1533" t="s">
        <v>11428</v>
      </c>
      <c r="F1533" t="s">
        <v>15436</v>
      </c>
      <c r="G1533" t="s">
        <v>19449</v>
      </c>
      <c r="H1533" t="s">
        <v>23665</v>
      </c>
      <c r="I1533" t="s">
        <v>27617</v>
      </c>
      <c r="J1533" t="s">
        <v>31632</v>
      </c>
      <c r="K1533" t="s">
        <v>35626</v>
      </c>
      <c r="L1533" t="s">
        <v>39557</v>
      </c>
      <c r="M1533" t="s">
        <v>43495</v>
      </c>
      <c r="N1533" t="s">
        <v>47572</v>
      </c>
      <c r="O1533" t="s">
        <v>51497</v>
      </c>
      <c r="P1533" t="s">
        <v>55392</v>
      </c>
      <c r="Q1533" t="s">
        <v>59384</v>
      </c>
      <c r="R1533" t="s">
        <v>63438</v>
      </c>
      <c r="S1533" t="s">
        <v>67496</v>
      </c>
      <c r="T1533" t="s">
        <v>71533</v>
      </c>
      <c r="U1533" t="s">
        <v>75485</v>
      </c>
      <c r="V1533" t="s">
        <v>79486</v>
      </c>
    </row>
    <row r="1534" spans="1:23">
      <c r="A1534" t="s">
        <v>1555</v>
      </c>
      <c r="B1534">
        <v>0.158</v>
      </c>
      <c r="C1534" t="s">
        <v>7641</v>
      </c>
      <c r="D1534" t="s">
        <v>7643</v>
      </c>
      <c r="W1534" t="s">
        <v>83620</v>
      </c>
    </row>
    <row r="1535" spans="1:23">
      <c r="A1535" t="s">
        <v>1556</v>
      </c>
      <c r="B1535">
        <v>0.158</v>
      </c>
      <c r="C1535" t="s">
        <v>7641</v>
      </c>
      <c r="D1535" t="s">
        <v>7874</v>
      </c>
      <c r="E1535" t="s">
        <v>11429</v>
      </c>
      <c r="F1535" t="s">
        <v>15437</v>
      </c>
      <c r="G1535" t="s">
        <v>19450</v>
      </c>
      <c r="H1535" t="s">
        <v>23666</v>
      </c>
      <c r="I1535" t="s">
        <v>27618</v>
      </c>
      <c r="J1535" t="s">
        <v>31633</v>
      </c>
      <c r="K1535" t="s">
        <v>35627</v>
      </c>
      <c r="L1535" t="s">
        <v>39558</v>
      </c>
      <c r="M1535" t="s">
        <v>43496</v>
      </c>
      <c r="N1535" t="s">
        <v>47573</v>
      </c>
      <c r="O1535" t="s">
        <v>51498</v>
      </c>
      <c r="P1535" t="s">
        <v>55393</v>
      </c>
      <c r="Q1535" t="s">
        <v>59385</v>
      </c>
      <c r="R1535" t="s">
        <v>63439</v>
      </c>
      <c r="S1535" t="s">
        <v>67497</v>
      </c>
      <c r="T1535" t="s">
        <v>71534</v>
      </c>
      <c r="U1535" t="s">
        <v>75486</v>
      </c>
      <c r="V1535" t="s">
        <v>79487</v>
      </c>
      <c r="W1535" t="s">
        <v>83621</v>
      </c>
    </row>
    <row r="1536" spans="1:23">
      <c r="A1536" t="s">
        <v>1557</v>
      </c>
      <c r="B1536">
        <v>0.158</v>
      </c>
      <c r="C1536" t="s">
        <v>7641</v>
      </c>
      <c r="D1536" t="s">
        <v>8382</v>
      </c>
      <c r="E1536" t="s">
        <v>11430</v>
      </c>
      <c r="F1536" t="s">
        <v>15438</v>
      </c>
      <c r="G1536" t="s">
        <v>19451</v>
      </c>
      <c r="H1536" t="s">
        <v>23667</v>
      </c>
      <c r="I1536" t="s">
        <v>27619</v>
      </c>
      <c r="J1536" t="s">
        <v>31634</v>
      </c>
      <c r="K1536" t="s">
        <v>35628</v>
      </c>
      <c r="L1536" t="s">
        <v>39559</v>
      </c>
      <c r="M1536" t="s">
        <v>43497</v>
      </c>
      <c r="N1536" t="s">
        <v>47574</v>
      </c>
      <c r="O1536" t="s">
        <v>51499</v>
      </c>
      <c r="P1536" t="s">
        <v>55394</v>
      </c>
      <c r="Q1536" t="s">
        <v>59386</v>
      </c>
      <c r="R1536" t="s">
        <v>63440</v>
      </c>
      <c r="S1536" t="s">
        <v>67498</v>
      </c>
      <c r="T1536" t="s">
        <v>71535</v>
      </c>
      <c r="U1536" t="s">
        <v>75487</v>
      </c>
      <c r="V1536" t="s">
        <v>79488</v>
      </c>
      <c r="W1536" t="s">
        <v>83622</v>
      </c>
    </row>
    <row r="1537" spans="1:23">
      <c r="A1537" t="s">
        <v>1558</v>
      </c>
      <c r="B1537">
        <v>0.158</v>
      </c>
      <c r="C1537" t="s">
        <v>7641</v>
      </c>
      <c r="D1537" t="s">
        <v>7672</v>
      </c>
      <c r="E1537" t="s">
        <v>11431</v>
      </c>
      <c r="F1537" t="s">
        <v>15439</v>
      </c>
      <c r="G1537" t="s">
        <v>19452</v>
      </c>
      <c r="H1537" t="s">
        <v>23668</v>
      </c>
      <c r="I1537" t="s">
        <v>27620</v>
      </c>
      <c r="J1537" t="s">
        <v>31635</v>
      </c>
      <c r="K1537" t="s">
        <v>35629</v>
      </c>
      <c r="L1537" t="s">
        <v>39560</v>
      </c>
      <c r="M1537" t="s">
        <v>43498</v>
      </c>
      <c r="N1537" t="s">
        <v>47575</v>
      </c>
      <c r="O1537" t="s">
        <v>51500</v>
      </c>
      <c r="P1537" t="s">
        <v>55395</v>
      </c>
      <c r="Q1537" t="s">
        <v>59387</v>
      </c>
      <c r="R1537" t="s">
        <v>63441</v>
      </c>
      <c r="S1537" t="s">
        <v>67499</v>
      </c>
      <c r="T1537" t="s">
        <v>71536</v>
      </c>
      <c r="U1537" t="s">
        <v>75488</v>
      </c>
      <c r="V1537" t="s">
        <v>79489</v>
      </c>
      <c r="W1537" t="s">
        <v>83623</v>
      </c>
    </row>
    <row r="1538" spans="1:23">
      <c r="A1538" t="s">
        <v>1559</v>
      </c>
      <c r="B1538">
        <v>0.158</v>
      </c>
      <c r="C1538" t="s">
        <v>7642</v>
      </c>
      <c r="D1538" t="s">
        <v>8383</v>
      </c>
      <c r="E1538" t="s">
        <v>11432</v>
      </c>
      <c r="F1538" t="s">
        <v>15440</v>
      </c>
      <c r="G1538" t="s">
        <v>19453</v>
      </c>
      <c r="H1538" t="s">
        <v>23669</v>
      </c>
      <c r="I1538" t="s">
        <v>27621</v>
      </c>
      <c r="J1538" t="s">
        <v>31636</v>
      </c>
      <c r="K1538" t="s">
        <v>35630</v>
      </c>
      <c r="L1538" t="s">
        <v>39561</v>
      </c>
      <c r="M1538" t="s">
        <v>43499</v>
      </c>
      <c r="N1538" t="s">
        <v>47576</v>
      </c>
      <c r="O1538" t="s">
        <v>51501</v>
      </c>
      <c r="P1538" t="s">
        <v>55396</v>
      </c>
      <c r="Q1538" t="s">
        <v>59388</v>
      </c>
      <c r="R1538" t="s">
        <v>63442</v>
      </c>
      <c r="S1538" t="s">
        <v>67500</v>
      </c>
      <c r="T1538" t="s">
        <v>71537</v>
      </c>
      <c r="U1538" t="s">
        <v>75489</v>
      </c>
      <c r="V1538" t="s">
        <v>79490</v>
      </c>
      <c r="W1538" t="s">
        <v>83624</v>
      </c>
    </row>
    <row r="1539" spans="1:23">
      <c r="A1539" t="s">
        <v>1560</v>
      </c>
      <c r="B1539">
        <v>0.158</v>
      </c>
      <c r="C1539" t="s">
        <v>7642</v>
      </c>
      <c r="D1539" t="s">
        <v>8384</v>
      </c>
      <c r="E1539" t="s">
        <v>11433</v>
      </c>
      <c r="F1539" t="s">
        <v>15441</v>
      </c>
      <c r="G1539" t="s">
        <v>19454</v>
      </c>
      <c r="H1539" t="s">
        <v>23670</v>
      </c>
      <c r="I1539" t="s">
        <v>27622</v>
      </c>
      <c r="J1539" t="s">
        <v>31637</v>
      </c>
      <c r="K1539" t="s">
        <v>35631</v>
      </c>
      <c r="L1539" t="s">
        <v>39562</v>
      </c>
      <c r="M1539" t="s">
        <v>43500</v>
      </c>
      <c r="N1539" t="s">
        <v>47577</v>
      </c>
      <c r="O1539" t="s">
        <v>51502</v>
      </c>
      <c r="P1539" t="s">
        <v>55397</v>
      </c>
      <c r="Q1539" t="s">
        <v>59389</v>
      </c>
      <c r="R1539" t="s">
        <v>63443</v>
      </c>
      <c r="S1539" t="s">
        <v>67501</v>
      </c>
      <c r="T1539" t="s">
        <v>71538</v>
      </c>
      <c r="U1539" t="s">
        <v>75490</v>
      </c>
      <c r="V1539" t="s">
        <v>79491</v>
      </c>
      <c r="W1539" t="s">
        <v>83625</v>
      </c>
    </row>
    <row r="1540" spans="1:23">
      <c r="A1540" t="s">
        <v>1561</v>
      </c>
      <c r="B1540">
        <v>0.158</v>
      </c>
      <c r="C1540" t="s">
        <v>7642</v>
      </c>
      <c r="D1540" t="s">
        <v>8385</v>
      </c>
      <c r="E1540" t="s">
        <v>11434</v>
      </c>
      <c r="F1540" t="s">
        <v>15442</v>
      </c>
      <c r="G1540" t="s">
        <v>19455</v>
      </c>
      <c r="H1540" t="s">
        <v>23671</v>
      </c>
      <c r="I1540" t="s">
        <v>27623</v>
      </c>
      <c r="J1540" t="s">
        <v>31638</v>
      </c>
      <c r="K1540" t="s">
        <v>35632</v>
      </c>
      <c r="L1540" t="s">
        <v>39563</v>
      </c>
      <c r="M1540" t="s">
        <v>43501</v>
      </c>
      <c r="N1540" t="s">
        <v>47578</v>
      </c>
      <c r="O1540" t="s">
        <v>51503</v>
      </c>
      <c r="P1540" t="s">
        <v>55398</v>
      </c>
      <c r="Q1540" t="s">
        <v>59390</v>
      </c>
      <c r="R1540" t="s">
        <v>63444</v>
      </c>
      <c r="S1540" t="s">
        <v>67502</v>
      </c>
      <c r="T1540" t="s">
        <v>71539</v>
      </c>
      <c r="U1540" t="s">
        <v>75491</v>
      </c>
      <c r="V1540" t="s">
        <v>79492</v>
      </c>
      <c r="W1540" t="s">
        <v>83626</v>
      </c>
    </row>
    <row r="1541" spans="1:23">
      <c r="A1541" t="s">
        <v>1562</v>
      </c>
      <c r="B1541">
        <v>0.158</v>
      </c>
      <c r="C1541" t="s">
        <v>7642</v>
      </c>
      <c r="D1541" t="s">
        <v>8041</v>
      </c>
      <c r="E1541" t="s">
        <v>11435</v>
      </c>
      <c r="F1541" t="s">
        <v>15443</v>
      </c>
      <c r="G1541" t="s">
        <v>19456</v>
      </c>
      <c r="H1541" t="s">
        <v>23672</v>
      </c>
      <c r="I1541" t="s">
        <v>27624</v>
      </c>
      <c r="J1541" t="s">
        <v>31639</v>
      </c>
      <c r="K1541" t="s">
        <v>35633</v>
      </c>
      <c r="L1541" t="s">
        <v>39564</v>
      </c>
      <c r="M1541" t="s">
        <v>43502</v>
      </c>
      <c r="N1541" t="s">
        <v>47579</v>
      </c>
      <c r="O1541" t="s">
        <v>51504</v>
      </c>
      <c r="P1541" t="s">
        <v>55399</v>
      </c>
      <c r="Q1541" t="s">
        <v>59391</v>
      </c>
      <c r="R1541" t="s">
        <v>63445</v>
      </c>
      <c r="S1541" t="s">
        <v>67503</v>
      </c>
      <c r="T1541" t="s">
        <v>71540</v>
      </c>
      <c r="U1541" t="s">
        <v>75492</v>
      </c>
      <c r="V1541" t="s">
        <v>79493</v>
      </c>
      <c r="W1541" t="s">
        <v>83627</v>
      </c>
    </row>
    <row r="1542" spans="1:23">
      <c r="A1542" t="s">
        <v>1563</v>
      </c>
      <c r="B1542">
        <v>0.158</v>
      </c>
      <c r="C1542" t="s">
        <v>7641</v>
      </c>
      <c r="D1542" t="s">
        <v>8386</v>
      </c>
      <c r="E1542" t="s">
        <v>11436</v>
      </c>
      <c r="F1542" t="s">
        <v>15444</v>
      </c>
      <c r="G1542" t="s">
        <v>19457</v>
      </c>
      <c r="H1542" t="s">
        <v>23673</v>
      </c>
      <c r="I1542" t="s">
        <v>27625</v>
      </c>
      <c r="J1542" t="s">
        <v>31640</v>
      </c>
      <c r="K1542" t="s">
        <v>35634</v>
      </c>
      <c r="L1542" t="s">
        <v>39565</v>
      </c>
      <c r="M1542" t="s">
        <v>43503</v>
      </c>
      <c r="N1542" t="s">
        <v>47580</v>
      </c>
      <c r="O1542" t="s">
        <v>51505</v>
      </c>
      <c r="P1542" t="s">
        <v>55400</v>
      </c>
      <c r="Q1542" t="s">
        <v>59392</v>
      </c>
      <c r="R1542" t="s">
        <v>63446</v>
      </c>
      <c r="S1542" t="s">
        <v>67504</v>
      </c>
      <c r="T1542" t="s">
        <v>71541</v>
      </c>
      <c r="U1542" t="s">
        <v>75493</v>
      </c>
      <c r="V1542" t="s">
        <v>79494</v>
      </c>
      <c r="W1542" t="s">
        <v>83628</v>
      </c>
    </row>
    <row r="1543" spans="1:23">
      <c r="A1543" t="s">
        <v>1564</v>
      </c>
      <c r="B1543">
        <v>0.158</v>
      </c>
      <c r="C1543" t="s">
        <v>7641</v>
      </c>
      <c r="D1543" t="s">
        <v>8387</v>
      </c>
      <c r="E1543" t="s">
        <v>11437</v>
      </c>
      <c r="F1543" t="s">
        <v>15445</v>
      </c>
      <c r="G1543" t="s">
        <v>19458</v>
      </c>
      <c r="H1543" t="s">
        <v>23674</v>
      </c>
      <c r="I1543" t="s">
        <v>27626</v>
      </c>
      <c r="J1543" t="s">
        <v>31641</v>
      </c>
      <c r="K1543" t="s">
        <v>35635</v>
      </c>
      <c r="L1543" t="s">
        <v>39566</v>
      </c>
      <c r="M1543" t="s">
        <v>43504</v>
      </c>
      <c r="N1543" t="s">
        <v>47581</v>
      </c>
      <c r="O1543" t="s">
        <v>51506</v>
      </c>
      <c r="P1543" t="s">
        <v>55401</v>
      </c>
      <c r="Q1543" t="s">
        <v>59393</v>
      </c>
      <c r="R1543" t="s">
        <v>63447</v>
      </c>
      <c r="S1543" t="s">
        <v>67505</v>
      </c>
      <c r="T1543" t="s">
        <v>71542</v>
      </c>
      <c r="U1543" t="s">
        <v>75494</v>
      </c>
      <c r="V1543" t="s">
        <v>79495</v>
      </c>
      <c r="W1543" t="s">
        <v>83629</v>
      </c>
    </row>
    <row r="1544" spans="1:23">
      <c r="A1544" t="s">
        <v>1565</v>
      </c>
      <c r="B1544">
        <v>0.158</v>
      </c>
      <c r="C1544" t="s">
        <v>7641</v>
      </c>
      <c r="D1544" t="s">
        <v>8266</v>
      </c>
      <c r="E1544" t="s">
        <v>11438</v>
      </c>
    </row>
    <row r="1545" spans="1:23">
      <c r="A1545" t="s">
        <v>1566</v>
      </c>
      <c r="B1545">
        <v>0.158</v>
      </c>
      <c r="C1545" t="s">
        <v>7642</v>
      </c>
      <c r="D1545" t="s">
        <v>7704</v>
      </c>
      <c r="E1545" t="s">
        <v>11439</v>
      </c>
      <c r="F1545" t="s">
        <v>15446</v>
      </c>
      <c r="G1545" t="s">
        <v>19459</v>
      </c>
      <c r="H1545" t="s">
        <v>23675</v>
      </c>
      <c r="I1545" t="s">
        <v>27627</v>
      </c>
      <c r="J1545" t="s">
        <v>31642</v>
      </c>
      <c r="K1545" t="s">
        <v>35636</v>
      </c>
      <c r="L1545" t="s">
        <v>39567</v>
      </c>
      <c r="M1545" t="s">
        <v>43505</v>
      </c>
      <c r="N1545" t="s">
        <v>47582</v>
      </c>
      <c r="O1545" t="s">
        <v>51507</v>
      </c>
      <c r="P1545" t="s">
        <v>55402</v>
      </c>
      <c r="Q1545" t="s">
        <v>59394</v>
      </c>
      <c r="R1545" t="s">
        <v>63448</v>
      </c>
      <c r="S1545" t="s">
        <v>67506</v>
      </c>
      <c r="T1545" t="s">
        <v>71543</v>
      </c>
      <c r="U1545" t="s">
        <v>75495</v>
      </c>
      <c r="V1545" t="s">
        <v>79496</v>
      </c>
      <c r="W1545" t="s">
        <v>83630</v>
      </c>
    </row>
    <row r="1546" spans="1:23">
      <c r="A1546" t="s">
        <v>1567</v>
      </c>
      <c r="B1546">
        <v>0.158</v>
      </c>
      <c r="C1546" t="s">
        <v>7642</v>
      </c>
      <c r="D1546" t="s">
        <v>8388</v>
      </c>
      <c r="J1546" t="s">
        <v>31643</v>
      </c>
      <c r="K1546" t="s">
        <v>35637</v>
      </c>
      <c r="O1546" t="s">
        <v>51508</v>
      </c>
    </row>
    <row r="1547" spans="1:23">
      <c r="A1547" t="s">
        <v>1568</v>
      </c>
      <c r="B1547">
        <v>0.158</v>
      </c>
      <c r="C1547" t="s">
        <v>7641</v>
      </c>
      <c r="D1547" t="s">
        <v>7643</v>
      </c>
      <c r="E1547" t="s">
        <v>11440</v>
      </c>
      <c r="F1547" t="s">
        <v>15447</v>
      </c>
      <c r="G1547" t="s">
        <v>19460</v>
      </c>
      <c r="H1547" t="s">
        <v>23676</v>
      </c>
      <c r="I1547" t="s">
        <v>27628</v>
      </c>
      <c r="J1547" t="s">
        <v>31644</v>
      </c>
      <c r="K1547" t="s">
        <v>35638</v>
      </c>
      <c r="L1547" t="s">
        <v>39568</v>
      </c>
      <c r="M1547" t="s">
        <v>43506</v>
      </c>
      <c r="N1547" t="s">
        <v>47583</v>
      </c>
      <c r="O1547" t="s">
        <v>51509</v>
      </c>
      <c r="P1547" t="s">
        <v>55403</v>
      </c>
      <c r="Q1547" t="s">
        <v>59395</v>
      </c>
      <c r="R1547" t="s">
        <v>63449</v>
      </c>
      <c r="S1547" t="s">
        <v>67507</v>
      </c>
      <c r="T1547" t="s">
        <v>71544</v>
      </c>
      <c r="U1547" t="s">
        <v>75496</v>
      </c>
      <c r="V1547" t="s">
        <v>79497</v>
      </c>
      <c r="W1547" t="s">
        <v>83631</v>
      </c>
    </row>
    <row r="1548" spans="1:23">
      <c r="A1548" t="s">
        <v>1569</v>
      </c>
      <c r="B1548">
        <v>0.158</v>
      </c>
      <c r="C1548" t="s">
        <v>7641</v>
      </c>
      <c r="D1548" t="s">
        <v>8389</v>
      </c>
      <c r="E1548" t="s">
        <v>11441</v>
      </c>
      <c r="F1548" t="s">
        <v>15448</v>
      </c>
      <c r="G1548" t="s">
        <v>19461</v>
      </c>
      <c r="H1548" t="s">
        <v>23677</v>
      </c>
      <c r="I1548" t="s">
        <v>27629</v>
      </c>
      <c r="J1548" t="s">
        <v>31645</v>
      </c>
      <c r="K1548" t="s">
        <v>35639</v>
      </c>
      <c r="L1548" t="s">
        <v>39569</v>
      </c>
      <c r="M1548" t="s">
        <v>43507</v>
      </c>
      <c r="N1548" t="s">
        <v>47584</v>
      </c>
      <c r="O1548" t="s">
        <v>51510</v>
      </c>
      <c r="P1548" t="s">
        <v>55404</v>
      </c>
      <c r="Q1548" t="s">
        <v>59396</v>
      </c>
      <c r="R1548" t="s">
        <v>63450</v>
      </c>
      <c r="S1548" t="s">
        <v>67508</v>
      </c>
      <c r="T1548" t="s">
        <v>71545</v>
      </c>
      <c r="U1548" t="s">
        <v>75497</v>
      </c>
      <c r="V1548" t="s">
        <v>79498</v>
      </c>
      <c r="W1548" t="s">
        <v>83632</v>
      </c>
    </row>
    <row r="1549" spans="1:23">
      <c r="A1549" t="s">
        <v>1570</v>
      </c>
      <c r="B1549">
        <v>0.158</v>
      </c>
      <c r="C1549" t="s">
        <v>7642</v>
      </c>
      <c r="D1549" t="s">
        <v>8390</v>
      </c>
      <c r="E1549" t="s">
        <v>11442</v>
      </c>
      <c r="F1549" t="s">
        <v>15449</v>
      </c>
      <c r="G1549" t="s">
        <v>19462</v>
      </c>
      <c r="H1549" t="s">
        <v>23678</v>
      </c>
      <c r="I1549" t="s">
        <v>27630</v>
      </c>
      <c r="J1549" t="s">
        <v>31646</v>
      </c>
      <c r="K1549" t="s">
        <v>35640</v>
      </c>
      <c r="L1549" t="s">
        <v>39570</v>
      </c>
      <c r="M1549" t="s">
        <v>43508</v>
      </c>
      <c r="N1549" t="s">
        <v>47585</v>
      </c>
      <c r="O1549" t="s">
        <v>51511</v>
      </c>
      <c r="P1549" t="s">
        <v>55405</v>
      </c>
      <c r="Q1549" t="s">
        <v>59397</v>
      </c>
      <c r="R1549" t="s">
        <v>63451</v>
      </c>
      <c r="S1549" t="s">
        <v>67509</v>
      </c>
      <c r="T1549" t="s">
        <v>71546</v>
      </c>
      <c r="U1549" t="s">
        <v>75498</v>
      </c>
      <c r="V1549" t="s">
        <v>79499</v>
      </c>
      <c r="W1549" t="s">
        <v>83633</v>
      </c>
    </row>
    <row r="1550" spans="1:23">
      <c r="A1550" t="s">
        <v>1571</v>
      </c>
      <c r="B1550">
        <v>0.158</v>
      </c>
      <c r="C1550" t="s">
        <v>7642</v>
      </c>
      <c r="D1550" t="s">
        <v>8391</v>
      </c>
      <c r="E1550" t="s">
        <v>11443</v>
      </c>
      <c r="F1550" t="s">
        <v>15450</v>
      </c>
      <c r="G1550" t="s">
        <v>19463</v>
      </c>
      <c r="H1550" t="s">
        <v>23679</v>
      </c>
      <c r="I1550" t="s">
        <v>27631</v>
      </c>
      <c r="J1550" t="s">
        <v>31647</v>
      </c>
      <c r="K1550" t="s">
        <v>35641</v>
      </c>
      <c r="L1550" t="s">
        <v>39571</v>
      </c>
      <c r="M1550" t="s">
        <v>43509</v>
      </c>
      <c r="N1550" t="s">
        <v>47586</v>
      </c>
      <c r="O1550" t="s">
        <v>51512</v>
      </c>
      <c r="P1550" t="s">
        <v>55406</v>
      </c>
      <c r="Q1550" t="s">
        <v>59398</v>
      </c>
      <c r="R1550" t="s">
        <v>63452</v>
      </c>
      <c r="S1550" t="s">
        <v>67510</v>
      </c>
      <c r="T1550" t="s">
        <v>71547</v>
      </c>
      <c r="U1550" t="s">
        <v>75499</v>
      </c>
      <c r="V1550" t="s">
        <v>79500</v>
      </c>
      <c r="W1550" t="s">
        <v>83634</v>
      </c>
    </row>
    <row r="1551" spans="1:23">
      <c r="A1551" t="s">
        <v>1572</v>
      </c>
      <c r="B1551">
        <v>0.158</v>
      </c>
      <c r="C1551" t="s">
        <v>7642</v>
      </c>
      <c r="D1551" t="s">
        <v>8392</v>
      </c>
      <c r="F1551" t="s">
        <v>15451</v>
      </c>
      <c r="M1551" t="s">
        <v>43510</v>
      </c>
    </row>
    <row r="1552" spans="1:23">
      <c r="A1552" t="s">
        <v>1573</v>
      </c>
      <c r="B1552">
        <v>0.158</v>
      </c>
      <c r="C1552" t="s">
        <v>7641</v>
      </c>
      <c r="D1552" t="s">
        <v>8393</v>
      </c>
      <c r="G1552" t="s">
        <v>19464</v>
      </c>
      <c r="W1552" t="s">
        <v>83635</v>
      </c>
    </row>
    <row r="1553" spans="1:23">
      <c r="A1553" t="s">
        <v>1574</v>
      </c>
      <c r="B1553">
        <v>0.158</v>
      </c>
      <c r="C1553" t="s">
        <v>7641</v>
      </c>
      <c r="D1553" t="s">
        <v>7643</v>
      </c>
      <c r="N1553" t="s">
        <v>47587</v>
      </c>
    </row>
    <row r="1554" spans="1:23">
      <c r="A1554" t="s">
        <v>1575</v>
      </c>
      <c r="B1554">
        <v>0.158</v>
      </c>
      <c r="C1554" t="s">
        <v>7642</v>
      </c>
      <c r="D1554" t="s">
        <v>7908</v>
      </c>
      <c r="T1554" t="s">
        <v>71548</v>
      </c>
      <c r="W1554" t="s">
        <v>83636</v>
      </c>
    </row>
    <row r="1555" spans="1:23">
      <c r="A1555" t="s">
        <v>1576</v>
      </c>
      <c r="B1555">
        <v>0.158</v>
      </c>
      <c r="C1555" t="s">
        <v>7641</v>
      </c>
      <c r="D1555" t="s">
        <v>7643</v>
      </c>
      <c r="E1555" t="s">
        <v>11444</v>
      </c>
      <c r="F1555" t="s">
        <v>15452</v>
      </c>
      <c r="G1555" t="s">
        <v>19465</v>
      </c>
      <c r="H1555" t="s">
        <v>23680</v>
      </c>
      <c r="I1555" t="s">
        <v>27632</v>
      </c>
      <c r="J1555" t="s">
        <v>31648</v>
      </c>
      <c r="K1555" t="s">
        <v>35642</v>
      </c>
      <c r="L1555" t="s">
        <v>39572</v>
      </c>
      <c r="M1555" t="s">
        <v>43511</v>
      </c>
      <c r="N1555" t="s">
        <v>47588</v>
      </c>
      <c r="O1555" t="s">
        <v>51513</v>
      </c>
      <c r="P1555" t="s">
        <v>55407</v>
      </c>
      <c r="Q1555" t="s">
        <v>59399</v>
      </c>
      <c r="R1555" t="s">
        <v>63453</v>
      </c>
      <c r="S1555" t="s">
        <v>67511</v>
      </c>
      <c r="T1555" t="s">
        <v>71549</v>
      </c>
      <c r="U1555" t="s">
        <v>75500</v>
      </c>
      <c r="V1555" t="s">
        <v>79501</v>
      </c>
      <c r="W1555" t="s">
        <v>83637</v>
      </c>
    </row>
    <row r="1556" spans="1:23">
      <c r="A1556" t="s">
        <v>1577</v>
      </c>
      <c r="B1556">
        <v>0.158</v>
      </c>
      <c r="C1556" t="s">
        <v>7641</v>
      </c>
      <c r="D1556" t="s">
        <v>8254</v>
      </c>
      <c r="G1556" t="s">
        <v>19466</v>
      </c>
      <c r="I1556" t="s">
        <v>27633</v>
      </c>
    </row>
    <row r="1557" spans="1:23">
      <c r="A1557" t="s">
        <v>1578</v>
      </c>
      <c r="B1557">
        <v>0.158</v>
      </c>
      <c r="C1557" t="s">
        <v>7641</v>
      </c>
      <c r="D1557" t="s">
        <v>8394</v>
      </c>
      <c r="G1557" t="s">
        <v>19467</v>
      </c>
      <c r="J1557" t="s">
        <v>31649</v>
      </c>
      <c r="L1557" t="s">
        <v>39573</v>
      </c>
    </row>
    <row r="1558" spans="1:23">
      <c r="A1558" t="s">
        <v>1579</v>
      </c>
      <c r="B1558">
        <v>0.158</v>
      </c>
      <c r="C1558" t="s">
        <v>7641</v>
      </c>
      <c r="D1558" t="s">
        <v>7643</v>
      </c>
      <c r="W1558" t="s">
        <v>83638</v>
      </c>
    </row>
    <row r="1559" spans="1:23">
      <c r="A1559" t="s">
        <v>1580</v>
      </c>
      <c r="B1559">
        <v>0.158</v>
      </c>
      <c r="C1559" t="s">
        <v>7642</v>
      </c>
      <c r="D1559" t="s">
        <v>8395</v>
      </c>
      <c r="E1559" t="s">
        <v>11445</v>
      </c>
      <c r="F1559" t="s">
        <v>15453</v>
      </c>
      <c r="G1559" t="s">
        <v>19468</v>
      </c>
      <c r="H1559" t="s">
        <v>23681</v>
      </c>
      <c r="I1559" t="s">
        <v>27634</v>
      </c>
      <c r="J1559" t="s">
        <v>31650</v>
      </c>
      <c r="K1559" t="s">
        <v>35643</v>
      </c>
      <c r="L1559" t="s">
        <v>39574</v>
      </c>
      <c r="M1559" t="s">
        <v>43512</v>
      </c>
      <c r="N1559" t="s">
        <v>47589</v>
      </c>
      <c r="O1559" t="s">
        <v>51514</v>
      </c>
      <c r="P1559" t="s">
        <v>55408</v>
      </c>
      <c r="Q1559" t="s">
        <v>59400</v>
      </c>
      <c r="R1559" t="s">
        <v>63454</v>
      </c>
      <c r="S1559" t="s">
        <v>67512</v>
      </c>
      <c r="T1559" t="s">
        <v>71550</v>
      </c>
      <c r="U1559" t="s">
        <v>75501</v>
      </c>
      <c r="V1559" t="s">
        <v>79502</v>
      </c>
      <c r="W1559" t="s">
        <v>83639</v>
      </c>
    </row>
    <row r="1560" spans="1:23">
      <c r="A1560" t="s">
        <v>1581</v>
      </c>
      <c r="B1560">
        <v>0.158</v>
      </c>
      <c r="C1560" t="s">
        <v>7642</v>
      </c>
      <c r="D1560" t="s">
        <v>8396</v>
      </c>
      <c r="E1560" t="s">
        <v>11446</v>
      </c>
      <c r="F1560" t="s">
        <v>15454</v>
      </c>
      <c r="G1560" t="s">
        <v>19469</v>
      </c>
      <c r="H1560" t="s">
        <v>23682</v>
      </c>
      <c r="I1560" t="s">
        <v>27635</v>
      </c>
      <c r="J1560" t="s">
        <v>31651</v>
      </c>
      <c r="K1560" t="s">
        <v>35644</v>
      </c>
      <c r="L1560" t="s">
        <v>39575</v>
      </c>
      <c r="M1560" t="s">
        <v>43513</v>
      </c>
      <c r="N1560" t="s">
        <v>47590</v>
      </c>
      <c r="O1560" t="s">
        <v>51515</v>
      </c>
      <c r="P1560" t="s">
        <v>55409</v>
      </c>
      <c r="Q1560" t="s">
        <v>59401</v>
      </c>
      <c r="R1560" t="s">
        <v>63455</v>
      </c>
      <c r="S1560" t="s">
        <v>67513</v>
      </c>
      <c r="T1560" t="s">
        <v>71551</v>
      </c>
      <c r="U1560" t="s">
        <v>75502</v>
      </c>
      <c r="V1560" t="s">
        <v>79503</v>
      </c>
      <c r="W1560" t="s">
        <v>83640</v>
      </c>
    </row>
    <row r="1561" spans="1:23">
      <c r="A1561" t="s">
        <v>1582</v>
      </c>
      <c r="B1561">
        <v>0.158</v>
      </c>
      <c r="C1561" t="s">
        <v>7641</v>
      </c>
      <c r="D1561" t="s">
        <v>8397</v>
      </c>
      <c r="J1561" t="s">
        <v>31652</v>
      </c>
      <c r="K1561" t="s">
        <v>35645</v>
      </c>
      <c r="M1561" t="s">
        <v>43514</v>
      </c>
      <c r="N1561" t="s">
        <v>47591</v>
      </c>
    </row>
    <row r="1562" spans="1:23">
      <c r="A1562" t="s">
        <v>1583</v>
      </c>
      <c r="B1562">
        <v>0.158</v>
      </c>
      <c r="C1562" t="s">
        <v>7641</v>
      </c>
      <c r="D1562" t="s">
        <v>8398</v>
      </c>
      <c r="E1562" t="s">
        <v>11447</v>
      </c>
      <c r="F1562" t="s">
        <v>15455</v>
      </c>
      <c r="G1562" t="s">
        <v>19470</v>
      </c>
      <c r="H1562" t="s">
        <v>23683</v>
      </c>
      <c r="I1562" t="s">
        <v>27636</v>
      </c>
      <c r="J1562" t="s">
        <v>31653</v>
      </c>
      <c r="K1562" t="s">
        <v>35646</v>
      </c>
      <c r="L1562" t="s">
        <v>39576</v>
      </c>
      <c r="M1562" t="s">
        <v>43515</v>
      </c>
      <c r="N1562" t="s">
        <v>47592</v>
      </c>
      <c r="O1562" t="s">
        <v>51516</v>
      </c>
      <c r="P1562" t="s">
        <v>55410</v>
      </c>
      <c r="Q1562" t="s">
        <v>59402</v>
      </c>
      <c r="R1562" t="s">
        <v>63456</v>
      </c>
      <c r="S1562" t="s">
        <v>67514</v>
      </c>
      <c r="T1562" t="s">
        <v>71552</v>
      </c>
      <c r="U1562" t="s">
        <v>75503</v>
      </c>
      <c r="V1562" t="s">
        <v>79504</v>
      </c>
      <c r="W1562" t="s">
        <v>83641</v>
      </c>
    </row>
    <row r="1563" spans="1:23">
      <c r="A1563" t="s">
        <v>1584</v>
      </c>
      <c r="B1563">
        <v>0.158</v>
      </c>
      <c r="C1563" t="s">
        <v>7641</v>
      </c>
      <c r="D1563" t="s">
        <v>7643</v>
      </c>
      <c r="E1563" t="s">
        <v>11448</v>
      </c>
      <c r="F1563" t="s">
        <v>15456</v>
      </c>
      <c r="G1563" t="s">
        <v>19471</v>
      </c>
      <c r="H1563" t="s">
        <v>23684</v>
      </c>
      <c r="I1563" t="s">
        <v>27637</v>
      </c>
      <c r="J1563" t="s">
        <v>31654</v>
      </c>
      <c r="K1563" t="s">
        <v>35647</v>
      </c>
      <c r="L1563" t="s">
        <v>39577</v>
      </c>
      <c r="M1563" t="s">
        <v>43516</v>
      </c>
      <c r="N1563" t="s">
        <v>47593</v>
      </c>
      <c r="O1563" t="s">
        <v>51517</v>
      </c>
      <c r="P1563" t="s">
        <v>55411</v>
      </c>
      <c r="Q1563" t="s">
        <v>59403</v>
      </c>
      <c r="R1563" t="s">
        <v>63457</v>
      </c>
      <c r="S1563" t="s">
        <v>67515</v>
      </c>
      <c r="T1563" t="s">
        <v>71553</v>
      </c>
      <c r="U1563" t="s">
        <v>75504</v>
      </c>
      <c r="V1563" t="s">
        <v>79505</v>
      </c>
      <c r="W1563" t="s">
        <v>83642</v>
      </c>
    </row>
    <row r="1564" spans="1:23">
      <c r="A1564" t="s">
        <v>1585</v>
      </c>
      <c r="B1564">
        <v>0.158</v>
      </c>
      <c r="C1564" t="s">
        <v>7641</v>
      </c>
      <c r="D1564" t="s">
        <v>8399</v>
      </c>
      <c r="E1564" t="s">
        <v>11449</v>
      </c>
      <c r="F1564" t="s">
        <v>15457</v>
      </c>
      <c r="G1564" t="s">
        <v>19472</v>
      </c>
      <c r="H1564" t="s">
        <v>23685</v>
      </c>
      <c r="I1564" t="s">
        <v>27638</v>
      </c>
      <c r="J1564" t="s">
        <v>31655</v>
      </c>
      <c r="K1564" t="s">
        <v>35648</v>
      </c>
      <c r="L1564" t="s">
        <v>39578</v>
      </c>
      <c r="M1564" t="s">
        <v>43517</v>
      </c>
      <c r="N1564" t="s">
        <v>47594</v>
      </c>
      <c r="O1564" t="s">
        <v>51518</v>
      </c>
      <c r="P1564" t="s">
        <v>55412</v>
      </c>
      <c r="Q1564" t="s">
        <v>59404</v>
      </c>
      <c r="R1564" t="s">
        <v>63458</v>
      </c>
      <c r="S1564" t="s">
        <v>67516</v>
      </c>
      <c r="T1564" t="s">
        <v>71554</v>
      </c>
      <c r="U1564" t="s">
        <v>75505</v>
      </c>
      <c r="V1564" t="s">
        <v>79506</v>
      </c>
      <c r="W1564" t="s">
        <v>83643</v>
      </c>
    </row>
    <row r="1565" spans="1:23">
      <c r="A1565" t="s">
        <v>1586</v>
      </c>
      <c r="B1565">
        <v>0.158</v>
      </c>
      <c r="C1565" t="s">
        <v>7641</v>
      </c>
      <c r="D1565" t="s">
        <v>8400</v>
      </c>
      <c r="E1565" t="s">
        <v>11450</v>
      </c>
      <c r="F1565" t="s">
        <v>15458</v>
      </c>
      <c r="G1565" t="s">
        <v>19473</v>
      </c>
      <c r="H1565" t="s">
        <v>23686</v>
      </c>
      <c r="I1565" t="s">
        <v>27639</v>
      </c>
      <c r="J1565" t="s">
        <v>31656</v>
      </c>
      <c r="K1565" t="s">
        <v>35649</v>
      </c>
      <c r="L1565" t="s">
        <v>39579</v>
      </c>
      <c r="M1565" t="s">
        <v>43518</v>
      </c>
      <c r="N1565" t="s">
        <v>47595</v>
      </c>
      <c r="O1565" t="s">
        <v>51519</v>
      </c>
      <c r="P1565" t="s">
        <v>55413</v>
      </c>
      <c r="Q1565" t="s">
        <v>59405</v>
      </c>
      <c r="R1565" t="s">
        <v>63459</v>
      </c>
      <c r="S1565" t="s">
        <v>67517</v>
      </c>
      <c r="T1565" t="s">
        <v>71555</v>
      </c>
      <c r="U1565" t="s">
        <v>75506</v>
      </c>
      <c r="V1565" t="s">
        <v>79507</v>
      </c>
      <c r="W1565" t="s">
        <v>83644</v>
      </c>
    </row>
    <row r="1566" spans="1:23">
      <c r="A1566" t="s">
        <v>1587</v>
      </c>
      <c r="B1566">
        <v>0.158</v>
      </c>
      <c r="C1566" t="s">
        <v>7642</v>
      </c>
      <c r="D1566" t="s">
        <v>8401</v>
      </c>
      <c r="E1566" t="s">
        <v>11451</v>
      </c>
      <c r="F1566" t="s">
        <v>15459</v>
      </c>
      <c r="G1566" t="s">
        <v>19474</v>
      </c>
      <c r="H1566" t="s">
        <v>23687</v>
      </c>
      <c r="I1566" t="s">
        <v>27640</v>
      </c>
      <c r="J1566" t="s">
        <v>31657</v>
      </c>
      <c r="K1566" t="s">
        <v>35650</v>
      </c>
      <c r="L1566" t="s">
        <v>39580</v>
      </c>
      <c r="M1566" t="s">
        <v>43519</v>
      </c>
      <c r="N1566" t="s">
        <v>47596</v>
      </c>
      <c r="O1566" t="s">
        <v>51520</v>
      </c>
      <c r="P1566" t="s">
        <v>55414</v>
      </c>
      <c r="Q1566" t="s">
        <v>59406</v>
      </c>
      <c r="R1566" t="s">
        <v>63460</v>
      </c>
      <c r="S1566" t="s">
        <v>67518</v>
      </c>
      <c r="T1566" t="s">
        <v>71556</v>
      </c>
      <c r="U1566" t="s">
        <v>75507</v>
      </c>
      <c r="V1566" t="s">
        <v>79508</v>
      </c>
      <c r="W1566" t="s">
        <v>83645</v>
      </c>
    </row>
    <row r="1567" spans="1:23">
      <c r="A1567" t="s">
        <v>1588</v>
      </c>
      <c r="B1567">
        <v>0.158</v>
      </c>
      <c r="C1567" t="s">
        <v>7641</v>
      </c>
      <c r="D1567" t="s">
        <v>7643</v>
      </c>
      <c r="E1567" t="s">
        <v>11452</v>
      </c>
      <c r="F1567" t="s">
        <v>15460</v>
      </c>
      <c r="G1567" t="s">
        <v>19475</v>
      </c>
      <c r="H1567" t="s">
        <v>23688</v>
      </c>
      <c r="J1567" t="s">
        <v>31658</v>
      </c>
      <c r="L1567" t="s">
        <v>39581</v>
      </c>
      <c r="N1567" t="s">
        <v>47597</v>
      </c>
      <c r="O1567" t="s">
        <v>51521</v>
      </c>
      <c r="P1567" t="s">
        <v>55415</v>
      </c>
      <c r="Q1567" t="s">
        <v>59407</v>
      </c>
      <c r="R1567" t="s">
        <v>63461</v>
      </c>
    </row>
    <row r="1568" spans="1:23">
      <c r="A1568" t="s">
        <v>1589</v>
      </c>
      <c r="B1568">
        <v>0.158</v>
      </c>
      <c r="C1568" t="s">
        <v>7641</v>
      </c>
      <c r="D1568" t="s">
        <v>8091</v>
      </c>
      <c r="E1568" t="s">
        <v>11453</v>
      </c>
      <c r="F1568" t="s">
        <v>15461</v>
      </c>
      <c r="G1568" t="s">
        <v>19476</v>
      </c>
      <c r="H1568" t="s">
        <v>23689</v>
      </c>
      <c r="I1568" t="s">
        <v>27641</v>
      </c>
      <c r="J1568" t="s">
        <v>31659</v>
      </c>
      <c r="K1568" t="s">
        <v>35651</v>
      </c>
      <c r="L1568" t="s">
        <v>39582</v>
      </c>
      <c r="M1568" t="s">
        <v>43520</v>
      </c>
      <c r="N1568" t="s">
        <v>47598</v>
      </c>
      <c r="O1568" t="s">
        <v>51522</v>
      </c>
      <c r="P1568" t="s">
        <v>55416</v>
      </c>
      <c r="Q1568" t="s">
        <v>59408</v>
      </c>
      <c r="R1568" t="s">
        <v>63462</v>
      </c>
      <c r="S1568" t="s">
        <v>67519</v>
      </c>
      <c r="T1568" t="s">
        <v>71557</v>
      </c>
      <c r="U1568" t="s">
        <v>75508</v>
      </c>
      <c r="V1568" t="s">
        <v>79509</v>
      </c>
      <c r="W1568" t="s">
        <v>83646</v>
      </c>
    </row>
    <row r="1569" spans="1:23">
      <c r="A1569" t="s">
        <v>1590</v>
      </c>
      <c r="B1569">
        <v>0.158</v>
      </c>
      <c r="C1569" t="s">
        <v>7642</v>
      </c>
      <c r="D1569" t="s">
        <v>7728</v>
      </c>
      <c r="E1569" t="s">
        <v>11454</v>
      </c>
      <c r="F1569" t="s">
        <v>15462</v>
      </c>
      <c r="G1569" t="s">
        <v>19477</v>
      </c>
      <c r="H1569" t="s">
        <v>23690</v>
      </c>
      <c r="I1569" t="s">
        <v>27642</v>
      </c>
      <c r="J1569" t="s">
        <v>31660</v>
      </c>
      <c r="K1569" t="s">
        <v>35652</v>
      </c>
      <c r="L1569" t="s">
        <v>39583</v>
      </c>
      <c r="M1569" t="s">
        <v>43521</v>
      </c>
      <c r="N1569" t="s">
        <v>47599</v>
      </c>
      <c r="O1569" t="s">
        <v>51523</v>
      </c>
      <c r="P1569" t="s">
        <v>55417</v>
      </c>
      <c r="Q1569" t="s">
        <v>59409</v>
      </c>
      <c r="R1569" t="s">
        <v>63463</v>
      </c>
      <c r="S1569" t="s">
        <v>67520</v>
      </c>
      <c r="T1569" t="s">
        <v>71558</v>
      </c>
      <c r="U1569" t="s">
        <v>75509</v>
      </c>
      <c r="V1569" t="s">
        <v>79510</v>
      </c>
      <c r="W1569" t="s">
        <v>83647</v>
      </c>
    </row>
    <row r="1570" spans="1:23">
      <c r="A1570" t="s">
        <v>1591</v>
      </c>
      <c r="B1570">
        <v>0.158</v>
      </c>
      <c r="C1570" t="s">
        <v>7642</v>
      </c>
      <c r="D1570" t="s">
        <v>8402</v>
      </c>
      <c r="E1570" t="s">
        <v>11455</v>
      </c>
      <c r="F1570" t="s">
        <v>15463</v>
      </c>
      <c r="G1570" t="s">
        <v>19478</v>
      </c>
      <c r="H1570" t="s">
        <v>23691</v>
      </c>
      <c r="I1570" t="s">
        <v>27643</v>
      </c>
      <c r="J1570" t="s">
        <v>31661</v>
      </c>
      <c r="K1570" t="s">
        <v>35653</v>
      </c>
      <c r="L1570" t="s">
        <v>39584</v>
      </c>
      <c r="M1570" t="s">
        <v>43522</v>
      </c>
      <c r="N1570" t="s">
        <v>47600</v>
      </c>
      <c r="O1570" t="s">
        <v>51524</v>
      </c>
      <c r="P1570" t="s">
        <v>55418</v>
      </c>
      <c r="Q1570" t="s">
        <v>59410</v>
      </c>
      <c r="R1570" t="s">
        <v>63464</v>
      </c>
      <c r="S1570" t="s">
        <v>67521</v>
      </c>
      <c r="T1570" t="s">
        <v>71559</v>
      </c>
      <c r="U1570" t="s">
        <v>75510</v>
      </c>
      <c r="V1570" t="s">
        <v>79511</v>
      </c>
      <c r="W1570" t="s">
        <v>83648</v>
      </c>
    </row>
    <row r="1571" spans="1:23">
      <c r="A1571" t="s">
        <v>1592</v>
      </c>
      <c r="B1571">
        <v>0.158</v>
      </c>
      <c r="C1571" t="s">
        <v>7641</v>
      </c>
      <c r="D1571" t="s">
        <v>8403</v>
      </c>
      <c r="E1571" t="s">
        <v>11456</v>
      </c>
      <c r="F1571" t="s">
        <v>15464</v>
      </c>
      <c r="G1571" t="s">
        <v>19479</v>
      </c>
      <c r="H1571" t="s">
        <v>23692</v>
      </c>
      <c r="I1571" t="s">
        <v>27644</v>
      </c>
      <c r="J1571" t="s">
        <v>31662</v>
      </c>
      <c r="K1571" t="s">
        <v>35654</v>
      </c>
      <c r="L1571" t="s">
        <v>39585</v>
      </c>
      <c r="M1571" t="s">
        <v>43523</v>
      </c>
      <c r="N1571" t="s">
        <v>47601</v>
      </c>
      <c r="O1571" t="s">
        <v>51525</v>
      </c>
      <c r="P1571" t="s">
        <v>55419</v>
      </c>
      <c r="Q1571" t="s">
        <v>59411</v>
      </c>
      <c r="R1571" t="s">
        <v>63465</v>
      </c>
      <c r="S1571" t="s">
        <v>67522</v>
      </c>
      <c r="T1571" t="s">
        <v>71560</v>
      </c>
      <c r="U1571" t="s">
        <v>75511</v>
      </c>
      <c r="V1571" t="s">
        <v>79512</v>
      </c>
      <c r="W1571" t="s">
        <v>83649</v>
      </c>
    </row>
    <row r="1572" spans="1:23">
      <c r="A1572" t="s">
        <v>1593</v>
      </c>
      <c r="B1572">
        <v>0.158</v>
      </c>
      <c r="C1572" t="s">
        <v>7642</v>
      </c>
      <c r="D1572" t="s">
        <v>8404</v>
      </c>
      <c r="E1572" t="s">
        <v>11457</v>
      </c>
      <c r="F1572" t="s">
        <v>15465</v>
      </c>
      <c r="G1572" t="s">
        <v>19480</v>
      </c>
      <c r="H1572" t="s">
        <v>23693</v>
      </c>
      <c r="I1572" t="s">
        <v>27645</v>
      </c>
      <c r="J1572" t="s">
        <v>31663</v>
      </c>
      <c r="K1572" t="s">
        <v>35655</v>
      </c>
      <c r="L1572" t="s">
        <v>39586</v>
      </c>
      <c r="M1572" t="s">
        <v>43524</v>
      </c>
      <c r="N1572" t="s">
        <v>47602</v>
      </c>
      <c r="O1572" t="s">
        <v>51526</v>
      </c>
      <c r="P1572" t="s">
        <v>55420</v>
      </c>
      <c r="Q1572" t="s">
        <v>59412</v>
      </c>
      <c r="R1572" t="s">
        <v>63466</v>
      </c>
      <c r="S1572" t="s">
        <v>67523</v>
      </c>
      <c r="T1572" t="s">
        <v>71561</v>
      </c>
      <c r="U1572" t="s">
        <v>75512</v>
      </c>
      <c r="V1572" t="s">
        <v>79513</v>
      </c>
      <c r="W1572" t="s">
        <v>83650</v>
      </c>
    </row>
    <row r="1573" spans="1:23">
      <c r="A1573" t="s">
        <v>1594</v>
      </c>
      <c r="B1573">
        <v>0.158</v>
      </c>
      <c r="C1573" t="s">
        <v>7642</v>
      </c>
      <c r="D1573" t="s">
        <v>7878</v>
      </c>
      <c r="I1573" t="s">
        <v>27646</v>
      </c>
    </row>
    <row r="1574" spans="1:23">
      <c r="A1574" t="s">
        <v>1595</v>
      </c>
      <c r="B1574">
        <v>0.158</v>
      </c>
      <c r="C1574" t="s">
        <v>7641</v>
      </c>
      <c r="D1574" t="s">
        <v>7643</v>
      </c>
      <c r="E1574" t="s">
        <v>11458</v>
      </c>
      <c r="F1574" t="s">
        <v>15466</v>
      </c>
      <c r="G1574" t="s">
        <v>19481</v>
      </c>
      <c r="H1574" t="s">
        <v>23694</v>
      </c>
      <c r="I1574" t="s">
        <v>27647</v>
      </c>
      <c r="J1574" t="s">
        <v>31664</v>
      </c>
      <c r="K1574" t="s">
        <v>35656</v>
      </c>
      <c r="L1574" t="s">
        <v>39587</v>
      </c>
      <c r="M1574" t="s">
        <v>43525</v>
      </c>
      <c r="N1574" t="s">
        <v>47603</v>
      </c>
      <c r="O1574" t="s">
        <v>51527</v>
      </c>
      <c r="P1574" t="s">
        <v>55421</v>
      </c>
      <c r="Q1574" t="s">
        <v>59413</v>
      </c>
      <c r="R1574" t="s">
        <v>63467</v>
      </c>
      <c r="S1574" t="s">
        <v>67524</v>
      </c>
      <c r="T1574" t="s">
        <v>71562</v>
      </c>
      <c r="U1574" t="s">
        <v>75513</v>
      </c>
      <c r="V1574" t="s">
        <v>79514</v>
      </c>
      <c r="W1574" t="s">
        <v>83651</v>
      </c>
    </row>
    <row r="1575" spans="1:23">
      <c r="A1575" t="s">
        <v>1596</v>
      </c>
      <c r="B1575">
        <v>0.158</v>
      </c>
      <c r="C1575" t="s">
        <v>7641</v>
      </c>
      <c r="D1575" t="s">
        <v>8405</v>
      </c>
      <c r="E1575" t="s">
        <v>11459</v>
      </c>
    </row>
    <row r="1576" spans="1:23">
      <c r="A1576" t="s">
        <v>1597</v>
      </c>
      <c r="B1576">
        <v>0.158</v>
      </c>
      <c r="C1576" t="s">
        <v>7642</v>
      </c>
      <c r="D1576" t="s">
        <v>8406</v>
      </c>
      <c r="E1576" t="s">
        <v>11460</v>
      </c>
      <c r="F1576" t="s">
        <v>15467</v>
      </c>
      <c r="G1576" t="s">
        <v>19482</v>
      </c>
      <c r="H1576" t="s">
        <v>23695</v>
      </c>
      <c r="I1576" t="s">
        <v>27648</v>
      </c>
      <c r="J1576" t="s">
        <v>31665</v>
      </c>
      <c r="K1576" t="s">
        <v>35657</v>
      </c>
      <c r="L1576" t="s">
        <v>39588</v>
      </c>
      <c r="M1576" t="s">
        <v>43526</v>
      </c>
      <c r="N1576" t="s">
        <v>47604</v>
      </c>
      <c r="O1576" t="s">
        <v>51528</v>
      </c>
      <c r="P1576" t="s">
        <v>55422</v>
      </c>
      <c r="Q1576" t="s">
        <v>59414</v>
      </c>
      <c r="R1576" t="s">
        <v>63468</v>
      </c>
      <c r="S1576" t="s">
        <v>67525</v>
      </c>
      <c r="T1576" t="s">
        <v>71563</v>
      </c>
      <c r="U1576" t="s">
        <v>75514</v>
      </c>
      <c r="V1576" t="s">
        <v>79515</v>
      </c>
      <c r="W1576" t="s">
        <v>83652</v>
      </c>
    </row>
    <row r="1577" spans="1:23">
      <c r="A1577" t="s">
        <v>1598</v>
      </c>
      <c r="B1577">
        <v>0.158</v>
      </c>
      <c r="C1577" t="s">
        <v>7641</v>
      </c>
      <c r="D1577" t="s">
        <v>8407</v>
      </c>
      <c r="E1577" t="s">
        <v>11461</v>
      </c>
      <c r="F1577" t="s">
        <v>15468</v>
      </c>
      <c r="G1577" t="s">
        <v>19483</v>
      </c>
      <c r="H1577" t="s">
        <v>23696</v>
      </c>
      <c r="I1577" t="s">
        <v>27649</v>
      </c>
      <c r="J1577" t="s">
        <v>31666</v>
      </c>
      <c r="K1577" t="s">
        <v>35658</v>
      </c>
      <c r="L1577" t="s">
        <v>39589</v>
      </c>
      <c r="M1577" t="s">
        <v>43527</v>
      </c>
      <c r="N1577" t="s">
        <v>47605</v>
      </c>
      <c r="O1577" t="s">
        <v>51529</v>
      </c>
      <c r="P1577" t="s">
        <v>55423</v>
      </c>
      <c r="Q1577" t="s">
        <v>59415</v>
      </c>
      <c r="R1577" t="s">
        <v>63469</v>
      </c>
      <c r="S1577" t="s">
        <v>67526</v>
      </c>
      <c r="T1577" t="s">
        <v>71564</v>
      </c>
      <c r="U1577" t="s">
        <v>75515</v>
      </c>
      <c r="V1577" t="s">
        <v>79516</v>
      </c>
      <c r="W1577" t="s">
        <v>83653</v>
      </c>
    </row>
    <row r="1578" spans="1:23">
      <c r="A1578" t="s">
        <v>1599</v>
      </c>
      <c r="B1578">
        <v>0.158</v>
      </c>
      <c r="C1578" t="s">
        <v>7641</v>
      </c>
      <c r="D1578" t="s">
        <v>8408</v>
      </c>
      <c r="E1578" t="s">
        <v>11462</v>
      </c>
      <c r="F1578" t="s">
        <v>15469</v>
      </c>
      <c r="G1578" t="s">
        <v>19484</v>
      </c>
      <c r="H1578" t="s">
        <v>23697</v>
      </c>
      <c r="I1578" t="s">
        <v>27650</v>
      </c>
      <c r="J1578" t="s">
        <v>31667</v>
      </c>
      <c r="K1578" t="s">
        <v>35659</v>
      </c>
      <c r="L1578" t="s">
        <v>39590</v>
      </c>
      <c r="M1578" t="s">
        <v>43528</v>
      </c>
      <c r="N1578" t="s">
        <v>47606</v>
      </c>
      <c r="O1578" t="s">
        <v>51530</v>
      </c>
      <c r="P1578" t="s">
        <v>55424</v>
      </c>
      <c r="Q1578" t="s">
        <v>59416</v>
      </c>
      <c r="R1578" t="s">
        <v>63470</v>
      </c>
      <c r="S1578" t="s">
        <v>67527</v>
      </c>
      <c r="T1578" t="s">
        <v>71565</v>
      </c>
      <c r="U1578" t="s">
        <v>75516</v>
      </c>
      <c r="V1578" t="s">
        <v>79517</v>
      </c>
      <c r="W1578" t="s">
        <v>83654</v>
      </c>
    </row>
    <row r="1579" spans="1:23">
      <c r="A1579" t="s">
        <v>1600</v>
      </c>
      <c r="B1579">
        <v>0.158</v>
      </c>
      <c r="C1579" t="s">
        <v>7641</v>
      </c>
      <c r="D1579" t="s">
        <v>8409</v>
      </c>
      <c r="E1579" t="s">
        <v>11463</v>
      </c>
      <c r="F1579" t="s">
        <v>15470</v>
      </c>
      <c r="G1579" t="s">
        <v>19485</v>
      </c>
      <c r="H1579" t="s">
        <v>23698</v>
      </c>
      <c r="I1579" t="s">
        <v>27651</v>
      </c>
      <c r="J1579" t="s">
        <v>31668</v>
      </c>
      <c r="K1579" t="s">
        <v>35660</v>
      </c>
      <c r="L1579" t="s">
        <v>39591</v>
      </c>
      <c r="M1579" t="s">
        <v>43529</v>
      </c>
      <c r="N1579" t="s">
        <v>47607</v>
      </c>
      <c r="O1579" t="s">
        <v>51531</v>
      </c>
      <c r="P1579" t="s">
        <v>55425</v>
      </c>
      <c r="Q1579" t="s">
        <v>59417</v>
      </c>
      <c r="R1579" t="s">
        <v>63471</v>
      </c>
      <c r="S1579" t="s">
        <v>67528</v>
      </c>
      <c r="T1579" t="s">
        <v>71566</v>
      </c>
      <c r="U1579" t="s">
        <v>75517</v>
      </c>
      <c r="V1579" t="s">
        <v>79518</v>
      </c>
    </row>
    <row r="1580" spans="1:23">
      <c r="A1580" t="s">
        <v>1601</v>
      </c>
      <c r="B1580">
        <v>0.158</v>
      </c>
      <c r="C1580" t="s">
        <v>7642</v>
      </c>
      <c r="D1580" t="s">
        <v>8410</v>
      </c>
      <c r="E1580" t="s">
        <v>11464</v>
      </c>
      <c r="F1580" t="s">
        <v>15471</v>
      </c>
      <c r="G1580" t="s">
        <v>19486</v>
      </c>
      <c r="H1580" t="s">
        <v>23699</v>
      </c>
      <c r="I1580" t="s">
        <v>27652</v>
      </c>
      <c r="J1580" t="s">
        <v>31669</v>
      </c>
      <c r="K1580" t="s">
        <v>35661</v>
      </c>
      <c r="L1580" t="s">
        <v>39592</v>
      </c>
      <c r="M1580" t="s">
        <v>43530</v>
      </c>
      <c r="N1580" t="s">
        <v>47608</v>
      </c>
      <c r="O1580" t="s">
        <v>51532</v>
      </c>
      <c r="P1580" t="s">
        <v>55426</v>
      </c>
      <c r="Q1580" t="s">
        <v>59418</v>
      </c>
      <c r="R1580" t="s">
        <v>63472</v>
      </c>
      <c r="S1580" t="s">
        <v>67529</v>
      </c>
      <c r="T1580" t="s">
        <v>71567</v>
      </c>
      <c r="U1580" t="s">
        <v>75518</v>
      </c>
      <c r="V1580" t="s">
        <v>79519</v>
      </c>
      <c r="W1580" t="s">
        <v>83655</v>
      </c>
    </row>
    <row r="1581" spans="1:23">
      <c r="A1581" t="s">
        <v>1602</v>
      </c>
      <c r="B1581">
        <v>0.158</v>
      </c>
      <c r="C1581" t="s">
        <v>7641</v>
      </c>
      <c r="D1581" t="s">
        <v>8411</v>
      </c>
      <c r="E1581" t="s">
        <v>11465</v>
      </c>
      <c r="F1581" t="s">
        <v>15472</v>
      </c>
      <c r="G1581" t="s">
        <v>19487</v>
      </c>
      <c r="H1581" t="s">
        <v>23700</v>
      </c>
      <c r="I1581" t="s">
        <v>27653</v>
      </c>
      <c r="J1581" t="s">
        <v>31670</v>
      </c>
      <c r="K1581" t="s">
        <v>35662</v>
      </c>
      <c r="L1581" t="s">
        <v>39593</v>
      </c>
      <c r="M1581" t="s">
        <v>43531</v>
      </c>
      <c r="N1581" t="s">
        <v>47609</v>
      </c>
      <c r="O1581" t="s">
        <v>51533</v>
      </c>
      <c r="P1581" t="s">
        <v>55427</v>
      </c>
      <c r="Q1581" t="s">
        <v>59419</v>
      </c>
      <c r="R1581" t="s">
        <v>63473</v>
      </c>
      <c r="S1581" t="s">
        <v>67530</v>
      </c>
      <c r="T1581" t="s">
        <v>71568</v>
      </c>
      <c r="U1581" t="s">
        <v>75519</v>
      </c>
      <c r="V1581" t="s">
        <v>79520</v>
      </c>
      <c r="W1581" t="s">
        <v>83656</v>
      </c>
    </row>
    <row r="1582" spans="1:23">
      <c r="A1582" t="s">
        <v>1603</v>
      </c>
      <c r="B1582">
        <v>0.158</v>
      </c>
      <c r="C1582" t="s">
        <v>7642</v>
      </c>
      <c r="D1582" t="s">
        <v>7734</v>
      </c>
      <c r="O1582" t="s">
        <v>51534</v>
      </c>
    </row>
    <row r="1583" spans="1:23">
      <c r="A1583" t="s">
        <v>1604</v>
      </c>
      <c r="B1583">
        <v>0.158</v>
      </c>
      <c r="C1583" t="s">
        <v>7642</v>
      </c>
      <c r="D1583" t="s">
        <v>7758</v>
      </c>
      <c r="E1583" t="s">
        <v>11466</v>
      </c>
      <c r="F1583" t="s">
        <v>15473</v>
      </c>
      <c r="G1583" t="s">
        <v>19488</v>
      </c>
      <c r="H1583" t="s">
        <v>23701</v>
      </c>
      <c r="I1583" t="s">
        <v>27654</v>
      </c>
      <c r="J1583" t="s">
        <v>31671</v>
      </c>
      <c r="K1583" t="s">
        <v>35663</v>
      </c>
      <c r="L1583" t="s">
        <v>39594</v>
      </c>
      <c r="M1583" t="s">
        <v>43532</v>
      </c>
      <c r="N1583" t="s">
        <v>47610</v>
      </c>
      <c r="O1583" t="s">
        <v>51535</v>
      </c>
      <c r="P1583" t="s">
        <v>55428</v>
      </c>
      <c r="Q1583" t="s">
        <v>59420</v>
      </c>
      <c r="R1583" t="s">
        <v>63474</v>
      </c>
      <c r="S1583" t="s">
        <v>67531</v>
      </c>
      <c r="T1583" t="s">
        <v>71569</v>
      </c>
      <c r="U1583" t="s">
        <v>75520</v>
      </c>
      <c r="V1583" t="s">
        <v>79521</v>
      </c>
    </row>
    <row r="1584" spans="1:23">
      <c r="A1584" t="s">
        <v>1605</v>
      </c>
      <c r="B1584">
        <v>0.158</v>
      </c>
      <c r="C1584" t="s">
        <v>7642</v>
      </c>
      <c r="D1584" t="s">
        <v>8412</v>
      </c>
      <c r="G1584" t="s">
        <v>19489</v>
      </c>
      <c r="I1584" t="s">
        <v>27655</v>
      </c>
      <c r="L1584" t="s">
        <v>39595</v>
      </c>
    </row>
    <row r="1585" spans="1:23">
      <c r="A1585" t="s">
        <v>1606</v>
      </c>
      <c r="B1585">
        <v>0.158</v>
      </c>
      <c r="C1585" t="s">
        <v>7641</v>
      </c>
      <c r="D1585" t="s">
        <v>8413</v>
      </c>
      <c r="E1585" t="s">
        <v>11467</v>
      </c>
      <c r="F1585" t="s">
        <v>15474</v>
      </c>
      <c r="G1585" t="s">
        <v>19490</v>
      </c>
      <c r="H1585" t="s">
        <v>23702</v>
      </c>
      <c r="I1585" t="s">
        <v>27656</v>
      </c>
      <c r="J1585" t="s">
        <v>31672</v>
      </c>
      <c r="K1585" t="s">
        <v>35664</v>
      </c>
      <c r="L1585" t="s">
        <v>39596</v>
      </c>
      <c r="M1585" t="s">
        <v>43533</v>
      </c>
      <c r="N1585" t="s">
        <v>47611</v>
      </c>
      <c r="O1585" t="s">
        <v>51536</v>
      </c>
      <c r="P1585" t="s">
        <v>55429</v>
      </c>
      <c r="Q1585" t="s">
        <v>59421</v>
      </c>
      <c r="R1585" t="s">
        <v>63475</v>
      </c>
      <c r="S1585" t="s">
        <v>67532</v>
      </c>
      <c r="T1585" t="s">
        <v>71570</v>
      </c>
      <c r="U1585" t="s">
        <v>75521</v>
      </c>
      <c r="V1585" t="s">
        <v>79522</v>
      </c>
      <c r="W1585" t="s">
        <v>83657</v>
      </c>
    </row>
    <row r="1586" spans="1:23">
      <c r="A1586" t="s">
        <v>1607</v>
      </c>
      <c r="B1586">
        <v>0.158</v>
      </c>
      <c r="C1586" t="s">
        <v>7641</v>
      </c>
      <c r="D1586" t="s">
        <v>8414</v>
      </c>
      <c r="E1586" t="s">
        <v>11468</v>
      </c>
      <c r="F1586" t="s">
        <v>15475</v>
      </c>
      <c r="G1586" t="s">
        <v>19491</v>
      </c>
      <c r="H1586" t="s">
        <v>23703</v>
      </c>
      <c r="I1586" t="s">
        <v>27657</v>
      </c>
      <c r="J1586" t="s">
        <v>31673</v>
      </c>
      <c r="K1586" t="s">
        <v>35665</v>
      </c>
      <c r="L1586" t="s">
        <v>39597</v>
      </c>
      <c r="M1586" t="s">
        <v>43534</v>
      </c>
      <c r="N1586" t="s">
        <v>47612</v>
      </c>
      <c r="O1586" t="s">
        <v>51537</v>
      </c>
      <c r="P1586" t="s">
        <v>55430</v>
      </c>
      <c r="Q1586" t="s">
        <v>59422</v>
      </c>
      <c r="R1586" t="s">
        <v>63476</v>
      </c>
      <c r="S1586" t="s">
        <v>67533</v>
      </c>
      <c r="T1586" t="s">
        <v>71571</v>
      </c>
      <c r="U1586" t="s">
        <v>75522</v>
      </c>
      <c r="V1586" t="s">
        <v>79523</v>
      </c>
      <c r="W1586" t="s">
        <v>83658</v>
      </c>
    </row>
    <row r="1587" spans="1:23">
      <c r="A1587" t="s">
        <v>1608</v>
      </c>
      <c r="B1587">
        <v>0.158</v>
      </c>
      <c r="C1587" t="s">
        <v>7642</v>
      </c>
      <c r="D1587" t="s">
        <v>8415</v>
      </c>
      <c r="E1587" t="s">
        <v>11469</v>
      </c>
      <c r="F1587" t="s">
        <v>15476</v>
      </c>
      <c r="G1587" t="s">
        <v>19492</v>
      </c>
      <c r="H1587" t="s">
        <v>23704</v>
      </c>
      <c r="I1587" t="s">
        <v>27658</v>
      </c>
      <c r="J1587" t="s">
        <v>31674</v>
      </c>
      <c r="K1587" t="s">
        <v>35666</v>
      </c>
      <c r="L1587" t="s">
        <v>39598</v>
      </c>
      <c r="M1587" t="s">
        <v>43535</v>
      </c>
      <c r="N1587" t="s">
        <v>47613</v>
      </c>
      <c r="O1587" t="s">
        <v>51538</v>
      </c>
      <c r="P1587" t="s">
        <v>55431</v>
      </c>
      <c r="Q1587" t="s">
        <v>59423</v>
      </c>
      <c r="R1587" t="s">
        <v>63477</v>
      </c>
      <c r="S1587" t="s">
        <v>67534</v>
      </c>
      <c r="T1587" t="s">
        <v>71572</v>
      </c>
      <c r="U1587" t="s">
        <v>75523</v>
      </c>
      <c r="V1587" t="s">
        <v>79524</v>
      </c>
      <c r="W1587" t="s">
        <v>83659</v>
      </c>
    </row>
    <row r="1588" spans="1:23">
      <c r="A1588" t="s">
        <v>1609</v>
      </c>
      <c r="B1588">
        <v>0.158</v>
      </c>
      <c r="C1588" t="s">
        <v>7641</v>
      </c>
      <c r="D1588" t="s">
        <v>7913</v>
      </c>
      <c r="E1588" t="s">
        <v>11470</v>
      </c>
      <c r="F1588" t="s">
        <v>15477</v>
      </c>
      <c r="G1588" t="s">
        <v>19493</v>
      </c>
      <c r="H1588" t="s">
        <v>23705</v>
      </c>
      <c r="I1588" t="s">
        <v>27659</v>
      </c>
      <c r="J1588" t="s">
        <v>31675</v>
      </c>
      <c r="K1588" t="s">
        <v>35667</v>
      </c>
      <c r="L1588" t="s">
        <v>39599</v>
      </c>
      <c r="M1588" t="s">
        <v>43536</v>
      </c>
      <c r="N1588" t="s">
        <v>47614</v>
      </c>
      <c r="O1588" t="s">
        <v>51539</v>
      </c>
      <c r="P1588" t="s">
        <v>55432</v>
      </c>
      <c r="Q1588" t="s">
        <v>59424</v>
      </c>
      <c r="R1588" t="s">
        <v>63478</v>
      </c>
      <c r="S1588" t="s">
        <v>67535</v>
      </c>
      <c r="T1588" t="s">
        <v>71573</v>
      </c>
      <c r="U1588" t="s">
        <v>75524</v>
      </c>
      <c r="V1588" t="s">
        <v>79525</v>
      </c>
      <c r="W1588" t="s">
        <v>83660</v>
      </c>
    </row>
    <row r="1589" spans="1:23">
      <c r="A1589" t="s">
        <v>1610</v>
      </c>
      <c r="B1589">
        <v>0.158</v>
      </c>
      <c r="C1589" t="s">
        <v>7642</v>
      </c>
      <c r="D1589" t="s">
        <v>8416</v>
      </c>
      <c r="E1589" t="s">
        <v>11471</v>
      </c>
      <c r="F1589" t="s">
        <v>15478</v>
      </c>
      <c r="G1589" t="s">
        <v>19494</v>
      </c>
      <c r="H1589" t="s">
        <v>23706</v>
      </c>
      <c r="I1589" t="s">
        <v>27660</v>
      </c>
      <c r="J1589" t="s">
        <v>31676</v>
      </c>
      <c r="K1589" t="s">
        <v>35668</v>
      </c>
      <c r="L1589" t="s">
        <v>39600</v>
      </c>
      <c r="M1589" t="s">
        <v>43537</v>
      </c>
      <c r="N1589" t="s">
        <v>47615</v>
      </c>
      <c r="O1589" t="s">
        <v>51540</v>
      </c>
      <c r="P1589" t="s">
        <v>55433</v>
      </c>
      <c r="Q1589" t="s">
        <v>59425</v>
      </c>
      <c r="R1589" t="s">
        <v>63479</v>
      </c>
      <c r="S1589" t="s">
        <v>67536</v>
      </c>
      <c r="T1589" t="s">
        <v>71574</v>
      </c>
      <c r="U1589" t="s">
        <v>75525</v>
      </c>
      <c r="V1589" t="s">
        <v>79526</v>
      </c>
      <c r="W1589" t="s">
        <v>83661</v>
      </c>
    </row>
    <row r="1590" spans="1:23">
      <c r="A1590" t="s">
        <v>1611</v>
      </c>
      <c r="B1590">
        <v>0.158</v>
      </c>
      <c r="C1590" t="s">
        <v>7641</v>
      </c>
      <c r="D1590" t="s">
        <v>7874</v>
      </c>
      <c r="E1590" t="s">
        <v>11472</v>
      </c>
      <c r="F1590" t="s">
        <v>15479</v>
      </c>
      <c r="G1590" t="s">
        <v>19495</v>
      </c>
      <c r="H1590" t="s">
        <v>23707</v>
      </c>
      <c r="I1590" t="s">
        <v>27661</v>
      </c>
      <c r="J1590" t="s">
        <v>31677</v>
      </c>
      <c r="K1590" t="s">
        <v>35669</v>
      </c>
      <c r="L1590" t="s">
        <v>39601</v>
      </c>
      <c r="M1590" t="s">
        <v>43538</v>
      </c>
      <c r="N1590" t="s">
        <v>47616</v>
      </c>
      <c r="O1590" t="s">
        <v>51541</v>
      </c>
      <c r="P1590" t="s">
        <v>55434</v>
      </c>
      <c r="Q1590" t="s">
        <v>59426</v>
      </c>
      <c r="R1590" t="s">
        <v>63480</v>
      </c>
      <c r="S1590" t="s">
        <v>67537</v>
      </c>
      <c r="T1590" t="s">
        <v>71575</v>
      </c>
      <c r="U1590" t="s">
        <v>75526</v>
      </c>
      <c r="V1590" t="s">
        <v>79527</v>
      </c>
      <c r="W1590" t="s">
        <v>83662</v>
      </c>
    </row>
    <row r="1591" spans="1:23">
      <c r="A1591" t="s">
        <v>1612</v>
      </c>
      <c r="B1591">
        <v>0.158</v>
      </c>
      <c r="C1591" t="s">
        <v>7641</v>
      </c>
      <c r="D1591" t="s">
        <v>7726</v>
      </c>
      <c r="E1591" t="s">
        <v>11473</v>
      </c>
      <c r="F1591" t="s">
        <v>15480</v>
      </c>
      <c r="G1591" t="s">
        <v>19496</v>
      </c>
      <c r="H1591" t="s">
        <v>23708</v>
      </c>
      <c r="I1591" t="s">
        <v>27662</v>
      </c>
      <c r="J1591" t="s">
        <v>31678</v>
      </c>
      <c r="K1591" t="s">
        <v>35670</v>
      </c>
      <c r="L1591" t="s">
        <v>39602</v>
      </c>
      <c r="M1591" t="s">
        <v>43539</v>
      </c>
      <c r="N1591" t="s">
        <v>47617</v>
      </c>
      <c r="O1591" t="s">
        <v>51542</v>
      </c>
      <c r="P1591" t="s">
        <v>55435</v>
      </c>
      <c r="Q1591" t="s">
        <v>59427</v>
      </c>
      <c r="R1591" t="s">
        <v>63481</v>
      </c>
      <c r="S1591" t="s">
        <v>67538</v>
      </c>
      <c r="T1591" t="s">
        <v>71576</v>
      </c>
      <c r="U1591" t="s">
        <v>75527</v>
      </c>
      <c r="V1591" t="s">
        <v>79528</v>
      </c>
      <c r="W1591" t="s">
        <v>83663</v>
      </c>
    </row>
    <row r="1592" spans="1:23">
      <c r="A1592" t="s">
        <v>1613</v>
      </c>
      <c r="B1592">
        <v>0.158</v>
      </c>
      <c r="C1592" t="s">
        <v>7641</v>
      </c>
      <c r="D1592" t="s">
        <v>7918</v>
      </c>
      <c r="E1592" t="s">
        <v>11474</v>
      </c>
      <c r="F1592" t="s">
        <v>15481</v>
      </c>
      <c r="G1592" t="s">
        <v>19497</v>
      </c>
      <c r="H1592" t="s">
        <v>23709</v>
      </c>
      <c r="I1592" t="s">
        <v>27663</v>
      </c>
      <c r="J1592" t="s">
        <v>31679</v>
      </c>
      <c r="K1592" t="s">
        <v>35671</v>
      </c>
      <c r="L1592" t="s">
        <v>39603</v>
      </c>
      <c r="M1592" t="s">
        <v>43540</v>
      </c>
      <c r="N1592" t="s">
        <v>47618</v>
      </c>
      <c r="O1592" t="s">
        <v>51543</v>
      </c>
      <c r="P1592" t="s">
        <v>55436</v>
      </c>
      <c r="Q1592" t="s">
        <v>59428</v>
      </c>
      <c r="R1592" t="s">
        <v>63482</v>
      </c>
      <c r="S1592" t="s">
        <v>67539</v>
      </c>
      <c r="T1592" t="s">
        <v>71577</v>
      </c>
      <c r="U1592" t="s">
        <v>75528</v>
      </c>
      <c r="V1592" t="s">
        <v>79529</v>
      </c>
      <c r="W1592" t="s">
        <v>83664</v>
      </c>
    </row>
    <row r="1593" spans="1:23">
      <c r="A1593" t="s">
        <v>1614</v>
      </c>
      <c r="B1593">
        <v>0.158</v>
      </c>
      <c r="C1593" t="s">
        <v>7642</v>
      </c>
      <c r="D1593" t="s">
        <v>8417</v>
      </c>
      <c r="E1593" t="s">
        <v>11475</v>
      </c>
      <c r="F1593" t="s">
        <v>15482</v>
      </c>
      <c r="G1593" t="s">
        <v>19498</v>
      </c>
      <c r="H1593" t="s">
        <v>23710</v>
      </c>
      <c r="I1593" t="s">
        <v>27664</v>
      </c>
      <c r="J1593" t="s">
        <v>31680</v>
      </c>
      <c r="K1593" t="s">
        <v>35672</v>
      </c>
      <c r="L1593" t="s">
        <v>39604</v>
      </c>
      <c r="M1593" t="s">
        <v>43541</v>
      </c>
      <c r="N1593" t="s">
        <v>47619</v>
      </c>
      <c r="O1593" t="s">
        <v>51544</v>
      </c>
      <c r="P1593" t="s">
        <v>55437</v>
      </c>
      <c r="Q1593" t="s">
        <v>59429</v>
      </c>
      <c r="R1593" t="s">
        <v>63483</v>
      </c>
      <c r="S1593" t="s">
        <v>67540</v>
      </c>
      <c r="T1593" t="s">
        <v>71578</v>
      </c>
      <c r="U1593" t="s">
        <v>75529</v>
      </c>
      <c r="V1593" t="s">
        <v>79530</v>
      </c>
      <c r="W1593" t="s">
        <v>83665</v>
      </c>
    </row>
    <row r="1594" spans="1:23">
      <c r="A1594" t="s">
        <v>1615</v>
      </c>
      <c r="B1594">
        <v>0.158</v>
      </c>
      <c r="C1594" t="s">
        <v>7641</v>
      </c>
      <c r="D1594" t="s">
        <v>8418</v>
      </c>
      <c r="E1594" t="s">
        <v>11476</v>
      </c>
      <c r="F1594" t="s">
        <v>15483</v>
      </c>
      <c r="G1594" t="s">
        <v>19499</v>
      </c>
      <c r="H1594" t="s">
        <v>23711</v>
      </c>
      <c r="I1594" t="s">
        <v>27665</v>
      </c>
      <c r="J1594" t="s">
        <v>31681</v>
      </c>
      <c r="K1594" t="s">
        <v>35673</v>
      </c>
      <c r="L1594" t="s">
        <v>39605</v>
      </c>
      <c r="M1594" t="s">
        <v>43542</v>
      </c>
      <c r="N1594" t="s">
        <v>47620</v>
      </c>
      <c r="O1594" t="s">
        <v>51545</v>
      </c>
      <c r="P1594" t="s">
        <v>55438</v>
      </c>
      <c r="Q1594" t="s">
        <v>59430</v>
      </c>
      <c r="R1594" t="s">
        <v>63484</v>
      </c>
      <c r="S1594" t="s">
        <v>67541</v>
      </c>
      <c r="T1594" t="s">
        <v>71579</v>
      </c>
      <c r="U1594" t="s">
        <v>75530</v>
      </c>
      <c r="V1594" t="s">
        <v>79531</v>
      </c>
      <c r="W1594" t="s">
        <v>83666</v>
      </c>
    </row>
    <row r="1595" spans="1:23">
      <c r="A1595" t="s">
        <v>1616</v>
      </c>
      <c r="B1595">
        <v>0.158</v>
      </c>
      <c r="C1595" t="s">
        <v>7642</v>
      </c>
      <c r="D1595" t="s">
        <v>8419</v>
      </c>
      <c r="E1595" t="s">
        <v>11477</v>
      </c>
      <c r="F1595" t="s">
        <v>15484</v>
      </c>
      <c r="G1595" t="s">
        <v>19500</v>
      </c>
      <c r="H1595" t="s">
        <v>23712</v>
      </c>
      <c r="I1595" t="s">
        <v>27666</v>
      </c>
      <c r="J1595" t="s">
        <v>31682</v>
      </c>
      <c r="K1595" t="s">
        <v>35674</v>
      </c>
      <c r="L1595" t="s">
        <v>39606</v>
      </c>
      <c r="M1595" t="s">
        <v>43543</v>
      </c>
      <c r="N1595" t="s">
        <v>47621</v>
      </c>
      <c r="O1595" t="s">
        <v>51546</v>
      </c>
      <c r="P1595" t="s">
        <v>55439</v>
      </c>
      <c r="Q1595" t="s">
        <v>59431</v>
      </c>
      <c r="R1595" t="s">
        <v>63485</v>
      </c>
      <c r="S1595" t="s">
        <v>67542</v>
      </c>
      <c r="T1595" t="s">
        <v>71580</v>
      </c>
      <c r="U1595" t="s">
        <v>75531</v>
      </c>
      <c r="V1595" t="s">
        <v>79532</v>
      </c>
      <c r="W1595" t="s">
        <v>83667</v>
      </c>
    </row>
    <row r="1596" spans="1:23">
      <c r="A1596" t="s">
        <v>1617</v>
      </c>
      <c r="B1596">
        <v>0.158</v>
      </c>
      <c r="C1596" t="s">
        <v>7641</v>
      </c>
      <c r="D1596" t="s">
        <v>7643</v>
      </c>
      <c r="E1596" t="s">
        <v>11478</v>
      </c>
      <c r="F1596" t="s">
        <v>15485</v>
      </c>
      <c r="G1596" t="s">
        <v>19501</v>
      </c>
      <c r="H1596" t="s">
        <v>23713</v>
      </c>
      <c r="I1596" t="s">
        <v>27667</v>
      </c>
      <c r="J1596" t="s">
        <v>31683</v>
      </c>
      <c r="K1596" t="s">
        <v>35675</v>
      </c>
      <c r="L1596" t="s">
        <v>39607</v>
      </c>
      <c r="M1596" t="s">
        <v>43544</v>
      </c>
      <c r="N1596" t="s">
        <v>47622</v>
      </c>
      <c r="O1596" t="s">
        <v>51547</v>
      </c>
      <c r="P1596" t="s">
        <v>55440</v>
      </c>
      <c r="Q1596" t="s">
        <v>59432</v>
      </c>
      <c r="R1596" t="s">
        <v>63486</v>
      </c>
      <c r="S1596" t="s">
        <v>67543</v>
      </c>
      <c r="T1596" t="s">
        <v>71581</v>
      </c>
      <c r="U1596" t="s">
        <v>75532</v>
      </c>
      <c r="V1596" t="s">
        <v>79533</v>
      </c>
      <c r="W1596" t="s">
        <v>83668</v>
      </c>
    </row>
    <row r="1597" spans="1:23">
      <c r="A1597" t="s">
        <v>1618</v>
      </c>
      <c r="B1597">
        <v>0.158</v>
      </c>
      <c r="C1597" t="s">
        <v>7641</v>
      </c>
      <c r="D1597" t="s">
        <v>8420</v>
      </c>
      <c r="E1597" t="s">
        <v>11479</v>
      </c>
      <c r="F1597" t="s">
        <v>15486</v>
      </c>
      <c r="G1597" t="s">
        <v>19502</v>
      </c>
      <c r="H1597" t="s">
        <v>23714</v>
      </c>
      <c r="I1597" t="s">
        <v>27668</v>
      </c>
      <c r="J1597" t="s">
        <v>31684</v>
      </c>
      <c r="K1597" t="s">
        <v>35676</v>
      </c>
      <c r="L1597" t="s">
        <v>39608</v>
      </c>
      <c r="M1597" t="s">
        <v>43545</v>
      </c>
      <c r="N1597" t="s">
        <v>47623</v>
      </c>
      <c r="O1597" t="s">
        <v>51548</v>
      </c>
      <c r="P1597" t="s">
        <v>55441</v>
      </c>
      <c r="Q1597" t="s">
        <v>59433</v>
      </c>
      <c r="R1597" t="s">
        <v>63487</v>
      </c>
      <c r="S1597" t="s">
        <v>67544</v>
      </c>
      <c r="T1597" t="s">
        <v>71582</v>
      </c>
      <c r="U1597" t="s">
        <v>75533</v>
      </c>
      <c r="V1597" t="s">
        <v>79534</v>
      </c>
      <c r="W1597" t="s">
        <v>83669</v>
      </c>
    </row>
    <row r="1598" spans="1:23">
      <c r="A1598" t="s">
        <v>1619</v>
      </c>
      <c r="B1598">
        <v>0.158</v>
      </c>
      <c r="C1598" t="s">
        <v>7641</v>
      </c>
      <c r="D1598" t="s">
        <v>7721</v>
      </c>
      <c r="H1598" t="s">
        <v>23715</v>
      </c>
      <c r="J1598" t="s">
        <v>31685</v>
      </c>
      <c r="K1598" t="s">
        <v>35677</v>
      </c>
      <c r="L1598" t="s">
        <v>39609</v>
      </c>
      <c r="M1598" t="s">
        <v>43546</v>
      </c>
      <c r="N1598" t="s">
        <v>47624</v>
      </c>
      <c r="P1598" t="s">
        <v>55442</v>
      </c>
      <c r="S1598" t="s">
        <v>67545</v>
      </c>
      <c r="T1598" t="s">
        <v>71583</v>
      </c>
      <c r="U1598" t="s">
        <v>75534</v>
      </c>
    </row>
    <row r="1599" spans="1:23">
      <c r="A1599" t="s">
        <v>1620</v>
      </c>
      <c r="B1599">
        <v>0.158</v>
      </c>
      <c r="C1599" t="s">
        <v>7641</v>
      </c>
      <c r="D1599" t="s">
        <v>8421</v>
      </c>
      <c r="E1599" t="s">
        <v>11480</v>
      </c>
      <c r="F1599" t="s">
        <v>15487</v>
      </c>
      <c r="G1599" t="s">
        <v>19503</v>
      </c>
      <c r="H1599" t="s">
        <v>23716</v>
      </c>
      <c r="I1599" t="s">
        <v>27669</v>
      </c>
      <c r="J1599" t="s">
        <v>31686</v>
      </c>
      <c r="K1599" t="s">
        <v>35678</v>
      </c>
      <c r="L1599" t="s">
        <v>39610</v>
      </c>
      <c r="M1599" t="s">
        <v>43547</v>
      </c>
      <c r="N1599" t="s">
        <v>47625</v>
      </c>
      <c r="O1599" t="s">
        <v>51549</v>
      </c>
      <c r="P1599" t="s">
        <v>55443</v>
      </c>
      <c r="Q1599" t="s">
        <v>59434</v>
      </c>
      <c r="R1599" t="s">
        <v>63488</v>
      </c>
      <c r="S1599" t="s">
        <v>67546</v>
      </c>
      <c r="T1599" t="s">
        <v>71584</v>
      </c>
      <c r="U1599" t="s">
        <v>75535</v>
      </c>
      <c r="V1599" t="s">
        <v>79535</v>
      </c>
      <c r="W1599" t="s">
        <v>83670</v>
      </c>
    </row>
    <row r="1600" spans="1:23">
      <c r="A1600" t="s">
        <v>1621</v>
      </c>
      <c r="B1600">
        <v>0.158</v>
      </c>
      <c r="C1600" t="s">
        <v>7642</v>
      </c>
      <c r="D1600" t="s">
        <v>8422</v>
      </c>
      <c r="E1600" t="s">
        <v>11481</v>
      </c>
      <c r="F1600" t="s">
        <v>15488</v>
      </c>
      <c r="G1600" t="s">
        <v>19504</v>
      </c>
      <c r="H1600" t="s">
        <v>23717</v>
      </c>
      <c r="I1600" t="s">
        <v>27670</v>
      </c>
      <c r="J1600" t="s">
        <v>31687</v>
      </c>
      <c r="K1600" t="s">
        <v>35679</v>
      </c>
      <c r="L1600" t="s">
        <v>39611</v>
      </c>
      <c r="M1600" t="s">
        <v>43548</v>
      </c>
      <c r="N1600" t="s">
        <v>47626</v>
      </c>
      <c r="O1600" t="s">
        <v>51550</v>
      </c>
      <c r="P1600" t="s">
        <v>55444</v>
      </c>
      <c r="Q1600" t="s">
        <v>59435</v>
      </c>
      <c r="R1600" t="s">
        <v>63489</v>
      </c>
      <c r="S1600" t="s">
        <v>67547</v>
      </c>
      <c r="T1600" t="s">
        <v>71585</v>
      </c>
      <c r="U1600" t="s">
        <v>75536</v>
      </c>
      <c r="V1600" t="s">
        <v>79536</v>
      </c>
      <c r="W1600" t="s">
        <v>83671</v>
      </c>
    </row>
    <row r="1601" spans="1:23">
      <c r="A1601" t="s">
        <v>1622</v>
      </c>
      <c r="B1601">
        <v>0.158</v>
      </c>
      <c r="C1601" t="s">
        <v>7641</v>
      </c>
      <c r="D1601" t="s">
        <v>7707</v>
      </c>
      <c r="W1601" t="s">
        <v>83672</v>
      </c>
    </row>
    <row r="1602" spans="1:23">
      <c r="A1602" t="s">
        <v>1623</v>
      </c>
      <c r="B1602">
        <v>0.158</v>
      </c>
      <c r="C1602" t="s">
        <v>7642</v>
      </c>
      <c r="D1602" t="s">
        <v>7819</v>
      </c>
      <c r="E1602" t="s">
        <v>11482</v>
      </c>
      <c r="F1602" t="s">
        <v>15489</v>
      </c>
      <c r="G1602" t="s">
        <v>19505</v>
      </c>
      <c r="H1602" t="s">
        <v>23718</v>
      </c>
      <c r="I1602" t="s">
        <v>27671</v>
      </c>
      <c r="J1602" t="s">
        <v>31688</v>
      </c>
      <c r="K1602" t="s">
        <v>35680</v>
      </c>
      <c r="L1602" t="s">
        <v>39612</v>
      </c>
      <c r="M1602" t="s">
        <v>43549</v>
      </c>
      <c r="N1602" t="s">
        <v>47627</v>
      </c>
      <c r="O1602" t="s">
        <v>51551</v>
      </c>
      <c r="P1602" t="s">
        <v>55445</v>
      </c>
      <c r="Q1602" t="s">
        <v>59436</v>
      </c>
      <c r="R1602" t="s">
        <v>63490</v>
      </c>
      <c r="S1602" t="s">
        <v>67548</v>
      </c>
      <c r="T1602" t="s">
        <v>71586</v>
      </c>
      <c r="U1602" t="s">
        <v>75537</v>
      </c>
      <c r="V1602" t="s">
        <v>79537</v>
      </c>
    </row>
    <row r="1603" spans="1:23">
      <c r="A1603" t="s">
        <v>1624</v>
      </c>
      <c r="B1603">
        <v>0.158</v>
      </c>
      <c r="C1603" t="s">
        <v>7642</v>
      </c>
      <c r="D1603" t="s">
        <v>8423</v>
      </c>
      <c r="E1603" t="s">
        <v>11483</v>
      </c>
      <c r="F1603" t="s">
        <v>15490</v>
      </c>
      <c r="G1603" t="s">
        <v>19506</v>
      </c>
      <c r="H1603" t="s">
        <v>23719</v>
      </c>
      <c r="I1603" t="s">
        <v>27672</v>
      </c>
      <c r="J1603" t="s">
        <v>31689</v>
      </c>
      <c r="K1603" t="s">
        <v>35681</v>
      </c>
      <c r="L1603" t="s">
        <v>39613</v>
      </c>
      <c r="M1603" t="s">
        <v>43550</v>
      </c>
      <c r="N1603" t="s">
        <v>47628</v>
      </c>
      <c r="O1603" t="s">
        <v>51552</v>
      </c>
      <c r="P1603" t="s">
        <v>55446</v>
      </c>
      <c r="Q1603" t="s">
        <v>59437</v>
      </c>
      <c r="R1603" t="s">
        <v>63491</v>
      </c>
      <c r="S1603" t="s">
        <v>67549</v>
      </c>
      <c r="T1603" t="s">
        <v>71587</v>
      </c>
      <c r="U1603" t="s">
        <v>75538</v>
      </c>
      <c r="V1603" t="s">
        <v>79538</v>
      </c>
      <c r="W1603" t="s">
        <v>83673</v>
      </c>
    </row>
    <row r="1604" spans="1:23">
      <c r="A1604" t="s">
        <v>1625</v>
      </c>
      <c r="B1604">
        <v>0.158</v>
      </c>
      <c r="C1604" t="s">
        <v>7642</v>
      </c>
      <c r="D1604" t="s">
        <v>7643</v>
      </c>
      <c r="W1604" t="s">
        <v>83674</v>
      </c>
    </row>
    <row r="1605" spans="1:23">
      <c r="A1605" t="s">
        <v>1626</v>
      </c>
      <c r="B1605">
        <v>0.158</v>
      </c>
      <c r="C1605" t="s">
        <v>7642</v>
      </c>
      <c r="D1605" t="s">
        <v>8424</v>
      </c>
      <c r="E1605" t="s">
        <v>11484</v>
      </c>
      <c r="F1605" t="s">
        <v>15491</v>
      </c>
      <c r="G1605" t="s">
        <v>19507</v>
      </c>
      <c r="H1605" t="s">
        <v>23720</v>
      </c>
      <c r="I1605" t="s">
        <v>27673</v>
      </c>
      <c r="J1605" t="s">
        <v>31690</v>
      </c>
      <c r="K1605" t="s">
        <v>35682</v>
      </c>
      <c r="L1605" t="s">
        <v>39614</v>
      </c>
      <c r="M1605" t="s">
        <v>43551</v>
      </c>
      <c r="N1605" t="s">
        <v>47629</v>
      </c>
      <c r="O1605" t="s">
        <v>51553</v>
      </c>
      <c r="P1605" t="s">
        <v>55447</v>
      </c>
      <c r="Q1605" t="s">
        <v>59438</v>
      </c>
      <c r="R1605" t="s">
        <v>63492</v>
      </c>
      <c r="S1605" t="s">
        <v>67550</v>
      </c>
      <c r="T1605" t="s">
        <v>71588</v>
      </c>
      <c r="U1605" t="s">
        <v>75539</v>
      </c>
      <c r="V1605" t="s">
        <v>79539</v>
      </c>
      <c r="W1605" t="s">
        <v>83675</v>
      </c>
    </row>
    <row r="1606" spans="1:23">
      <c r="A1606" t="s">
        <v>1627</v>
      </c>
      <c r="B1606">
        <v>0.158</v>
      </c>
      <c r="C1606" t="s">
        <v>7642</v>
      </c>
      <c r="D1606" t="s">
        <v>8425</v>
      </c>
      <c r="E1606" t="s">
        <v>11485</v>
      </c>
      <c r="F1606" t="s">
        <v>15492</v>
      </c>
      <c r="G1606" t="s">
        <v>19508</v>
      </c>
      <c r="H1606" t="s">
        <v>23721</v>
      </c>
      <c r="I1606" t="s">
        <v>27674</v>
      </c>
      <c r="J1606" t="s">
        <v>31691</v>
      </c>
      <c r="K1606" t="s">
        <v>35683</v>
      </c>
      <c r="L1606" t="s">
        <v>39615</v>
      </c>
      <c r="M1606" t="s">
        <v>43552</v>
      </c>
      <c r="N1606" t="s">
        <v>47630</v>
      </c>
      <c r="O1606" t="s">
        <v>51554</v>
      </c>
      <c r="P1606" t="s">
        <v>55448</v>
      </c>
      <c r="Q1606" t="s">
        <v>59439</v>
      </c>
      <c r="R1606" t="s">
        <v>63493</v>
      </c>
      <c r="S1606" t="s">
        <v>67551</v>
      </c>
      <c r="T1606" t="s">
        <v>71589</v>
      </c>
      <c r="U1606" t="s">
        <v>75540</v>
      </c>
      <c r="V1606" t="s">
        <v>79540</v>
      </c>
      <c r="W1606" t="s">
        <v>83676</v>
      </c>
    </row>
    <row r="1607" spans="1:23">
      <c r="A1607" t="s">
        <v>1628</v>
      </c>
      <c r="B1607">
        <v>0.158</v>
      </c>
      <c r="C1607" t="s">
        <v>7641</v>
      </c>
      <c r="D1607" t="s">
        <v>8426</v>
      </c>
      <c r="E1607" t="s">
        <v>11486</v>
      </c>
      <c r="F1607" t="s">
        <v>15493</v>
      </c>
      <c r="G1607" t="s">
        <v>19509</v>
      </c>
      <c r="H1607" t="s">
        <v>23722</v>
      </c>
      <c r="I1607" t="s">
        <v>27675</v>
      </c>
      <c r="J1607" t="s">
        <v>31692</v>
      </c>
      <c r="K1607" t="s">
        <v>35684</v>
      </c>
      <c r="L1607" t="s">
        <v>39616</v>
      </c>
      <c r="M1607" t="s">
        <v>43553</v>
      </c>
      <c r="N1607" t="s">
        <v>47631</v>
      </c>
      <c r="O1607" t="s">
        <v>51555</v>
      </c>
      <c r="P1607" t="s">
        <v>55449</v>
      </c>
      <c r="Q1607" t="s">
        <v>59440</v>
      </c>
      <c r="R1607" t="s">
        <v>63494</v>
      </c>
      <c r="S1607" t="s">
        <v>67552</v>
      </c>
      <c r="T1607" t="s">
        <v>71590</v>
      </c>
      <c r="U1607" t="s">
        <v>75541</v>
      </c>
      <c r="V1607" t="s">
        <v>79541</v>
      </c>
      <c r="W1607" t="s">
        <v>83677</v>
      </c>
    </row>
    <row r="1608" spans="1:23">
      <c r="A1608" t="s">
        <v>1629</v>
      </c>
      <c r="B1608">
        <v>0.158</v>
      </c>
      <c r="C1608" t="s">
        <v>7642</v>
      </c>
      <c r="D1608" t="s">
        <v>8427</v>
      </c>
      <c r="F1608" t="s">
        <v>15494</v>
      </c>
      <c r="G1608" t="s">
        <v>19510</v>
      </c>
      <c r="H1608" t="s">
        <v>23723</v>
      </c>
      <c r="I1608" t="s">
        <v>27676</v>
      </c>
      <c r="J1608" t="s">
        <v>31693</v>
      </c>
      <c r="K1608" t="s">
        <v>35685</v>
      </c>
      <c r="L1608" t="s">
        <v>39617</v>
      </c>
      <c r="M1608" t="s">
        <v>43554</v>
      </c>
      <c r="N1608" t="s">
        <v>47632</v>
      </c>
      <c r="O1608" t="s">
        <v>51556</v>
      </c>
      <c r="P1608" t="s">
        <v>55450</v>
      </c>
      <c r="Q1608" t="s">
        <v>59441</v>
      </c>
      <c r="R1608" t="s">
        <v>63495</v>
      </c>
      <c r="S1608" t="s">
        <v>67553</v>
      </c>
      <c r="T1608" t="s">
        <v>71591</v>
      </c>
      <c r="U1608" t="s">
        <v>75542</v>
      </c>
      <c r="V1608" t="s">
        <v>79542</v>
      </c>
      <c r="W1608" t="s">
        <v>83678</v>
      </c>
    </row>
    <row r="1609" spans="1:23">
      <c r="A1609" t="s">
        <v>1630</v>
      </c>
      <c r="B1609">
        <v>0.158</v>
      </c>
      <c r="C1609" t="s">
        <v>7642</v>
      </c>
      <c r="D1609" t="s">
        <v>8428</v>
      </c>
      <c r="E1609" t="s">
        <v>11487</v>
      </c>
      <c r="F1609" t="s">
        <v>15495</v>
      </c>
      <c r="G1609" t="s">
        <v>19511</v>
      </c>
      <c r="H1609" t="s">
        <v>23724</v>
      </c>
      <c r="I1609" t="s">
        <v>27677</v>
      </c>
      <c r="J1609" t="s">
        <v>31694</v>
      </c>
      <c r="K1609" t="s">
        <v>35686</v>
      </c>
      <c r="L1609" t="s">
        <v>39618</v>
      </c>
      <c r="M1609" t="s">
        <v>43555</v>
      </c>
      <c r="N1609" t="s">
        <v>47633</v>
      </c>
      <c r="O1609" t="s">
        <v>51557</v>
      </c>
      <c r="P1609" t="s">
        <v>55451</v>
      </c>
      <c r="Q1609" t="s">
        <v>59442</v>
      </c>
      <c r="R1609" t="s">
        <v>63496</v>
      </c>
      <c r="S1609" t="s">
        <v>67554</v>
      </c>
      <c r="T1609" t="s">
        <v>71592</v>
      </c>
      <c r="U1609" t="s">
        <v>75543</v>
      </c>
      <c r="V1609" t="s">
        <v>79543</v>
      </c>
      <c r="W1609" t="s">
        <v>83679</v>
      </c>
    </row>
    <row r="1610" spans="1:23">
      <c r="A1610" t="s">
        <v>1631</v>
      </c>
      <c r="B1610">
        <v>0.158</v>
      </c>
      <c r="C1610" t="s">
        <v>7641</v>
      </c>
      <c r="D1610" t="s">
        <v>8429</v>
      </c>
      <c r="E1610" t="s">
        <v>11488</v>
      </c>
      <c r="F1610" t="s">
        <v>15496</v>
      </c>
      <c r="G1610" t="s">
        <v>19512</v>
      </c>
      <c r="H1610" t="s">
        <v>23725</v>
      </c>
      <c r="I1610" t="s">
        <v>27678</v>
      </c>
      <c r="J1610" t="s">
        <v>31695</v>
      </c>
      <c r="K1610" t="s">
        <v>35687</v>
      </c>
      <c r="L1610" t="s">
        <v>39619</v>
      </c>
      <c r="M1610" t="s">
        <v>43556</v>
      </c>
      <c r="N1610" t="s">
        <v>47634</v>
      </c>
      <c r="O1610" t="s">
        <v>51558</v>
      </c>
      <c r="P1610" t="s">
        <v>55452</v>
      </c>
      <c r="Q1610" t="s">
        <v>59443</v>
      </c>
      <c r="R1610" t="s">
        <v>63497</v>
      </c>
      <c r="S1610" t="s">
        <v>67555</v>
      </c>
      <c r="T1610" t="s">
        <v>71593</v>
      </c>
      <c r="U1610" t="s">
        <v>75544</v>
      </c>
      <c r="V1610" t="s">
        <v>79544</v>
      </c>
      <c r="W1610" t="s">
        <v>83680</v>
      </c>
    </row>
    <row r="1611" spans="1:23">
      <c r="A1611" t="s">
        <v>1632</v>
      </c>
      <c r="B1611">
        <v>0.158</v>
      </c>
      <c r="C1611" t="s">
        <v>7642</v>
      </c>
      <c r="D1611" t="s">
        <v>8430</v>
      </c>
      <c r="E1611" t="s">
        <v>11489</v>
      </c>
      <c r="F1611" t="s">
        <v>15497</v>
      </c>
      <c r="G1611" t="s">
        <v>19513</v>
      </c>
      <c r="H1611" t="s">
        <v>23726</v>
      </c>
      <c r="I1611" t="s">
        <v>27679</v>
      </c>
      <c r="J1611" t="s">
        <v>31696</v>
      </c>
      <c r="K1611" t="s">
        <v>35688</v>
      </c>
      <c r="L1611" t="s">
        <v>39620</v>
      </c>
      <c r="M1611" t="s">
        <v>43557</v>
      </c>
      <c r="N1611" t="s">
        <v>47635</v>
      </c>
      <c r="O1611" t="s">
        <v>51559</v>
      </c>
      <c r="P1611" t="s">
        <v>55453</v>
      </c>
      <c r="Q1611" t="s">
        <v>59444</v>
      </c>
      <c r="R1611" t="s">
        <v>63498</v>
      </c>
      <c r="S1611" t="s">
        <v>67556</v>
      </c>
      <c r="T1611" t="s">
        <v>71594</v>
      </c>
      <c r="U1611" t="s">
        <v>75545</v>
      </c>
      <c r="V1611" t="s">
        <v>79545</v>
      </c>
      <c r="W1611" t="s">
        <v>83681</v>
      </c>
    </row>
    <row r="1612" spans="1:23">
      <c r="A1612" t="s">
        <v>1633</v>
      </c>
      <c r="B1612">
        <v>0.158</v>
      </c>
      <c r="C1612" t="s">
        <v>7642</v>
      </c>
      <c r="D1612" t="s">
        <v>8431</v>
      </c>
      <c r="E1612" t="s">
        <v>11490</v>
      </c>
      <c r="F1612" t="s">
        <v>15498</v>
      </c>
      <c r="G1612" t="s">
        <v>19514</v>
      </c>
      <c r="H1612" t="s">
        <v>23727</v>
      </c>
      <c r="I1612" t="s">
        <v>27680</v>
      </c>
      <c r="J1612" t="s">
        <v>31697</v>
      </c>
      <c r="K1612" t="s">
        <v>35689</v>
      </c>
      <c r="L1612" t="s">
        <v>39621</v>
      </c>
      <c r="M1612" t="s">
        <v>43558</v>
      </c>
      <c r="N1612" t="s">
        <v>47636</v>
      </c>
      <c r="O1612" t="s">
        <v>51560</v>
      </c>
      <c r="P1612" t="s">
        <v>55454</v>
      </c>
      <c r="Q1612" t="s">
        <v>59445</v>
      </c>
      <c r="R1612" t="s">
        <v>63499</v>
      </c>
      <c r="S1612" t="s">
        <v>67557</v>
      </c>
      <c r="T1612" t="s">
        <v>71595</v>
      </c>
      <c r="U1612" t="s">
        <v>75546</v>
      </c>
      <c r="V1612" t="s">
        <v>79546</v>
      </c>
      <c r="W1612" t="s">
        <v>83682</v>
      </c>
    </row>
    <row r="1613" spans="1:23">
      <c r="A1613" t="s">
        <v>1634</v>
      </c>
      <c r="B1613">
        <v>0.158</v>
      </c>
      <c r="C1613" t="s">
        <v>7642</v>
      </c>
      <c r="D1613" t="s">
        <v>8432</v>
      </c>
      <c r="E1613" t="s">
        <v>11491</v>
      </c>
      <c r="F1613" t="s">
        <v>15499</v>
      </c>
      <c r="G1613" t="s">
        <v>19515</v>
      </c>
      <c r="H1613" t="s">
        <v>23728</v>
      </c>
      <c r="I1613" t="s">
        <v>27681</v>
      </c>
      <c r="J1613" t="s">
        <v>31698</v>
      </c>
      <c r="K1613" t="s">
        <v>35690</v>
      </c>
      <c r="L1613" t="s">
        <v>39622</v>
      </c>
      <c r="M1613" t="s">
        <v>43559</v>
      </c>
      <c r="N1613" t="s">
        <v>47637</v>
      </c>
      <c r="O1613" t="s">
        <v>51561</v>
      </c>
      <c r="P1613" t="s">
        <v>55455</v>
      </c>
      <c r="Q1613" t="s">
        <v>59446</v>
      </c>
      <c r="R1613" t="s">
        <v>63500</v>
      </c>
      <c r="S1613" t="s">
        <v>67558</v>
      </c>
      <c r="T1613" t="s">
        <v>71596</v>
      </c>
      <c r="U1613" t="s">
        <v>75547</v>
      </c>
      <c r="V1613" t="s">
        <v>79547</v>
      </c>
      <c r="W1613" t="s">
        <v>83683</v>
      </c>
    </row>
    <row r="1614" spans="1:23">
      <c r="A1614" t="s">
        <v>1635</v>
      </c>
      <c r="B1614">
        <v>0.158</v>
      </c>
      <c r="C1614" t="s">
        <v>7642</v>
      </c>
      <c r="D1614" t="s">
        <v>8433</v>
      </c>
      <c r="S1614" t="s">
        <v>67559</v>
      </c>
      <c r="U1614" t="s">
        <v>75548</v>
      </c>
    </row>
    <row r="1615" spans="1:23">
      <c r="A1615" t="s">
        <v>1636</v>
      </c>
      <c r="B1615">
        <v>0.158</v>
      </c>
      <c r="C1615" t="s">
        <v>7641</v>
      </c>
      <c r="D1615" t="s">
        <v>7643</v>
      </c>
      <c r="E1615" t="s">
        <v>11492</v>
      </c>
      <c r="F1615" t="s">
        <v>15500</v>
      </c>
      <c r="G1615" t="s">
        <v>19516</v>
      </c>
      <c r="H1615" t="s">
        <v>23729</v>
      </c>
      <c r="I1615" t="s">
        <v>27682</v>
      </c>
      <c r="J1615" t="s">
        <v>31699</v>
      </c>
      <c r="K1615" t="s">
        <v>35691</v>
      </c>
      <c r="L1615" t="s">
        <v>39623</v>
      </c>
      <c r="M1615" t="s">
        <v>43560</v>
      </c>
      <c r="N1615" t="s">
        <v>47638</v>
      </c>
      <c r="O1615" t="s">
        <v>51562</v>
      </c>
      <c r="P1615" t="s">
        <v>55456</v>
      </c>
      <c r="Q1615" t="s">
        <v>59447</v>
      </c>
      <c r="R1615" t="s">
        <v>63501</v>
      </c>
      <c r="S1615" t="s">
        <v>67560</v>
      </c>
      <c r="T1615" t="s">
        <v>71597</v>
      </c>
      <c r="U1615" t="s">
        <v>75549</v>
      </c>
      <c r="V1615" t="s">
        <v>79548</v>
      </c>
      <c r="W1615" t="s">
        <v>83684</v>
      </c>
    </row>
    <row r="1616" spans="1:23">
      <c r="A1616" t="s">
        <v>1637</v>
      </c>
      <c r="B1616">
        <v>0.158</v>
      </c>
      <c r="C1616" t="s">
        <v>7641</v>
      </c>
      <c r="D1616" t="s">
        <v>8170</v>
      </c>
      <c r="E1616" t="s">
        <v>11493</v>
      </c>
      <c r="F1616" t="s">
        <v>15501</v>
      </c>
      <c r="G1616" t="s">
        <v>19517</v>
      </c>
      <c r="H1616" t="s">
        <v>23730</v>
      </c>
      <c r="I1616" t="s">
        <v>27683</v>
      </c>
      <c r="J1616" t="s">
        <v>31700</v>
      </c>
      <c r="K1616" t="s">
        <v>35692</v>
      </c>
      <c r="L1616" t="s">
        <v>39624</v>
      </c>
      <c r="M1616" t="s">
        <v>43561</v>
      </c>
      <c r="N1616" t="s">
        <v>47639</v>
      </c>
      <c r="O1616" t="s">
        <v>51563</v>
      </c>
      <c r="P1616" t="s">
        <v>55457</v>
      </c>
      <c r="Q1616" t="s">
        <v>59448</v>
      </c>
      <c r="R1616" t="s">
        <v>63502</v>
      </c>
      <c r="S1616" t="s">
        <v>67561</v>
      </c>
      <c r="T1616" t="s">
        <v>71598</v>
      </c>
      <c r="U1616" t="s">
        <v>75550</v>
      </c>
      <c r="V1616" t="s">
        <v>79549</v>
      </c>
      <c r="W1616" t="s">
        <v>83685</v>
      </c>
    </row>
    <row r="1617" spans="1:23">
      <c r="A1617" t="s">
        <v>1638</v>
      </c>
      <c r="B1617">
        <v>0.158</v>
      </c>
      <c r="C1617" t="s">
        <v>7641</v>
      </c>
      <c r="D1617" t="s">
        <v>8040</v>
      </c>
      <c r="E1617" t="s">
        <v>11494</v>
      </c>
      <c r="F1617" t="s">
        <v>15502</v>
      </c>
      <c r="G1617" t="s">
        <v>19518</v>
      </c>
      <c r="H1617" t="s">
        <v>23731</v>
      </c>
      <c r="I1617" t="s">
        <v>27684</v>
      </c>
      <c r="J1617" t="s">
        <v>31701</v>
      </c>
      <c r="K1617" t="s">
        <v>35693</v>
      </c>
      <c r="L1617" t="s">
        <v>39625</v>
      </c>
      <c r="M1617" t="s">
        <v>43562</v>
      </c>
      <c r="N1617" t="s">
        <v>47640</v>
      </c>
      <c r="O1617" t="s">
        <v>51564</v>
      </c>
      <c r="P1617" t="s">
        <v>55458</v>
      </c>
      <c r="Q1617" t="s">
        <v>59449</v>
      </c>
      <c r="R1617" t="s">
        <v>63503</v>
      </c>
      <c r="S1617" t="s">
        <v>67562</v>
      </c>
      <c r="T1617" t="s">
        <v>71599</v>
      </c>
      <c r="U1617" t="s">
        <v>75551</v>
      </c>
      <c r="V1617" t="s">
        <v>79550</v>
      </c>
      <c r="W1617" t="s">
        <v>83686</v>
      </c>
    </row>
    <row r="1618" spans="1:23">
      <c r="A1618" t="s">
        <v>1639</v>
      </c>
      <c r="B1618">
        <v>0.158</v>
      </c>
      <c r="C1618" t="s">
        <v>7642</v>
      </c>
      <c r="D1618" t="s">
        <v>8434</v>
      </c>
      <c r="E1618" t="s">
        <v>11495</v>
      </c>
      <c r="F1618" t="s">
        <v>15503</v>
      </c>
      <c r="G1618" t="s">
        <v>19519</v>
      </c>
      <c r="H1618" t="s">
        <v>23732</v>
      </c>
      <c r="I1618" t="s">
        <v>27685</v>
      </c>
      <c r="J1618" t="s">
        <v>31702</v>
      </c>
      <c r="K1618" t="s">
        <v>35694</v>
      </c>
      <c r="L1618" t="s">
        <v>39626</v>
      </c>
      <c r="M1618" t="s">
        <v>43563</v>
      </c>
      <c r="N1618" t="s">
        <v>47641</v>
      </c>
      <c r="O1618" t="s">
        <v>51565</v>
      </c>
      <c r="P1618" t="s">
        <v>55459</v>
      </c>
      <c r="Q1618" t="s">
        <v>59450</v>
      </c>
      <c r="R1618" t="s">
        <v>63504</v>
      </c>
      <c r="S1618" t="s">
        <v>67563</v>
      </c>
      <c r="T1618" t="s">
        <v>71600</v>
      </c>
      <c r="U1618" t="s">
        <v>75552</v>
      </c>
      <c r="V1618" t="s">
        <v>79551</v>
      </c>
      <c r="W1618" t="s">
        <v>83687</v>
      </c>
    </row>
    <row r="1619" spans="1:23">
      <c r="A1619" t="s">
        <v>1640</v>
      </c>
      <c r="B1619">
        <v>0.158</v>
      </c>
      <c r="C1619" t="s">
        <v>7642</v>
      </c>
      <c r="D1619" t="s">
        <v>8435</v>
      </c>
      <c r="E1619" t="s">
        <v>11496</v>
      </c>
      <c r="F1619" t="s">
        <v>15504</v>
      </c>
      <c r="G1619" t="s">
        <v>19520</v>
      </c>
      <c r="H1619" t="s">
        <v>23733</v>
      </c>
      <c r="I1619" t="s">
        <v>27686</v>
      </c>
      <c r="J1619" t="s">
        <v>31703</v>
      </c>
      <c r="K1619" t="s">
        <v>35695</v>
      </c>
      <c r="L1619" t="s">
        <v>39627</v>
      </c>
      <c r="M1619" t="s">
        <v>43564</v>
      </c>
      <c r="N1619" t="s">
        <v>47642</v>
      </c>
      <c r="O1619" t="s">
        <v>51566</v>
      </c>
      <c r="P1619" t="s">
        <v>55460</v>
      </c>
      <c r="Q1619" t="s">
        <v>59451</v>
      </c>
      <c r="R1619" t="s">
        <v>63505</v>
      </c>
      <c r="S1619" t="s">
        <v>67564</v>
      </c>
      <c r="T1619" t="s">
        <v>71601</v>
      </c>
      <c r="U1619" t="s">
        <v>75553</v>
      </c>
      <c r="V1619" t="s">
        <v>79552</v>
      </c>
      <c r="W1619" t="s">
        <v>83688</v>
      </c>
    </row>
    <row r="1620" spans="1:23">
      <c r="A1620" t="s">
        <v>1641</v>
      </c>
      <c r="B1620">
        <v>0.158</v>
      </c>
      <c r="C1620" t="s">
        <v>7641</v>
      </c>
      <c r="D1620" t="s">
        <v>7703</v>
      </c>
      <c r="E1620" t="s">
        <v>11497</v>
      </c>
      <c r="F1620" t="s">
        <v>15505</v>
      </c>
      <c r="G1620" t="s">
        <v>19521</v>
      </c>
      <c r="H1620" t="s">
        <v>23734</v>
      </c>
      <c r="I1620" t="s">
        <v>27687</v>
      </c>
      <c r="J1620" t="s">
        <v>31704</v>
      </c>
      <c r="K1620" t="s">
        <v>35696</v>
      </c>
      <c r="L1620" t="s">
        <v>39628</v>
      </c>
      <c r="M1620" t="s">
        <v>43565</v>
      </c>
      <c r="N1620" t="s">
        <v>47643</v>
      </c>
      <c r="O1620" t="s">
        <v>51567</v>
      </c>
      <c r="P1620" t="s">
        <v>55461</v>
      </c>
      <c r="Q1620" t="s">
        <v>59452</v>
      </c>
      <c r="R1620" t="s">
        <v>63506</v>
      </c>
      <c r="S1620" t="s">
        <v>67565</v>
      </c>
      <c r="T1620" t="s">
        <v>71602</v>
      </c>
      <c r="U1620" t="s">
        <v>75554</v>
      </c>
      <c r="V1620" t="s">
        <v>79553</v>
      </c>
      <c r="W1620" t="s">
        <v>83689</v>
      </c>
    </row>
    <row r="1621" spans="1:23">
      <c r="A1621" t="s">
        <v>1642</v>
      </c>
      <c r="B1621">
        <v>0.158</v>
      </c>
      <c r="C1621" t="s">
        <v>7642</v>
      </c>
      <c r="D1621" t="s">
        <v>8436</v>
      </c>
      <c r="E1621" t="s">
        <v>11498</v>
      </c>
      <c r="F1621" t="s">
        <v>15506</v>
      </c>
      <c r="G1621" t="s">
        <v>19522</v>
      </c>
      <c r="H1621" t="s">
        <v>23735</v>
      </c>
      <c r="I1621" t="s">
        <v>27688</v>
      </c>
      <c r="J1621" t="s">
        <v>31705</v>
      </c>
      <c r="K1621" t="s">
        <v>35697</v>
      </c>
      <c r="L1621" t="s">
        <v>39629</v>
      </c>
      <c r="M1621" t="s">
        <v>43566</v>
      </c>
      <c r="N1621" t="s">
        <v>47644</v>
      </c>
      <c r="O1621" t="s">
        <v>51568</v>
      </c>
      <c r="P1621" t="s">
        <v>55462</v>
      </c>
      <c r="Q1621" t="s">
        <v>59453</v>
      </c>
      <c r="R1621" t="s">
        <v>63507</v>
      </c>
      <c r="S1621" t="s">
        <v>67566</v>
      </c>
      <c r="T1621" t="s">
        <v>71603</v>
      </c>
      <c r="U1621" t="s">
        <v>75555</v>
      </c>
      <c r="V1621" t="s">
        <v>79554</v>
      </c>
      <c r="W1621" t="s">
        <v>83690</v>
      </c>
    </row>
    <row r="1622" spans="1:23">
      <c r="A1622" t="s">
        <v>1643</v>
      </c>
      <c r="B1622">
        <v>0.158</v>
      </c>
      <c r="C1622" t="s">
        <v>7641</v>
      </c>
      <c r="D1622" t="s">
        <v>8437</v>
      </c>
      <c r="E1622" t="s">
        <v>11499</v>
      </c>
      <c r="F1622" t="s">
        <v>15507</v>
      </c>
      <c r="G1622" t="s">
        <v>19523</v>
      </c>
      <c r="H1622" t="s">
        <v>23736</v>
      </c>
      <c r="I1622" t="s">
        <v>27689</v>
      </c>
      <c r="J1622" t="s">
        <v>31706</v>
      </c>
      <c r="K1622" t="s">
        <v>35698</v>
      </c>
      <c r="L1622" t="s">
        <v>39630</v>
      </c>
      <c r="M1622" t="s">
        <v>43567</v>
      </c>
      <c r="N1622" t="s">
        <v>47645</v>
      </c>
      <c r="O1622" t="s">
        <v>51569</v>
      </c>
      <c r="P1622" t="s">
        <v>55463</v>
      </c>
      <c r="Q1622" t="s">
        <v>59454</v>
      </c>
      <c r="R1622" t="s">
        <v>63508</v>
      </c>
      <c r="S1622" t="s">
        <v>67567</v>
      </c>
      <c r="T1622" t="s">
        <v>71604</v>
      </c>
      <c r="U1622" t="s">
        <v>75556</v>
      </c>
      <c r="V1622" t="s">
        <v>79555</v>
      </c>
      <c r="W1622" t="s">
        <v>83691</v>
      </c>
    </row>
    <row r="1623" spans="1:23">
      <c r="A1623" t="s">
        <v>1644</v>
      </c>
      <c r="B1623">
        <v>0.158</v>
      </c>
      <c r="C1623" t="s">
        <v>7641</v>
      </c>
      <c r="D1623" t="s">
        <v>7923</v>
      </c>
      <c r="F1623" t="s">
        <v>15508</v>
      </c>
      <c r="G1623" t="s">
        <v>19524</v>
      </c>
      <c r="H1623" t="s">
        <v>23737</v>
      </c>
      <c r="I1623" t="s">
        <v>27690</v>
      </c>
      <c r="K1623" t="s">
        <v>35699</v>
      </c>
      <c r="L1623" t="s">
        <v>39631</v>
      </c>
      <c r="P1623" t="s">
        <v>55464</v>
      </c>
      <c r="S1623" t="s">
        <v>67568</v>
      </c>
      <c r="U1623" t="s">
        <v>75557</v>
      </c>
      <c r="W1623" t="s">
        <v>83692</v>
      </c>
    </row>
    <row r="1624" spans="1:23">
      <c r="A1624" t="s">
        <v>1645</v>
      </c>
      <c r="B1624">
        <v>0.158</v>
      </c>
      <c r="C1624" t="s">
        <v>7642</v>
      </c>
      <c r="D1624" t="s">
        <v>8438</v>
      </c>
      <c r="E1624" t="s">
        <v>11500</v>
      </c>
      <c r="F1624" t="s">
        <v>15509</v>
      </c>
      <c r="G1624" t="s">
        <v>19525</v>
      </c>
      <c r="H1624" t="s">
        <v>23738</v>
      </c>
      <c r="I1624" t="s">
        <v>27691</v>
      </c>
      <c r="J1624" t="s">
        <v>31707</v>
      </c>
      <c r="K1624" t="s">
        <v>35700</v>
      </c>
      <c r="L1624" t="s">
        <v>39632</v>
      </c>
      <c r="M1624" t="s">
        <v>43568</v>
      </c>
      <c r="N1624" t="s">
        <v>47646</v>
      </c>
      <c r="O1624" t="s">
        <v>51570</v>
      </c>
      <c r="P1624" t="s">
        <v>55465</v>
      </c>
      <c r="Q1624" t="s">
        <v>59455</v>
      </c>
      <c r="R1624" t="s">
        <v>63509</v>
      </c>
      <c r="S1624" t="s">
        <v>67569</v>
      </c>
      <c r="T1624" t="s">
        <v>71605</v>
      </c>
      <c r="U1624" t="s">
        <v>75558</v>
      </c>
      <c r="V1624" t="s">
        <v>79556</v>
      </c>
      <c r="W1624" t="s">
        <v>83693</v>
      </c>
    </row>
    <row r="1625" spans="1:23">
      <c r="A1625" t="s">
        <v>1646</v>
      </c>
      <c r="B1625">
        <v>0.158</v>
      </c>
      <c r="C1625" t="s">
        <v>7641</v>
      </c>
      <c r="D1625" t="s">
        <v>8439</v>
      </c>
      <c r="F1625" t="s">
        <v>15510</v>
      </c>
    </row>
    <row r="1626" spans="1:23">
      <c r="A1626" t="s">
        <v>1647</v>
      </c>
      <c r="B1626">
        <v>0.158</v>
      </c>
      <c r="C1626" t="s">
        <v>7642</v>
      </c>
      <c r="D1626" t="s">
        <v>8001</v>
      </c>
      <c r="O1626" t="s">
        <v>51571</v>
      </c>
    </row>
    <row r="1627" spans="1:23">
      <c r="A1627" t="s">
        <v>1648</v>
      </c>
      <c r="B1627">
        <v>0.158</v>
      </c>
      <c r="C1627" t="s">
        <v>7641</v>
      </c>
      <c r="D1627" t="s">
        <v>8019</v>
      </c>
      <c r="S1627" t="s">
        <v>67570</v>
      </c>
      <c r="U1627" t="s">
        <v>75559</v>
      </c>
    </row>
    <row r="1628" spans="1:23">
      <c r="A1628" t="s">
        <v>1649</v>
      </c>
      <c r="B1628">
        <v>0.158</v>
      </c>
      <c r="C1628" t="s">
        <v>7642</v>
      </c>
      <c r="D1628" t="s">
        <v>8001</v>
      </c>
      <c r="S1628" t="s">
        <v>67571</v>
      </c>
      <c r="U1628" t="s">
        <v>75560</v>
      </c>
    </row>
    <row r="1629" spans="1:23">
      <c r="A1629" t="s">
        <v>1650</v>
      </c>
      <c r="B1629">
        <v>0.158</v>
      </c>
      <c r="C1629" t="s">
        <v>7641</v>
      </c>
      <c r="D1629" t="s">
        <v>7754</v>
      </c>
      <c r="E1629" t="s">
        <v>11501</v>
      </c>
      <c r="F1629" t="s">
        <v>15511</v>
      </c>
      <c r="G1629" t="s">
        <v>19526</v>
      </c>
      <c r="H1629" t="s">
        <v>23739</v>
      </c>
      <c r="I1629" t="s">
        <v>27692</v>
      </c>
      <c r="J1629" t="s">
        <v>31708</v>
      </c>
      <c r="K1629" t="s">
        <v>35701</v>
      </c>
      <c r="L1629" t="s">
        <v>39633</v>
      </c>
      <c r="M1629" t="s">
        <v>43569</v>
      </c>
      <c r="N1629" t="s">
        <v>47647</v>
      </c>
      <c r="P1629" t="s">
        <v>55466</v>
      </c>
      <c r="S1629" t="s">
        <v>67572</v>
      </c>
      <c r="T1629" t="s">
        <v>71606</v>
      </c>
      <c r="U1629" t="s">
        <v>75561</v>
      </c>
      <c r="V1629" t="s">
        <v>79557</v>
      </c>
      <c r="W1629" t="s">
        <v>83694</v>
      </c>
    </row>
    <row r="1630" spans="1:23">
      <c r="A1630" t="s">
        <v>1651</v>
      </c>
      <c r="B1630">
        <v>0.158</v>
      </c>
      <c r="C1630" t="s">
        <v>7641</v>
      </c>
      <c r="D1630" t="s">
        <v>7643</v>
      </c>
      <c r="W1630" t="s">
        <v>83695</v>
      </c>
    </row>
    <row r="1631" spans="1:23">
      <c r="A1631" t="s">
        <v>1652</v>
      </c>
      <c r="B1631">
        <v>0.158</v>
      </c>
      <c r="C1631" t="s">
        <v>7642</v>
      </c>
      <c r="D1631" t="s">
        <v>8440</v>
      </c>
      <c r="E1631" t="s">
        <v>11502</v>
      </c>
      <c r="F1631" t="s">
        <v>15512</v>
      </c>
      <c r="G1631" t="s">
        <v>19527</v>
      </c>
      <c r="H1631" t="s">
        <v>23740</v>
      </c>
      <c r="I1631" t="s">
        <v>27693</v>
      </c>
      <c r="J1631" t="s">
        <v>31709</v>
      </c>
      <c r="K1631" t="s">
        <v>35702</v>
      </c>
      <c r="L1631" t="s">
        <v>39634</v>
      </c>
      <c r="M1631" t="s">
        <v>43570</v>
      </c>
      <c r="N1631" t="s">
        <v>47648</v>
      </c>
      <c r="O1631" t="s">
        <v>51572</v>
      </c>
      <c r="P1631" t="s">
        <v>55467</v>
      </c>
      <c r="Q1631" t="s">
        <v>59456</v>
      </c>
      <c r="R1631" t="s">
        <v>63510</v>
      </c>
      <c r="S1631" t="s">
        <v>67573</v>
      </c>
      <c r="T1631" t="s">
        <v>71607</v>
      </c>
      <c r="U1631" t="s">
        <v>75562</v>
      </c>
      <c r="V1631" t="s">
        <v>79558</v>
      </c>
      <c r="W1631" t="s">
        <v>83696</v>
      </c>
    </row>
    <row r="1632" spans="1:23">
      <c r="A1632" t="s">
        <v>1653</v>
      </c>
      <c r="B1632">
        <v>0.158</v>
      </c>
      <c r="C1632" t="s">
        <v>7642</v>
      </c>
      <c r="D1632" t="s">
        <v>8441</v>
      </c>
      <c r="S1632" t="s">
        <v>67574</v>
      </c>
      <c r="U1632" t="s">
        <v>75563</v>
      </c>
    </row>
    <row r="1633" spans="1:23">
      <c r="A1633" t="s">
        <v>1654</v>
      </c>
      <c r="B1633">
        <v>0.158</v>
      </c>
      <c r="C1633" t="s">
        <v>7642</v>
      </c>
      <c r="D1633" t="s">
        <v>8442</v>
      </c>
      <c r="E1633" t="s">
        <v>11503</v>
      </c>
      <c r="F1633" t="s">
        <v>15513</v>
      </c>
      <c r="G1633" t="s">
        <v>19528</v>
      </c>
      <c r="H1633" t="s">
        <v>23741</v>
      </c>
      <c r="I1633" t="s">
        <v>27694</v>
      </c>
      <c r="J1633" t="s">
        <v>31710</v>
      </c>
      <c r="K1633" t="s">
        <v>35703</v>
      </c>
      <c r="L1633" t="s">
        <v>39635</v>
      </c>
      <c r="M1633" t="s">
        <v>43571</v>
      </c>
      <c r="N1633" t="s">
        <v>47649</v>
      </c>
      <c r="O1633" t="s">
        <v>51573</v>
      </c>
      <c r="P1633" t="s">
        <v>55468</v>
      </c>
      <c r="Q1633" t="s">
        <v>59457</v>
      </c>
      <c r="R1633" t="s">
        <v>63511</v>
      </c>
      <c r="S1633" t="s">
        <v>67575</v>
      </c>
      <c r="T1633" t="s">
        <v>71608</v>
      </c>
      <c r="U1633" t="s">
        <v>75564</v>
      </c>
      <c r="V1633" t="s">
        <v>79559</v>
      </c>
      <c r="W1633" t="s">
        <v>83697</v>
      </c>
    </row>
    <row r="1634" spans="1:23">
      <c r="A1634" t="s">
        <v>1655</v>
      </c>
      <c r="B1634">
        <v>0.158</v>
      </c>
      <c r="C1634" t="s">
        <v>7642</v>
      </c>
      <c r="D1634" t="s">
        <v>8443</v>
      </c>
      <c r="E1634" t="s">
        <v>11504</v>
      </c>
      <c r="F1634" t="s">
        <v>15514</v>
      </c>
      <c r="G1634" t="s">
        <v>19529</v>
      </c>
      <c r="H1634" t="s">
        <v>23742</v>
      </c>
      <c r="I1634" t="s">
        <v>27695</v>
      </c>
      <c r="J1634" t="s">
        <v>31711</v>
      </c>
      <c r="K1634" t="s">
        <v>35704</v>
      </c>
      <c r="L1634" t="s">
        <v>39636</v>
      </c>
      <c r="M1634" t="s">
        <v>43572</v>
      </c>
      <c r="N1634" t="s">
        <v>47650</v>
      </c>
      <c r="O1634" t="s">
        <v>51574</v>
      </c>
      <c r="P1634" t="s">
        <v>55469</v>
      </c>
      <c r="Q1634" t="s">
        <v>59458</v>
      </c>
      <c r="R1634" t="s">
        <v>63512</v>
      </c>
      <c r="S1634" t="s">
        <v>67576</v>
      </c>
      <c r="T1634" t="s">
        <v>71609</v>
      </c>
      <c r="U1634" t="s">
        <v>75565</v>
      </c>
      <c r="V1634" t="s">
        <v>79560</v>
      </c>
      <c r="W1634" t="s">
        <v>83698</v>
      </c>
    </row>
    <row r="1635" spans="1:23">
      <c r="A1635" t="s">
        <v>1656</v>
      </c>
      <c r="B1635">
        <v>0.158</v>
      </c>
      <c r="C1635" t="s">
        <v>7641</v>
      </c>
      <c r="D1635" t="s">
        <v>8397</v>
      </c>
      <c r="J1635" t="s">
        <v>31712</v>
      </c>
      <c r="S1635" t="s">
        <v>67577</v>
      </c>
      <c r="U1635" t="s">
        <v>75566</v>
      </c>
    </row>
    <row r="1636" spans="1:23">
      <c r="A1636" t="s">
        <v>1657</v>
      </c>
      <c r="B1636">
        <v>0.158</v>
      </c>
      <c r="C1636" t="s">
        <v>7642</v>
      </c>
      <c r="D1636" t="s">
        <v>8444</v>
      </c>
      <c r="P1636" t="s">
        <v>55470</v>
      </c>
    </row>
    <row r="1637" spans="1:23">
      <c r="A1637" t="s">
        <v>1658</v>
      </c>
      <c r="B1637">
        <v>0.158</v>
      </c>
      <c r="C1637" t="s">
        <v>7641</v>
      </c>
      <c r="D1637" t="s">
        <v>7807</v>
      </c>
      <c r="E1637" t="s">
        <v>11505</v>
      </c>
      <c r="F1637" t="s">
        <v>15515</v>
      </c>
      <c r="G1637" t="s">
        <v>19530</v>
      </c>
      <c r="H1637" t="s">
        <v>23743</v>
      </c>
      <c r="I1637" t="s">
        <v>27696</v>
      </c>
      <c r="J1637" t="s">
        <v>31713</v>
      </c>
      <c r="K1637" t="s">
        <v>35705</v>
      </c>
      <c r="L1637" t="s">
        <v>39637</v>
      </c>
      <c r="M1637" t="s">
        <v>43573</v>
      </c>
      <c r="N1637" t="s">
        <v>47651</v>
      </c>
      <c r="O1637" t="s">
        <v>51575</v>
      </c>
      <c r="P1637" t="s">
        <v>55471</v>
      </c>
      <c r="Q1637" t="s">
        <v>59459</v>
      </c>
      <c r="R1637" t="s">
        <v>63513</v>
      </c>
      <c r="S1637" t="s">
        <v>67578</v>
      </c>
      <c r="T1637" t="s">
        <v>71610</v>
      </c>
      <c r="U1637" t="s">
        <v>75567</v>
      </c>
      <c r="V1637" t="s">
        <v>79561</v>
      </c>
    </row>
    <row r="1638" spans="1:23">
      <c r="A1638" t="s">
        <v>1659</v>
      </c>
      <c r="B1638">
        <v>0.158</v>
      </c>
      <c r="C1638" t="s">
        <v>7642</v>
      </c>
      <c r="D1638" t="s">
        <v>8445</v>
      </c>
      <c r="E1638" t="s">
        <v>11506</v>
      </c>
      <c r="F1638" t="s">
        <v>15516</v>
      </c>
      <c r="G1638" t="s">
        <v>19531</v>
      </c>
      <c r="H1638" t="s">
        <v>23744</v>
      </c>
      <c r="I1638" t="s">
        <v>27697</v>
      </c>
      <c r="J1638" t="s">
        <v>31714</v>
      </c>
      <c r="K1638" t="s">
        <v>35706</v>
      </c>
      <c r="L1638" t="s">
        <v>39638</v>
      </c>
      <c r="M1638" t="s">
        <v>43574</v>
      </c>
      <c r="N1638" t="s">
        <v>47652</v>
      </c>
      <c r="O1638" t="s">
        <v>51576</v>
      </c>
      <c r="P1638" t="s">
        <v>55472</v>
      </c>
      <c r="Q1638" t="s">
        <v>59460</v>
      </c>
      <c r="R1638" t="s">
        <v>63514</v>
      </c>
      <c r="S1638" t="s">
        <v>67579</v>
      </c>
      <c r="T1638" t="s">
        <v>71611</v>
      </c>
      <c r="U1638" t="s">
        <v>75568</v>
      </c>
      <c r="V1638" t="s">
        <v>79562</v>
      </c>
      <c r="W1638" t="s">
        <v>83699</v>
      </c>
    </row>
    <row r="1639" spans="1:23">
      <c r="A1639" t="s">
        <v>1660</v>
      </c>
      <c r="B1639">
        <v>0.158</v>
      </c>
      <c r="C1639" t="s">
        <v>7642</v>
      </c>
      <c r="D1639" t="s">
        <v>8446</v>
      </c>
      <c r="Q1639" t="s">
        <v>59461</v>
      </c>
      <c r="R1639" t="s">
        <v>63515</v>
      </c>
    </row>
    <row r="1640" spans="1:23">
      <c r="A1640" t="s">
        <v>1661</v>
      </c>
      <c r="B1640">
        <v>0.158</v>
      </c>
      <c r="C1640" t="s">
        <v>7641</v>
      </c>
      <c r="D1640" t="s">
        <v>7643</v>
      </c>
      <c r="E1640" t="s">
        <v>11507</v>
      </c>
      <c r="F1640" t="s">
        <v>15517</v>
      </c>
      <c r="G1640" t="s">
        <v>19532</v>
      </c>
      <c r="H1640" t="s">
        <v>23745</v>
      </c>
      <c r="I1640" t="s">
        <v>27698</v>
      </c>
      <c r="J1640" t="s">
        <v>31715</v>
      </c>
      <c r="K1640" t="s">
        <v>35707</v>
      </c>
      <c r="L1640" t="s">
        <v>39639</v>
      </c>
      <c r="M1640" t="s">
        <v>43575</v>
      </c>
      <c r="N1640" t="s">
        <v>47653</v>
      </c>
      <c r="O1640" t="s">
        <v>51577</v>
      </c>
      <c r="P1640" t="s">
        <v>55473</v>
      </c>
      <c r="Q1640" t="s">
        <v>59462</v>
      </c>
      <c r="R1640" t="s">
        <v>63516</v>
      </c>
      <c r="S1640" t="s">
        <v>67580</v>
      </c>
      <c r="T1640" t="s">
        <v>71612</v>
      </c>
      <c r="U1640" t="s">
        <v>75569</v>
      </c>
      <c r="V1640" t="s">
        <v>79563</v>
      </c>
      <c r="W1640" t="s">
        <v>83700</v>
      </c>
    </row>
    <row r="1641" spans="1:23">
      <c r="A1641" t="s">
        <v>1662</v>
      </c>
      <c r="B1641">
        <v>0.158</v>
      </c>
      <c r="C1641" t="s">
        <v>7641</v>
      </c>
      <c r="D1641" t="s">
        <v>8447</v>
      </c>
      <c r="I1641" t="s">
        <v>27699</v>
      </c>
    </row>
    <row r="1642" spans="1:23">
      <c r="A1642" t="s">
        <v>1663</v>
      </c>
      <c r="B1642">
        <v>0.158</v>
      </c>
      <c r="C1642" t="s">
        <v>7642</v>
      </c>
      <c r="D1642" t="s">
        <v>8448</v>
      </c>
      <c r="E1642" t="s">
        <v>11508</v>
      </c>
      <c r="F1642" t="s">
        <v>15518</v>
      </c>
      <c r="G1642" t="s">
        <v>19533</v>
      </c>
      <c r="H1642" t="s">
        <v>23746</v>
      </c>
      <c r="I1642" t="s">
        <v>27700</v>
      </c>
      <c r="J1642" t="s">
        <v>31716</v>
      </c>
      <c r="K1642" t="s">
        <v>35708</v>
      </c>
      <c r="L1642" t="s">
        <v>39640</v>
      </c>
      <c r="M1642" t="s">
        <v>43576</v>
      </c>
      <c r="N1642" t="s">
        <v>47654</v>
      </c>
      <c r="O1642" t="s">
        <v>51578</v>
      </c>
      <c r="P1642" t="s">
        <v>55474</v>
      </c>
      <c r="Q1642" t="s">
        <v>59463</v>
      </c>
      <c r="R1642" t="s">
        <v>63517</v>
      </c>
      <c r="S1642" t="s">
        <v>67581</v>
      </c>
      <c r="T1642" t="s">
        <v>71613</v>
      </c>
      <c r="U1642" t="s">
        <v>75570</v>
      </c>
      <c r="V1642" t="s">
        <v>79564</v>
      </c>
      <c r="W1642" t="s">
        <v>83701</v>
      </c>
    </row>
    <row r="1643" spans="1:23">
      <c r="A1643" t="s">
        <v>1664</v>
      </c>
      <c r="B1643">
        <v>0.158</v>
      </c>
      <c r="C1643" t="s">
        <v>7642</v>
      </c>
      <c r="D1643" t="s">
        <v>8449</v>
      </c>
      <c r="E1643" t="s">
        <v>11509</v>
      </c>
      <c r="F1643" t="s">
        <v>15519</v>
      </c>
      <c r="G1643" t="s">
        <v>19534</v>
      </c>
      <c r="H1643" t="s">
        <v>23747</v>
      </c>
      <c r="I1643" t="s">
        <v>27701</v>
      </c>
      <c r="J1643" t="s">
        <v>31717</v>
      </c>
      <c r="K1643" t="s">
        <v>35709</v>
      </c>
      <c r="L1643" t="s">
        <v>39641</v>
      </c>
      <c r="M1643" t="s">
        <v>43577</v>
      </c>
      <c r="N1643" t="s">
        <v>47655</v>
      </c>
      <c r="O1643" t="s">
        <v>51579</v>
      </c>
      <c r="P1643" t="s">
        <v>55475</v>
      </c>
      <c r="Q1643" t="s">
        <v>59464</v>
      </c>
      <c r="R1643" t="s">
        <v>63518</v>
      </c>
      <c r="S1643" t="s">
        <v>67582</v>
      </c>
      <c r="T1643" t="s">
        <v>71614</v>
      </c>
      <c r="U1643" t="s">
        <v>75571</v>
      </c>
      <c r="V1643" t="s">
        <v>79565</v>
      </c>
      <c r="W1643" t="s">
        <v>83702</v>
      </c>
    </row>
    <row r="1644" spans="1:23">
      <c r="A1644" t="s">
        <v>1665</v>
      </c>
      <c r="B1644">
        <v>0.158</v>
      </c>
      <c r="C1644" t="s">
        <v>7642</v>
      </c>
      <c r="D1644" t="s">
        <v>8450</v>
      </c>
      <c r="E1644" t="s">
        <v>11510</v>
      </c>
      <c r="F1644" t="s">
        <v>15520</v>
      </c>
      <c r="G1644" t="s">
        <v>19535</v>
      </c>
      <c r="H1644" t="s">
        <v>23748</v>
      </c>
      <c r="I1644" t="s">
        <v>27702</v>
      </c>
      <c r="J1644" t="s">
        <v>31718</v>
      </c>
      <c r="K1644" t="s">
        <v>35710</v>
      </c>
      <c r="L1644" t="s">
        <v>39642</v>
      </c>
      <c r="M1644" t="s">
        <v>43578</v>
      </c>
      <c r="N1644" t="s">
        <v>47656</v>
      </c>
      <c r="O1644" t="s">
        <v>51580</v>
      </c>
      <c r="P1644" t="s">
        <v>55476</v>
      </c>
      <c r="Q1644" t="s">
        <v>59465</v>
      </c>
      <c r="R1644" t="s">
        <v>63519</v>
      </c>
      <c r="S1644" t="s">
        <v>67583</v>
      </c>
      <c r="T1644" t="s">
        <v>71615</v>
      </c>
      <c r="U1644" t="s">
        <v>75572</v>
      </c>
      <c r="V1644" t="s">
        <v>79566</v>
      </c>
      <c r="W1644" t="s">
        <v>83703</v>
      </c>
    </row>
    <row r="1645" spans="1:23">
      <c r="A1645" t="s">
        <v>1666</v>
      </c>
      <c r="B1645">
        <v>0.158</v>
      </c>
      <c r="C1645" t="s">
        <v>7641</v>
      </c>
      <c r="D1645" t="s">
        <v>7863</v>
      </c>
      <c r="E1645" t="s">
        <v>11511</v>
      </c>
    </row>
    <row r="1646" spans="1:23">
      <c r="A1646" t="s">
        <v>1667</v>
      </c>
      <c r="B1646">
        <v>0.158</v>
      </c>
      <c r="C1646" t="s">
        <v>7642</v>
      </c>
      <c r="D1646" t="s">
        <v>8451</v>
      </c>
      <c r="E1646" t="s">
        <v>11512</v>
      </c>
      <c r="F1646" t="s">
        <v>15521</v>
      </c>
      <c r="G1646" t="s">
        <v>19536</v>
      </c>
      <c r="H1646" t="s">
        <v>23749</v>
      </c>
      <c r="I1646" t="s">
        <v>27703</v>
      </c>
      <c r="J1646" t="s">
        <v>31719</v>
      </c>
      <c r="K1646" t="s">
        <v>35711</v>
      </c>
      <c r="L1646" t="s">
        <v>39643</v>
      </c>
      <c r="M1646" t="s">
        <v>43579</v>
      </c>
      <c r="N1646" t="s">
        <v>47657</v>
      </c>
      <c r="O1646" t="s">
        <v>51581</v>
      </c>
      <c r="P1646" t="s">
        <v>55477</v>
      </c>
      <c r="Q1646" t="s">
        <v>59466</v>
      </c>
      <c r="R1646" t="s">
        <v>63520</v>
      </c>
      <c r="S1646" t="s">
        <v>67584</v>
      </c>
      <c r="T1646" t="s">
        <v>71616</v>
      </c>
      <c r="U1646" t="s">
        <v>75573</v>
      </c>
      <c r="V1646" t="s">
        <v>79567</v>
      </c>
      <c r="W1646" t="s">
        <v>83704</v>
      </c>
    </row>
    <row r="1647" spans="1:23">
      <c r="A1647" t="s">
        <v>1668</v>
      </c>
      <c r="B1647">
        <v>0.158</v>
      </c>
      <c r="C1647" t="s">
        <v>7642</v>
      </c>
      <c r="D1647" t="s">
        <v>7758</v>
      </c>
      <c r="G1647" t="s">
        <v>19537</v>
      </c>
      <c r="L1647" t="s">
        <v>39644</v>
      </c>
    </row>
    <row r="1648" spans="1:23">
      <c r="A1648" t="s">
        <v>1669</v>
      </c>
      <c r="B1648">
        <v>0.158</v>
      </c>
      <c r="C1648" t="s">
        <v>7641</v>
      </c>
      <c r="D1648" t="s">
        <v>7940</v>
      </c>
      <c r="M1648" t="s">
        <v>43580</v>
      </c>
      <c r="Q1648" t="s">
        <v>59467</v>
      </c>
      <c r="R1648" t="s">
        <v>63521</v>
      </c>
    </row>
    <row r="1649" spans="1:23">
      <c r="A1649" t="s">
        <v>1670</v>
      </c>
      <c r="B1649">
        <v>0.158</v>
      </c>
      <c r="C1649" t="s">
        <v>7642</v>
      </c>
      <c r="D1649" t="s">
        <v>8452</v>
      </c>
      <c r="E1649" t="s">
        <v>11513</v>
      </c>
      <c r="F1649" t="s">
        <v>15522</v>
      </c>
      <c r="G1649" t="s">
        <v>19538</v>
      </c>
      <c r="H1649" t="s">
        <v>23750</v>
      </c>
      <c r="I1649" t="s">
        <v>27704</v>
      </c>
      <c r="J1649" t="s">
        <v>31720</v>
      </c>
      <c r="K1649" t="s">
        <v>35712</v>
      </c>
      <c r="L1649" t="s">
        <v>39645</v>
      </c>
      <c r="M1649" t="s">
        <v>43581</v>
      </c>
      <c r="N1649" t="s">
        <v>47658</v>
      </c>
      <c r="O1649" t="s">
        <v>51582</v>
      </c>
      <c r="P1649" t="s">
        <v>55478</v>
      </c>
      <c r="Q1649" t="s">
        <v>59468</v>
      </c>
      <c r="R1649" t="s">
        <v>63522</v>
      </c>
      <c r="S1649" t="s">
        <v>67585</v>
      </c>
      <c r="T1649" t="s">
        <v>71617</v>
      </c>
      <c r="U1649" t="s">
        <v>75574</v>
      </c>
      <c r="V1649" t="s">
        <v>79568</v>
      </c>
      <c r="W1649" t="s">
        <v>83705</v>
      </c>
    </row>
    <row r="1650" spans="1:23">
      <c r="A1650" t="s">
        <v>1671</v>
      </c>
      <c r="B1650">
        <v>0.158</v>
      </c>
      <c r="C1650" t="s">
        <v>7642</v>
      </c>
      <c r="D1650" t="s">
        <v>7987</v>
      </c>
      <c r="F1650" t="s">
        <v>15523</v>
      </c>
      <c r="M1650" t="s">
        <v>43582</v>
      </c>
    </row>
    <row r="1651" spans="1:23">
      <c r="A1651" t="s">
        <v>1672</v>
      </c>
      <c r="B1651">
        <v>0.158</v>
      </c>
      <c r="C1651" t="s">
        <v>7642</v>
      </c>
      <c r="D1651" t="s">
        <v>8453</v>
      </c>
      <c r="E1651" t="s">
        <v>11514</v>
      </c>
      <c r="F1651" t="s">
        <v>15524</v>
      </c>
      <c r="G1651" t="s">
        <v>19539</v>
      </c>
      <c r="H1651" t="s">
        <v>23751</v>
      </c>
      <c r="I1651" t="s">
        <v>27705</v>
      </c>
      <c r="J1651" t="s">
        <v>31721</v>
      </c>
      <c r="K1651" t="s">
        <v>35713</v>
      </c>
      <c r="L1651" t="s">
        <v>39646</v>
      </c>
      <c r="M1651" t="s">
        <v>43583</v>
      </c>
      <c r="N1651" t="s">
        <v>47659</v>
      </c>
      <c r="O1651" t="s">
        <v>51583</v>
      </c>
      <c r="P1651" t="s">
        <v>55479</v>
      </c>
      <c r="Q1651" t="s">
        <v>59469</v>
      </c>
      <c r="R1651" t="s">
        <v>63523</v>
      </c>
      <c r="S1651" t="s">
        <v>67586</v>
      </c>
      <c r="T1651" t="s">
        <v>71618</v>
      </c>
      <c r="U1651" t="s">
        <v>75575</v>
      </c>
      <c r="V1651" t="s">
        <v>79569</v>
      </c>
      <c r="W1651" t="s">
        <v>83706</v>
      </c>
    </row>
    <row r="1652" spans="1:23">
      <c r="A1652" t="s">
        <v>1673</v>
      </c>
      <c r="B1652">
        <v>0.158</v>
      </c>
      <c r="C1652" t="s">
        <v>7641</v>
      </c>
      <c r="D1652" t="s">
        <v>8351</v>
      </c>
      <c r="F1652" t="s">
        <v>15525</v>
      </c>
      <c r="H1652" t="s">
        <v>23752</v>
      </c>
      <c r="N1652" t="s">
        <v>47660</v>
      </c>
    </row>
    <row r="1653" spans="1:23">
      <c r="A1653" t="s">
        <v>1674</v>
      </c>
      <c r="B1653">
        <v>0.158</v>
      </c>
      <c r="C1653" t="s">
        <v>7642</v>
      </c>
      <c r="D1653" t="s">
        <v>8454</v>
      </c>
      <c r="E1653" t="s">
        <v>11515</v>
      </c>
      <c r="F1653" t="s">
        <v>15526</v>
      </c>
      <c r="G1653" t="s">
        <v>19540</v>
      </c>
      <c r="H1653" t="s">
        <v>23753</v>
      </c>
      <c r="I1653" t="s">
        <v>27706</v>
      </c>
      <c r="J1653" t="s">
        <v>31722</v>
      </c>
      <c r="K1653" t="s">
        <v>35714</v>
      </c>
      <c r="L1653" t="s">
        <v>39647</v>
      </c>
      <c r="M1653" t="s">
        <v>43584</v>
      </c>
      <c r="N1653" t="s">
        <v>47661</v>
      </c>
      <c r="O1653" t="s">
        <v>51584</v>
      </c>
      <c r="P1653" t="s">
        <v>55480</v>
      </c>
      <c r="Q1653" t="s">
        <v>59470</v>
      </c>
      <c r="R1653" t="s">
        <v>63524</v>
      </c>
      <c r="S1653" t="s">
        <v>67587</v>
      </c>
      <c r="T1653" t="s">
        <v>71619</v>
      </c>
      <c r="U1653" t="s">
        <v>75576</v>
      </c>
      <c r="V1653" t="s">
        <v>79570</v>
      </c>
      <c r="W1653" t="s">
        <v>83707</v>
      </c>
    </row>
    <row r="1654" spans="1:23">
      <c r="A1654" t="s">
        <v>1675</v>
      </c>
      <c r="B1654">
        <v>0.158</v>
      </c>
      <c r="C1654" t="s">
        <v>7642</v>
      </c>
      <c r="D1654" t="s">
        <v>7762</v>
      </c>
      <c r="Q1654" t="s">
        <v>59471</v>
      </c>
      <c r="R1654" t="s">
        <v>63525</v>
      </c>
    </row>
    <row r="1655" spans="1:23">
      <c r="A1655" t="s">
        <v>1676</v>
      </c>
      <c r="B1655">
        <v>0.158</v>
      </c>
      <c r="C1655" t="s">
        <v>7642</v>
      </c>
      <c r="D1655" t="s">
        <v>8455</v>
      </c>
      <c r="G1655" t="s">
        <v>19541</v>
      </c>
      <c r="W1655" t="s">
        <v>83708</v>
      </c>
    </row>
    <row r="1656" spans="1:23">
      <c r="A1656" t="s">
        <v>1677</v>
      </c>
      <c r="B1656">
        <v>0.158</v>
      </c>
      <c r="C1656" t="s">
        <v>7642</v>
      </c>
      <c r="D1656" t="s">
        <v>8456</v>
      </c>
      <c r="E1656" t="s">
        <v>11516</v>
      </c>
      <c r="F1656" t="s">
        <v>15527</v>
      </c>
      <c r="G1656" t="s">
        <v>19542</v>
      </c>
      <c r="H1656" t="s">
        <v>23754</v>
      </c>
      <c r="I1656" t="s">
        <v>27707</v>
      </c>
      <c r="J1656" t="s">
        <v>31723</v>
      </c>
      <c r="K1656" t="s">
        <v>35715</v>
      </c>
      <c r="L1656" t="s">
        <v>39648</v>
      </c>
      <c r="M1656" t="s">
        <v>43585</v>
      </c>
      <c r="N1656" t="s">
        <v>47662</v>
      </c>
      <c r="O1656" t="s">
        <v>51585</v>
      </c>
      <c r="P1656" t="s">
        <v>55481</v>
      </c>
      <c r="Q1656" t="s">
        <v>59472</v>
      </c>
      <c r="R1656" t="s">
        <v>63526</v>
      </c>
      <c r="S1656" t="s">
        <v>67588</v>
      </c>
      <c r="T1656" t="s">
        <v>71620</v>
      </c>
      <c r="U1656" t="s">
        <v>75577</v>
      </c>
      <c r="V1656" t="s">
        <v>79571</v>
      </c>
      <c r="W1656" t="s">
        <v>83709</v>
      </c>
    </row>
    <row r="1657" spans="1:23">
      <c r="A1657" t="s">
        <v>1678</v>
      </c>
      <c r="B1657">
        <v>0.158</v>
      </c>
      <c r="C1657" t="s">
        <v>7642</v>
      </c>
      <c r="D1657" t="s">
        <v>8457</v>
      </c>
      <c r="E1657" t="s">
        <v>11517</v>
      </c>
      <c r="F1657" t="s">
        <v>15528</v>
      </c>
      <c r="G1657" t="s">
        <v>19543</v>
      </c>
      <c r="H1657" t="s">
        <v>23755</v>
      </c>
      <c r="I1657" t="s">
        <v>27708</v>
      </c>
      <c r="J1657" t="s">
        <v>31724</v>
      </c>
      <c r="K1657" t="s">
        <v>35716</v>
      </c>
      <c r="L1657" t="s">
        <v>39649</v>
      </c>
      <c r="M1657" t="s">
        <v>43586</v>
      </c>
      <c r="N1657" t="s">
        <v>47663</v>
      </c>
      <c r="O1657" t="s">
        <v>51586</v>
      </c>
      <c r="P1657" t="s">
        <v>55482</v>
      </c>
      <c r="Q1657" t="s">
        <v>59473</v>
      </c>
      <c r="R1657" t="s">
        <v>63527</v>
      </c>
      <c r="S1657" t="s">
        <v>67589</v>
      </c>
      <c r="T1657" t="s">
        <v>71621</v>
      </c>
      <c r="U1657" t="s">
        <v>75578</v>
      </c>
      <c r="V1657" t="s">
        <v>79572</v>
      </c>
      <c r="W1657" t="s">
        <v>83710</v>
      </c>
    </row>
    <row r="1658" spans="1:23">
      <c r="A1658" t="s">
        <v>1679</v>
      </c>
      <c r="B1658">
        <v>0.158</v>
      </c>
      <c r="C1658" t="s">
        <v>7642</v>
      </c>
      <c r="D1658" t="s">
        <v>7745</v>
      </c>
      <c r="E1658" t="s">
        <v>11518</v>
      </c>
      <c r="F1658" t="s">
        <v>15529</v>
      </c>
      <c r="G1658" t="s">
        <v>19544</v>
      </c>
      <c r="H1658" t="s">
        <v>23756</v>
      </c>
      <c r="I1658" t="s">
        <v>27709</v>
      </c>
      <c r="J1658" t="s">
        <v>31725</v>
      </c>
      <c r="K1658" t="s">
        <v>35717</v>
      </c>
      <c r="L1658" t="s">
        <v>39650</v>
      </c>
      <c r="M1658" t="s">
        <v>43587</v>
      </c>
      <c r="N1658" t="s">
        <v>47664</v>
      </c>
      <c r="O1658" t="s">
        <v>51587</v>
      </c>
      <c r="P1658" t="s">
        <v>55483</v>
      </c>
      <c r="Q1658" t="s">
        <v>59474</v>
      </c>
      <c r="R1658" t="s">
        <v>63528</v>
      </c>
      <c r="S1658" t="s">
        <v>67590</v>
      </c>
      <c r="T1658" t="s">
        <v>71622</v>
      </c>
      <c r="U1658" t="s">
        <v>75579</v>
      </c>
      <c r="V1658" t="s">
        <v>79573</v>
      </c>
      <c r="W1658" t="s">
        <v>83711</v>
      </c>
    </row>
    <row r="1659" spans="1:23">
      <c r="A1659" t="s">
        <v>1680</v>
      </c>
      <c r="B1659">
        <v>0.158</v>
      </c>
      <c r="C1659" t="s">
        <v>7642</v>
      </c>
      <c r="D1659" t="s">
        <v>8458</v>
      </c>
      <c r="E1659" t="s">
        <v>11519</v>
      </c>
      <c r="F1659" t="s">
        <v>15530</v>
      </c>
      <c r="G1659" t="s">
        <v>19545</v>
      </c>
      <c r="H1659" t="s">
        <v>23757</v>
      </c>
      <c r="I1659" t="s">
        <v>27710</v>
      </c>
      <c r="J1659" t="s">
        <v>31726</v>
      </c>
      <c r="K1659" t="s">
        <v>35718</v>
      </c>
      <c r="L1659" t="s">
        <v>39651</v>
      </c>
      <c r="M1659" t="s">
        <v>43588</v>
      </c>
      <c r="N1659" t="s">
        <v>47665</v>
      </c>
      <c r="O1659" t="s">
        <v>51588</v>
      </c>
      <c r="P1659" t="s">
        <v>55484</v>
      </c>
      <c r="Q1659" t="s">
        <v>59475</v>
      </c>
      <c r="R1659" t="s">
        <v>63529</v>
      </c>
      <c r="S1659" t="s">
        <v>67591</v>
      </c>
      <c r="T1659" t="s">
        <v>71623</v>
      </c>
      <c r="U1659" t="s">
        <v>75580</v>
      </c>
      <c r="V1659" t="s">
        <v>79574</v>
      </c>
      <c r="W1659" t="s">
        <v>83712</v>
      </c>
    </row>
    <row r="1660" spans="1:23">
      <c r="A1660" t="s">
        <v>1681</v>
      </c>
      <c r="B1660">
        <v>0.158</v>
      </c>
      <c r="C1660" t="s">
        <v>7642</v>
      </c>
      <c r="D1660" t="s">
        <v>8459</v>
      </c>
      <c r="E1660" t="s">
        <v>11520</v>
      </c>
      <c r="F1660" t="s">
        <v>15531</v>
      </c>
      <c r="G1660" t="s">
        <v>19546</v>
      </c>
      <c r="H1660" t="s">
        <v>23758</v>
      </c>
      <c r="I1660" t="s">
        <v>27711</v>
      </c>
      <c r="J1660" t="s">
        <v>31727</v>
      </c>
      <c r="K1660" t="s">
        <v>35719</v>
      </c>
      <c r="L1660" t="s">
        <v>39652</v>
      </c>
      <c r="M1660" t="s">
        <v>43589</v>
      </c>
      <c r="N1660" t="s">
        <v>47666</v>
      </c>
      <c r="O1660" t="s">
        <v>51589</v>
      </c>
      <c r="P1660" t="s">
        <v>55485</v>
      </c>
      <c r="Q1660" t="s">
        <v>59476</v>
      </c>
      <c r="R1660" t="s">
        <v>63530</v>
      </c>
      <c r="S1660" t="s">
        <v>67592</v>
      </c>
      <c r="T1660" t="s">
        <v>71624</v>
      </c>
      <c r="U1660" t="s">
        <v>75581</v>
      </c>
      <c r="V1660" t="s">
        <v>79575</v>
      </c>
      <c r="W1660" t="s">
        <v>83713</v>
      </c>
    </row>
    <row r="1661" spans="1:23">
      <c r="A1661" t="s">
        <v>1682</v>
      </c>
      <c r="B1661">
        <v>0.158</v>
      </c>
      <c r="C1661" t="s">
        <v>7642</v>
      </c>
      <c r="D1661" t="s">
        <v>8460</v>
      </c>
      <c r="E1661" t="s">
        <v>11521</v>
      </c>
      <c r="F1661" t="s">
        <v>15532</v>
      </c>
      <c r="G1661" t="s">
        <v>19547</v>
      </c>
      <c r="H1661" t="s">
        <v>23759</v>
      </c>
      <c r="I1661" t="s">
        <v>27712</v>
      </c>
      <c r="J1661" t="s">
        <v>31728</v>
      </c>
      <c r="K1661" t="s">
        <v>35720</v>
      </c>
      <c r="L1661" t="s">
        <v>39653</v>
      </c>
      <c r="M1661" t="s">
        <v>43590</v>
      </c>
      <c r="N1661" t="s">
        <v>47667</v>
      </c>
      <c r="O1661" t="s">
        <v>51590</v>
      </c>
      <c r="P1661" t="s">
        <v>55486</v>
      </c>
      <c r="Q1661" t="s">
        <v>59477</v>
      </c>
      <c r="R1661" t="s">
        <v>63531</v>
      </c>
      <c r="S1661" t="s">
        <v>67593</v>
      </c>
      <c r="T1661" t="s">
        <v>71625</v>
      </c>
      <c r="U1661" t="s">
        <v>75582</v>
      </c>
      <c r="V1661" t="s">
        <v>79576</v>
      </c>
      <c r="W1661" t="s">
        <v>83714</v>
      </c>
    </row>
    <row r="1662" spans="1:23">
      <c r="A1662" t="s">
        <v>1683</v>
      </c>
      <c r="B1662">
        <v>0.158</v>
      </c>
      <c r="C1662" t="s">
        <v>7642</v>
      </c>
      <c r="D1662" t="s">
        <v>8461</v>
      </c>
      <c r="E1662" t="s">
        <v>11522</v>
      </c>
      <c r="F1662" t="s">
        <v>15533</v>
      </c>
      <c r="G1662" t="s">
        <v>19548</v>
      </c>
      <c r="H1662" t="s">
        <v>23760</v>
      </c>
      <c r="I1662" t="s">
        <v>27713</v>
      </c>
      <c r="J1662" t="s">
        <v>31729</v>
      </c>
      <c r="K1662" t="s">
        <v>35721</v>
      </c>
      <c r="L1662" t="s">
        <v>39654</v>
      </c>
      <c r="M1662" t="s">
        <v>43591</v>
      </c>
      <c r="N1662" t="s">
        <v>47668</v>
      </c>
      <c r="O1662" t="s">
        <v>51591</v>
      </c>
      <c r="P1662" t="s">
        <v>55487</v>
      </c>
      <c r="Q1662" t="s">
        <v>59478</v>
      </c>
      <c r="R1662" t="s">
        <v>63532</v>
      </c>
      <c r="S1662" t="s">
        <v>67594</v>
      </c>
      <c r="T1662" t="s">
        <v>71626</v>
      </c>
      <c r="U1662" t="s">
        <v>75583</v>
      </c>
      <c r="V1662" t="s">
        <v>79577</v>
      </c>
      <c r="W1662" t="s">
        <v>83715</v>
      </c>
    </row>
    <row r="1663" spans="1:23">
      <c r="A1663" t="s">
        <v>1684</v>
      </c>
      <c r="B1663">
        <v>0.158</v>
      </c>
      <c r="C1663" t="s">
        <v>7642</v>
      </c>
      <c r="D1663" t="s">
        <v>8462</v>
      </c>
      <c r="E1663" t="s">
        <v>11523</v>
      </c>
      <c r="F1663" t="s">
        <v>15534</v>
      </c>
      <c r="G1663" t="s">
        <v>19549</v>
      </c>
      <c r="H1663" t="s">
        <v>23761</v>
      </c>
      <c r="I1663" t="s">
        <v>27714</v>
      </c>
      <c r="J1663" t="s">
        <v>31730</v>
      </c>
      <c r="K1663" t="s">
        <v>35722</v>
      </c>
      <c r="L1663" t="s">
        <v>39655</v>
      </c>
      <c r="M1663" t="s">
        <v>43592</v>
      </c>
      <c r="N1663" t="s">
        <v>47669</v>
      </c>
      <c r="O1663" t="s">
        <v>51592</v>
      </c>
      <c r="P1663" t="s">
        <v>55488</v>
      </c>
      <c r="Q1663" t="s">
        <v>59479</v>
      </c>
      <c r="R1663" t="s">
        <v>63533</v>
      </c>
      <c r="S1663" t="s">
        <v>67595</v>
      </c>
      <c r="T1663" t="s">
        <v>71627</v>
      </c>
      <c r="U1663" t="s">
        <v>75584</v>
      </c>
      <c r="V1663" t="s">
        <v>79578</v>
      </c>
      <c r="W1663" t="s">
        <v>83716</v>
      </c>
    </row>
    <row r="1664" spans="1:23">
      <c r="A1664" t="s">
        <v>1685</v>
      </c>
      <c r="B1664">
        <v>0.158</v>
      </c>
      <c r="C1664" t="s">
        <v>7641</v>
      </c>
      <c r="D1664" t="s">
        <v>8150</v>
      </c>
      <c r="G1664" t="s">
        <v>19550</v>
      </c>
      <c r="H1664" t="s">
        <v>23762</v>
      </c>
      <c r="I1664" t="s">
        <v>27715</v>
      </c>
      <c r="M1664" t="s">
        <v>43593</v>
      </c>
      <c r="N1664" t="s">
        <v>47670</v>
      </c>
      <c r="S1664" t="s">
        <v>67596</v>
      </c>
      <c r="U1664" t="s">
        <v>75585</v>
      </c>
      <c r="V1664" t="s">
        <v>79579</v>
      </c>
      <c r="W1664" t="s">
        <v>83717</v>
      </c>
    </row>
    <row r="1665" spans="1:23">
      <c r="A1665" t="s">
        <v>1686</v>
      </c>
      <c r="B1665">
        <v>0.158</v>
      </c>
      <c r="C1665" t="s">
        <v>7642</v>
      </c>
      <c r="D1665" t="s">
        <v>8463</v>
      </c>
      <c r="E1665" t="s">
        <v>11524</v>
      </c>
      <c r="F1665" t="s">
        <v>15535</v>
      </c>
      <c r="G1665" t="s">
        <v>19551</v>
      </c>
      <c r="H1665" t="s">
        <v>23763</v>
      </c>
      <c r="I1665" t="s">
        <v>27716</v>
      </c>
      <c r="J1665" t="s">
        <v>31731</v>
      </c>
      <c r="K1665" t="s">
        <v>35723</v>
      </c>
      <c r="L1665" t="s">
        <v>39656</v>
      </c>
      <c r="M1665" t="s">
        <v>43594</v>
      </c>
      <c r="N1665" t="s">
        <v>47671</v>
      </c>
      <c r="O1665" t="s">
        <v>51593</v>
      </c>
      <c r="P1665" t="s">
        <v>55489</v>
      </c>
      <c r="Q1665" t="s">
        <v>59480</v>
      </c>
      <c r="R1665" t="s">
        <v>63534</v>
      </c>
      <c r="S1665" t="s">
        <v>67597</v>
      </c>
      <c r="T1665" t="s">
        <v>71628</v>
      </c>
      <c r="U1665" t="s">
        <v>75586</v>
      </c>
      <c r="V1665" t="s">
        <v>79580</v>
      </c>
      <c r="W1665" t="s">
        <v>83718</v>
      </c>
    </row>
    <row r="1666" spans="1:23">
      <c r="A1666" t="s">
        <v>1687</v>
      </c>
      <c r="B1666">
        <v>0.158</v>
      </c>
      <c r="C1666" t="s">
        <v>7641</v>
      </c>
      <c r="D1666" t="s">
        <v>8464</v>
      </c>
      <c r="E1666" t="s">
        <v>11525</v>
      </c>
      <c r="F1666" t="s">
        <v>15536</v>
      </c>
      <c r="G1666" t="s">
        <v>19552</v>
      </c>
      <c r="H1666" t="s">
        <v>23764</v>
      </c>
      <c r="I1666" t="s">
        <v>27717</v>
      </c>
      <c r="J1666" t="s">
        <v>31732</v>
      </c>
      <c r="K1666" t="s">
        <v>35724</v>
      </c>
      <c r="L1666" t="s">
        <v>39657</v>
      </c>
      <c r="M1666" t="s">
        <v>43595</v>
      </c>
      <c r="N1666" t="s">
        <v>47672</v>
      </c>
      <c r="O1666" t="s">
        <v>51594</v>
      </c>
      <c r="P1666" t="s">
        <v>55490</v>
      </c>
      <c r="Q1666" t="s">
        <v>59481</v>
      </c>
      <c r="R1666" t="s">
        <v>63535</v>
      </c>
      <c r="S1666" t="s">
        <v>67598</v>
      </c>
      <c r="T1666" t="s">
        <v>71629</v>
      </c>
      <c r="U1666" t="s">
        <v>75587</v>
      </c>
      <c r="V1666" t="s">
        <v>79581</v>
      </c>
      <c r="W1666" t="s">
        <v>83719</v>
      </c>
    </row>
    <row r="1667" spans="1:23">
      <c r="A1667" t="s">
        <v>1688</v>
      </c>
      <c r="B1667">
        <v>0.158</v>
      </c>
      <c r="C1667" t="s">
        <v>7642</v>
      </c>
      <c r="D1667" t="s">
        <v>7819</v>
      </c>
      <c r="E1667" t="s">
        <v>11526</v>
      </c>
      <c r="F1667" t="s">
        <v>15537</v>
      </c>
      <c r="H1667" t="s">
        <v>23765</v>
      </c>
      <c r="N1667" t="s">
        <v>47673</v>
      </c>
      <c r="P1667" t="s">
        <v>55491</v>
      </c>
      <c r="Q1667" t="s">
        <v>59482</v>
      </c>
      <c r="R1667" t="s">
        <v>63536</v>
      </c>
      <c r="S1667" t="s">
        <v>67599</v>
      </c>
      <c r="T1667" t="s">
        <v>71630</v>
      </c>
      <c r="U1667" t="s">
        <v>75588</v>
      </c>
      <c r="V1667" t="s">
        <v>79582</v>
      </c>
    </row>
    <row r="1668" spans="1:23">
      <c r="A1668" t="s">
        <v>1689</v>
      </c>
      <c r="B1668">
        <v>0.158</v>
      </c>
      <c r="C1668" t="s">
        <v>7642</v>
      </c>
      <c r="D1668" t="s">
        <v>7703</v>
      </c>
      <c r="E1668" t="s">
        <v>11527</v>
      </c>
      <c r="F1668" t="s">
        <v>15538</v>
      </c>
      <c r="G1668" t="s">
        <v>19553</v>
      </c>
      <c r="H1668" t="s">
        <v>23766</v>
      </c>
      <c r="I1668" t="s">
        <v>27718</v>
      </c>
      <c r="J1668" t="s">
        <v>31733</v>
      </c>
      <c r="K1668" t="s">
        <v>35725</v>
      </c>
      <c r="L1668" t="s">
        <v>39658</v>
      </c>
      <c r="M1668" t="s">
        <v>43596</v>
      </c>
      <c r="N1668" t="s">
        <v>47674</v>
      </c>
      <c r="O1668" t="s">
        <v>51595</v>
      </c>
      <c r="P1668" t="s">
        <v>55492</v>
      </c>
      <c r="Q1668" t="s">
        <v>59483</v>
      </c>
      <c r="R1668" t="s">
        <v>63537</v>
      </c>
      <c r="S1668" t="s">
        <v>67600</v>
      </c>
      <c r="T1668" t="s">
        <v>71631</v>
      </c>
      <c r="U1668" t="s">
        <v>75589</v>
      </c>
      <c r="V1668" t="s">
        <v>79583</v>
      </c>
      <c r="W1668" t="s">
        <v>83720</v>
      </c>
    </row>
    <row r="1669" spans="1:23">
      <c r="A1669" t="s">
        <v>1690</v>
      </c>
      <c r="B1669">
        <v>0.158</v>
      </c>
      <c r="C1669" t="s">
        <v>7642</v>
      </c>
      <c r="D1669" t="s">
        <v>8465</v>
      </c>
      <c r="E1669" t="s">
        <v>11528</v>
      </c>
      <c r="F1669" t="s">
        <v>15539</v>
      </c>
      <c r="G1669" t="s">
        <v>19554</v>
      </c>
      <c r="H1669" t="s">
        <v>23767</v>
      </c>
      <c r="I1669" t="s">
        <v>27719</v>
      </c>
      <c r="J1669" t="s">
        <v>31734</v>
      </c>
      <c r="K1669" t="s">
        <v>35726</v>
      </c>
      <c r="L1669" t="s">
        <v>39659</v>
      </c>
      <c r="M1669" t="s">
        <v>43597</v>
      </c>
      <c r="N1669" t="s">
        <v>47675</v>
      </c>
      <c r="O1669" t="s">
        <v>51596</v>
      </c>
      <c r="P1669" t="s">
        <v>55493</v>
      </c>
      <c r="Q1669" t="s">
        <v>59484</v>
      </c>
      <c r="R1669" t="s">
        <v>63538</v>
      </c>
      <c r="S1669" t="s">
        <v>67601</v>
      </c>
      <c r="T1669" t="s">
        <v>71632</v>
      </c>
      <c r="U1669" t="s">
        <v>75590</v>
      </c>
      <c r="V1669" t="s">
        <v>79584</v>
      </c>
      <c r="W1669" t="s">
        <v>83721</v>
      </c>
    </row>
    <row r="1670" spans="1:23">
      <c r="A1670" t="s">
        <v>1691</v>
      </c>
      <c r="B1670">
        <v>0.158</v>
      </c>
      <c r="C1670" t="s">
        <v>7642</v>
      </c>
      <c r="D1670" t="s">
        <v>8466</v>
      </c>
      <c r="E1670" t="s">
        <v>11529</v>
      </c>
      <c r="F1670" t="s">
        <v>15540</v>
      </c>
      <c r="G1670" t="s">
        <v>19555</v>
      </c>
      <c r="H1670" t="s">
        <v>23768</v>
      </c>
      <c r="I1670" t="s">
        <v>27720</v>
      </c>
      <c r="J1670" t="s">
        <v>31735</v>
      </c>
      <c r="K1670" t="s">
        <v>35727</v>
      </c>
      <c r="L1670" t="s">
        <v>39660</v>
      </c>
      <c r="M1670" t="s">
        <v>43598</v>
      </c>
      <c r="N1670" t="s">
        <v>47676</v>
      </c>
      <c r="O1670" t="s">
        <v>51597</v>
      </c>
      <c r="P1670" t="s">
        <v>55494</v>
      </c>
      <c r="Q1670" t="s">
        <v>59485</v>
      </c>
      <c r="R1670" t="s">
        <v>63539</v>
      </c>
      <c r="S1670" t="s">
        <v>67602</v>
      </c>
      <c r="T1670" t="s">
        <v>71633</v>
      </c>
      <c r="U1670" t="s">
        <v>75591</v>
      </c>
      <c r="V1670" t="s">
        <v>79585</v>
      </c>
      <c r="W1670" t="s">
        <v>83722</v>
      </c>
    </row>
    <row r="1671" spans="1:23">
      <c r="A1671" t="s">
        <v>1692</v>
      </c>
      <c r="B1671">
        <v>0.158</v>
      </c>
      <c r="C1671" t="s">
        <v>7641</v>
      </c>
      <c r="D1671" t="s">
        <v>7703</v>
      </c>
      <c r="E1671" t="s">
        <v>11530</v>
      </c>
      <c r="F1671" t="s">
        <v>15541</v>
      </c>
      <c r="G1671" t="s">
        <v>19556</v>
      </c>
      <c r="H1671" t="s">
        <v>23769</v>
      </c>
      <c r="I1671" t="s">
        <v>27721</v>
      </c>
      <c r="J1671" t="s">
        <v>31736</v>
      </c>
      <c r="K1671" t="s">
        <v>35728</v>
      </c>
      <c r="L1671" t="s">
        <v>39661</v>
      </c>
      <c r="M1671" t="s">
        <v>43599</v>
      </c>
      <c r="N1671" t="s">
        <v>47677</v>
      </c>
      <c r="O1671" t="s">
        <v>51598</v>
      </c>
      <c r="P1671" t="s">
        <v>55495</v>
      </c>
      <c r="Q1671" t="s">
        <v>59486</v>
      </c>
      <c r="R1671" t="s">
        <v>63540</v>
      </c>
      <c r="S1671" t="s">
        <v>67603</v>
      </c>
      <c r="T1671" t="s">
        <v>71634</v>
      </c>
      <c r="U1671" t="s">
        <v>75592</v>
      </c>
      <c r="V1671" t="s">
        <v>79586</v>
      </c>
      <c r="W1671" t="s">
        <v>83723</v>
      </c>
    </row>
    <row r="1672" spans="1:23">
      <c r="A1672" t="s">
        <v>1693</v>
      </c>
      <c r="B1672">
        <v>0.158</v>
      </c>
      <c r="C1672" t="s">
        <v>7642</v>
      </c>
      <c r="D1672" t="s">
        <v>7703</v>
      </c>
      <c r="E1672" t="s">
        <v>11531</v>
      </c>
      <c r="F1672" t="s">
        <v>15542</v>
      </c>
      <c r="G1672" t="s">
        <v>19557</v>
      </c>
      <c r="H1672" t="s">
        <v>23770</v>
      </c>
      <c r="I1672" t="s">
        <v>27722</v>
      </c>
      <c r="J1672" t="s">
        <v>31737</v>
      </c>
      <c r="K1672" t="s">
        <v>35729</v>
      </c>
      <c r="L1672" t="s">
        <v>39662</v>
      </c>
      <c r="M1672" t="s">
        <v>43600</v>
      </c>
      <c r="N1672" t="s">
        <v>47678</v>
      </c>
      <c r="O1672" t="s">
        <v>51599</v>
      </c>
      <c r="P1672" t="s">
        <v>55496</v>
      </c>
      <c r="Q1672" t="s">
        <v>59487</v>
      </c>
      <c r="R1672" t="s">
        <v>63541</v>
      </c>
      <c r="S1672" t="s">
        <v>67604</v>
      </c>
      <c r="T1672" t="s">
        <v>71635</v>
      </c>
      <c r="U1672" t="s">
        <v>75593</v>
      </c>
      <c r="V1672" t="s">
        <v>79587</v>
      </c>
      <c r="W1672" t="s">
        <v>83724</v>
      </c>
    </row>
    <row r="1673" spans="1:23">
      <c r="A1673" t="s">
        <v>1694</v>
      </c>
      <c r="B1673">
        <v>0.158</v>
      </c>
      <c r="C1673" t="s">
        <v>7642</v>
      </c>
      <c r="D1673" t="s">
        <v>8467</v>
      </c>
      <c r="E1673" t="s">
        <v>11532</v>
      </c>
      <c r="F1673" t="s">
        <v>15543</v>
      </c>
      <c r="G1673" t="s">
        <v>19558</v>
      </c>
      <c r="H1673" t="s">
        <v>23771</v>
      </c>
      <c r="I1673" t="s">
        <v>27723</v>
      </c>
      <c r="J1673" t="s">
        <v>31738</v>
      </c>
      <c r="K1673" t="s">
        <v>35730</v>
      </c>
      <c r="L1673" t="s">
        <v>39663</v>
      </c>
      <c r="M1673" t="s">
        <v>43601</v>
      </c>
      <c r="N1673" t="s">
        <v>47679</v>
      </c>
      <c r="O1673" t="s">
        <v>51600</v>
      </c>
      <c r="P1673" t="s">
        <v>55497</v>
      </c>
      <c r="Q1673" t="s">
        <v>59488</v>
      </c>
      <c r="R1673" t="s">
        <v>63542</v>
      </c>
      <c r="S1673" t="s">
        <v>67605</v>
      </c>
      <c r="T1673" t="s">
        <v>71636</v>
      </c>
      <c r="U1673" t="s">
        <v>75594</v>
      </c>
      <c r="V1673" t="s">
        <v>79588</v>
      </c>
      <c r="W1673" t="s">
        <v>83725</v>
      </c>
    </row>
    <row r="1674" spans="1:23">
      <c r="A1674" t="s">
        <v>1695</v>
      </c>
      <c r="B1674">
        <v>0.158</v>
      </c>
      <c r="C1674" t="s">
        <v>7642</v>
      </c>
      <c r="D1674" t="s">
        <v>8468</v>
      </c>
      <c r="E1674" t="s">
        <v>11533</v>
      </c>
      <c r="F1674" t="s">
        <v>15544</v>
      </c>
      <c r="G1674" t="s">
        <v>19559</v>
      </c>
      <c r="H1674" t="s">
        <v>23772</v>
      </c>
      <c r="I1674" t="s">
        <v>27724</v>
      </c>
      <c r="J1674" t="s">
        <v>31739</v>
      </c>
      <c r="K1674" t="s">
        <v>35731</v>
      </c>
      <c r="L1674" t="s">
        <v>39664</v>
      </c>
      <c r="M1674" t="s">
        <v>43602</v>
      </c>
      <c r="N1674" t="s">
        <v>47680</v>
      </c>
      <c r="O1674" t="s">
        <v>51601</v>
      </c>
      <c r="P1674" t="s">
        <v>55498</v>
      </c>
      <c r="Q1674" t="s">
        <v>59489</v>
      </c>
      <c r="R1674" t="s">
        <v>63543</v>
      </c>
      <c r="S1674" t="s">
        <v>67606</v>
      </c>
      <c r="T1674" t="s">
        <v>71637</v>
      </c>
      <c r="U1674" t="s">
        <v>75595</v>
      </c>
      <c r="V1674" t="s">
        <v>79589</v>
      </c>
      <c r="W1674" t="s">
        <v>83726</v>
      </c>
    </row>
    <row r="1675" spans="1:23">
      <c r="A1675" t="s">
        <v>1696</v>
      </c>
      <c r="B1675">
        <v>0.158</v>
      </c>
      <c r="C1675" t="s">
        <v>7642</v>
      </c>
      <c r="D1675" t="s">
        <v>7882</v>
      </c>
      <c r="K1675" t="s">
        <v>35732</v>
      </c>
      <c r="O1675" t="s">
        <v>51602</v>
      </c>
    </row>
    <row r="1676" spans="1:23">
      <c r="A1676" t="s">
        <v>1697</v>
      </c>
      <c r="B1676">
        <v>0.158</v>
      </c>
      <c r="C1676" t="s">
        <v>7642</v>
      </c>
      <c r="D1676" t="s">
        <v>8469</v>
      </c>
      <c r="E1676" t="s">
        <v>11534</v>
      </c>
      <c r="F1676" t="s">
        <v>15545</v>
      </c>
      <c r="G1676" t="s">
        <v>19560</v>
      </c>
      <c r="H1676" t="s">
        <v>23773</v>
      </c>
      <c r="I1676" t="s">
        <v>27725</v>
      </c>
      <c r="J1676" t="s">
        <v>31740</v>
      </c>
      <c r="K1676" t="s">
        <v>35733</v>
      </c>
      <c r="L1676" t="s">
        <v>39665</v>
      </c>
      <c r="M1676" t="s">
        <v>43603</v>
      </c>
      <c r="N1676" t="s">
        <v>47681</v>
      </c>
      <c r="O1676" t="s">
        <v>51603</v>
      </c>
      <c r="P1676" t="s">
        <v>55499</v>
      </c>
      <c r="Q1676" t="s">
        <v>59490</v>
      </c>
      <c r="R1676" t="s">
        <v>63544</v>
      </c>
      <c r="S1676" t="s">
        <v>67607</v>
      </c>
      <c r="T1676" t="s">
        <v>71638</v>
      </c>
      <c r="U1676" t="s">
        <v>75596</v>
      </c>
      <c r="V1676" t="s">
        <v>79590</v>
      </c>
      <c r="W1676" t="s">
        <v>83727</v>
      </c>
    </row>
    <row r="1677" spans="1:23">
      <c r="A1677" t="s">
        <v>1698</v>
      </c>
      <c r="B1677">
        <v>0.158</v>
      </c>
      <c r="C1677" t="s">
        <v>7642</v>
      </c>
      <c r="D1677" t="s">
        <v>8470</v>
      </c>
      <c r="E1677" t="s">
        <v>11535</v>
      </c>
      <c r="F1677" t="s">
        <v>15546</v>
      </c>
      <c r="G1677" t="s">
        <v>19561</v>
      </c>
      <c r="H1677" t="s">
        <v>23774</v>
      </c>
      <c r="I1677" t="s">
        <v>27726</v>
      </c>
      <c r="J1677" t="s">
        <v>31741</v>
      </c>
      <c r="K1677" t="s">
        <v>35734</v>
      </c>
      <c r="L1677" t="s">
        <v>39666</v>
      </c>
      <c r="M1677" t="s">
        <v>43604</v>
      </c>
      <c r="N1677" t="s">
        <v>47682</v>
      </c>
      <c r="O1677" t="s">
        <v>51604</v>
      </c>
      <c r="P1677" t="s">
        <v>55500</v>
      </c>
      <c r="Q1677" t="s">
        <v>59491</v>
      </c>
      <c r="R1677" t="s">
        <v>63545</v>
      </c>
      <c r="S1677" t="s">
        <v>67608</v>
      </c>
      <c r="T1677" t="s">
        <v>71639</v>
      </c>
      <c r="U1677" t="s">
        <v>75597</v>
      </c>
      <c r="V1677" t="s">
        <v>79591</v>
      </c>
      <c r="W1677" t="s">
        <v>83728</v>
      </c>
    </row>
    <row r="1678" spans="1:23">
      <c r="A1678" t="s">
        <v>1699</v>
      </c>
      <c r="B1678">
        <v>0.158</v>
      </c>
      <c r="C1678" t="s">
        <v>7642</v>
      </c>
      <c r="D1678" t="s">
        <v>8471</v>
      </c>
      <c r="E1678" t="s">
        <v>11536</v>
      </c>
      <c r="F1678" t="s">
        <v>15547</v>
      </c>
      <c r="G1678" t="s">
        <v>19562</v>
      </c>
      <c r="H1678" t="s">
        <v>23775</v>
      </c>
      <c r="I1678" t="s">
        <v>27727</v>
      </c>
      <c r="J1678" t="s">
        <v>31742</v>
      </c>
      <c r="K1678" t="s">
        <v>35735</v>
      </c>
      <c r="L1678" t="s">
        <v>39667</v>
      </c>
      <c r="M1678" t="s">
        <v>43605</v>
      </c>
      <c r="N1678" t="s">
        <v>47683</v>
      </c>
      <c r="O1678" t="s">
        <v>51605</v>
      </c>
      <c r="P1678" t="s">
        <v>55501</v>
      </c>
      <c r="Q1678" t="s">
        <v>59492</v>
      </c>
      <c r="R1678" t="s">
        <v>63546</v>
      </c>
      <c r="S1678" t="s">
        <v>67609</v>
      </c>
      <c r="T1678" t="s">
        <v>71640</v>
      </c>
      <c r="U1678" t="s">
        <v>75598</v>
      </c>
      <c r="V1678" t="s">
        <v>79592</v>
      </c>
      <c r="W1678" t="s">
        <v>83729</v>
      </c>
    </row>
    <row r="1679" spans="1:23">
      <c r="A1679" t="s">
        <v>1700</v>
      </c>
      <c r="B1679">
        <v>0.158</v>
      </c>
      <c r="C1679" t="s">
        <v>7642</v>
      </c>
      <c r="D1679" t="s">
        <v>8215</v>
      </c>
      <c r="E1679" t="s">
        <v>11537</v>
      </c>
      <c r="F1679" t="s">
        <v>15548</v>
      </c>
      <c r="G1679" t="s">
        <v>19563</v>
      </c>
      <c r="H1679" t="s">
        <v>23776</v>
      </c>
      <c r="I1679" t="s">
        <v>27728</v>
      </c>
      <c r="J1679" t="s">
        <v>31743</v>
      </c>
      <c r="K1679" t="s">
        <v>35736</v>
      </c>
      <c r="L1679" t="s">
        <v>39668</v>
      </c>
      <c r="M1679" t="s">
        <v>43606</v>
      </c>
      <c r="N1679" t="s">
        <v>47684</v>
      </c>
      <c r="O1679" t="s">
        <v>51606</v>
      </c>
      <c r="P1679" t="s">
        <v>55502</v>
      </c>
      <c r="Q1679" t="s">
        <v>59493</v>
      </c>
      <c r="R1679" t="s">
        <v>63547</v>
      </c>
      <c r="S1679" t="s">
        <v>67610</v>
      </c>
      <c r="T1679" t="s">
        <v>71641</v>
      </c>
      <c r="U1679" t="s">
        <v>75599</v>
      </c>
      <c r="V1679" t="s">
        <v>79593</v>
      </c>
      <c r="W1679" t="s">
        <v>83730</v>
      </c>
    </row>
    <row r="1680" spans="1:23">
      <c r="A1680" t="s">
        <v>1701</v>
      </c>
      <c r="B1680">
        <v>0.158</v>
      </c>
      <c r="C1680" t="s">
        <v>7641</v>
      </c>
      <c r="D1680" t="s">
        <v>8472</v>
      </c>
      <c r="E1680" t="s">
        <v>11538</v>
      </c>
      <c r="F1680" t="s">
        <v>15549</v>
      </c>
      <c r="G1680" t="s">
        <v>19564</v>
      </c>
      <c r="H1680" t="s">
        <v>23777</v>
      </c>
      <c r="I1680" t="s">
        <v>27729</v>
      </c>
      <c r="J1680" t="s">
        <v>31744</v>
      </c>
      <c r="K1680" t="s">
        <v>35737</v>
      </c>
      <c r="L1680" t="s">
        <v>39669</v>
      </c>
      <c r="M1680" t="s">
        <v>43607</v>
      </c>
      <c r="N1680" t="s">
        <v>47685</v>
      </c>
      <c r="O1680" t="s">
        <v>51607</v>
      </c>
      <c r="P1680" t="s">
        <v>55503</v>
      </c>
      <c r="Q1680" t="s">
        <v>59494</v>
      </c>
      <c r="R1680" t="s">
        <v>63548</v>
      </c>
      <c r="S1680" t="s">
        <v>67611</v>
      </c>
      <c r="U1680" t="s">
        <v>75600</v>
      </c>
      <c r="V1680" t="s">
        <v>79594</v>
      </c>
      <c r="W1680" t="s">
        <v>83731</v>
      </c>
    </row>
    <row r="1681" spans="1:23">
      <c r="A1681" t="s">
        <v>1702</v>
      </c>
      <c r="B1681">
        <v>0.158</v>
      </c>
      <c r="C1681" t="s">
        <v>7641</v>
      </c>
      <c r="D1681" t="s">
        <v>8473</v>
      </c>
      <c r="E1681" t="s">
        <v>11539</v>
      </c>
      <c r="F1681" t="s">
        <v>15550</v>
      </c>
      <c r="G1681" t="s">
        <v>19565</v>
      </c>
      <c r="H1681" t="s">
        <v>23778</v>
      </c>
      <c r="I1681" t="s">
        <v>27730</v>
      </c>
      <c r="J1681" t="s">
        <v>31745</v>
      </c>
      <c r="K1681" t="s">
        <v>35738</v>
      </c>
      <c r="L1681" t="s">
        <v>39670</v>
      </c>
      <c r="M1681" t="s">
        <v>43608</v>
      </c>
      <c r="N1681" t="s">
        <v>47686</v>
      </c>
      <c r="O1681" t="s">
        <v>51608</v>
      </c>
      <c r="P1681" t="s">
        <v>55504</v>
      </c>
      <c r="Q1681" t="s">
        <v>59495</v>
      </c>
      <c r="R1681" t="s">
        <v>63549</v>
      </c>
      <c r="S1681" t="s">
        <v>67612</v>
      </c>
      <c r="T1681" t="s">
        <v>71642</v>
      </c>
      <c r="U1681" t="s">
        <v>75601</v>
      </c>
      <c r="V1681" t="s">
        <v>79595</v>
      </c>
      <c r="W1681" t="s">
        <v>83732</v>
      </c>
    </row>
    <row r="1682" spans="1:23">
      <c r="A1682" t="s">
        <v>1703</v>
      </c>
      <c r="B1682">
        <v>0.158</v>
      </c>
      <c r="C1682" t="s">
        <v>7642</v>
      </c>
      <c r="D1682" t="s">
        <v>8474</v>
      </c>
      <c r="E1682" t="s">
        <v>11540</v>
      </c>
      <c r="F1682" t="s">
        <v>15551</v>
      </c>
      <c r="G1682" t="s">
        <v>19566</v>
      </c>
      <c r="H1682" t="s">
        <v>23779</v>
      </c>
      <c r="I1682" t="s">
        <v>27731</v>
      </c>
      <c r="J1682" t="s">
        <v>31746</v>
      </c>
      <c r="K1682" t="s">
        <v>35739</v>
      </c>
      <c r="L1682" t="s">
        <v>39671</v>
      </c>
      <c r="M1682" t="s">
        <v>43609</v>
      </c>
      <c r="N1682" t="s">
        <v>47687</v>
      </c>
      <c r="O1682" t="s">
        <v>51609</v>
      </c>
      <c r="P1682" t="s">
        <v>55505</v>
      </c>
      <c r="Q1682" t="s">
        <v>59496</v>
      </c>
      <c r="R1682" t="s">
        <v>63550</v>
      </c>
      <c r="S1682" t="s">
        <v>67613</v>
      </c>
      <c r="T1682" t="s">
        <v>71643</v>
      </c>
      <c r="U1682" t="s">
        <v>75602</v>
      </c>
      <c r="V1682" t="s">
        <v>79596</v>
      </c>
      <c r="W1682" t="s">
        <v>83733</v>
      </c>
    </row>
    <row r="1683" spans="1:23">
      <c r="A1683" t="s">
        <v>1704</v>
      </c>
      <c r="B1683">
        <v>0.158</v>
      </c>
      <c r="C1683" t="s">
        <v>7641</v>
      </c>
      <c r="D1683" t="s">
        <v>8475</v>
      </c>
      <c r="H1683" t="s">
        <v>23780</v>
      </c>
      <c r="W1683" t="s">
        <v>83734</v>
      </c>
    </row>
    <row r="1684" spans="1:23">
      <c r="A1684" t="s">
        <v>1705</v>
      </c>
      <c r="B1684">
        <v>0.158</v>
      </c>
      <c r="C1684" t="s">
        <v>7641</v>
      </c>
      <c r="D1684" t="s">
        <v>7703</v>
      </c>
      <c r="E1684" t="s">
        <v>11541</v>
      </c>
      <c r="F1684" t="s">
        <v>15552</v>
      </c>
      <c r="G1684" t="s">
        <v>19567</v>
      </c>
      <c r="H1684" t="s">
        <v>23781</v>
      </c>
      <c r="I1684" t="s">
        <v>27732</v>
      </c>
      <c r="J1684" t="s">
        <v>31747</v>
      </c>
      <c r="K1684" t="s">
        <v>35740</v>
      </c>
      <c r="L1684" t="s">
        <v>39672</v>
      </c>
      <c r="M1684" t="s">
        <v>43610</v>
      </c>
      <c r="N1684" t="s">
        <v>47688</v>
      </c>
      <c r="O1684" t="s">
        <v>51610</v>
      </c>
      <c r="P1684" t="s">
        <v>55506</v>
      </c>
      <c r="Q1684" t="s">
        <v>59497</v>
      </c>
      <c r="R1684" t="s">
        <v>63551</v>
      </c>
      <c r="S1684" t="s">
        <v>67614</v>
      </c>
      <c r="T1684" t="s">
        <v>71644</v>
      </c>
      <c r="U1684" t="s">
        <v>75603</v>
      </c>
      <c r="V1684" t="s">
        <v>79597</v>
      </c>
      <c r="W1684" t="s">
        <v>83735</v>
      </c>
    </row>
    <row r="1685" spans="1:23">
      <c r="A1685" t="s">
        <v>1706</v>
      </c>
      <c r="B1685">
        <v>0.158</v>
      </c>
      <c r="C1685" t="s">
        <v>7642</v>
      </c>
      <c r="D1685" t="s">
        <v>8355</v>
      </c>
      <c r="E1685" t="s">
        <v>11542</v>
      </c>
      <c r="F1685" t="s">
        <v>15553</v>
      </c>
      <c r="G1685" t="s">
        <v>19568</v>
      </c>
      <c r="H1685" t="s">
        <v>23782</v>
      </c>
      <c r="I1685" t="s">
        <v>27733</v>
      </c>
      <c r="J1685" t="s">
        <v>31748</v>
      </c>
      <c r="K1685" t="s">
        <v>35741</v>
      </c>
      <c r="L1685" t="s">
        <v>39673</v>
      </c>
      <c r="M1685" t="s">
        <v>43611</v>
      </c>
      <c r="N1685" t="s">
        <v>47689</v>
      </c>
      <c r="O1685" t="s">
        <v>51611</v>
      </c>
      <c r="P1685" t="s">
        <v>55507</v>
      </c>
      <c r="Q1685" t="s">
        <v>59498</v>
      </c>
      <c r="R1685" t="s">
        <v>63552</v>
      </c>
      <c r="S1685" t="s">
        <v>67615</v>
      </c>
      <c r="T1685" t="s">
        <v>71645</v>
      </c>
      <c r="U1685" t="s">
        <v>75604</v>
      </c>
      <c r="V1685" t="s">
        <v>79598</v>
      </c>
      <c r="W1685" t="s">
        <v>83736</v>
      </c>
    </row>
    <row r="1686" spans="1:23">
      <c r="A1686" t="s">
        <v>1707</v>
      </c>
      <c r="B1686">
        <v>0.158</v>
      </c>
      <c r="C1686" t="s">
        <v>7641</v>
      </c>
      <c r="D1686" t="s">
        <v>8091</v>
      </c>
      <c r="E1686" t="s">
        <v>11543</v>
      </c>
      <c r="F1686" t="s">
        <v>15554</v>
      </c>
      <c r="G1686" t="s">
        <v>19569</v>
      </c>
      <c r="H1686" t="s">
        <v>23783</v>
      </c>
      <c r="I1686" t="s">
        <v>27734</v>
      </c>
      <c r="J1686" t="s">
        <v>31749</v>
      </c>
      <c r="K1686" t="s">
        <v>35742</v>
      </c>
      <c r="L1686" t="s">
        <v>39674</v>
      </c>
      <c r="M1686" t="s">
        <v>43612</v>
      </c>
      <c r="N1686" t="s">
        <v>47690</v>
      </c>
      <c r="O1686" t="s">
        <v>51612</v>
      </c>
      <c r="P1686" t="s">
        <v>55508</v>
      </c>
      <c r="Q1686" t="s">
        <v>59499</v>
      </c>
      <c r="R1686" t="s">
        <v>63553</v>
      </c>
      <c r="S1686" t="s">
        <v>67616</v>
      </c>
      <c r="T1686" t="s">
        <v>71646</v>
      </c>
      <c r="U1686" t="s">
        <v>75605</v>
      </c>
      <c r="V1686" t="s">
        <v>79599</v>
      </c>
      <c r="W1686" t="s">
        <v>83737</v>
      </c>
    </row>
    <row r="1687" spans="1:23">
      <c r="A1687" t="s">
        <v>1708</v>
      </c>
      <c r="B1687">
        <v>0.158</v>
      </c>
      <c r="C1687" t="s">
        <v>7641</v>
      </c>
      <c r="D1687" t="s">
        <v>8476</v>
      </c>
      <c r="E1687" t="s">
        <v>11544</v>
      </c>
      <c r="F1687" t="s">
        <v>15555</v>
      </c>
      <c r="G1687" t="s">
        <v>19570</v>
      </c>
      <c r="H1687" t="s">
        <v>23784</v>
      </c>
      <c r="I1687" t="s">
        <v>27735</v>
      </c>
      <c r="J1687" t="s">
        <v>31750</v>
      </c>
      <c r="K1687" t="s">
        <v>35743</v>
      </c>
      <c r="L1687" t="s">
        <v>39675</v>
      </c>
      <c r="M1687" t="s">
        <v>43613</v>
      </c>
      <c r="N1687" t="s">
        <v>47691</v>
      </c>
      <c r="O1687" t="s">
        <v>51613</v>
      </c>
      <c r="P1687" t="s">
        <v>55509</v>
      </c>
      <c r="Q1687" t="s">
        <v>59500</v>
      </c>
      <c r="R1687" t="s">
        <v>63554</v>
      </c>
      <c r="S1687" t="s">
        <v>67617</v>
      </c>
      <c r="T1687" t="s">
        <v>71647</v>
      </c>
      <c r="U1687" t="s">
        <v>75606</v>
      </c>
      <c r="V1687" t="s">
        <v>79600</v>
      </c>
      <c r="W1687" t="s">
        <v>83738</v>
      </c>
    </row>
    <row r="1688" spans="1:23">
      <c r="A1688" t="s">
        <v>1709</v>
      </c>
      <c r="B1688">
        <v>0.158</v>
      </c>
      <c r="C1688" t="s">
        <v>7641</v>
      </c>
      <c r="D1688" t="s">
        <v>7739</v>
      </c>
      <c r="H1688" t="s">
        <v>23785</v>
      </c>
    </row>
    <row r="1689" spans="1:23">
      <c r="A1689" t="s">
        <v>1710</v>
      </c>
      <c r="B1689">
        <v>0.158</v>
      </c>
      <c r="C1689" t="s">
        <v>7641</v>
      </c>
      <c r="D1689" t="s">
        <v>8477</v>
      </c>
      <c r="E1689" t="s">
        <v>11545</v>
      </c>
      <c r="F1689" t="s">
        <v>15556</v>
      </c>
      <c r="G1689" t="s">
        <v>19571</v>
      </c>
      <c r="H1689" t="s">
        <v>23786</v>
      </c>
      <c r="I1689" t="s">
        <v>27736</v>
      </c>
      <c r="J1689" t="s">
        <v>31751</v>
      </c>
      <c r="K1689" t="s">
        <v>35744</v>
      </c>
      <c r="L1689" t="s">
        <v>39676</v>
      </c>
      <c r="M1689" t="s">
        <v>43614</v>
      </c>
      <c r="N1689" t="s">
        <v>47692</v>
      </c>
      <c r="O1689" t="s">
        <v>51614</v>
      </c>
      <c r="P1689" t="s">
        <v>55510</v>
      </c>
      <c r="Q1689" t="s">
        <v>59501</v>
      </c>
      <c r="R1689" t="s">
        <v>63555</v>
      </c>
      <c r="S1689" t="s">
        <v>67618</v>
      </c>
      <c r="T1689" t="s">
        <v>71648</v>
      </c>
      <c r="U1689" t="s">
        <v>75607</v>
      </c>
      <c r="V1689" t="s">
        <v>79601</v>
      </c>
      <c r="W1689" t="s">
        <v>83739</v>
      </c>
    </row>
    <row r="1690" spans="1:23">
      <c r="A1690" t="s">
        <v>1711</v>
      </c>
      <c r="B1690">
        <v>0.158</v>
      </c>
      <c r="C1690" t="s">
        <v>7641</v>
      </c>
      <c r="D1690" t="s">
        <v>8478</v>
      </c>
      <c r="E1690" t="s">
        <v>11546</v>
      </c>
      <c r="F1690" t="s">
        <v>15557</v>
      </c>
      <c r="G1690" t="s">
        <v>19572</v>
      </c>
      <c r="H1690" t="s">
        <v>23787</v>
      </c>
      <c r="I1690" t="s">
        <v>27737</v>
      </c>
      <c r="J1690" t="s">
        <v>31752</v>
      </c>
      <c r="K1690" t="s">
        <v>35745</v>
      </c>
      <c r="L1690" t="s">
        <v>39677</v>
      </c>
      <c r="M1690" t="s">
        <v>43615</v>
      </c>
      <c r="N1690" t="s">
        <v>47693</v>
      </c>
      <c r="O1690" t="s">
        <v>51615</v>
      </c>
      <c r="P1690" t="s">
        <v>55511</v>
      </c>
      <c r="Q1690" t="s">
        <v>59502</v>
      </c>
      <c r="R1690" t="s">
        <v>63556</v>
      </c>
      <c r="S1690" t="s">
        <v>67619</v>
      </c>
      <c r="T1690" t="s">
        <v>71649</v>
      </c>
      <c r="U1690" t="s">
        <v>75608</v>
      </c>
      <c r="V1690" t="s">
        <v>79602</v>
      </c>
    </row>
    <row r="1691" spans="1:23">
      <c r="A1691" t="s">
        <v>1712</v>
      </c>
      <c r="B1691">
        <v>0.158</v>
      </c>
      <c r="C1691" t="s">
        <v>7642</v>
      </c>
      <c r="D1691" t="s">
        <v>8479</v>
      </c>
      <c r="E1691" t="s">
        <v>11547</v>
      </c>
      <c r="F1691" t="s">
        <v>15558</v>
      </c>
      <c r="G1691" t="s">
        <v>19573</v>
      </c>
      <c r="H1691" t="s">
        <v>23788</v>
      </c>
      <c r="I1691" t="s">
        <v>27738</v>
      </c>
      <c r="J1691" t="s">
        <v>31753</v>
      </c>
      <c r="K1691" t="s">
        <v>35746</v>
      </c>
      <c r="L1691" t="s">
        <v>39678</v>
      </c>
      <c r="M1691" t="s">
        <v>43616</v>
      </c>
      <c r="N1691" t="s">
        <v>47694</v>
      </c>
      <c r="O1691" t="s">
        <v>51616</v>
      </c>
      <c r="P1691" t="s">
        <v>55512</v>
      </c>
      <c r="Q1691" t="s">
        <v>59503</v>
      </c>
      <c r="R1691" t="s">
        <v>63557</v>
      </c>
      <c r="S1691" t="s">
        <v>67620</v>
      </c>
      <c r="T1691" t="s">
        <v>71650</v>
      </c>
      <c r="U1691" t="s">
        <v>75609</v>
      </c>
      <c r="V1691" t="s">
        <v>79603</v>
      </c>
      <c r="W1691" t="s">
        <v>83740</v>
      </c>
    </row>
    <row r="1692" spans="1:23">
      <c r="A1692" t="s">
        <v>1713</v>
      </c>
      <c r="B1692">
        <v>0.158</v>
      </c>
      <c r="C1692" t="s">
        <v>7641</v>
      </c>
      <c r="D1692" t="s">
        <v>8480</v>
      </c>
      <c r="E1692" t="s">
        <v>11548</v>
      </c>
      <c r="F1692" t="s">
        <v>15559</v>
      </c>
      <c r="G1692" t="s">
        <v>19574</v>
      </c>
      <c r="H1692" t="s">
        <v>23789</v>
      </c>
      <c r="I1692" t="s">
        <v>27739</v>
      </c>
      <c r="J1692" t="s">
        <v>31754</v>
      </c>
      <c r="K1692" t="s">
        <v>35747</v>
      </c>
      <c r="L1692" t="s">
        <v>39679</v>
      </c>
      <c r="M1692" t="s">
        <v>43617</v>
      </c>
      <c r="N1692" t="s">
        <v>47695</v>
      </c>
      <c r="O1692" t="s">
        <v>51617</v>
      </c>
      <c r="P1692" t="s">
        <v>55513</v>
      </c>
      <c r="Q1692" t="s">
        <v>59504</v>
      </c>
      <c r="R1692" t="s">
        <v>63558</v>
      </c>
      <c r="S1692" t="s">
        <v>67621</v>
      </c>
      <c r="T1692" t="s">
        <v>71651</v>
      </c>
      <c r="U1692" t="s">
        <v>75610</v>
      </c>
      <c r="V1692" t="s">
        <v>79604</v>
      </c>
      <c r="W1692" t="s">
        <v>83741</v>
      </c>
    </row>
    <row r="1693" spans="1:23">
      <c r="A1693" t="s">
        <v>1714</v>
      </c>
      <c r="B1693">
        <v>0.158</v>
      </c>
      <c r="C1693" t="s">
        <v>7641</v>
      </c>
      <c r="D1693" t="s">
        <v>8481</v>
      </c>
      <c r="E1693" t="s">
        <v>11549</v>
      </c>
      <c r="F1693" t="s">
        <v>15560</v>
      </c>
      <c r="G1693" t="s">
        <v>19575</v>
      </c>
      <c r="H1693" t="s">
        <v>23790</v>
      </c>
      <c r="I1693" t="s">
        <v>27740</v>
      </c>
      <c r="J1693" t="s">
        <v>31755</v>
      </c>
      <c r="K1693" t="s">
        <v>35748</v>
      </c>
      <c r="L1693" t="s">
        <v>39680</v>
      </c>
      <c r="M1693" t="s">
        <v>43618</v>
      </c>
      <c r="N1693" t="s">
        <v>47696</v>
      </c>
      <c r="O1693" t="s">
        <v>51618</v>
      </c>
      <c r="P1693" t="s">
        <v>55514</v>
      </c>
      <c r="Q1693" t="s">
        <v>59505</v>
      </c>
      <c r="R1693" t="s">
        <v>63559</v>
      </c>
      <c r="S1693" t="s">
        <v>67622</v>
      </c>
      <c r="T1693" t="s">
        <v>71652</v>
      </c>
      <c r="U1693" t="s">
        <v>75611</v>
      </c>
      <c r="V1693" t="s">
        <v>79605</v>
      </c>
      <c r="W1693" t="s">
        <v>83742</v>
      </c>
    </row>
    <row r="1694" spans="1:23">
      <c r="A1694" t="s">
        <v>1715</v>
      </c>
      <c r="B1694">
        <v>0.158</v>
      </c>
      <c r="C1694" t="s">
        <v>7641</v>
      </c>
      <c r="D1694" t="s">
        <v>7643</v>
      </c>
      <c r="E1694" t="s">
        <v>11550</v>
      </c>
      <c r="F1694" t="s">
        <v>15561</v>
      </c>
      <c r="G1694" t="s">
        <v>19576</v>
      </c>
      <c r="H1694" t="s">
        <v>23791</v>
      </c>
      <c r="I1694" t="s">
        <v>27741</v>
      </c>
      <c r="J1694" t="s">
        <v>31756</v>
      </c>
      <c r="K1694" t="s">
        <v>35749</v>
      </c>
      <c r="L1694" t="s">
        <v>39681</v>
      </c>
      <c r="M1694" t="s">
        <v>43619</v>
      </c>
      <c r="N1694" t="s">
        <v>47697</v>
      </c>
      <c r="O1694" t="s">
        <v>51619</v>
      </c>
      <c r="P1694" t="s">
        <v>55515</v>
      </c>
      <c r="Q1694" t="s">
        <v>59506</v>
      </c>
      <c r="R1694" t="s">
        <v>63560</v>
      </c>
      <c r="S1694" t="s">
        <v>67623</v>
      </c>
      <c r="T1694" t="s">
        <v>71653</v>
      </c>
      <c r="U1694" t="s">
        <v>75612</v>
      </c>
      <c r="V1694" t="s">
        <v>79606</v>
      </c>
      <c r="W1694" t="s">
        <v>83743</v>
      </c>
    </row>
    <row r="1695" spans="1:23">
      <c r="A1695" t="s">
        <v>1716</v>
      </c>
      <c r="B1695">
        <v>0.158</v>
      </c>
      <c r="C1695" t="s">
        <v>7641</v>
      </c>
      <c r="D1695" t="s">
        <v>8482</v>
      </c>
      <c r="E1695" t="s">
        <v>11551</v>
      </c>
      <c r="F1695" t="s">
        <v>15562</v>
      </c>
      <c r="G1695" t="s">
        <v>19577</v>
      </c>
      <c r="H1695" t="s">
        <v>23792</v>
      </c>
      <c r="I1695" t="s">
        <v>27742</v>
      </c>
      <c r="J1695" t="s">
        <v>31757</v>
      </c>
      <c r="K1695" t="s">
        <v>35750</v>
      </c>
      <c r="L1695" t="s">
        <v>39682</v>
      </c>
      <c r="M1695" t="s">
        <v>43620</v>
      </c>
      <c r="N1695" t="s">
        <v>47698</v>
      </c>
      <c r="O1695" t="s">
        <v>51620</v>
      </c>
      <c r="P1695" t="s">
        <v>55516</v>
      </c>
      <c r="Q1695" t="s">
        <v>59507</v>
      </c>
      <c r="R1695" t="s">
        <v>63561</v>
      </c>
      <c r="S1695" t="s">
        <v>67624</v>
      </c>
      <c r="T1695" t="s">
        <v>71654</v>
      </c>
      <c r="U1695" t="s">
        <v>75613</v>
      </c>
      <c r="V1695" t="s">
        <v>79607</v>
      </c>
      <c r="W1695" t="s">
        <v>83744</v>
      </c>
    </row>
    <row r="1696" spans="1:23">
      <c r="A1696" t="s">
        <v>1717</v>
      </c>
      <c r="B1696">
        <v>0.158</v>
      </c>
      <c r="C1696" t="s">
        <v>7641</v>
      </c>
      <c r="D1696" t="s">
        <v>7643</v>
      </c>
      <c r="E1696" t="s">
        <v>11552</v>
      </c>
      <c r="F1696" t="s">
        <v>15563</v>
      </c>
      <c r="G1696" t="s">
        <v>19578</v>
      </c>
      <c r="H1696" t="s">
        <v>23793</v>
      </c>
      <c r="I1696" t="s">
        <v>27743</v>
      </c>
      <c r="J1696" t="s">
        <v>31758</v>
      </c>
      <c r="K1696" t="s">
        <v>35751</v>
      </c>
      <c r="L1696" t="s">
        <v>39683</v>
      </c>
      <c r="M1696" t="s">
        <v>43621</v>
      </c>
      <c r="N1696" t="s">
        <v>47699</v>
      </c>
      <c r="O1696" t="s">
        <v>51621</v>
      </c>
      <c r="P1696" t="s">
        <v>55517</v>
      </c>
      <c r="Q1696" t="s">
        <v>59508</v>
      </c>
      <c r="R1696" t="s">
        <v>63562</v>
      </c>
      <c r="S1696" t="s">
        <v>67625</v>
      </c>
      <c r="T1696" t="s">
        <v>71655</v>
      </c>
      <c r="U1696" t="s">
        <v>75614</v>
      </c>
      <c r="V1696" t="s">
        <v>79608</v>
      </c>
      <c r="W1696" t="s">
        <v>83745</v>
      </c>
    </row>
    <row r="1697" spans="1:23">
      <c r="A1697" t="s">
        <v>1718</v>
      </c>
      <c r="B1697">
        <v>0.158</v>
      </c>
      <c r="C1697" t="s">
        <v>7642</v>
      </c>
      <c r="D1697" t="s">
        <v>8483</v>
      </c>
      <c r="E1697" t="s">
        <v>11553</v>
      </c>
      <c r="F1697" t="s">
        <v>15564</v>
      </c>
      <c r="G1697" t="s">
        <v>19579</v>
      </c>
      <c r="H1697" t="s">
        <v>23794</v>
      </c>
      <c r="I1697" t="s">
        <v>27744</v>
      </c>
      <c r="J1697" t="s">
        <v>31759</v>
      </c>
      <c r="K1697" t="s">
        <v>35752</v>
      </c>
      <c r="L1697" t="s">
        <v>39684</v>
      </c>
      <c r="M1697" t="s">
        <v>43622</v>
      </c>
      <c r="N1697" t="s">
        <v>47700</v>
      </c>
      <c r="O1697" t="s">
        <v>51622</v>
      </c>
      <c r="P1697" t="s">
        <v>55518</v>
      </c>
      <c r="Q1697" t="s">
        <v>59509</v>
      </c>
      <c r="R1697" t="s">
        <v>63563</v>
      </c>
      <c r="S1697" t="s">
        <v>67626</v>
      </c>
      <c r="T1697" t="s">
        <v>71656</v>
      </c>
      <c r="U1697" t="s">
        <v>75615</v>
      </c>
      <c r="V1697" t="s">
        <v>79609</v>
      </c>
      <c r="W1697" t="s">
        <v>83746</v>
      </c>
    </row>
    <row r="1698" spans="1:23">
      <c r="A1698" t="s">
        <v>1719</v>
      </c>
      <c r="B1698">
        <v>0.158</v>
      </c>
      <c r="C1698" t="s">
        <v>7641</v>
      </c>
      <c r="D1698" t="s">
        <v>8264</v>
      </c>
      <c r="E1698" t="s">
        <v>11554</v>
      </c>
      <c r="F1698" t="s">
        <v>15565</v>
      </c>
      <c r="G1698" t="s">
        <v>19580</v>
      </c>
      <c r="H1698" t="s">
        <v>23795</v>
      </c>
      <c r="I1698" t="s">
        <v>27745</v>
      </c>
      <c r="J1698" t="s">
        <v>31760</v>
      </c>
      <c r="K1698" t="s">
        <v>35753</v>
      </c>
      <c r="L1698" t="s">
        <v>39685</v>
      </c>
      <c r="M1698" t="s">
        <v>43623</v>
      </c>
      <c r="N1698" t="s">
        <v>47701</v>
      </c>
      <c r="O1698" t="s">
        <v>51623</v>
      </c>
      <c r="P1698" t="s">
        <v>55519</v>
      </c>
      <c r="Q1698" t="s">
        <v>59510</v>
      </c>
      <c r="R1698" t="s">
        <v>63564</v>
      </c>
      <c r="S1698" t="s">
        <v>67627</v>
      </c>
      <c r="T1698" t="s">
        <v>71657</v>
      </c>
      <c r="U1698" t="s">
        <v>75616</v>
      </c>
      <c r="V1698" t="s">
        <v>79610</v>
      </c>
      <c r="W1698" t="s">
        <v>83747</v>
      </c>
    </row>
    <row r="1699" spans="1:23">
      <c r="A1699" t="s">
        <v>1720</v>
      </c>
      <c r="B1699">
        <v>0.158</v>
      </c>
      <c r="C1699" t="s">
        <v>7642</v>
      </c>
      <c r="D1699" t="s">
        <v>8484</v>
      </c>
      <c r="E1699" t="s">
        <v>11555</v>
      </c>
      <c r="F1699" t="s">
        <v>15566</v>
      </c>
      <c r="G1699" t="s">
        <v>19581</v>
      </c>
      <c r="H1699" t="s">
        <v>23796</v>
      </c>
      <c r="I1699" t="s">
        <v>27746</v>
      </c>
      <c r="J1699" t="s">
        <v>31761</v>
      </c>
      <c r="K1699" t="s">
        <v>35754</v>
      </c>
      <c r="L1699" t="s">
        <v>39686</v>
      </c>
      <c r="M1699" t="s">
        <v>43624</v>
      </c>
      <c r="N1699" t="s">
        <v>47702</v>
      </c>
      <c r="O1699" t="s">
        <v>51624</v>
      </c>
      <c r="P1699" t="s">
        <v>55520</v>
      </c>
      <c r="Q1699" t="s">
        <v>59511</v>
      </c>
      <c r="R1699" t="s">
        <v>63565</v>
      </c>
      <c r="S1699" t="s">
        <v>67628</v>
      </c>
      <c r="T1699" t="s">
        <v>71658</v>
      </c>
      <c r="U1699" t="s">
        <v>75617</v>
      </c>
      <c r="V1699" t="s">
        <v>79611</v>
      </c>
      <c r="W1699" t="s">
        <v>83748</v>
      </c>
    </row>
    <row r="1700" spans="1:23">
      <c r="A1700" t="s">
        <v>1721</v>
      </c>
      <c r="B1700">
        <v>0.158</v>
      </c>
      <c r="C1700" t="s">
        <v>7641</v>
      </c>
      <c r="D1700" t="s">
        <v>7664</v>
      </c>
      <c r="E1700" t="s">
        <v>11556</v>
      </c>
      <c r="F1700" t="s">
        <v>15567</v>
      </c>
      <c r="G1700" t="s">
        <v>19582</v>
      </c>
      <c r="H1700" t="s">
        <v>23797</v>
      </c>
      <c r="I1700" t="s">
        <v>27747</v>
      </c>
      <c r="J1700" t="s">
        <v>31762</v>
      </c>
      <c r="K1700" t="s">
        <v>35755</v>
      </c>
      <c r="L1700" t="s">
        <v>39687</v>
      </c>
      <c r="M1700" t="s">
        <v>43625</v>
      </c>
      <c r="N1700" t="s">
        <v>47703</v>
      </c>
      <c r="O1700" t="s">
        <v>51625</v>
      </c>
      <c r="P1700" t="s">
        <v>55521</v>
      </c>
      <c r="Q1700" t="s">
        <v>59512</v>
      </c>
      <c r="R1700" t="s">
        <v>63566</v>
      </c>
      <c r="S1700" t="s">
        <v>67629</v>
      </c>
      <c r="T1700" t="s">
        <v>71659</v>
      </c>
      <c r="U1700" t="s">
        <v>75618</v>
      </c>
      <c r="V1700" t="s">
        <v>79612</v>
      </c>
      <c r="W1700" t="s">
        <v>83749</v>
      </c>
    </row>
    <row r="1701" spans="1:23">
      <c r="A1701" t="s">
        <v>1722</v>
      </c>
      <c r="B1701">
        <v>0.158</v>
      </c>
      <c r="C1701" t="s">
        <v>7642</v>
      </c>
      <c r="D1701" t="s">
        <v>8485</v>
      </c>
      <c r="E1701" t="s">
        <v>11557</v>
      </c>
      <c r="F1701" t="s">
        <v>15568</v>
      </c>
      <c r="G1701" t="s">
        <v>19583</v>
      </c>
      <c r="H1701" t="s">
        <v>23798</v>
      </c>
      <c r="I1701" t="s">
        <v>27748</v>
      </c>
      <c r="J1701" t="s">
        <v>31763</v>
      </c>
      <c r="K1701" t="s">
        <v>35756</v>
      </c>
      <c r="L1701" t="s">
        <v>39688</v>
      </c>
      <c r="M1701" t="s">
        <v>43626</v>
      </c>
      <c r="N1701" t="s">
        <v>47704</v>
      </c>
      <c r="O1701" t="s">
        <v>51626</v>
      </c>
      <c r="P1701" t="s">
        <v>55522</v>
      </c>
      <c r="Q1701" t="s">
        <v>59513</v>
      </c>
      <c r="R1701" t="s">
        <v>63567</v>
      </c>
      <c r="S1701" t="s">
        <v>67630</v>
      </c>
      <c r="T1701" t="s">
        <v>71660</v>
      </c>
      <c r="U1701" t="s">
        <v>75619</v>
      </c>
      <c r="V1701" t="s">
        <v>79613</v>
      </c>
      <c r="W1701" t="s">
        <v>83750</v>
      </c>
    </row>
    <row r="1702" spans="1:23">
      <c r="A1702" t="s">
        <v>1723</v>
      </c>
      <c r="B1702">
        <v>0.158</v>
      </c>
      <c r="C1702" t="s">
        <v>7642</v>
      </c>
      <c r="D1702" t="s">
        <v>8486</v>
      </c>
      <c r="E1702" t="s">
        <v>11558</v>
      </c>
      <c r="F1702" t="s">
        <v>15569</v>
      </c>
      <c r="G1702" t="s">
        <v>19584</v>
      </c>
      <c r="H1702" t="s">
        <v>23799</v>
      </c>
      <c r="I1702" t="s">
        <v>27749</v>
      </c>
      <c r="J1702" t="s">
        <v>31764</v>
      </c>
      <c r="K1702" t="s">
        <v>35757</v>
      </c>
      <c r="L1702" t="s">
        <v>39689</v>
      </c>
      <c r="M1702" t="s">
        <v>43627</v>
      </c>
      <c r="N1702" t="s">
        <v>47705</v>
      </c>
      <c r="O1702" t="s">
        <v>51627</v>
      </c>
      <c r="P1702" t="s">
        <v>55523</v>
      </c>
      <c r="Q1702" t="s">
        <v>59514</v>
      </c>
      <c r="R1702" t="s">
        <v>63568</v>
      </c>
      <c r="S1702" t="s">
        <v>67631</v>
      </c>
      <c r="T1702" t="s">
        <v>71661</v>
      </c>
      <c r="U1702" t="s">
        <v>75620</v>
      </c>
      <c r="V1702" t="s">
        <v>79614</v>
      </c>
      <c r="W1702" t="s">
        <v>83751</v>
      </c>
    </row>
    <row r="1703" spans="1:23">
      <c r="A1703" t="s">
        <v>1724</v>
      </c>
      <c r="B1703">
        <v>0.158</v>
      </c>
      <c r="C1703" t="s">
        <v>7642</v>
      </c>
      <c r="D1703" t="s">
        <v>8487</v>
      </c>
      <c r="E1703" t="s">
        <v>11559</v>
      </c>
      <c r="F1703" t="s">
        <v>15570</v>
      </c>
      <c r="G1703" t="s">
        <v>19585</v>
      </c>
      <c r="H1703" t="s">
        <v>23800</v>
      </c>
      <c r="I1703" t="s">
        <v>27750</v>
      </c>
      <c r="J1703" t="s">
        <v>31765</v>
      </c>
      <c r="K1703" t="s">
        <v>35758</v>
      </c>
      <c r="L1703" t="s">
        <v>39690</v>
      </c>
      <c r="M1703" t="s">
        <v>43628</v>
      </c>
      <c r="N1703" t="s">
        <v>47706</v>
      </c>
      <c r="O1703" t="s">
        <v>51628</v>
      </c>
      <c r="P1703" t="s">
        <v>55524</v>
      </c>
      <c r="Q1703" t="s">
        <v>59515</v>
      </c>
      <c r="R1703" t="s">
        <v>63569</v>
      </c>
      <c r="S1703" t="s">
        <v>67632</v>
      </c>
      <c r="T1703" t="s">
        <v>71662</v>
      </c>
      <c r="U1703" t="s">
        <v>75621</v>
      </c>
      <c r="V1703" t="s">
        <v>79615</v>
      </c>
      <c r="W1703" t="s">
        <v>83752</v>
      </c>
    </row>
    <row r="1704" spans="1:23">
      <c r="A1704" t="s">
        <v>1725</v>
      </c>
      <c r="B1704">
        <v>0.158</v>
      </c>
      <c r="C1704" t="s">
        <v>7641</v>
      </c>
      <c r="D1704" t="s">
        <v>8488</v>
      </c>
      <c r="E1704" t="s">
        <v>11560</v>
      </c>
      <c r="F1704" t="s">
        <v>15571</v>
      </c>
      <c r="G1704" t="s">
        <v>19586</v>
      </c>
      <c r="H1704" t="s">
        <v>23801</v>
      </c>
      <c r="I1704" t="s">
        <v>27751</v>
      </c>
      <c r="J1704" t="s">
        <v>31766</v>
      </c>
      <c r="K1704" t="s">
        <v>35759</v>
      </c>
      <c r="L1704" t="s">
        <v>39691</v>
      </c>
      <c r="M1704" t="s">
        <v>43629</v>
      </c>
      <c r="N1704" t="s">
        <v>47707</v>
      </c>
      <c r="O1704" t="s">
        <v>51629</v>
      </c>
      <c r="P1704" t="s">
        <v>55525</v>
      </c>
      <c r="Q1704" t="s">
        <v>59516</v>
      </c>
      <c r="R1704" t="s">
        <v>63570</v>
      </c>
      <c r="S1704" t="s">
        <v>67633</v>
      </c>
      <c r="T1704" t="s">
        <v>71663</v>
      </c>
      <c r="U1704" t="s">
        <v>75622</v>
      </c>
      <c r="V1704" t="s">
        <v>79616</v>
      </c>
    </row>
    <row r="1705" spans="1:23">
      <c r="A1705" t="s">
        <v>1726</v>
      </c>
      <c r="B1705">
        <v>0.158</v>
      </c>
      <c r="C1705" t="s">
        <v>7641</v>
      </c>
      <c r="D1705" t="s">
        <v>7721</v>
      </c>
      <c r="E1705" t="s">
        <v>11561</v>
      </c>
      <c r="F1705" t="s">
        <v>15572</v>
      </c>
      <c r="G1705" t="s">
        <v>19587</v>
      </c>
      <c r="H1705" t="s">
        <v>23802</v>
      </c>
      <c r="I1705" t="s">
        <v>27752</v>
      </c>
      <c r="J1705" t="s">
        <v>31767</v>
      </c>
      <c r="K1705" t="s">
        <v>35760</v>
      </c>
      <c r="L1705" t="s">
        <v>39692</v>
      </c>
      <c r="M1705" t="s">
        <v>43630</v>
      </c>
      <c r="N1705" t="s">
        <v>47708</v>
      </c>
      <c r="O1705" t="s">
        <v>51630</v>
      </c>
      <c r="P1705" t="s">
        <v>55526</v>
      </c>
      <c r="Q1705" t="s">
        <v>59517</v>
      </c>
      <c r="R1705" t="s">
        <v>63571</v>
      </c>
      <c r="S1705" t="s">
        <v>67634</v>
      </c>
      <c r="T1705" t="s">
        <v>71664</v>
      </c>
      <c r="U1705" t="s">
        <v>75623</v>
      </c>
      <c r="V1705" t="s">
        <v>79617</v>
      </c>
      <c r="W1705" t="s">
        <v>83753</v>
      </c>
    </row>
    <row r="1706" spans="1:23">
      <c r="A1706" t="s">
        <v>1727</v>
      </c>
      <c r="B1706">
        <v>0.158</v>
      </c>
      <c r="C1706" t="s">
        <v>7641</v>
      </c>
      <c r="D1706" t="s">
        <v>8139</v>
      </c>
      <c r="J1706" t="s">
        <v>31768</v>
      </c>
      <c r="K1706" t="s">
        <v>35761</v>
      </c>
      <c r="L1706" t="s">
        <v>39693</v>
      </c>
      <c r="M1706" t="s">
        <v>43631</v>
      </c>
      <c r="N1706" t="s">
        <v>47709</v>
      </c>
      <c r="O1706" t="s">
        <v>51631</v>
      </c>
      <c r="P1706" t="s">
        <v>55527</v>
      </c>
      <c r="Q1706" t="s">
        <v>59518</v>
      </c>
      <c r="R1706" t="s">
        <v>63572</v>
      </c>
      <c r="S1706" t="s">
        <v>67635</v>
      </c>
      <c r="T1706" t="s">
        <v>71665</v>
      </c>
      <c r="U1706" t="s">
        <v>75624</v>
      </c>
      <c r="V1706" t="s">
        <v>79618</v>
      </c>
      <c r="W1706" t="s">
        <v>83754</v>
      </c>
    </row>
    <row r="1707" spans="1:23">
      <c r="A1707" t="s">
        <v>1728</v>
      </c>
      <c r="B1707">
        <v>0.158</v>
      </c>
      <c r="C1707" t="s">
        <v>7641</v>
      </c>
      <c r="D1707" t="s">
        <v>7882</v>
      </c>
      <c r="E1707" t="s">
        <v>11562</v>
      </c>
      <c r="F1707" t="s">
        <v>15573</v>
      </c>
      <c r="G1707" t="s">
        <v>19588</v>
      </c>
      <c r="H1707" t="s">
        <v>23803</v>
      </c>
      <c r="I1707" t="s">
        <v>27753</v>
      </c>
      <c r="J1707" t="s">
        <v>31769</v>
      </c>
      <c r="K1707" t="s">
        <v>35762</v>
      </c>
      <c r="L1707" t="s">
        <v>39694</v>
      </c>
      <c r="M1707" t="s">
        <v>43632</v>
      </c>
      <c r="N1707" t="s">
        <v>47710</v>
      </c>
      <c r="O1707" t="s">
        <v>51632</v>
      </c>
      <c r="P1707" t="s">
        <v>55528</v>
      </c>
      <c r="Q1707" t="s">
        <v>59519</v>
      </c>
      <c r="R1707" t="s">
        <v>63573</v>
      </c>
      <c r="S1707" t="s">
        <v>67636</v>
      </c>
      <c r="T1707" t="s">
        <v>71666</v>
      </c>
      <c r="U1707" t="s">
        <v>75625</v>
      </c>
      <c r="V1707" t="s">
        <v>79619</v>
      </c>
      <c r="W1707" t="s">
        <v>83755</v>
      </c>
    </row>
    <row r="1708" spans="1:23">
      <c r="A1708" t="s">
        <v>1729</v>
      </c>
      <c r="B1708">
        <v>0.158</v>
      </c>
      <c r="C1708" t="s">
        <v>7642</v>
      </c>
      <c r="D1708" t="s">
        <v>8489</v>
      </c>
      <c r="E1708" t="s">
        <v>11563</v>
      </c>
      <c r="F1708" t="s">
        <v>15574</v>
      </c>
      <c r="G1708" t="s">
        <v>19589</v>
      </c>
      <c r="H1708" t="s">
        <v>23804</v>
      </c>
      <c r="I1708" t="s">
        <v>27754</v>
      </c>
      <c r="J1708" t="s">
        <v>31770</v>
      </c>
      <c r="K1708" t="s">
        <v>35763</v>
      </c>
      <c r="L1708" t="s">
        <v>39695</v>
      </c>
      <c r="M1708" t="s">
        <v>43633</v>
      </c>
      <c r="N1708" t="s">
        <v>47711</v>
      </c>
      <c r="O1708" t="s">
        <v>51633</v>
      </c>
      <c r="P1708" t="s">
        <v>55529</v>
      </c>
      <c r="Q1708" t="s">
        <v>59520</v>
      </c>
      <c r="R1708" t="s">
        <v>63574</v>
      </c>
      <c r="S1708" t="s">
        <v>67637</v>
      </c>
      <c r="T1708" t="s">
        <v>71667</v>
      </c>
      <c r="U1708" t="s">
        <v>75626</v>
      </c>
      <c r="V1708" t="s">
        <v>79620</v>
      </c>
      <c r="W1708" t="s">
        <v>83756</v>
      </c>
    </row>
    <row r="1709" spans="1:23">
      <c r="A1709" t="s">
        <v>1730</v>
      </c>
      <c r="B1709">
        <v>0.158</v>
      </c>
      <c r="C1709" t="s">
        <v>7641</v>
      </c>
      <c r="D1709" t="s">
        <v>8490</v>
      </c>
      <c r="E1709" t="s">
        <v>11564</v>
      </c>
      <c r="F1709" t="s">
        <v>15575</v>
      </c>
      <c r="G1709" t="s">
        <v>19590</v>
      </c>
      <c r="H1709" t="s">
        <v>23805</v>
      </c>
      <c r="I1709" t="s">
        <v>27755</v>
      </c>
      <c r="J1709" t="s">
        <v>31771</v>
      </c>
      <c r="K1709" t="s">
        <v>35764</v>
      </c>
      <c r="L1709" t="s">
        <v>39696</v>
      </c>
      <c r="M1709" t="s">
        <v>43634</v>
      </c>
      <c r="N1709" t="s">
        <v>47712</v>
      </c>
      <c r="O1709" t="s">
        <v>51634</v>
      </c>
      <c r="P1709" t="s">
        <v>55530</v>
      </c>
      <c r="Q1709" t="s">
        <v>59521</v>
      </c>
      <c r="R1709" t="s">
        <v>63575</v>
      </c>
      <c r="S1709" t="s">
        <v>67638</v>
      </c>
      <c r="T1709" t="s">
        <v>71668</v>
      </c>
      <c r="U1709" t="s">
        <v>75627</v>
      </c>
      <c r="V1709" t="s">
        <v>79621</v>
      </c>
      <c r="W1709" t="s">
        <v>83757</v>
      </c>
    </row>
    <row r="1710" spans="1:23">
      <c r="A1710" t="s">
        <v>1731</v>
      </c>
      <c r="B1710">
        <v>0.158</v>
      </c>
      <c r="C1710" t="s">
        <v>7641</v>
      </c>
      <c r="D1710" t="s">
        <v>8491</v>
      </c>
      <c r="I1710" t="s">
        <v>27756</v>
      </c>
    </row>
    <row r="1711" spans="1:23">
      <c r="A1711" t="s">
        <v>1732</v>
      </c>
      <c r="B1711">
        <v>0.158</v>
      </c>
      <c r="C1711" t="s">
        <v>7642</v>
      </c>
      <c r="D1711" t="s">
        <v>8150</v>
      </c>
      <c r="H1711" t="s">
        <v>23806</v>
      </c>
      <c r="J1711" t="s">
        <v>31772</v>
      </c>
      <c r="K1711" t="s">
        <v>35765</v>
      </c>
      <c r="M1711" t="s">
        <v>43635</v>
      </c>
      <c r="P1711" t="s">
        <v>55531</v>
      </c>
      <c r="Q1711" t="s">
        <v>59522</v>
      </c>
      <c r="R1711" t="s">
        <v>63576</v>
      </c>
      <c r="V1711" t="s">
        <v>79622</v>
      </c>
    </row>
    <row r="1712" spans="1:23">
      <c r="A1712" t="s">
        <v>1733</v>
      </c>
      <c r="B1712">
        <v>0.158</v>
      </c>
      <c r="C1712" t="s">
        <v>7641</v>
      </c>
      <c r="D1712" t="s">
        <v>7704</v>
      </c>
      <c r="E1712" t="s">
        <v>11565</v>
      </c>
      <c r="F1712" t="s">
        <v>15576</v>
      </c>
      <c r="G1712" t="s">
        <v>19591</v>
      </c>
      <c r="H1712" t="s">
        <v>23807</v>
      </c>
      <c r="I1712" t="s">
        <v>27757</v>
      </c>
      <c r="J1712" t="s">
        <v>31773</v>
      </c>
      <c r="K1712" t="s">
        <v>35766</v>
      </c>
      <c r="L1712" t="s">
        <v>39697</v>
      </c>
      <c r="M1712" t="s">
        <v>43636</v>
      </c>
      <c r="N1712" t="s">
        <v>47713</v>
      </c>
      <c r="O1712" t="s">
        <v>51635</v>
      </c>
      <c r="P1712" t="s">
        <v>55532</v>
      </c>
      <c r="Q1712" t="s">
        <v>59523</v>
      </c>
      <c r="R1712" t="s">
        <v>63577</v>
      </c>
      <c r="S1712" t="s">
        <v>67639</v>
      </c>
      <c r="T1712" t="s">
        <v>71669</v>
      </c>
      <c r="U1712" t="s">
        <v>75628</v>
      </c>
      <c r="V1712" t="s">
        <v>79623</v>
      </c>
      <c r="W1712" t="s">
        <v>83758</v>
      </c>
    </row>
    <row r="1713" spans="1:23">
      <c r="A1713" t="s">
        <v>1734</v>
      </c>
      <c r="B1713">
        <v>0.158</v>
      </c>
      <c r="C1713" t="s">
        <v>7642</v>
      </c>
      <c r="D1713" t="s">
        <v>8492</v>
      </c>
      <c r="U1713" t="s">
        <v>75629</v>
      </c>
    </row>
    <row r="1714" spans="1:23">
      <c r="A1714" t="s">
        <v>1735</v>
      </c>
      <c r="B1714">
        <v>0.158</v>
      </c>
      <c r="C1714" t="s">
        <v>7642</v>
      </c>
      <c r="D1714" t="s">
        <v>8493</v>
      </c>
      <c r="E1714" t="s">
        <v>11566</v>
      </c>
      <c r="F1714" t="s">
        <v>15577</v>
      </c>
      <c r="G1714" t="s">
        <v>19592</v>
      </c>
      <c r="H1714" t="s">
        <v>23808</v>
      </c>
      <c r="I1714" t="s">
        <v>27758</v>
      </c>
      <c r="J1714" t="s">
        <v>31774</v>
      </c>
      <c r="K1714" t="s">
        <v>35767</v>
      </c>
      <c r="L1714" t="s">
        <v>39698</v>
      </c>
      <c r="M1714" t="s">
        <v>43637</v>
      </c>
      <c r="N1714" t="s">
        <v>47714</v>
      </c>
      <c r="O1714" t="s">
        <v>51636</v>
      </c>
      <c r="P1714" t="s">
        <v>55533</v>
      </c>
      <c r="Q1714" t="s">
        <v>59524</v>
      </c>
      <c r="R1714" t="s">
        <v>63578</v>
      </c>
      <c r="S1714" t="s">
        <v>67640</v>
      </c>
      <c r="T1714" t="s">
        <v>71670</v>
      </c>
      <c r="U1714" t="s">
        <v>75630</v>
      </c>
      <c r="V1714" t="s">
        <v>79624</v>
      </c>
      <c r="W1714" t="s">
        <v>83759</v>
      </c>
    </row>
    <row r="1715" spans="1:23">
      <c r="A1715" t="s">
        <v>1736</v>
      </c>
      <c r="B1715">
        <v>0.158</v>
      </c>
      <c r="C1715" t="s">
        <v>7642</v>
      </c>
      <c r="D1715" t="s">
        <v>8001</v>
      </c>
      <c r="P1715" t="s">
        <v>55534</v>
      </c>
      <c r="Q1715" t="s">
        <v>59525</v>
      </c>
      <c r="R1715" t="s">
        <v>63579</v>
      </c>
    </row>
    <row r="1716" spans="1:23">
      <c r="A1716" t="s">
        <v>1737</v>
      </c>
      <c r="B1716">
        <v>0.158</v>
      </c>
      <c r="C1716" t="s">
        <v>7641</v>
      </c>
      <c r="D1716" t="s">
        <v>7712</v>
      </c>
      <c r="E1716" t="s">
        <v>11567</v>
      </c>
      <c r="F1716" t="s">
        <v>15578</v>
      </c>
      <c r="G1716" t="s">
        <v>19593</v>
      </c>
      <c r="H1716" t="s">
        <v>23809</v>
      </c>
      <c r="I1716" t="s">
        <v>27759</v>
      </c>
      <c r="J1716" t="s">
        <v>31775</v>
      </c>
      <c r="K1716" t="s">
        <v>35768</v>
      </c>
      <c r="L1716" t="s">
        <v>39699</v>
      </c>
      <c r="M1716" t="s">
        <v>43638</v>
      </c>
      <c r="N1716" t="s">
        <v>47715</v>
      </c>
      <c r="O1716" t="s">
        <v>51637</v>
      </c>
      <c r="P1716" t="s">
        <v>55535</v>
      </c>
      <c r="Q1716" t="s">
        <v>59526</v>
      </c>
      <c r="R1716" t="s">
        <v>63580</v>
      </c>
      <c r="S1716" t="s">
        <v>67641</v>
      </c>
      <c r="T1716" t="s">
        <v>71671</v>
      </c>
      <c r="U1716" t="s">
        <v>75631</v>
      </c>
      <c r="V1716" t="s">
        <v>79625</v>
      </c>
      <c r="W1716" t="s">
        <v>83760</v>
      </c>
    </row>
    <row r="1717" spans="1:23">
      <c r="A1717" t="s">
        <v>1738</v>
      </c>
      <c r="B1717">
        <v>0.158</v>
      </c>
      <c r="C1717" t="s">
        <v>7641</v>
      </c>
      <c r="D1717" t="s">
        <v>8494</v>
      </c>
      <c r="P1717" t="s">
        <v>55536</v>
      </c>
      <c r="Q1717" t="s">
        <v>59527</v>
      </c>
      <c r="R1717" t="s">
        <v>63581</v>
      </c>
    </row>
    <row r="1718" spans="1:23">
      <c r="A1718" t="s">
        <v>1739</v>
      </c>
      <c r="B1718">
        <v>0.158</v>
      </c>
      <c r="C1718" t="s">
        <v>7641</v>
      </c>
      <c r="D1718" t="s">
        <v>8495</v>
      </c>
      <c r="E1718" t="s">
        <v>11568</v>
      </c>
      <c r="F1718" t="s">
        <v>15579</v>
      </c>
      <c r="G1718" t="s">
        <v>19594</v>
      </c>
      <c r="H1718" t="s">
        <v>23810</v>
      </c>
      <c r="I1718" t="s">
        <v>27760</v>
      </c>
      <c r="J1718" t="s">
        <v>31776</v>
      </c>
      <c r="K1718" t="s">
        <v>35769</v>
      </c>
      <c r="L1718" t="s">
        <v>39700</v>
      </c>
      <c r="M1718" t="s">
        <v>43639</v>
      </c>
      <c r="N1718" t="s">
        <v>47716</v>
      </c>
      <c r="O1718" t="s">
        <v>51638</v>
      </c>
      <c r="P1718" t="s">
        <v>55537</v>
      </c>
      <c r="Q1718" t="s">
        <v>59528</v>
      </c>
      <c r="R1718" t="s">
        <v>63582</v>
      </c>
      <c r="S1718" t="s">
        <v>67642</v>
      </c>
      <c r="T1718" t="s">
        <v>71672</v>
      </c>
      <c r="U1718" t="s">
        <v>75632</v>
      </c>
      <c r="V1718" t="s">
        <v>79626</v>
      </c>
      <c r="W1718" t="s">
        <v>83761</v>
      </c>
    </row>
    <row r="1719" spans="1:23">
      <c r="A1719" t="s">
        <v>1740</v>
      </c>
      <c r="B1719">
        <v>0.158</v>
      </c>
      <c r="C1719" t="s">
        <v>7641</v>
      </c>
      <c r="D1719" t="s">
        <v>8496</v>
      </c>
      <c r="E1719" t="s">
        <v>11569</v>
      </c>
      <c r="F1719" t="s">
        <v>15580</v>
      </c>
      <c r="G1719" t="s">
        <v>19595</v>
      </c>
      <c r="H1719" t="s">
        <v>23811</v>
      </c>
      <c r="I1719" t="s">
        <v>27761</v>
      </c>
      <c r="J1719" t="s">
        <v>31777</v>
      </c>
      <c r="K1719" t="s">
        <v>35770</v>
      </c>
      <c r="L1719" t="s">
        <v>39701</v>
      </c>
      <c r="M1719" t="s">
        <v>43640</v>
      </c>
      <c r="N1719" t="s">
        <v>47717</v>
      </c>
      <c r="O1719" t="s">
        <v>51639</v>
      </c>
      <c r="P1719" t="s">
        <v>55538</v>
      </c>
      <c r="Q1719" t="s">
        <v>59529</v>
      </c>
      <c r="R1719" t="s">
        <v>63583</v>
      </c>
      <c r="S1719" t="s">
        <v>67643</v>
      </c>
      <c r="T1719" t="s">
        <v>71673</v>
      </c>
      <c r="U1719" t="s">
        <v>75633</v>
      </c>
      <c r="V1719" t="s">
        <v>79627</v>
      </c>
      <c r="W1719" t="s">
        <v>83762</v>
      </c>
    </row>
    <row r="1720" spans="1:23">
      <c r="A1720" t="s">
        <v>1741</v>
      </c>
      <c r="B1720">
        <v>0.158</v>
      </c>
      <c r="C1720" t="s">
        <v>7642</v>
      </c>
      <c r="D1720" t="s">
        <v>8497</v>
      </c>
      <c r="E1720" t="s">
        <v>11570</v>
      </c>
      <c r="F1720" t="s">
        <v>15581</v>
      </c>
      <c r="G1720" t="s">
        <v>19596</v>
      </c>
      <c r="H1720" t="s">
        <v>23812</v>
      </c>
      <c r="I1720" t="s">
        <v>27762</v>
      </c>
      <c r="J1720" t="s">
        <v>31778</v>
      </c>
      <c r="K1720" t="s">
        <v>35771</v>
      </c>
      <c r="L1720" t="s">
        <v>39702</v>
      </c>
      <c r="M1720" t="s">
        <v>43641</v>
      </c>
      <c r="N1720" t="s">
        <v>47718</v>
      </c>
      <c r="O1720" t="s">
        <v>51640</v>
      </c>
      <c r="P1720" t="s">
        <v>55539</v>
      </c>
      <c r="Q1720" t="s">
        <v>59530</v>
      </c>
      <c r="R1720" t="s">
        <v>63584</v>
      </c>
      <c r="S1720" t="s">
        <v>67644</v>
      </c>
      <c r="T1720" t="s">
        <v>71674</v>
      </c>
      <c r="U1720" t="s">
        <v>75634</v>
      </c>
      <c r="V1720" t="s">
        <v>79628</v>
      </c>
      <c r="W1720" t="s">
        <v>83763</v>
      </c>
    </row>
    <row r="1721" spans="1:23">
      <c r="A1721" t="s">
        <v>1742</v>
      </c>
      <c r="B1721">
        <v>0.158</v>
      </c>
      <c r="C1721" t="s">
        <v>7642</v>
      </c>
      <c r="D1721" t="s">
        <v>8498</v>
      </c>
      <c r="E1721" t="s">
        <v>11571</v>
      </c>
      <c r="F1721" t="s">
        <v>15582</v>
      </c>
      <c r="G1721" t="s">
        <v>19597</v>
      </c>
      <c r="H1721" t="s">
        <v>23813</v>
      </c>
      <c r="I1721" t="s">
        <v>27763</v>
      </c>
      <c r="J1721" t="s">
        <v>31779</v>
      </c>
      <c r="K1721" t="s">
        <v>35772</v>
      </c>
      <c r="L1721" t="s">
        <v>39703</v>
      </c>
      <c r="M1721" t="s">
        <v>43642</v>
      </c>
      <c r="N1721" t="s">
        <v>47719</v>
      </c>
      <c r="O1721" t="s">
        <v>51641</v>
      </c>
      <c r="P1721" t="s">
        <v>55540</v>
      </c>
      <c r="Q1721" t="s">
        <v>59531</v>
      </c>
      <c r="R1721" t="s">
        <v>63585</v>
      </c>
      <c r="S1721" t="s">
        <v>67645</v>
      </c>
      <c r="T1721" t="s">
        <v>71675</v>
      </c>
      <c r="U1721" t="s">
        <v>75635</v>
      </c>
      <c r="V1721" t="s">
        <v>79629</v>
      </c>
      <c r="W1721" t="s">
        <v>83764</v>
      </c>
    </row>
    <row r="1722" spans="1:23">
      <c r="A1722" t="s">
        <v>1743</v>
      </c>
      <c r="B1722">
        <v>0.158</v>
      </c>
      <c r="C1722" t="s">
        <v>7641</v>
      </c>
      <c r="D1722" t="s">
        <v>7739</v>
      </c>
      <c r="E1722" t="s">
        <v>11572</v>
      </c>
      <c r="F1722" t="s">
        <v>15583</v>
      </c>
      <c r="G1722" t="s">
        <v>19598</v>
      </c>
      <c r="H1722" t="s">
        <v>23814</v>
      </c>
      <c r="I1722" t="s">
        <v>27764</v>
      </c>
      <c r="J1722" t="s">
        <v>31780</v>
      </c>
      <c r="K1722" t="s">
        <v>35773</v>
      </c>
      <c r="L1722" t="s">
        <v>39704</v>
      </c>
      <c r="M1722" t="s">
        <v>43643</v>
      </c>
      <c r="N1722" t="s">
        <v>47720</v>
      </c>
      <c r="O1722" t="s">
        <v>51642</v>
      </c>
      <c r="P1722" t="s">
        <v>55541</v>
      </c>
      <c r="Q1722" t="s">
        <v>59532</v>
      </c>
      <c r="R1722" t="s">
        <v>63586</v>
      </c>
      <c r="S1722" t="s">
        <v>67646</v>
      </c>
      <c r="T1722" t="s">
        <v>71676</v>
      </c>
      <c r="U1722" t="s">
        <v>75636</v>
      </c>
      <c r="V1722" t="s">
        <v>79630</v>
      </c>
      <c r="W1722" t="s">
        <v>83765</v>
      </c>
    </row>
    <row r="1723" spans="1:23">
      <c r="A1723" t="s">
        <v>1744</v>
      </c>
      <c r="B1723">
        <v>0.158</v>
      </c>
      <c r="C1723" t="s">
        <v>7642</v>
      </c>
      <c r="D1723" t="s">
        <v>8093</v>
      </c>
      <c r="E1723" t="s">
        <v>11573</v>
      </c>
      <c r="F1723" t="s">
        <v>15584</v>
      </c>
      <c r="G1723" t="s">
        <v>19599</v>
      </c>
      <c r="H1723" t="s">
        <v>23815</v>
      </c>
      <c r="I1723" t="s">
        <v>27765</v>
      </c>
      <c r="J1723" t="s">
        <v>31781</v>
      </c>
      <c r="K1723" t="s">
        <v>35774</v>
      </c>
      <c r="L1723" t="s">
        <v>39705</v>
      </c>
      <c r="M1723" t="s">
        <v>43644</v>
      </c>
      <c r="N1723" t="s">
        <v>47721</v>
      </c>
      <c r="O1723" t="s">
        <v>51643</v>
      </c>
      <c r="P1723" t="s">
        <v>55542</v>
      </c>
      <c r="Q1723" t="s">
        <v>59533</v>
      </c>
      <c r="R1723" t="s">
        <v>63587</v>
      </c>
      <c r="S1723" t="s">
        <v>67647</v>
      </c>
      <c r="T1723" t="s">
        <v>71677</v>
      </c>
      <c r="U1723" t="s">
        <v>75637</v>
      </c>
      <c r="V1723" t="s">
        <v>79631</v>
      </c>
      <c r="W1723" t="s">
        <v>83766</v>
      </c>
    </row>
    <row r="1724" spans="1:23">
      <c r="A1724" t="s">
        <v>1745</v>
      </c>
      <c r="B1724">
        <v>0.158</v>
      </c>
      <c r="C1724" t="s">
        <v>7641</v>
      </c>
      <c r="D1724" t="s">
        <v>8020</v>
      </c>
      <c r="E1724" t="s">
        <v>11574</v>
      </c>
      <c r="F1724" t="s">
        <v>15585</v>
      </c>
      <c r="G1724" t="s">
        <v>19600</v>
      </c>
      <c r="H1724" t="s">
        <v>23816</v>
      </c>
      <c r="I1724" t="s">
        <v>27766</v>
      </c>
      <c r="J1724" t="s">
        <v>31782</v>
      </c>
      <c r="K1724" t="s">
        <v>35775</v>
      </c>
      <c r="L1724" t="s">
        <v>39706</v>
      </c>
      <c r="M1724" t="s">
        <v>43645</v>
      </c>
      <c r="N1724" t="s">
        <v>47722</v>
      </c>
      <c r="O1724" t="s">
        <v>51644</v>
      </c>
      <c r="P1724" t="s">
        <v>55543</v>
      </c>
      <c r="Q1724" t="s">
        <v>59534</v>
      </c>
      <c r="R1724" t="s">
        <v>63588</v>
      </c>
      <c r="S1724" t="s">
        <v>67648</v>
      </c>
      <c r="T1724" t="s">
        <v>71678</v>
      </c>
      <c r="U1724" t="s">
        <v>75638</v>
      </c>
      <c r="V1724" t="s">
        <v>79632</v>
      </c>
      <c r="W1724" t="s">
        <v>83767</v>
      </c>
    </row>
    <row r="1725" spans="1:23">
      <c r="A1725" t="s">
        <v>1746</v>
      </c>
      <c r="B1725">
        <v>0.158</v>
      </c>
      <c r="C1725" t="s">
        <v>7642</v>
      </c>
      <c r="D1725" t="s">
        <v>8499</v>
      </c>
      <c r="E1725" t="s">
        <v>11575</v>
      </c>
      <c r="F1725" t="s">
        <v>15586</v>
      </c>
      <c r="G1725" t="s">
        <v>19601</v>
      </c>
      <c r="H1725" t="s">
        <v>23817</v>
      </c>
      <c r="I1725" t="s">
        <v>27767</v>
      </c>
      <c r="J1725" t="s">
        <v>31783</v>
      </c>
      <c r="K1725" t="s">
        <v>35776</v>
      </c>
      <c r="L1725" t="s">
        <v>39707</v>
      </c>
      <c r="M1725" t="s">
        <v>43646</v>
      </c>
      <c r="N1725" t="s">
        <v>47723</v>
      </c>
      <c r="O1725" t="s">
        <v>51645</v>
      </c>
      <c r="P1725" t="s">
        <v>55544</v>
      </c>
      <c r="Q1725" t="s">
        <v>59535</v>
      </c>
      <c r="R1725" t="s">
        <v>63589</v>
      </c>
      <c r="S1725" t="s">
        <v>67649</v>
      </c>
      <c r="T1725" t="s">
        <v>71679</v>
      </c>
      <c r="U1725" t="s">
        <v>75639</v>
      </c>
      <c r="V1725" t="s">
        <v>79633</v>
      </c>
      <c r="W1725" t="s">
        <v>83768</v>
      </c>
    </row>
    <row r="1726" spans="1:23">
      <c r="A1726" t="s">
        <v>1747</v>
      </c>
      <c r="B1726">
        <v>0.158</v>
      </c>
      <c r="C1726" t="s">
        <v>7641</v>
      </c>
      <c r="D1726" t="s">
        <v>8500</v>
      </c>
      <c r="E1726" t="s">
        <v>11576</v>
      </c>
      <c r="F1726" t="s">
        <v>15587</v>
      </c>
      <c r="G1726" t="s">
        <v>19602</v>
      </c>
      <c r="H1726" t="s">
        <v>23818</v>
      </c>
      <c r="I1726" t="s">
        <v>27768</v>
      </c>
      <c r="J1726" t="s">
        <v>31784</v>
      </c>
      <c r="K1726" t="s">
        <v>35777</v>
      </c>
      <c r="L1726" t="s">
        <v>39708</v>
      </c>
      <c r="M1726" t="s">
        <v>43647</v>
      </c>
      <c r="N1726" t="s">
        <v>47724</v>
      </c>
      <c r="O1726" t="s">
        <v>51646</v>
      </c>
      <c r="P1726" t="s">
        <v>55545</v>
      </c>
      <c r="Q1726" t="s">
        <v>59536</v>
      </c>
      <c r="R1726" t="s">
        <v>63590</v>
      </c>
      <c r="S1726" t="s">
        <v>67650</v>
      </c>
      <c r="T1726" t="s">
        <v>71680</v>
      </c>
      <c r="U1726" t="s">
        <v>75640</v>
      </c>
      <c r="V1726" t="s">
        <v>79634</v>
      </c>
      <c r="W1726" t="s">
        <v>83769</v>
      </c>
    </row>
    <row r="1727" spans="1:23">
      <c r="A1727" t="s">
        <v>1748</v>
      </c>
      <c r="B1727">
        <v>0.158</v>
      </c>
      <c r="C1727" t="s">
        <v>7642</v>
      </c>
      <c r="D1727" t="s">
        <v>8501</v>
      </c>
      <c r="E1727" t="s">
        <v>11577</v>
      </c>
      <c r="F1727" t="s">
        <v>15588</v>
      </c>
      <c r="G1727" t="s">
        <v>19603</v>
      </c>
      <c r="H1727" t="s">
        <v>23819</v>
      </c>
      <c r="I1727" t="s">
        <v>27769</v>
      </c>
      <c r="J1727" t="s">
        <v>31785</v>
      </c>
      <c r="K1727" t="s">
        <v>35778</v>
      </c>
      <c r="L1727" t="s">
        <v>39709</v>
      </c>
      <c r="M1727" t="s">
        <v>43648</v>
      </c>
      <c r="N1727" t="s">
        <v>47725</v>
      </c>
      <c r="O1727" t="s">
        <v>51647</v>
      </c>
      <c r="P1727" t="s">
        <v>55546</v>
      </c>
      <c r="Q1727" t="s">
        <v>59537</v>
      </c>
      <c r="R1727" t="s">
        <v>63591</v>
      </c>
      <c r="S1727" t="s">
        <v>67651</v>
      </c>
      <c r="T1727" t="s">
        <v>71681</v>
      </c>
      <c r="U1727" t="s">
        <v>75641</v>
      </c>
      <c r="V1727" t="s">
        <v>79635</v>
      </c>
      <c r="W1727" t="s">
        <v>83770</v>
      </c>
    </row>
    <row r="1728" spans="1:23">
      <c r="A1728" t="s">
        <v>1749</v>
      </c>
      <c r="B1728">
        <v>0.158</v>
      </c>
      <c r="C1728" t="s">
        <v>7642</v>
      </c>
      <c r="D1728" t="s">
        <v>8502</v>
      </c>
      <c r="E1728" t="s">
        <v>11578</v>
      </c>
      <c r="F1728" t="s">
        <v>15589</v>
      </c>
      <c r="G1728" t="s">
        <v>19604</v>
      </c>
      <c r="H1728" t="s">
        <v>23820</v>
      </c>
      <c r="I1728" t="s">
        <v>27770</v>
      </c>
      <c r="J1728" t="s">
        <v>31786</v>
      </c>
      <c r="K1728" t="s">
        <v>35779</v>
      </c>
      <c r="L1728" t="s">
        <v>39710</v>
      </c>
      <c r="M1728" t="s">
        <v>43649</v>
      </c>
      <c r="N1728" t="s">
        <v>47726</v>
      </c>
      <c r="O1728" t="s">
        <v>51648</v>
      </c>
      <c r="P1728" t="s">
        <v>55547</v>
      </c>
      <c r="Q1728" t="s">
        <v>59538</v>
      </c>
      <c r="R1728" t="s">
        <v>63592</v>
      </c>
      <c r="S1728" t="s">
        <v>67652</v>
      </c>
      <c r="T1728" t="s">
        <v>71682</v>
      </c>
      <c r="U1728" t="s">
        <v>75642</v>
      </c>
      <c r="V1728" t="s">
        <v>79636</v>
      </c>
      <c r="W1728" t="s">
        <v>83771</v>
      </c>
    </row>
    <row r="1729" spans="1:23">
      <c r="A1729" t="s">
        <v>1750</v>
      </c>
      <c r="B1729">
        <v>0.158</v>
      </c>
      <c r="C1729" t="s">
        <v>7642</v>
      </c>
      <c r="D1729" t="s">
        <v>8040</v>
      </c>
      <c r="E1729" t="s">
        <v>11579</v>
      </c>
      <c r="M1729" t="s">
        <v>43650</v>
      </c>
      <c r="O1729" t="s">
        <v>51649</v>
      </c>
      <c r="P1729" t="s">
        <v>55548</v>
      </c>
      <c r="S1729" t="s">
        <v>67653</v>
      </c>
      <c r="U1729" t="s">
        <v>75643</v>
      </c>
    </row>
    <row r="1730" spans="1:23">
      <c r="A1730" t="s">
        <v>1751</v>
      </c>
      <c r="B1730">
        <v>0.158</v>
      </c>
      <c r="C1730" t="s">
        <v>7641</v>
      </c>
      <c r="D1730" t="s">
        <v>8203</v>
      </c>
      <c r="E1730" t="s">
        <v>11580</v>
      </c>
      <c r="F1730" t="s">
        <v>15590</v>
      </c>
      <c r="G1730" t="s">
        <v>19605</v>
      </c>
      <c r="H1730" t="s">
        <v>23821</v>
      </c>
      <c r="I1730" t="s">
        <v>27771</v>
      </c>
      <c r="J1730" t="s">
        <v>31787</v>
      </c>
      <c r="K1730" t="s">
        <v>35780</v>
      </c>
      <c r="L1730" t="s">
        <v>39711</v>
      </c>
      <c r="M1730" t="s">
        <v>43651</v>
      </c>
      <c r="N1730" t="s">
        <v>47727</v>
      </c>
      <c r="O1730" t="s">
        <v>51650</v>
      </c>
      <c r="P1730" t="s">
        <v>55549</v>
      </c>
      <c r="Q1730" t="s">
        <v>59539</v>
      </c>
      <c r="R1730" t="s">
        <v>63593</v>
      </c>
      <c r="S1730" t="s">
        <v>67654</v>
      </c>
      <c r="T1730" t="s">
        <v>71683</v>
      </c>
      <c r="U1730" t="s">
        <v>75644</v>
      </c>
      <c r="V1730" t="s">
        <v>79637</v>
      </c>
      <c r="W1730" t="s">
        <v>83772</v>
      </c>
    </row>
    <row r="1731" spans="1:23">
      <c r="A1731" t="s">
        <v>1752</v>
      </c>
      <c r="B1731">
        <v>0.158</v>
      </c>
      <c r="C1731" t="s">
        <v>7642</v>
      </c>
      <c r="D1731" t="s">
        <v>8503</v>
      </c>
      <c r="E1731" t="s">
        <v>11581</v>
      </c>
      <c r="F1731" t="s">
        <v>15591</v>
      </c>
      <c r="G1731" t="s">
        <v>19606</v>
      </c>
      <c r="H1731" t="s">
        <v>23822</v>
      </c>
      <c r="I1731" t="s">
        <v>27772</v>
      </c>
      <c r="J1731" t="s">
        <v>31788</v>
      </c>
      <c r="K1731" t="s">
        <v>35781</v>
      </c>
      <c r="L1731" t="s">
        <v>39712</v>
      </c>
      <c r="M1731" t="s">
        <v>43652</v>
      </c>
      <c r="N1731" t="s">
        <v>47728</v>
      </c>
      <c r="O1731" t="s">
        <v>51651</v>
      </c>
      <c r="P1731" t="s">
        <v>55550</v>
      </c>
      <c r="Q1731" t="s">
        <v>59540</v>
      </c>
      <c r="R1731" t="s">
        <v>63594</v>
      </c>
      <c r="S1731" t="s">
        <v>67655</v>
      </c>
      <c r="T1731" t="s">
        <v>71684</v>
      </c>
      <c r="U1731" t="s">
        <v>75645</v>
      </c>
      <c r="V1731" t="s">
        <v>79638</v>
      </c>
      <c r="W1731" t="s">
        <v>83773</v>
      </c>
    </row>
    <row r="1732" spans="1:23">
      <c r="A1732" t="s">
        <v>1753</v>
      </c>
      <c r="B1732">
        <v>0.158</v>
      </c>
      <c r="C1732" t="s">
        <v>7642</v>
      </c>
      <c r="D1732" t="s">
        <v>8504</v>
      </c>
      <c r="E1732" t="s">
        <v>11582</v>
      </c>
      <c r="F1732" t="s">
        <v>15592</v>
      </c>
      <c r="G1732" t="s">
        <v>19607</v>
      </c>
      <c r="H1732" t="s">
        <v>23823</v>
      </c>
      <c r="I1732" t="s">
        <v>27773</v>
      </c>
      <c r="J1732" t="s">
        <v>31789</v>
      </c>
      <c r="K1732" t="s">
        <v>35782</v>
      </c>
      <c r="L1732" t="s">
        <v>39713</v>
      </c>
      <c r="M1732" t="s">
        <v>43653</v>
      </c>
      <c r="N1732" t="s">
        <v>47729</v>
      </c>
      <c r="O1732" t="s">
        <v>51652</v>
      </c>
      <c r="P1732" t="s">
        <v>55551</v>
      </c>
      <c r="Q1732" t="s">
        <v>59541</v>
      </c>
      <c r="R1732" t="s">
        <v>63595</v>
      </c>
      <c r="S1732" t="s">
        <v>67656</v>
      </c>
      <c r="T1732" t="s">
        <v>71685</v>
      </c>
      <c r="U1732" t="s">
        <v>75646</v>
      </c>
      <c r="V1732" t="s">
        <v>79639</v>
      </c>
      <c r="W1732" t="s">
        <v>83774</v>
      </c>
    </row>
    <row r="1733" spans="1:23">
      <c r="A1733" t="s">
        <v>1754</v>
      </c>
      <c r="B1733">
        <v>0.158</v>
      </c>
      <c r="C1733" t="s">
        <v>7642</v>
      </c>
      <c r="D1733" t="s">
        <v>8261</v>
      </c>
      <c r="S1733" t="s">
        <v>67657</v>
      </c>
      <c r="U1733" t="s">
        <v>75647</v>
      </c>
    </row>
    <row r="1734" spans="1:23">
      <c r="A1734" t="s">
        <v>1755</v>
      </c>
      <c r="B1734">
        <v>0.158</v>
      </c>
      <c r="C1734" t="s">
        <v>7641</v>
      </c>
      <c r="D1734" t="s">
        <v>8505</v>
      </c>
      <c r="E1734" t="s">
        <v>11583</v>
      </c>
      <c r="F1734" t="s">
        <v>15593</v>
      </c>
      <c r="G1734" t="s">
        <v>19608</v>
      </c>
      <c r="H1734" t="s">
        <v>23824</v>
      </c>
      <c r="I1734" t="s">
        <v>27774</v>
      </c>
      <c r="J1734" t="s">
        <v>31790</v>
      </c>
      <c r="K1734" t="s">
        <v>35783</v>
      </c>
      <c r="L1734" t="s">
        <v>39714</v>
      </c>
      <c r="M1734" t="s">
        <v>43654</v>
      </c>
      <c r="N1734" t="s">
        <v>47730</v>
      </c>
      <c r="O1734" t="s">
        <v>51653</v>
      </c>
      <c r="P1734" t="s">
        <v>55552</v>
      </c>
      <c r="Q1734" t="s">
        <v>59542</v>
      </c>
      <c r="R1734" t="s">
        <v>63596</v>
      </c>
      <c r="S1734" t="s">
        <v>67658</v>
      </c>
      <c r="T1734" t="s">
        <v>71686</v>
      </c>
      <c r="U1734" t="s">
        <v>75648</v>
      </c>
      <c r="V1734" t="s">
        <v>79640</v>
      </c>
      <c r="W1734" t="s">
        <v>83775</v>
      </c>
    </row>
    <row r="1735" spans="1:23">
      <c r="A1735" t="s">
        <v>1756</v>
      </c>
      <c r="B1735">
        <v>0.158</v>
      </c>
      <c r="C1735" t="s">
        <v>7642</v>
      </c>
      <c r="D1735" t="s">
        <v>8506</v>
      </c>
      <c r="E1735" t="s">
        <v>11584</v>
      </c>
      <c r="F1735" t="s">
        <v>15594</v>
      </c>
      <c r="G1735" t="s">
        <v>19609</v>
      </c>
      <c r="H1735" t="s">
        <v>23825</v>
      </c>
      <c r="I1735" t="s">
        <v>27775</v>
      </c>
      <c r="J1735" t="s">
        <v>31791</v>
      </c>
      <c r="K1735" t="s">
        <v>35784</v>
      </c>
      <c r="L1735" t="s">
        <v>39715</v>
      </c>
      <c r="M1735" t="s">
        <v>43655</v>
      </c>
      <c r="N1735" t="s">
        <v>47731</v>
      </c>
      <c r="O1735" t="s">
        <v>51654</v>
      </c>
      <c r="P1735" t="s">
        <v>55553</v>
      </c>
      <c r="Q1735" t="s">
        <v>59543</v>
      </c>
      <c r="R1735" t="s">
        <v>63597</v>
      </c>
      <c r="S1735" t="s">
        <v>67659</v>
      </c>
      <c r="T1735" t="s">
        <v>71687</v>
      </c>
      <c r="U1735" t="s">
        <v>75649</v>
      </c>
      <c r="V1735" t="s">
        <v>79641</v>
      </c>
      <c r="W1735" t="s">
        <v>83776</v>
      </c>
    </row>
    <row r="1736" spans="1:23">
      <c r="A1736" t="s">
        <v>1757</v>
      </c>
      <c r="B1736">
        <v>0.158</v>
      </c>
      <c r="C1736" t="s">
        <v>7641</v>
      </c>
      <c r="D1736" t="s">
        <v>7643</v>
      </c>
      <c r="E1736" t="s">
        <v>11585</v>
      </c>
      <c r="F1736" t="s">
        <v>15595</v>
      </c>
      <c r="G1736" t="s">
        <v>19610</v>
      </c>
      <c r="H1736" t="s">
        <v>23826</v>
      </c>
      <c r="I1736" t="s">
        <v>27776</v>
      </c>
      <c r="J1736" t="s">
        <v>31792</v>
      </c>
      <c r="K1736" t="s">
        <v>35785</v>
      </c>
      <c r="L1736" t="s">
        <v>39716</v>
      </c>
      <c r="M1736" t="s">
        <v>43656</v>
      </c>
      <c r="N1736" t="s">
        <v>47732</v>
      </c>
      <c r="O1736" t="s">
        <v>51655</v>
      </c>
      <c r="P1736" t="s">
        <v>55554</v>
      </c>
      <c r="Q1736" t="s">
        <v>59544</v>
      </c>
      <c r="R1736" t="s">
        <v>63598</v>
      </c>
      <c r="S1736" t="s">
        <v>67660</v>
      </c>
      <c r="T1736" t="s">
        <v>71688</v>
      </c>
      <c r="U1736" t="s">
        <v>75650</v>
      </c>
      <c r="V1736" t="s">
        <v>79642</v>
      </c>
      <c r="W1736" t="s">
        <v>83777</v>
      </c>
    </row>
    <row r="1737" spans="1:23">
      <c r="A1737" t="s">
        <v>1758</v>
      </c>
      <c r="B1737">
        <v>0.158</v>
      </c>
      <c r="C1737" t="s">
        <v>7641</v>
      </c>
      <c r="D1737" t="s">
        <v>8507</v>
      </c>
      <c r="E1737" t="s">
        <v>11586</v>
      </c>
      <c r="F1737" t="s">
        <v>15596</v>
      </c>
      <c r="G1737" t="s">
        <v>19611</v>
      </c>
      <c r="H1737" t="s">
        <v>23827</v>
      </c>
      <c r="I1737" t="s">
        <v>27777</v>
      </c>
      <c r="J1737" t="s">
        <v>31793</v>
      </c>
      <c r="K1737" t="s">
        <v>35786</v>
      </c>
      <c r="L1737" t="s">
        <v>39717</v>
      </c>
      <c r="M1737" t="s">
        <v>43657</v>
      </c>
      <c r="N1737" t="s">
        <v>47733</v>
      </c>
      <c r="O1737" t="s">
        <v>51656</v>
      </c>
      <c r="P1737" t="s">
        <v>55555</v>
      </c>
      <c r="Q1737" t="s">
        <v>59545</v>
      </c>
      <c r="R1737" t="s">
        <v>63599</v>
      </c>
      <c r="S1737" t="s">
        <v>67661</v>
      </c>
      <c r="T1737" t="s">
        <v>71689</v>
      </c>
      <c r="U1737" t="s">
        <v>75651</v>
      </c>
      <c r="V1737" t="s">
        <v>79643</v>
      </c>
      <c r="W1737" t="s">
        <v>83778</v>
      </c>
    </row>
    <row r="1738" spans="1:23">
      <c r="A1738" t="s">
        <v>1759</v>
      </c>
      <c r="B1738">
        <v>0.158</v>
      </c>
      <c r="C1738" t="s">
        <v>7642</v>
      </c>
      <c r="D1738" t="s">
        <v>8272</v>
      </c>
      <c r="E1738" t="s">
        <v>11587</v>
      </c>
      <c r="F1738" t="s">
        <v>15597</v>
      </c>
      <c r="G1738" t="s">
        <v>19612</v>
      </c>
      <c r="H1738" t="s">
        <v>23828</v>
      </c>
      <c r="I1738" t="s">
        <v>27778</v>
      </c>
      <c r="J1738" t="s">
        <v>31794</v>
      </c>
      <c r="K1738" t="s">
        <v>35787</v>
      </c>
      <c r="L1738" t="s">
        <v>39718</v>
      </c>
      <c r="M1738" t="s">
        <v>43658</v>
      </c>
      <c r="N1738" t="s">
        <v>47734</v>
      </c>
      <c r="O1738" t="s">
        <v>51657</v>
      </c>
      <c r="P1738" t="s">
        <v>55556</v>
      </c>
      <c r="Q1738" t="s">
        <v>59546</v>
      </c>
      <c r="R1738" t="s">
        <v>63600</v>
      </c>
      <c r="S1738" t="s">
        <v>67662</v>
      </c>
      <c r="T1738" t="s">
        <v>71690</v>
      </c>
      <c r="U1738" t="s">
        <v>75652</v>
      </c>
      <c r="V1738" t="s">
        <v>79644</v>
      </c>
      <c r="W1738" t="s">
        <v>83779</v>
      </c>
    </row>
    <row r="1739" spans="1:23">
      <c r="A1739" t="s">
        <v>1760</v>
      </c>
      <c r="B1739">
        <v>0.158</v>
      </c>
      <c r="C1739" t="s">
        <v>7642</v>
      </c>
      <c r="D1739" t="s">
        <v>7919</v>
      </c>
      <c r="E1739" t="s">
        <v>11588</v>
      </c>
      <c r="F1739" t="s">
        <v>15598</v>
      </c>
      <c r="G1739" t="s">
        <v>19613</v>
      </c>
      <c r="H1739" t="s">
        <v>23829</v>
      </c>
      <c r="I1739" t="s">
        <v>27779</v>
      </c>
      <c r="J1739" t="s">
        <v>31795</v>
      </c>
      <c r="K1739" t="s">
        <v>35788</v>
      </c>
      <c r="L1739" t="s">
        <v>39719</v>
      </c>
      <c r="M1739" t="s">
        <v>43659</v>
      </c>
      <c r="N1739" t="s">
        <v>47735</v>
      </c>
      <c r="O1739" t="s">
        <v>51658</v>
      </c>
      <c r="P1739" t="s">
        <v>55557</v>
      </c>
      <c r="Q1739" t="s">
        <v>59547</v>
      </c>
      <c r="R1739" t="s">
        <v>63601</v>
      </c>
      <c r="S1739" t="s">
        <v>67663</v>
      </c>
      <c r="T1739" t="s">
        <v>71691</v>
      </c>
      <c r="U1739" t="s">
        <v>75653</v>
      </c>
      <c r="V1739" t="s">
        <v>79645</v>
      </c>
      <c r="W1739" t="s">
        <v>83780</v>
      </c>
    </row>
    <row r="1740" spans="1:23">
      <c r="A1740" t="s">
        <v>1761</v>
      </c>
      <c r="B1740">
        <v>0.158</v>
      </c>
      <c r="C1740" t="s">
        <v>7641</v>
      </c>
      <c r="D1740" t="s">
        <v>7703</v>
      </c>
      <c r="E1740" t="s">
        <v>11589</v>
      </c>
      <c r="F1740" t="s">
        <v>15599</v>
      </c>
      <c r="G1740" t="s">
        <v>19614</v>
      </c>
      <c r="H1740" t="s">
        <v>23830</v>
      </c>
      <c r="I1740" t="s">
        <v>27780</v>
      </c>
      <c r="J1740" t="s">
        <v>31796</v>
      </c>
      <c r="K1740" t="s">
        <v>35789</v>
      </c>
      <c r="L1740" t="s">
        <v>39720</v>
      </c>
      <c r="M1740" t="s">
        <v>43660</v>
      </c>
      <c r="N1740" t="s">
        <v>47736</v>
      </c>
      <c r="O1740" t="s">
        <v>51659</v>
      </c>
      <c r="P1740" t="s">
        <v>55558</v>
      </c>
      <c r="Q1740" t="s">
        <v>59548</v>
      </c>
      <c r="R1740" t="s">
        <v>63602</v>
      </c>
      <c r="S1740" t="s">
        <v>67664</v>
      </c>
      <c r="T1740" t="s">
        <v>71692</v>
      </c>
      <c r="U1740" t="s">
        <v>75654</v>
      </c>
      <c r="V1740" t="s">
        <v>79646</v>
      </c>
      <c r="W1740" t="s">
        <v>83781</v>
      </c>
    </row>
    <row r="1741" spans="1:23">
      <c r="A1741" t="s">
        <v>1762</v>
      </c>
      <c r="B1741">
        <v>0.158</v>
      </c>
      <c r="C1741" t="s">
        <v>7641</v>
      </c>
      <c r="D1741" t="s">
        <v>8151</v>
      </c>
      <c r="J1741" t="s">
        <v>31797</v>
      </c>
    </row>
    <row r="1742" spans="1:23">
      <c r="A1742" t="s">
        <v>1763</v>
      </c>
      <c r="B1742">
        <v>0.158</v>
      </c>
      <c r="C1742" t="s">
        <v>7642</v>
      </c>
      <c r="D1742" t="s">
        <v>7958</v>
      </c>
      <c r="E1742" t="s">
        <v>11590</v>
      </c>
      <c r="F1742" t="s">
        <v>15600</v>
      </c>
      <c r="G1742" t="s">
        <v>19615</v>
      </c>
      <c r="H1742" t="s">
        <v>23831</v>
      </c>
      <c r="I1742" t="s">
        <v>27781</v>
      </c>
      <c r="J1742" t="s">
        <v>31798</v>
      </c>
      <c r="K1742" t="s">
        <v>35790</v>
      </c>
      <c r="L1742" t="s">
        <v>39721</v>
      </c>
      <c r="M1742" t="s">
        <v>43661</v>
      </c>
      <c r="N1742" t="s">
        <v>47737</v>
      </c>
      <c r="O1742" t="s">
        <v>51660</v>
      </c>
      <c r="P1742" t="s">
        <v>55559</v>
      </c>
      <c r="Q1742" t="s">
        <v>59549</v>
      </c>
      <c r="R1742" t="s">
        <v>63603</v>
      </c>
      <c r="S1742" t="s">
        <v>67665</v>
      </c>
      <c r="T1742" t="s">
        <v>71693</v>
      </c>
      <c r="U1742" t="s">
        <v>75655</v>
      </c>
      <c r="V1742" t="s">
        <v>79647</v>
      </c>
      <c r="W1742" t="s">
        <v>83782</v>
      </c>
    </row>
    <row r="1743" spans="1:23">
      <c r="A1743" t="s">
        <v>1764</v>
      </c>
      <c r="B1743">
        <v>0.158</v>
      </c>
      <c r="C1743" t="s">
        <v>7641</v>
      </c>
      <c r="D1743" t="s">
        <v>8170</v>
      </c>
      <c r="E1743" t="s">
        <v>11591</v>
      </c>
      <c r="F1743" t="s">
        <v>15601</v>
      </c>
      <c r="G1743" t="s">
        <v>19616</v>
      </c>
      <c r="H1743" t="s">
        <v>23832</v>
      </c>
      <c r="I1743" t="s">
        <v>27782</v>
      </c>
      <c r="J1743" t="s">
        <v>31799</v>
      </c>
      <c r="K1743" t="s">
        <v>35791</v>
      </c>
      <c r="L1743" t="s">
        <v>39722</v>
      </c>
      <c r="M1743" t="s">
        <v>43662</v>
      </c>
      <c r="N1743" t="s">
        <v>47738</v>
      </c>
      <c r="O1743" t="s">
        <v>51661</v>
      </c>
      <c r="P1743" t="s">
        <v>55560</v>
      </c>
      <c r="Q1743" t="s">
        <v>59550</v>
      </c>
      <c r="R1743" t="s">
        <v>63604</v>
      </c>
      <c r="S1743" t="s">
        <v>67666</v>
      </c>
      <c r="T1743" t="s">
        <v>71694</v>
      </c>
      <c r="U1743" t="s">
        <v>75656</v>
      </c>
      <c r="V1743" t="s">
        <v>79648</v>
      </c>
      <c r="W1743" t="s">
        <v>83783</v>
      </c>
    </row>
    <row r="1744" spans="1:23">
      <c r="A1744" t="s">
        <v>1765</v>
      </c>
      <c r="B1744">
        <v>0.158</v>
      </c>
      <c r="C1744" t="s">
        <v>7641</v>
      </c>
      <c r="D1744" t="s">
        <v>8151</v>
      </c>
      <c r="G1744" t="s">
        <v>19617</v>
      </c>
      <c r="T1744" t="s">
        <v>71695</v>
      </c>
      <c r="V1744" t="s">
        <v>79649</v>
      </c>
    </row>
    <row r="1745" spans="1:23">
      <c r="A1745" t="s">
        <v>1766</v>
      </c>
      <c r="B1745">
        <v>0.158</v>
      </c>
      <c r="C1745" t="s">
        <v>7641</v>
      </c>
      <c r="D1745" t="s">
        <v>7703</v>
      </c>
      <c r="E1745" t="s">
        <v>11592</v>
      </c>
      <c r="F1745" t="s">
        <v>15602</v>
      </c>
      <c r="G1745" t="s">
        <v>19618</v>
      </c>
      <c r="H1745" t="s">
        <v>23833</v>
      </c>
      <c r="I1745" t="s">
        <v>27783</v>
      </c>
      <c r="J1745" t="s">
        <v>31800</v>
      </c>
      <c r="K1745" t="s">
        <v>35792</v>
      </c>
      <c r="L1745" t="s">
        <v>39723</v>
      </c>
      <c r="M1745" t="s">
        <v>43663</v>
      </c>
      <c r="N1745" t="s">
        <v>47739</v>
      </c>
      <c r="O1745" t="s">
        <v>51662</v>
      </c>
      <c r="P1745" t="s">
        <v>55561</v>
      </c>
      <c r="Q1745" t="s">
        <v>59551</v>
      </c>
      <c r="R1745" t="s">
        <v>63605</v>
      </c>
      <c r="S1745" t="s">
        <v>67667</v>
      </c>
      <c r="T1745" t="s">
        <v>71696</v>
      </c>
      <c r="U1745" t="s">
        <v>75657</v>
      </c>
      <c r="V1745" t="s">
        <v>79650</v>
      </c>
      <c r="W1745" t="s">
        <v>83784</v>
      </c>
    </row>
    <row r="1746" spans="1:23">
      <c r="A1746" t="s">
        <v>1767</v>
      </c>
      <c r="B1746">
        <v>0.158</v>
      </c>
      <c r="C1746" t="s">
        <v>7641</v>
      </c>
      <c r="D1746" t="s">
        <v>8151</v>
      </c>
      <c r="M1746" t="s">
        <v>43664</v>
      </c>
    </row>
    <row r="1747" spans="1:23">
      <c r="A1747" t="s">
        <v>1768</v>
      </c>
      <c r="B1747">
        <v>0.158</v>
      </c>
      <c r="C1747" t="s">
        <v>7642</v>
      </c>
      <c r="D1747" t="s">
        <v>8508</v>
      </c>
      <c r="E1747" t="s">
        <v>11593</v>
      </c>
      <c r="F1747" t="s">
        <v>15603</v>
      </c>
      <c r="G1747" t="s">
        <v>19619</v>
      </c>
      <c r="H1747" t="s">
        <v>23834</v>
      </c>
      <c r="I1747" t="s">
        <v>27784</v>
      </c>
      <c r="J1747" t="s">
        <v>31801</v>
      </c>
      <c r="K1747" t="s">
        <v>35793</v>
      </c>
      <c r="L1747" t="s">
        <v>39724</v>
      </c>
      <c r="M1747" t="s">
        <v>43665</v>
      </c>
      <c r="N1747" t="s">
        <v>47740</v>
      </c>
      <c r="O1747" t="s">
        <v>51663</v>
      </c>
      <c r="P1747" t="s">
        <v>55562</v>
      </c>
      <c r="Q1747" t="s">
        <v>59552</v>
      </c>
      <c r="R1747" t="s">
        <v>63606</v>
      </c>
      <c r="S1747" t="s">
        <v>67668</v>
      </c>
      <c r="T1747" t="s">
        <v>71697</v>
      </c>
      <c r="U1747" t="s">
        <v>75658</v>
      </c>
      <c r="V1747" t="s">
        <v>79651</v>
      </c>
      <c r="W1747" t="s">
        <v>83785</v>
      </c>
    </row>
    <row r="1748" spans="1:23">
      <c r="A1748" t="s">
        <v>1769</v>
      </c>
      <c r="B1748">
        <v>0.158</v>
      </c>
      <c r="C1748" t="s">
        <v>7642</v>
      </c>
      <c r="D1748" t="s">
        <v>8509</v>
      </c>
      <c r="W1748" t="s">
        <v>83786</v>
      </c>
    </row>
    <row r="1749" spans="1:23">
      <c r="A1749" t="s">
        <v>1770</v>
      </c>
      <c r="B1749">
        <v>0.158</v>
      </c>
      <c r="C1749" t="s">
        <v>7641</v>
      </c>
      <c r="D1749" t="s">
        <v>8233</v>
      </c>
      <c r="E1749" t="s">
        <v>11594</v>
      </c>
      <c r="F1749" t="s">
        <v>15604</v>
      </c>
      <c r="G1749" t="s">
        <v>19620</v>
      </c>
      <c r="H1749" t="s">
        <v>23835</v>
      </c>
      <c r="I1749" t="s">
        <v>27785</v>
      </c>
      <c r="J1749" t="s">
        <v>31802</v>
      </c>
      <c r="K1749" t="s">
        <v>35794</v>
      </c>
      <c r="L1749" t="s">
        <v>39725</v>
      </c>
      <c r="M1749" t="s">
        <v>43666</v>
      </c>
      <c r="N1749" t="s">
        <v>47741</v>
      </c>
      <c r="O1749" t="s">
        <v>51664</v>
      </c>
      <c r="P1749" t="s">
        <v>55563</v>
      </c>
      <c r="Q1749" t="s">
        <v>59553</v>
      </c>
      <c r="R1749" t="s">
        <v>63607</v>
      </c>
      <c r="S1749" t="s">
        <v>67669</v>
      </c>
      <c r="T1749" t="s">
        <v>71698</v>
      </c>
      <c r="U1749" t="s">
        <v>75659</v>
      </c>
      <c r="V1749" t="s">
        <v>79652</v>
      </c>
      <c r="W1749" t="s">
        <v>83787</v>
      </c>
    </row>
    <row r="1750" spans="1:23">
      <c r="A1750" t="s">
        <v>1771</v>
      </c>
      <c r="B1750">
        <v>0.158</v>
      </c>
      <c r="C1750" t="s">
        <v>7642</v>
      </c>
      <c r="D1750" t="s">
        <v>8510</v>
      </c>
      <c r="E1750" t="s">
        <v>11595</v>
      </c>
      <c r="F1750" t="s">
        <v>15605</v>
      </c>
      <c r="G1750" t="s">
        <v>19621</v>
      </c>
      <c r="H1750" t="s">
        <v>23836</v>
      </c>
      <c r="I1750" t="s">
        <v>27786</v>
      </c>
      <c r="J1750" t="s">
        <v>31803</v>
      </c>
      <c r="K1750" t="s">
        <v>35795</v>
      </c>
      <c r="L1750" t="s">
        <v>39726</v>
      </c>
      <c r="M1750" t="s">
        <v>43667</v>
      </c>
      <c r="N1750" t="s">
        <v>47742</v>
      </c>
      <c r="O1750" t="s">
        <v>51665</v>
      </c>
      <c r="P1750" t="s">
        <v>55564</v>
      </c>
      <c r="Q1750" t="s">
        <v>59554</v>
      </c>
      <c r="R1750" t="s">
        <v>63608</v>
      </c>
      <c r="S1750" t="s">
        <v>67670</v>
      </c>
      <c r="T1750" t="s">
        <v>71699</v>
      </c>
      <c r="U1750" t="s">
        <v>75660</v>
      </c>
      <c r="V1750" t="s">
        <v>79653</v>
      </c>
      <c r="W1750" t="s">
        <v>83788</v>
      </c>
    </row>
    <row r="1751" spans="1:23">
      <c r="A1751" t="s">
        <v>1772</v>
      </c>
      <c r="B1751">
        <v>0.158</v>
      </c>
      <c r="C1751" t="s">
        <v>7642</v>
      </c>
      <c r="D1751" t="s">
        <v>8511</v>
      </c>
      <c r="E1751" t="s">
        <v>11596</v>
      </c>
      <c r="F1751" t="s">
        <v>15606</v>
      </c>
      <c r="G1751" t="s">
        <v>19622</v>
      </c>
      <c r="H1751" t="s">
        <v>23837</v>
      </c>
      <c r="I1751" t="s">
        <v>27787</v>
      </c>
      <c r="J1751" t="s">
        <v>31804</v>
      </c>
      <c r="K1751" t="s">
        <v>35796</v>
      </c>
      <c r="L1751" t="s">
        <v>39727</v>
      </c>
      <c r="M1751" t="s">
        <v>43668</v>
      </c>
      <c r="N1751" t="s">
        <v>47743</v>
      </c>
      <c r="O1751" t="s">
        <v>51666</v>
      </c>
      <c r="P1751" t="s">
        <v>55565</v>
      </c>
      <c r="Q1751" t="s">
        <v>59555</v>
      </c>
      <c r="R1751" t="s">
        <v>63609</v>
      </c>
      <c r="S1751" t="s">
        <v>67671</v>
      </c>
      <c r="T1751" t="s">
        <v>71700</v>
      </c>
      <c r="U1751" t="s">
        <v>75661</v>
      </c>
      <c r="V1751" t="s">
        <v>79654</v>
      </c>
      <c r="W1751" t="s">
        <v>83789</v>
      </c>
    </row>
    <row r="1752" spans="1:23">
      <c r="A1752" t="s">
        <v>1773</v>
      </c>
      <c r="B1752">
        <v>0.158</v>
      </c>
      <c r="C1752" t="s">
        <v>7642</v>
      </c>
      <c r="D1752" t="s">
        <v>8512</v>
      </c>
      <c r="E1752" t="s">
        <v>11597</v>
      </c>
      <c r="F1752" t="s">
        <v>15607</v>
      </c>
      <c r="G1752" t="s">
        <v>19623</v>
      </c>
      <c r="H1752" t="s">
        <v>23838</v>
      </c>
      <c r="I1752" t="s">
        <v>27788</v>
      </c>
      <c r="J1752" t="s">
        <v>31805</v>
      </c>
      <c r="K1752" t="s">
        <v>35797</v>
      </c>
      <c r="L1752" t="s">
        <v>39728</v>
      </c>
      <c r="M1752" t="s">
        <v>43669</v>
      </c>
      <c r="N1752" t="s">
        <v>47744</v>
      </c>
      <c r="O1752" t="s">
        <v>51667</v>
      </c>
      <c r="P1752" t="s">
        <v>55566</v>
      </c>
      <c r="Q1752" t="s">
        <v>59556</v>
      </c>
      <c r="R1752" t="s">
        <v>63610</v>
      </c>
      <c r="S1752" t="s">
        <v>67672</v>
      </c>
      <c r="T1752" t="s">
        <v>71701</v>
      </c>
      <c r="U1752" t="s">
        <v>75662</v>
      </c>
      <c r="V1752" t="s">
        <v>79655</v>
      </c>
      <c r="W1752" t="s">
        <v>83790</v>
      </c>
    </row>
    <row r="1753" spans="1:23">
      <c r="A1753" t="s">
        <v>1774</v>
      </c>
      <c r="B1753">
        <v>0.158</v>
      </c>
      <c r="C1753" t="s">
        <v>7642</v>
      </c>
      <c r="D1753" t="s">
        <v>8513</v>
      </c>
      <c r="E1753" t="s">
        <v>11598</v>
      </c>
      <c r="F1753" t="s">
        <v>15608</v>
      </c>
      <c r="G1753" t="s">
        <v>19624</v>
      </c>
      <c r="H1753" t="s">
        <v>23839</v>
      </c>
      <c r="I1753" t="s">
        <v>27789</v>
      </c>
      <c r="J1753" t="s">
        <v>31806</v>
      </c>
      <c r="K1753" t="s">
        <v>35798</v>
      </c>
      <c r="L1753" t="s">
        <v>39729</v>
      </c>
      <c r="M1753" t="s">
        <v>43670</v>
      </c>
      <c r="N1753" t="s">
        <v>47745</v>
      </c>
      <c r="O1753" t="s">
        <v>51668</v>
      </c>
      <c r="P1753" t="s">
        <v>55567</v>
      </c>
      <c r="Q1753" t="s">
        <v>59557</v>
      </c>
      <c r="R1753" t="s">
        <v>63611</v>
      </c>
      <c r="S1753" t="s">
        <v>67673</v>
      </c>
      <c r="T1753" t="s">
        <v>71702</v>
      </c>
      <c r="U1753" t="s">
        <v>75663</v>
      </c>
      <c r="V1753" t="s">
        <v>79656</v>
      </c>
      <c r="W1753" t="s">
        <v>83791</v>
      </c>
    </row>
    <row r="1754" spans="1:23">
      <c r="A1754" t="s">
        <v>1775</v>
      </c>
      <c r="B1754">
        <v>0.158</v>
      </c>
      <c r="C1754" t="s">
        <v>7642</v>
      </c>
      <c r="D1754" t="s">
        <v>8514</v>
      </c>
      <c r="E1754" t="s">
        <v>11599</v>
      </c>
      <c r="F1754" t="s">
        <v>15609</v>
      </c>
      <c r="G1754" t="s">
        <v>19625</v>
      </c>
      <c r="H1754" t="s">
        <v>23840</v>
      </c>
      <c r="I1754" t="s">
        <v>27790</v>
      </c>
      <c r="J1754" t="s">
        <v>31807</v>
      </c>
      <c r="K1754" t="s">
        <v>35799</v>
      </c>
      <c r="L1754" t="s">
        <v>39730</v>
      </c>
      <c r="M1754" t="s">
        <v>43671</v>
      </c>
      <c r="N1754" t="s">
        <v>47746</v>
      </c>
      <c r="O1754" t="s">
        <v>51669</v>
      </c>
      <c r="P1754" t="s">
        <v>55568</v>
      </c>
      <c r="Q1754" t="s">
        <v>59558</v>
      </c>
      <c r="R1754" t="s">
        <v>63612</v>
      </c>
      <c r="S1754" t="s">
        <v>67674</v>
      </c>
      <c r="T1754" t="s">
        <v>71703</v>
      </c>
      <c r="U1754" t="s">
        <v>75664</v>
      </c>
      <c r="V1754" t="s">
        <v>79657</v>
      </c>
      <c r="W1754" t="s">
        <v>83792</v>
      </c>
    </row>
    <row r="1755" spans="1:23">
      <c r="A1755" t="s">
        <v>1776</v>
      </c>
      <c r="B1755">
        <v>0.158</v>
      </c>
      <c r="C1755" t="s">
        <v>7642</v>
      </c>
      <c r="D1755" t="s">
        <v>7731</v>
      </c>
      <c r="E1755" t="s">
        <v>11600</v>
      </c>
      <c r="F1755" t="s">
        <v>15610</v>
      </c>
      <c r="G1755" t="s">
        <v>19626</v>
      </c>
      <c r="H1755" t="s">
        <v>23841</v>
      </c>
      <c r="I1755" t="s">
        <v>27791</v>
      </c>
      <c r="J1755" t="s">
        <v>31808</v>
      </c>
      <c r="K1755" t="s">
        <v>35800</v>
      </c>
      <c r="L1755" t="s">
        <v>39731</v>
      </c>
      <c r="M1755" t="s">
        <v>43672</v>
      </c>
      <c r="N1755" t="s">
        <v>47747</v>
      </c>
      <c r="O1755" t="s">
        <v>51670</v>
      </c>
      <c r="P1755" t="s">
        <v>55569</v>
      </c>
      <c r="Q1755" t="s">
        <v>59559</v>
      </c>
      <c r="R1755" t="s">
        <v>63613</v>
      </c>
      <c r="S1755" t="s">
        <v>67675</v>
      </c>
      <c r="T1755" t="s">
        <v>71704</v>
      </c>
      <c r="U1755" t="s">
        <v>75665</v>
      </c>
      <c r="V1755" t="s">
        <v>79658</v>
      </c>
      <c r="W1755" t="s">
        <v>83793</v>
      </c>
    </row>
    <row r="1756" spans="1:23">
      <c r="A1756" t="s">
        <v>1777</v>
      </c>
      <c r="B1756">
        <v>0.158</v>
      </c>
      <c r="C1756" t="s">
        <v>7641</v>
      </c>
      <c r="D1756" t="s">
        <v>7743</v>
      </c>
      <c r="E1756" t="s">
        <v>11601</v>
      </c>
      <c r="F1756" t="s">
        <v>15611</v>
      </c>
      <c r="G1756" t="s">
        <v>19627</v>
      </c>
      <c r="H1756" t="s">
        <v>23842</v>
      </c>
      <c r="I1756" t="s">
        <v>27792</v>
      </c>
      <c r="J1756" t="s">
        <v>31809</v>
      </c>
      <c r="K1756" t="s">
        <v>35801</v>
      </c>
      <c r="L1756" t="s">
        <v>39732</v>
      </c>
      <c r="M1756" t="s">
        <v>43673</v>
      </c>
      <c r="N1756" t="s">
        <v>47748</v>
      </c>
      <c r="O1756" t="s">
        <v>51671</v>
      </c>
      <c r="P1756" t="s">
        <v>55570</v>
      </c>
      <c r="Q1756" t="s">
        <v>59560</v>
      </c>
      <c r="R1756" t="s">
        <v>63614</v>
      </c>
      <c r="S1756" t="s">
        <v>67676</v>
      </c>
      <c r="T1756" t="s">
        <v>71705</v>
      </c>
      <c r="U1756" t="s">
        <v>75666</v>
      </c>
      <c r="V1756" t="s">
        <v>79659</v>
      </c>
      <c r="W1756" t="s">
        <v>83794</v>
      </c>
    </row>
    <row r="1757" spans="1:23">
      <c r="A1757" t="s">
        <v>1778</v>
      </c>
      <c r="B1757">
        <v>0.158</v>
      </c>
      <c r="C1757" t="s">
        <v>7641</v>
      </c>
      <c r="D1757" t="s">
        <v>8515</v>
      </c>
      <c r="E1757" t="s">
        <v>11602</v>
      </c>
      <c r="F1757" t="s">
        <v>15612</v>
      </c>
      <c r="G1757" t="s">
        <v>19628</v>
      </c>
      <c r="H1757" t="s">
        <v>23843</v>
      </c>
      <c r="I1757" t="s">
        <v>27793</v>
      </c>
      <c r="J1757" t="s">
        <v>31810</v>
      </c>
      <c r="K1757" t="s">
        <v>35802</v>
      </c>
      <c r="L1757" t="s">
        <v>39733</v>
      </c>
      <c r="M1757" t="s">
        <v>43674</v>
      </c>
      <c r="N1757" t="s">
        <v>47749</v>
      </c>
      <c r="O1757" t="s">
        <v>51672</v>
      </c>
      <c r="P1757" t="s">
        <v>55571</v>
      </c>
      <c r="Q1757" t="s">
        <v>59561</v>
      </c>
      <c r="R1757" t="s">
        <v>63615</v>
      </c>
      <c r="S1757" t="s">
        <v>67677</v>
      </c>
      <c r="T1757" t="s">
        <v>71706</v>
      </c>
      <c r="U1757" t="s">
        <v>75667</v>
      </c>
      <c r="V1757" t="s">
        <v>79660</v>
      </c>
      <c r="W1757" t="s">
        <v>83795</v>
      </c>
    </row>
    <row r="1758" spans="1:23">
      <c r="A1758" t="s">
        <v>1779</v>
      </c>
      <c r="B1758">
        <v>0.158</v>
      </c>
      <c r="C1758" t="s">
        <v>7642</v>
      </c>
      <c r="D1758" t="s">
        <v>7878</v>
      </c>
      <c r="E1758" t="s">
        <v>11603</v>
      </c>
      <c r="F1758" t="s">
        <v>15613</v>
      </c>
      <c r="G1758" t="s">
        <v>19629</v>
      </c>
      <c r="H1758" t="s">
        <v>23844</v>
      </c>
      <c r="I1758" t="s">
        <v>27794</v>
      </c>
      <c r="J1758" t="s">
        <v>31811</v>
      </c>
      <c r="K1758" t="s">
        <v>35803</v>
      </c>
      <c r="L1758" t="s">
        <v>39734</v>
      </c>
      <c r="M1758" t="s">
        <v>43675</v>
      </c>
      <c r="N1758" t="s">
        <v>47750</v>
      </c>
      <c r="O1758" t="s">
        <v>51673</v>
      </c>
      <c r="P1758" t="s">
        <v>55572</v>
      </c>
      <c r="Q1758" t="s">
        <v>59562</v>
      </c>
      <c r="R1758" t="s">
        <v>63616</v>
      </c>
      <c r="S1758" t="s">
        <v>67678</v>
      </c>
      <c r="T1758" t="s">
        <v>71707</v>
      </c>
      <c r="U1758" t="s">
        <v>75668</v>
      </c>
      <c r="V1758" t="s">
        <v>79661</v>
      </c>
      <c r="W1758" t="s">
        <v>83796</v>
      </c>
    </row>
    <row r="1759" spans="1:23">
      <c r="A1759" t="s">
        <v>1780</v>
      </c>
      <c r="B1759">
        <v>0.158</v>
      </c>
      <c r="C1759" t="s">
        <v>7642</v>
      </c>
      <c r="D1759" t="s">
        <v>8516</v>
      </c>
      <c r="E1759" t="s">
        <v>11604</v>
      </c>
      <c r="F1759" t="s">
        <v>15614</v>
      </c>
      <c r="G1759" t="s">
        <v>19630</v>
      </c>
      <c r="H1759" t="s">
        <v>23845</v>
      </c>
      <c r="I1759" t="s">
        <v>27795</v>
      </c>
      <c r="J1759" t="s">
        <v>31812</v>
      </c>
      <c r="K1759" t="s">
        <v>35804</v>
      </c>
      <c r="L1759" t="s">
        <v>39735</v>
      </c>
      <c r="M1759" t="s">
        <v>43676</v>
      </c>
      <c r="N1759" t="s">
        <v>47751</v>
      </c>
      <c r="O1759" t="s">
        <v>51674</v>
      </c>
      <c r="P1759" t="s">
        <v>55573</v>
      </c>
      <c r="Q1759" t="s">
        <v>59563</v>
      </c>
      <c r="R1759" t="s">
        <v>63617</v>
      </c>
      <c r="S1759" t="s">
        <v>67679</v>
      </c>
      <c r="T1759" t="s">
        <v>71708</v>
      </c>
      <c r="U1759" t="s">
        <v>75669</v>
      </c>
      <c r="V1759" t="s">
        <v>79662</v>
      </c>
      <c r="W1759" t="s">
        <v>83797</v>
      </c>
    </row>
    <row r="1760" spans="1:23">
      <c r="A1760" t="s">
        <v>1781</v>
      </c>
      <c r="B1760">
        <v>0.158</v>
      </c>
      <c r="C1760" t="s">
        <v>7642</v>
      </c>
      <c r="D1760" t="s">
        <v>8517</v>
      </c>
      <c r="E1760" t="s">
        <v>11605</v>
      </c>
      <c r="F1760" t="s">
        <v>15615</v>
      </c>
      <c r="G1760" t="s">
        <v>19631</v>
      </c>
      <c r="H1760" t="s">
        <v>23846</v>
      </c>
      <c r="I1760" t="s">
        <v>27796</v>
      </c>
      <c r="J1760" t="s">
        <v>31813</v>
      </c>
      <c r="K1760" t="s">
        <v>35805</v>
      </c>
      <c r="L1760" t="s">
        <v>39736</v>
      </c>
      <c r="M1760" t="s">
        <v>43677</v>
      </c>
      <c r="N1760" t="s">
        <v>47752</v>
      </c>
      <c r="O1760" t="s">
        <v>51675</v>
      </c>
      <c r="P1760" t="s">
        <v>55574</v>
      </c>
      <c r="Q1760" t="s">
        <v>59564</v>
      </c>
      <c r="R1760" t="s">
        <v>63618</v>
      </c>
      <c r="S1760" t="s">
        <v>67680</v>
      </c>
      <c r="T1760" t="s">
        <v>71709</v>
      </c>
      <c r="U1760" t="s">
        <v>75670</v>
      </c>
      <c r="V1760" t="s">
        <v>79663</v>
      </c>
      <c r="W1760" t="s">
        <v>83798</v>
      </c>
    </row>
    <row r="1761" spans="1:23">
      <c r="A1761" t="s">
        <v>1782</v>
      </c>
      <c r="B1761">
        <v>0.158</v>
      </c>
      <c r="C1761" t="s">
        <v>7642</v>
      </c>
      <c r="D1761" t="s">
        <v>8518</v>
      </c>
      <c r="E1761" t="s">
        <v>11606</v>
      </c>
      <c r="F1761" t="s">
        <v>15616</v>
      </c>
      <c r="G1761" t="s">
        <v>19632</v>
      </c>
      <c r="H1761" t="s">
        <v>23847</v>
      </c>
      <c r="I1761" t="s">
        <v>27797</v>
      </c>
      <c r="J1761" t="s">
        <v>31814</v>
      </c>
      <c r="K1761" t="s">
        <v>35806</v>
      </c>
      <c r="L1761" t="s">
        <v>39737</v>
      </c>
      <c r="M1761" t="s">
        <v>43678</v>
      </c>
      <c r="N1761" t="s">
        <v>47753</v>
      </c>
      <c r="O1761" t="s">
        <v>51676</v>
      </c>
      <c r="P1761" t="s">
        <v>55575</v>
      </c>
      <c r="Q1761" t="s">
        <v>59565</v>
      </c>
      <c r="R1761" t="s">
        <v>63619</v>
      </c>
      <c r="S1761" t="s">
        <v>67681</v>
      </c>
      <c r="T1761" t="s">
        <v>71710</v>
      </c>
      <c r="U1761" t="s">
        <v>75671</v>
      </c>
      <c r="V1761" t="s">
        <v>79664</v>
      </c>
      <c r="W1761" t="s">
        <v>83799</v>
      </c>
    </row>
    <row r="1762" spans="1:23">
      <c r="A1762" t="s">
        <v>1783</v>
      </c>
      <c r="B1762">
        <v>0.158</v>
      </c>
      <c r="C1762" t="s">
        <v>7641</v>
      </c>
      <c r="D1762" t="s">
        <v>7932</v>
      </c>
      <c r="E1762" t="s">
        <v>11607</v>
      </c>
      <c r="F1762" t="s">
        <v>15617</v>
      </c>
      <c r="G1762" t="s">
        <v>19633</v>
      </c>
      <c r="H1762" t="s">
        <v>23848</v>
      </c>
      <c r="I1762" t="s">
        <v>27798</v>
      </c>
      <c r="J1762" t="s">
        <v>31815</v>
      </c>
      <c r="K1762" t="s">
        <v>35807</v>
      </c>
      <c r="L1762" t="s">
        <v>39738</v>
      </c>
      <c r="M1762" t="s">
        <v>43679</v>
      </c>
      <c r="N1762" t="s">
        <v>47754</v>
      </c>
      <c r="O1762" t="s">
        <v>51677</v>
      </c>
      <c r="P1762" t="s">
        <v>55576</v>
      </c>
      <c r="Q1762" t="s">
        <v>59566</v>
      </c>
      <c r="R1762" t="s">
        <v>63620</v>
      </c>
      <c r="S1762" t="s">
        <v>67682</v>
      </c>
      <c r="T1762" t="s">
        <v>71711</v>
      </c>
      <c r="U1762" t="s">
        <v>75672</v>
      </c>
      <c r="V1762" t="s">
        <v>79665</v>
      </c>
      <c r="W1762" t="s">
        <v>83800</v>
      </c>
    </row>
    <row r="1763" spans="1:23">
      <c r="A1763" t="s">
        <v>1784</v>
      </c>
      <c r="B1763">
        <v>0.158</v>
      </c>
      <c r="C1763" t="s">
        <v>7642</v>
      </c>
      <c r="D1763" t="s">
        <v>8519</v>
      </c>
      <c r="E1763" t="s">
        <v>11608</v>
      </c>
      <c r="F1763" t="s">
        <v>15618</v>
      </c>
      <c r="G1763" t="s">
        <v>19634</v>
      </c>
      <c r="H1763" t="s">
        <v>23849</v>
      </c>
      <c r="I1763" t="s">
        <v>27799</v>
      </c>
      <c r="J1763" t="s">
        <v>31816</v>
      </c>
      <c r="K1763" t="s">
        <v>35808</v>
      </c>
      <c r="L1763" t="s">
        <v>39739</v>
      </c>
      <c r="M1763" t="s">
        <v>43680</v>
      </c>
      <c r="N1763" t="s">
        <v>47755</v>
      </c>
      <c r="O1763" t="s">
        <v>51678</v>
      </c>
      <c r="P1763" t="s">
        <v>55577</v>
      </c>
      <c r="Q1763" t="s">
        <v>59567</v>
      </c>
      <c r="R1763" t="s">
        <v>63621</v>
      </c>
      <c r="S1763" t="s">
        <v>67683</v>
      </c>
      <c r="T1763" t="s">
        <v>71712</v>
      </c>
      <c r="U1763" t="s">
        <v>75673</v>
      </c>
      <c r="V1763" t="s">
        <v>79666</v>
      </c>
      <c r="W1763" t="s">
        <v>83801</v>
      </c>
    </row>
    <row r="1764" spans="1:23">
      <c r="A1764" t="s">
        <v>1785</v>
      </c>
      <c r="B1764">
        <v>0.158</v>
      </c>
      <c r="C1764" t="s">
        <v>7641</v>
      </c>
      <c r="D1764" t="s">
        <v>8520</v>
      </c>
      <c r="E1764" t="s">
        <v>11609</v>
      </c>
      <c r="F1764" t="s">
        <v>15619</v>
      </c>
      <c r="G1764" t="s">
        <v>19635</v>
      </c>
      <c r="H1764" t="s">
        <v>23850</v>
      </c>
      <c r="I1764" t="s">
        <v>27800</v>
      </c>
      <c r="J1764" t="s">
        <v>31817</v>
      </c>
      <c r="K1764" t="s">
        <v>35809</v>
      </c>
      <c r="L1764" t="s">
        <v>39740</v>
      </c>
      <c r="M1764" t="s">
        <v>43681</v>
      </c>
      <c r="N1764" t="s">
        <v>47756</v>
      </c>
      <c r="O1764" t="s">
        <v>51679</v>
      </c>
      <c r="P1764" t="s">
        <v>55578</v>
      </c>
      <c r="Q1764" t="s">
        <v>59568</v>
      </c>
      <c r="R1764" t="s">
        <v>63622</v>
      </c>
      <c r="S1764" t="s">
        <v>67684</v>
      </c>
      <c r="T1764" t="s">
        <v>71713</v>
      </c>
      <c r="U1764" t="s">
        <v>75674</v>
      </c>
      <c r="V1764" t="s">
        <v>79667</v>
      </c>
      <c r="W1764" t="s">
        <v>83802</v>
      </c>
    </row>
    <row r="1765" spans="1:23">
      <c r="A1765" t="s">
        <v>1786</v>
      </c>
      <c r="B1765">
        <v>0.158</v>
      </c>
      <c r="C1765" t="s">
        <v>7642</v>
      </c>
      <c r="D1765" t="s">
        <v>7703</v>
      </c>
      <c r="E1765" t="s">
        <v>11610</v>
      </c>
      <c r="F1765" t="s">
        <v>15620</v>
      </c>
      <c r="G1765" t="s">
        <v>19636</v>
      </c>
      <c r="H1765" t="s">
        <v>23851</v>
      </c>
      <c r="I1765" t="s">
        <v>27801</v>
      </c>
      <c r="J1765" t="s">
        <v>31818</v>
      </c>
      <c r="K1765" t="s">
        <v>35810</v>
      </c>
      <c r="L1765" t="s">
        <v>39741</v>
      </c>
      <c r="M1765" t="s">
        <v>43682</v>
      </c>
      <c r="N1765" t="s">
        <v>47757</v>
      </c>
      <c r="O1765" t="s">
        <v>51680</v>
      </c>
      <c r="P1765" t="s">
        <v>55579</v>
      </c>
      <c r="Q1765" t="s">
        <v>59569</v>
      </c>
      <c r="R1765" t="s">
        <v>63623</v>
      </c>
      <c r="S1765" t="s">
        <v>67685</v>
      </c>
      <c r="T1765" t="s">
        <v>71714</v>
      </c>
      <c r="U1765" t="s">
        <v>75675</v>
      </c>
      <c r="V1765" t="s">
        <v>79668</v>
      </c>
      <c r="W1765" t="s">
        <v>83803</v>
      </c>
    </row>
    <row r="1766" spans="1:23">
      <c r="A1766" t="s">
        <v>1787</v>
      </c>
      <c r="B1766">
        <v>0.158</v>
      </c>
      <c r="C1766" t="s">
        <v>7641</v>
      </c>
      <c r="D1766" t="s">
        <v>7871</v>
      </c>
      <c r="E1766" t="s">
        <v>11611</v>
      </c>
      <c r="F1766" t="s">
        <v>15621</v>
      </c>
      <c r="G1766" t="s">
        <v>19637</v>
      </c>
      <c r="H1766" t="s">
        <v>23852</v>
      </c>
      <c r="I1766" t="s">
        <v>27802</v>
      </c>
      <c r="J1766" t="s">
        <v>31819</v>
      </c>
      <c r="K1766" t="s">
        <v>35811</v>
      </c>
      <c r="L1766" t="s">
        <v>39742</v>
      </c>
      <c r="M1766" t="s">
        <v>43683</v>
      </c>
      <c r="N1766" t="s">
        <v>47758</v>
      </c>
      <c r="O1766" t="s">
        <v>51681</v>
      </c>
      <c r="P1766" t="s">
        <v>55580</v>
      </c>
      <c r="Q1766" t="s">
        <v>59570</v>
      </c>
      <c r="R1766" t="s">
        <v>63624</v>
      </c>
      <c r="S1766" t="s">
        <v>67686</v>
      </c>
      <c r="T1766" t="s">
        <v>71715</v>
      </c>
      <c r="U1766" t="s">
        <v>75676</v>
      </c>
      <c r="V1766" t="s">
        <v>79669</v>
      </c>
      <c r="W1766" t="s">
        <v>83804</v>
      </c>
    </row>
    <row r="1767" spans="1:23">
      <c r="A1767" t="s">
        <v>1788</v>
      </c>
      <c r="B1767">
        <v>0.158</v>
      </c>
      <c r="C1767" t="s">
        <v>7642</v>
      </c>
      <c r="D1767" t="s">
        <v>8521</v>
      </c>
      <c r="E1767" t="s">
        <v>11612</v>
      </c>
      <c r="F1767" t="s">
        <v>15622</v>
      </c>
      <c r="G1767" t="s">
        <v>19638</v>
      </c>
      <c r="H1767" t="s">
        <v>23853</v>
      </c>
      <c r="I1767" t="s">
        <v>27803</v>
      </c>
      <c r="J1767" t="s">
        <v>31820</v>
      </c>
      <c r="K1767" t="s">
        <v>35812</v>
      </c>
      <c r="L1767" t="s">
        <v>39743</v>
      </c>
      <c r="M1767" t="s">
        <v>43684</v>
      </c>
      <c r="N1767" t="s">
        <v>47759</v>
      </c>
      <c r="O1767" t="s">
        <v>51682</v>
      </c>
      <c r="P1767" t="s">
        <v>55581</v>
      </c>
      <c r="Q1767" t="s">
        <v>59571</v>
      </c>
      <c r="R1767" t="s">
        <v>63625</v>
      </c>
      <c r="S1767" t="s">
        <v>67687</v>
      </c>
      <c r="T1767" t="s">
        <v>71716</v>
      </c>
      <c r="U1767" t="s">
        <v>75677</v>
      </c>
      <c r="V1767" t="s">
        <v>79670</v>
      </c>
      <c r="W1767" t="s">
        <v>83805</v>
      </c>
    </row>
    <row r="1768" spans="1:23">
      <c r="A1768" t="s">
        <v>1789</v>
      </c>
      <c r="B1768">
        <v>0.158</v>
      </c>
      <c r="C1768" t="s">
        <v>7642</v>
      </c>
      <c r="D1768" t="s">
        <v>8522</v>
      </c>
      <c r="E1768" t="s">
        <v>11613</v>
      </c>
      <c r="F1768" t="s">
        <v>15623</v>
      </c>
      <c r="G1768" t="s">
        <v>19639</v>
      </c>
      <c r="H1768" t="s">
        <v>23854</v>
      </c>
      <c r="I1768" t="s">
        <v>27804</v>
      </c>
      <c r="J1768" t="s">
        <v>31821</v>
      </c>
      <c r="K1768" t="s">
        <v>35813</v>
      </c>
      <c r="L1768" t="s">
        <v>39744</v>
      </c>
      <c r="M1768" t="s">
        <v>43685</v>
      </c>
      <c r="N1768" t="s">
        <v>47760</v>
      </c>
      <c r="O1768" t="s">
        <v>51683</v>
      </c>
      <c r="P1768" t="s">
        <v>55582</v>
      </c>
      <c r="Q1768" t="s">
        <v>59572</v>
      </c>
      <c r="R1768" t="s">
        <v>63626</v>
      </c>
      <c r="S1768" t="s">
        <v>67688</v>
      </c>
      <c r="T1768" t="s">
        <v>71717</v>
      </c>
      <c r="U1768" t="s">
        <v>75678</v>
      </c>
      <c r="V1768" t="s">
        <v>79671</v>
      </c>
      <c r="W1768" t="s">
        <v>83806</v>
      </c>
    </row>
    <row r="1769" spans="1:23">
      <c r="A1769" t="s">
        <v>1790</v>
      </c>
      <c r="B1769">
        <v>0.158</v>
      </c>
      <c r="C1769" t="s">
        <v>7642</v>
      </c>
      <c r="D1769" t="s">
        <v>7737</v>
      </c>
      <c r="E1769" t="s">
        <v>11614</v>
      </c>
      <c r="F1769" t="s">
        <v>15624</v>
      </c>
      <c r="G1769" t="s">
        <v>19640</v>
      </c>
      <c r="H1769" t="s">
        <v>23855</v>
      </c>
      <c r="I1769" t="s">
        <v>27805</v>
      </c>
      <c r="J1769" t="s">
        <v>31822</v>
      </c>
      <c r="K1769" t="s">
        <v>35814</v>
      </c>
      <c r="L1769" t="s">
        <v>39745</v>
      </c>
      <c r="M1769" t="s">
        <v>43686</v>
      </c>
      <c r="N1769" t="s">
        <v>47761</v>
      </c>
      <c r="O1769" t="s">
        <v>51684</v>
      </c>
      <c r="P1769" t="s">
        <v>55583</v>
      </c>
      <c r="Q1769" t="s">
        <v>59573</v>
      </c>
      <c r="R1769" t="s">
        <v>63627</v>
      </c>
      <c r="S1769" t="s">
        <v>67689</v>
      </c>
      <c r="T1769" t="s">
        <v>71718</v>
      </c>
      <c r="U1769" t="s">
        <v>75679</v>
      </c>
      <c r="V1769" t="s">
        <v>79672</v>
      </c>
      <c r="W1769" t="s">
        <v>83807</v>
      </c>
    </row>
    <row r="1770" spans="1:23">
      <c r="A1770" t="s">
        <v>1791</v>
      </c>
      <c r="B1770">
        <v>0.158</v>
      </c>
      <c r="C1770" t="s">
        <v>7642</v>
      </c>
      <c r="D1770" t="s">
        <v>7787</v>
      </c>
      <c r="E1770" t="s">
        <v>11615</v>
      </c>
      <c r="F1770" t="s">
        <v>15625</v>
      </c>
      <c r="G1770" t="s">
        <v>19641</v>
      </c>
      <c r="H1770" t="s">
        <v>23856</v>
      </c>
      <c r="I1770" t="s">
        <v>27806</v>
      </c>
      <c r="J1770" t="s">
        <v>31823</v>
      </c>
      <c r="K1770" t="s">
        <v>35815</v>
      </c>
      <c r="L1770" t="s">
        <v>39746</v>
      </c>
      <c r="M1770" t="s">
        <v>43687</v>
      </c>
      <c r="N1770" t="s">
        <v>47762</v>
      </c>
      <c r="O1770" t="s">
        <v>51685</v>
      </c>
      <c r="P1770" t="s">
        <v>55584</v>
      </c>
      <c r="Q1770" t="s">
        <v>59574</v>
      </c>
      <c r="R1770" t="s">
        <v>63628</v>
      </c>
      <c r="S1770" t="s">
        <v>67690</v>
      </c>
      <c r="T1770" t="s">
        <v>71719</v>
      </c>
      <c r="U1770" t="s">
        <v>75680</v>
      </c>
      <c r="V1770" t="s">
        <v>79673</v>
      </c>
    </row>
    <row r="1771" spans="1:23">
      <c r="A1771" t="s">
        <v>1792</v>
      </c>
      <c r="B1771">
        <v>0.158</v>
      </c>
      <c r="C1771" t="s">
        <v>7642</v>
      </c>
      <c r="D1771" t="s">
        <v>8523</v>
      </c>
      <c r="E1771" t="s">
        <v>11616</v>
      </c>
      <c r="F1771" t="s">
        <v>15626</v>
      </c>
      <c r="G1771" t="s">
        <v>19642</v>
      </c>
      <c r="H1771" t="s">
        <v>23857</v>
      </c>
      <c r="I1771" t="s">
        <v>27807</v>
      </c>
      <c r="J1771" t="s">
        <v>31824</v>
      </c>
      <c r="K1771" t="s">
        <v>35816</v>
      </c>
      <c r="L1771" t="s">
        <v>39747</v>
      </c>
      <c r="M1771" t="s">
        <v>43688</v>
      </c>
      <c r="N1771" t="s">
        <v>47763</v>
      </c>
      <c r="O1771" t="s">
        <v>51686</v>
      </c>
      <c r="P1771" t="s">
        <v>55585</v>
      </c>
      <c r="Q1771" t="s">
        <v>59575</v>
      </c>
      <c r="R1771" t="s">
        <v>63629</v>
      </c>
      <c r="S1771" t="s">
        <v>67691</v>
      </c>
      <c r="T1771" t="s">
        <v>71720</v>
      </c>
      <c r="U1771" t="s">
        <v>75681</v>
      </c>
      <c r="V1771" t="s">
        <v>79674</v>
      </c>
      <c r="W1771" t="s">
        <v>83808</v>
      </c>
    </row>
    <row r="1772" spans="1:23">
      <c r="A1772" t="s">
        <v>1793</v>
      </c>
      <c r="B1772">
        <v>0.158</v>
      </c>
      <c r="C1772" t="s">
        <v>7641</v>
      </c>
      <c r="D1772" t="s">
        <v>8151</v>
      </c>
      <c r="Q1772" t="s">
        <v>59576</v>
      </c>
      <c r="R1772" t="s">
        <v>63630</v>
      </c>
      <c r="W1772" t="s">
        <v>83809</v>
      </c>
    </row>
    <row r="1773" spans="1:23">
      <c r="A1773" t="s">
        <v>1794</v>
      </c>
      <c r="B1773">
        <v>0.158</v>
      </c>
      <c r="C1773" t="s">
        <v>7642</v>
      </c>
      <c r="D1773" t="s">
        <v>8272</v>
      </c>
      <c r="E1773" t="s">
        <v>11617</v>
      </c>
      <c r="F1773" t="s">
        <v>15627</v>
      </c>
      <c r="G1773" t="s">
        <v>19643</v>
      </c>
      <c r="H1773" t="s">
        <v>23858</v>
      </c>
      <c r="I1773" t="s">
        <v>27808</v>
      </c>
      <c r="J1773" t="s">
        <v>31825</v>
      </c>
      <c r="K1773" t="s">
        <v>35817</v>
      </c>
      <c r="L1773" t="s">
        <v>39748</v>
      </c>
      <c r="M1773" t="s">
        <v>43689</v>
      </c>
      <c r="N1773" t="s">
        <v>47764</v>
      </c>
      <c r="O1773" t="s">
        <v>51687</v>
      </c>
      <c r="P1773" t="s">
        <v>55586</v>
      </c>
      <c r="Q1773" t="s">
        <v>59577</v>
      </c>
      <c r="R1773" t="s">
        <v>63631</v>
      </c>
      <c r="S1773" t="s">
        <v>67692</v>
      </c>
      <c r="T1773" t="s">
        <v>71721</v>
      </c>
      <c r="U1773" t="s">
        <v>75682</v>
      </c>
      <c r="V1773" t="s">
        <v>79675</v>
      </c>
      <c r="W1773" t="s">
        <v>83810</v>
      </c>
    </row>
    <row r="1774" spans="1:23">
      <c r="A1774" t="s">
        <v>1795</v>
      </c>
      <c r="B1774">
        <v>0.158</v>
      </c>
      <c r="C1774" t="s">
        <v>7642</v>
      </c>
      <c r="D1774" t="s">
        <v>8524</v>
      </c>
      <c r="E1774" t="s">
        <v>11618</v>
      </c>
      <c r="F1774" t="s">
        <v>15628</v>
      </c>
      <c r="G1774" t="s">
        <v>19644</v>
      </c>
      <c r="H1774" t="s">
        <v>23859</v>
      </c>
      <c r="I1774" t="s">
        <v>27809</v>
      </c>
      <c r="J1774" t="s">
        <v>31826</v>
      </c>
      <c r="K1774" t="s">
        <v>35818</v>
      </c>
      <c r="L1774" t="s">
        <v>39749</v>
      </c>
      <c r="M1774" t="s">
        <v>43690</v>
      </c>
      <c r="N1774" t="s">
        <v>47765</v>
      </c>
      <c r="O1774" t="s">
        <v>51688</v>
      </c>
      <c r="P1774" t="s">
        <v>55587</v>
      </c>
      <c r="Q1774" t="s">
        <v>59578</v>
      </c>
      <c r="R1774" t="s">
        <v>63632</v>
      </c>
      <c r="S1774" t="s">
        <v>67693</v>
      </c>
      <c r="T1774" t="s">
        <v>71722</v>
      </c>
      <c r="U1774" t="s">
        <v>75683</v>
      </c>
      <c r="V1774" t="s">
        <v>79676</v>
      </c>
      <c r="W1774" t="s">
        <v>83811</v>
      </c>
    </row>
    <row r="1775" spans="1:23">
      <c r="A1775" t="s">
        <v>1796</v>
      </c>
      <c r="B1775">
        <v>0.158</v>
      </c>
      <c r="C1775" t="s">
        <v>7641</v>
      </c>
      <c r="D1775" t="s">
        <v>8525</v>
      </c>
      <c r="E1775" t="s">
        <v>11619</v>
      </c>
      <c r="F1775" t="s">
        <v>15629</v>
      </c>
      <c r="G1775" t="s">
        <v>19645</v>
      </c>
      <c r="H1775" t="s">
        <v>23860</v>
      </c>
      <c r="I1775" t="s">
        <v>27810</v>
      </c>
      <c r="J1775" t="s">
        <v>31827</v>
      </c>
      <c r="K1775" t="s">
        <v>35819</v>
      </c>
      <c r="L1775" t="s">
        <v>39750</v>
      </c>
      <c r="M1775" t="s">
        <v>43691</v>
      </c>
      <c r="N1775" t="s">
        <v>47766</v>
      </c>
      <c r="O1775" t="s">
        <v>51689</v>
      </c>
      <c r="P1775" t="s">
        <v>55588</v>
      </c>
      <c r="Q1775" t="s">
        <v>59579</v>
      </c>
      <c r="R1775" t="s">
        <v>63633</v>
      </c>
      <c r="S1775" t="s">
        <v>67694</v>
      </c>
      <c r="T1775" t="s">
        <v>71723</v>
      </c>
      <c r="U1775" t="s">
        <v>75684</v>
      </c>
      <c r="V1775" t="s">
        <v>79677</v>
      </c>
      <c r="W1775" t="s">
        <v>83812</v>
      </c>
    </row>
    <row r="1776" spans="1:23">
      <c r="A1776" t="s">
        <v>1797</v>
      </c>
      <c r="B1776">
        <v>0.158</v>
      </c>
      <c r="C1776" t="s">
        <v>7642</v>
      </c>
      <c r="D1776" t="s">
        <v>8526</v>
      </c>
      <c r="E1776" t="s">
        <v>11620</v>
      </c>
      <c r="F1776" t="s">
        <v>15630</v>
      </c>
      <c r="G1776" t="s">
        <v>19646</v>
      </c>
      <c r="H1776" t="s">
        <v>23861</v>
      </c>
      <c r="I1776" t="s">
        <v>27811</v>
      </c>
      <c r="J1776" t="s">
        <v>31828</v>
      </c>
      <c r="K1776" t="s">
        <v>35820</v>
      </c>
      <c r="L1776" t="s">
        <v>39751</v>
      </c>
      <c r="M1776" t="s">
        <v>43692</v>
      </c>
      <c r="N1776" t="s">
        <v>47767</v>
      </c>
      <c r="O1776" t="s">
        <v>51690</v>
      </c>
      <c r="P1776" t="s">
        <v>55589</v>
      </c>
      <c r="Q1776" t="s">
        <v>59580</v>
      </c>
      <c r="R1776" t="s">
        <v>63634</v>
      </c>
      <c r="S1776" t="s">
        <v>67695</v>
      </c>
      <c r="T1776" t="s">
        <v>71724</v>
      </c>
      <c r="U1776" t="s">
        <v>75685</v>
      </c>
      <c r="V1776" t="s">
        <v>79678</v>
      </c>
      <c r="W1776" t="s">
        <v>83813</v>
      </c>
    </row>
    <row r="1777" spans="1:23">
      <c r="A1777" t="s">
        <v>1798</v>
      </c>
      <c r="B1777">
        <v>0.158</v>
      </c>
      <c r="C1777" t="s">
        <v>7642</v>
      </c>
      <c r="D1777" t="s">
        <v>8527</v>
      </c>
      <c r="E1777" t="s">
        <v>11621</v>
      </c>
      <c r="F1777" t="s">
        <v>15631</v>
      </c>
      <c r="G1777" t="s">
        <v>19647</v>
      </c>
      <c r="H1777" t="s">
        <v>23862</v>
      </c>
      <c r="I1777" t="s">
        <v>27812</v>
      </c>
      <c r="J1777" t="s">
        <v>31829</v>
      </c>
      <c r="K1777" t="s">
        <v>35821</v>
      </c>
      <c r="L1777" t="s">
        <v>39752</v>
      </c>
      <c r="M1777" t="s">
        <v>43693</v>
      </c>
      <c r="N1777" t="s">
        <v>47768</v>
      </c>
      <c r="O1777" t="s">
        <v>51691</v>
      </c>
      <c r="P1777" t="s">
        <v>55590</v>
      </c>
      <c r="Q1777" t="s">
        <v>59581</v>
      </c>
      <c r="R1777" t="s">
        <v>63635</v>
      </c>
      <c r="S1777" t="s">
        <v>67696</v>
      </c>
      <c r="T1777" t="s">
        <v>71725</v>
      </c>
      <c r="U1777" t="s">
        <v>75686</v>
      </c>
      <c r="V1777" t="s">
        <v>79679</v>
      </c>
      <c r="W1777" t="s">
        <v>83814</v>
      </c>
    </row>
    <row r="1778" spans="1:23">
      <c r="A1778" t="s">
        <v>1799</v>
      </c>
      <c r="B1778">
        <v>0.158</v>
      </c>
      <c r="C1778" t="s">
        <v>7642</v>
      </c>
      <c r="D1778" t="s">
        <v>8528</v>
      </c>
      <c r="E1778" t="s">
        <v>11622</v>
      </c>
      <c r="F1778" t="s">
        <v>15632</v>
      </c>
      <c r="G1778" t="s">
        <v>19648</v>
      </c>
      <c r="H1778" t="s">
        <v>23863</v>
      </c>
      <c r="I1778" t="s">
        <v>27813</v>
      </c>
      <c r="J1778" t="s">
        <v>31830</v>
      </c>
      <c r="K1778" t="s">
        <v>35822</v>
      </c>
      <c r="L1778" t="s">
        <v>39753</v>
      </c>
      <c r="M1778" t="s">
        <v>43694</v>
      </c>
      <c r="N1778" t="s">
        <v>47769</v>
      </c>
      <c r="O1778" t="s">
        <v>51692</v>
      </c>
      <c r="P1778" t="s">
        <v>55591</v>
      </c>
      <c r="Q1778" t="s">
        <v>59582</v>
      </c>
      <c r="R1778" t="s">
        <v>63636</v>
      </c>
      <c r="S1778" t="s">
        <v>67697</v>
      </c>
      <c r="T1778" t="s">
        <v>71726</v>
      </c>
      <c r="U1778" t="s">
        <v>75687</v>
      </c>
      <c r="V1778" t="s">
        <v>79680</v>
      </c>
      <c r="W1778" t="s">
        <v>83815</v>
      </c>
    </row>
    <row r="1779" spans="1:23">
      <c r="A1779" t="s">
        <v>1800</v>
      </c>
      <c r="B1779">
        <v>0.158</v>
      </c>
      <c r="C1779" t="s">
        <v>7642</v>
      </c>
      <c r="D1779" t="s">
        <v>8529</v>
      </c>
      <c r="E1779" t="s">
        <v>11623</v>
      </c>
      <c r="F1779" t="s">
        <v>15633</v>
      </c>
      <c r="G1779" t="s">
        <v>19649</v>
      </c>
      <c r="H1779" t="s">
        <v>23864</v>
      </c>
      <c r="I1779" t="s">
        <v>27814</v>
      </c>
      <c r="J1779" t="s">
        <v>31831</v>
      </c>
      <c r="K1779" t="s">
        <v>35823</v>
      </c>
      <c r="L1779" t="s">
        <v>39754</v>
      </c>
      <c r="M1779" t="s">
        <v>43695</v>
      </c>
      <c r="N1779" t="s">
        <v>47770</v>
      </c>
      <c r="O1779" t="s">
        <v>51693</v>
      </c>
      <c r="P1779" t="s">
        <v>55592</v>
      </c>
      <c r="Q1779" t="s">
        <v>59583</v>
      </c>
      <c r="R1779" t="s">
        <v>63637</v>
      </c>
      <c r="S1779" t="s">
        <v>67698</v>
      </c>
      <c r="T1779" t="s">
        <v>71727</v>
      </c>
      <c r="U1779" t="s">
        <v>75688</v>
      </c>
      <c r="V1779" t="s">
        <v>79681</v>
      </c>
      <c r="W1779" t="s">
        <v>83816</v>
      </c>
    </row>
    <row r="1780" spans="1:23">
      <c r="A1780" t="s">
        <v>1801</v>
      </c>
      <c r="B1780">
        <v>0.158</v>
      </c>
      <c r="C1780" t="s">
        <v>7641</v>
      </c>
      <c r="D1780" t="s">
        <v>8530</v>
      </c>
      <c r="E1780" t="s">
        <v>11624</v>
      </c>
      <c r="F1780" t="s">
        <v>15634</v>
      </c>
      <c r="G1780" t="s">
        <v>19650</v>
      </c>
      <c r="H1780" t="s">
        <v>23865</v>
      </c>
      <c r="I1780" t="s">
        <v>27815</v>
      </c>
      <c r="J1780" t="s">
        <v>31832</v>
      </c>
      <c r="K1780" t="s">
        <v>35824</v>
      </c>
      <c r="L1780" t="s">
        <v>39755</v>
      </c>
      <c r="M1780" t="s">
        <v>43696</v>
      </c>
      <c r="N1780" t="s">
        <v>47771</v>
      </c>
      <c r="O1780" t="s">
        <v>51694</v>
      </c>
      <c r="P1780" t="s">
        <v>55593</v>
      </c>
      <c r="Q1780" t="s">
        <v>59584</v>
      </c>
      <c r="R1780" t="s">
        <v>63638</v>
      </c>
      <c r="S1780" t="s">
        <v>67699</v>
      </c>
      <c r="T1780" t="s">
        <v>71728</v>
      </c>
      <c r="U1780" t="s">
        <v>75689</v>
      </c>
      <c r="V1780" t="s">
        <v>79682</v>
      </c>
      <c r="W1780" t="s">
        <v>83817</v>
      </c>
    </row>
    <row r="1781" spans="1:23">
      <c r="A1781" t="s">
        <v>1802</v>
      </c>
      <c r="B1781">
        <v>0.158</v>
      </c>
      <c r="C1781" t="s">
        <v>7641</v>
      </c>
      <c r="D1781" t="s">
        <v>8531</v>
      </c>
      <c r="E1781" t="s">
        <v>11625</v>
      </c>
      <c r="F1781" t="s">
        <v>15635</v>
      </c>
      <c r="G1781" t="s">
        <v>19651</v>
      </c>
      <c r="H1781" t="s">
        <v>23866</v>
      </c>
      <c r="I1781" t="s">
        <v>27816</v>
      </c>
      <c r="J1781" t="s">
        <v>31833</v>
      </c>
      <c r="K1781" t="s">
        <v>35825</v>
      </c>
      <c r="L1781" t="s">
        <v>39756</v>
      </c>
      <c r="M1781" t="s">
        <v>43697</v>
      </c>
      <c r="N1781" t="s">
        <v>47772</v>
      </c>
      <c r="O1781" t="s">
        <v>51695</v>
      </c>
      <c r="P1781" t="s">
        <v>55594</v>
      </c>
      <c r="Q1781" t="s">
        <v>59585</v>
      </c>
      <c r="R1781" t="s">
        <v>63639</v>
      </c>
      <c r="S1781" t="s">
        <v>67700</v>
      </c>
      <c r="T1781" t="s">
        <v>71729</v>
      </c>
      <c r="U1781" t="s">
        <v>75690</v>
      </c>
      <c r="V1781" t="s">
        <v>79683</v>
      </c>
      <c r="W1781" t="s">
        <v>83818</v>
      </c>
    </row>
    <row r="1782" spans="1:23">
      <c r="A1782" t="s">
        <v>1803</v>
      </c>
      <c r="B1782">
        <v>0.158</v>
      </c>
      <c r="C1782" t="s">
        <v>7642</v>
      </c>
      <c r="D1782" t="s">
        <v>8532</v>
      </c>
      <c r="E1782" t="s">
        <v>11626</v>
      </c>
      <c r="F1782" t="s">
        <v>15636</v>
      </c>
      <c r="G1782" t="s">
        <v>19652</v>
      </c>
      <c r="H1782" t="s">
        <v>23867</v>
      </c>
      <c r="I1782" t="s">
        <v>27817</v>
      </c>
      <c r="J1782" t="s">
        <v>31834</v>
      </c>
      <c r="K1782" t="s">
        <v>35826</v>
      </c>
      <c r="L1782" t="s">
        <v>39757</v>
      </c>
      <c r="M1782" t="s">
        <v>43698</v>
      </c>
      <c r="N1782" t="s">
        <v>47773</v>
      </c>
      <c r="O1782" t="s">
        <v>51696</v>
      </c>
      <c r="P1782" t="s">
        <v>55595</v>
      </c>
      <c r="Q1782" t="s">
        <v>59586</v>
      </c>
      <c r="R1782" t="s">
        <v>63640</v>
      </c>
      <c r="S1782" t="s">
        <v>67701</v>
      </c>
      <c r="T1782" t="s">
        <v>71730</v>
      </c>
      <c r="U1782" t="s">
        <v>75691</v>
      </c>
      <c r="V1782" t="s">
        <v>79684</v>
      </c>
      <c r="W1782" t="s">
        <v>83819</v>
      </c>
    </row>
    <row r="1783" spans="1:23">
      <c r="A1783" t="s">
        <v>1804</v>
      </c>
      <c r="B1783">
        <v>0.158</v>
      </c>
      <c r="C1783" t="s">
        <v>7642</v>
      </c>
      <c r="D1783" t="s">
        <v>7827</v>
      </c>
      <c r="E1783" t="s">
        <v>11627</v>
      </c>
      <c r="F1783" t="s">
        <v>15637</v>
      </c>
      <c r="G1783" t="s">
        <v>19653</v>
      </c>
      <c r="H1783" t="s">
        <v>23868</v>
      </c>
      <c r="I1783" t="s">
        <v>27818</v>
      </c>
      <c r="J1783" t="s">
        <v>31835</v>
      </c>
      <c r="K1783" t="s">
        <v>35827</v>
      </c>
      <c r="L1783" t="s">
        <v>39758</v>
      </c>
      <c r="M1783" t="s">
        <v>43699</v>
      </c>
      <c r="N1783" t="s">
        <v>47774</v>
      </c>
      <c r="O1783" t="s">
        <v>51697</v>
      </c>
      <c r="P1783" t="s">
        <v>55596</v>
      </c>
      <c r="Q1783" t="s">
        <v>59587</v>
      </c>
      <c r="R1783" t="s">
        <v>63641</v>
      </c>
      <c r="S1783" t="s">
        <v>67702</v>
      </c>
      <c r="T1783" t="s">
        <v>71731</v>
      </c>
      <c r="U1783" t="s">
        <v>75692</v>
      </c>
      <c r="V1783" t="s">
        <v>79685</v>
      </c>
    </row>
    <row r="1784" spans="1:23">
      <c r="A1784" t="s">
        <v>1805</v>
      </c>
      <c r="B1784">
        <v>0.158</v>
      </c>
      <c r="C1784" t="s">
        <v>7641</v>
      </c>
      <c r="D1784" t="s">
        <v>7874</v>
      </c>
      <c r="E1784" t="s">
        <v>11628</v>
      </c>
      <c r="F1784" t="s">
        <v>15638</v>
      </c>
      <c r="G1784" t="s">
        <v>19654</v>
      </c>
      <c r="H1784" t="s">
        <v>23869</v>
      </c>
      <c r="I1784" t="s">
        <v>27819</v>
      </c>
      <c r="J1784" t="s">
        <v>31836</v>
      </c>
      <c r="K1784" t="s">
        <v>35828</v>
      </c>
      <c r="L1784" t="s">
        <v>39759</v>
      </c>
      <c r="M1784" t="s">
        <v>43700</v>
      </c>
      <c r="N1784" t="s">
        <v>47775</v>
      </c>
      <c r="O1784" t="s">
        <v>51698</v>
      </c>
      <c r="P1784" t="s">
        <v>55597</v>
      </c>
      <c r="Q1784" t="s">
        <v>59588</v>
      </c>
      <c r="R1784" t="s">
        <v>63642</v>
      </c>
      <c r="S1784" t="s">
        <v>67703</v>
      </c>
      <c r="T1784" t="s">
        <v>71732</v>
      </c>
      <c r="U1784" t="s">
        <v>75693</v>
      </c>
      <c r="V1784" t="s">
        <v>79686</v>
      </c>
      <c r="W1784" t="s">
        <v>83820</v>
      </c>
    </row>
    <row r="1785" spans="1:23">
      <c r="A1785" t="s">
        <v>1806</v>
      </c>
      <c r="B1785">
        <v>0.158</v>
      </c>
      <c r="C1785" t="s">
        <v>7642</v>
      </c>
      <c r="D1785" t="s">
        <v>8533</v>
      </c>
      <c r="E1785" t="s">
        <v>11629</v>
      </c>
      <c r="F1785" t="s">
        <v>15639</v>
      </c>
      <c r="G1785" t="s">
        <v>19655</v>
      </c>
      <c r="H1785" t="s">
        <v>23870</v>
      </c>
      <c r="I1785" t="s">
        <v>27820</v>
      </c>
      <c r="J1785" t="s">
        <v>31837</v>
      </c>
      <c r="K1785" t="s">
        <v>35829</v>
      </c>
      <c r="L1785" t="s">
        <v>39760</v>
      </c>
      <c r="M1785" t="s">
        <v>43701</v>
      </c>
      <c r="N1785" t="s">
        <v>47776</v>
      </c>
      <c r="O1785" t="s">
        <v>51699</v>
      </c>
      <c r="P1785" t="s">
        <v>55598</v>
      </c>
      <c r="Q1785" t="s">
        <v>59589</v>
      </c>
      <c r="R1785" t="s">
        <v>63643</v>
      </c>
      <c r="S1785" t="s">
        <v>67704</v>
      </c>
      <c r="T1785" t="s">
        <v>71733</v>
      </c>
      <c r="U1785" t="s">
        <v>75694</v>
      </c>
      <c r="V1785" t="s">
        <v>79687</v>
      </c>
    </row>
    <row r="1786" spans="1:23">
      <c r="A1786" t="s">
        <v>1807</v>
      </c>
      <c r="B1786">
        <v>0.158</v>
      </c>
      <c r="C1786" t="s">
        <v>7642</v>
      </c>
      <c r="D1786" t="s">
        <v>8115</v>
      </c>
      <c r="E1786" t="s">
        <v>11630</v>
      </c>
      <c r="F1786" t="s">
        <v>15640</v>
      </c>
      <c r="G1786" t="s">
        <v>19656</v>
      </c>
      <c r="H1786" t="s">
        <v>23871</v>
      </c>
      <c r="I1786" t="s">
        <v>27821</v>
      </c>
      <c r="J1786" t="s">
        <v>31838</v>
      </c>
      <c r="K1786" t="s">
        <v>35830</v>
      </c>
      <c r="L1786" t="s">
        <v>39761</v>
      </c>
      <c r="M1786" t="s">
        <v>43702</v>
      </c>
      <c r="N1786" t="s">
        <v>47777</v>
      </c>
      <c r="O1786" t="s">
        <v>51700</v>
      </c>
      <c r="P1786" t="s">
        <v>55599</v>
      </c>
      <c r="Q1786" t="s">
        <v>59590</v>
      </c>
      <c r="R1786" t="s">
        <v>63644</v>
      </c>
      <c r="S1786" t="s">
        <v>67705</v>
      </c>
      <c r="T1786" t="s">
        <v>71734</v>
      </c>
      <c r="U1786" t="s">
        <v>75695</v>
      </c>
      <c r="V1786" t="s">
        <v>79688</v>
      </c>
      <c r="W1786" t="s">
        <v>83821</v>
      </c>
    </row>
    <row r="1787" spans="1:23">
      <c r="A1787" t="s">
        <v>1808</v>
      </c>
      <c r="B1787">
        <v>0.158</v>
      </c>
      <c r="C1787" t="s">
        <v>7642</v>
      </c>
      <c r="D1787" t="s">
        <v>7827</v>
      </c>
      <c r="E1787" t="s">
        <v>11631</v>
      </c>
      <c r="G1787" t="s">
        <v>19657</v>
      </c>
      <c r="I1787" t="s">
        <v>27822</v>
      </c>
      <c r="K1787" t="s">
        <v>35831</v>
      </c>
      <c r="L1787" t="s">
        <v>39762</v>
      </c>
      <c r="M1787" t="s">
        <v>43703</v>
      </c>
      <c r="N1787" t="s">
        <v>47778</v>
      </c>
      <c r="Q1787" t="s">
        <v>59591</v>
      </c>
      <c r="R1787" t="s">
        <v>63645</v>
      </c>
      <c r="S1787" t="s">
        <v>67706</v>
      </c>
      <c r="T1787" t="s">
        <v>71735</v>
      </c>
      <c r="U1787" t="s">
        <v>75696</v>
      </c>
      <c r="V1787" t="s">
        <v>79689</v>
      </c>
    </row>
    <row r="1788" spans="1:23">
      <c r="A1788" t="s">
        <v>1809</v>
      </c>
      <c r="B1788">
        <v>0.158</v>
      </c>
      <c r="C1788" t="s">
        <v>7642</v>
      </c>
      <c r="D1788" t="s">
        <v>8534</v>
      </c>
      <c r="W1788" t="s">
        <v>83822</v>
      </c>
    </row>
    <row r="1789" spans="1:23">
      <c r="A1789" t="s">
        <v>1810</v>
      </c>
      <c r="B1789">
        <v>0.158</v>
      </c>
      <c r="C1789" t="s">
        <v>7642</v>
      </c>
      <c r="D1789" t="s">
        <v>8535</v>
      </c>
      <c r="F1789" t="s">
        <v>15641</v>
      </c>
      <c r="G1789" t="s">
        <v>19658</v>
      </c>
      <c r="H1789" t="s">
        <v>23872</v>
      </c>
      <c r="I1789" t="s">
        <v>27823</v>
      </c>
    </row>
    <row r="1790" spans="1:23">
      <c r="A1790" t="s">
        <v>1811</v>
      </c>
      <c r="B1790">
        <v>0.158</v>
      </c>
      <c r="C1790" t="s">
        <v>7642</v>
      </c>
      <c r="D1790" t="s">
        <v>8221</v>
      </c>
      <c r="H1790" t="s">
        <v>23873</v>
      </c>
      <c r="N1790" t="s">
        <v>47779</v>
      </c>
    </row>
    <row r="1791" spans="1:23">
      <c r="A1791" t="s">
        <v>1812</v>
      </c>
      <c r="B1791">
        <v>0.158</v>
      </c>
      <c r="C1791" t="s">
        <v>7642</v>
      </c>
      <c r="D1791" t="s">
        <v>7643</v>
      </c>
      <c r="W1791" t="s">
        <v>83823</v>
      </c>
    </row>
    <row r="1792" spans="1:23">
      <c r="A1792" t="s">
        <v>1813</v>
      </c>
      <c r="B1792">
        <v>0.158</v>
      </c>
      <c r="C1792" t="s">
        <v>7641</v>
      </c>
      <c r="D1792" t="s">
        <v>7704</v>
      </c>
      <c r="G1792" t="s">
        <v>19659</v>
      </c>
    </row>
    <row r="1793" spans="1:23">
      <c r="A1793" t="s">
        <v>1814</v>
      </c>
      <c r="B1793">
        <v>0.158</v>
      </c>
      <c r="C1793" t="s">
        <v>7641</v>
      </c>
      <c r="D1793" t="s">
        <v>7960</v>
      </c>
      <c r="E1793" t="s">
        <v>11632</v>
      </c>
      <c r="F1793" t="s">
        <v>15642</v>
      </c>
      <c r="G1793" t="s">
        <v>19660</v>
      </c>
      <c r="H1793" t="s">
        <v>23874</v>
      </c>
      <c r="I1793" t="s">
        <v>27824</v>
      </c>
      <c r="J1793" t="s">
        <v>31839</v>
      </c>
      <c r="K1793" t="s">
        <v>35832</v>
      </c>
      <c r="L1793" t="s">
        <v>39763</v>
      </c>
      <c r="M1793" t="s">
        <v>43704</v>
      </c>
      <c r="N1793" t="s">
        <v>47780</v>
      </c>
      <c r="O1793" t="s">
        <v>51701</v>
      </c>
      <c r="P1793" t="s">
        <v>55600</v>
      </c>
      <c r="Q1793" t="s">
        <v>59592</v>
      </c>
      <c r="R1793" t="s">
        <v>63646</v>
      </c>
      <c r="S1793" t="s">
        <v>67707</v>
      </c>
      <c r="T1793" t="s">
        <v>71736</v>
      </c>
      <c r="U1793" t="s">
        <v>75697</v>
      </c>
      <c r="V1793" t="s">
        <v>79690</v>
      </c>
      <c r="W1793" t="s">
        <v>83824</v>
      </c>
    </row>
    <row r="1794" spans="1:23">
      <c r="A1794" t="s">
        <v>1815</v>
      </c>
      <c r="B1794">
        <v>0.158</v>
      </c>
      <c r="C1794" t="s">
        <v>7641</v>
      </c>
      <c r="D1794" t="s">
        <v>8536</v>
      </c>
      <c r="E1794" t="s">
        <v>11633</v>
      </c>
      <c r="F1794" t="s">
        <v>15643</v>
      </c>
      <c r="G1794" t="s">
        <v>19661</v>
      </c>
      <c r="H1794" t="s">
        <v>23875</v>
      </c>
      <c r="I1794" t="s">
        <v>27825</v>
      </c>
      <c r="J1794" t="s">
        <v>31840</v>
      </c>
      <c r="K1794" t="s">
        <v>35833</v>
      </c>
      <c r="L1794" t="s">
        <v>39764</v>
      </c>
      <c r="M1794" t="s">
        <v>43705</v>
      </c>
      <c r="N1794" t="s">
        <v>47781</v>
      </c>
      <c r="O1794" t="s">
        <v>51702</v>
      </c>
      <c r="P1794" t="s">
        <v>55601</v>
      </c>
      <c r="Q1794" t="s">
        <v>59593</v>
      </c>
      <c r="R1794" t="s">
        <v>63647</v>
      </c>
      <c r="S1794" t="s">
        <v>67708</v>
      </c>
      <c r="T1794" t="s">
        <v>71737</v>
      </c>
      <c r="U1794" t="s">
        <v>75698</v>
      </c>
      <c r="V1794" t="s">
        <v>79691</v>
      </c>
      <c r="W1794" t="s">
        <v>83825</v>
      </c>
    </row>
    <row r="1795" spans="1:23">
      <c r="A1795" t="s">
        <v>1816</v>
      </c>
      <c r="B1795">
        <v>0.157</v>
      </c>
      <c r="C1795" t="s">
        <v>7641</v>
      </c>
      <c r="D1795" t="s">
        <v>7895</v>
      </c>
      <c r="E1795" t="s">
        <v>11634</v>
      </c>
      <c r="J1795" t="s">
        <v>31841</v>
      </c>
      <c r="K1795" t="s">
        <v>35834</v>
      </c>
      <c r="S1795" t="s">
        <v>67709</v>
      </c>
      <c r="T1795" t="s">
        <v>71738</v>
      </c>
      <c r="U1795" t="s">
        <v>75699</v>
      </c>
      <c r="W1795" t="s">
        <v>83826</v>
      </c>
    </row>
    <row r="1796" spans="1:23">
      <c r="A1796" t="s">
        <v>1817</v>
      </c>
      <c r="B1796">
        <v>0.157</v>
      </c>
      <c r="C1796" t="s">
        <v>7641</v>
      </c>
      <c r="D1796" t="s">
        <v>7643</v>
      </c>
      <c r="Q1796" t="s">
        <v>59594</v>
      </c>
      <c r="R1796" t="s">
        <v>63648</v>
      </c>
    </row>
    <row r="1797" spans="1:23">
      <c r="A1797" t="s">
        <v>1818</v>
      </c>
      <c r="B1797">
        <v>0.157</v>
      </c>
      <c r="C1797" t="s">
        <v>7641</v>
      </c>
      <c r="D1797" t="s">
        <v>8537</v>
      </c>
      <c r="F1797" t="s">
        <v>15644</v>
      </c>
    </row>
    <row r="1798" spans="1:23">
      <c r="A1798" t="s">
        <v>1819</v>
      </c>
      <c r="B1798">
        <v>0.157</v>
      </c>
      <c r="C1798" t="s">
        <v>7642</v>
      </c>
      <c r="D1798" t="s">
        <v>8538</v>
      </c>
      <c r="H1798" t="s">
        <v>23876</v>
      </c>
      <c r="K1798" t="s">
        <v>35835</v>
      </c>
      <c r="L1798" t="s">
        <v>39765</v>
      </c>
      <c r="O1798" t="s">
        <v>51703</v>
      </c>
    </row>
    <row r="1799" spans="1:23">
      <c r="A1799" t="s">
        <v>1820</v>
      </c>
      <c r="B1799">
        <v>0.157</v>
      </c>
      <c r="C1799" t="s">
        <v>7641</v>
      </c>
      <c r="D1799" t="s">
        <v>7924</v>
      </c>
      <c r="F1799" t="s">
        <v>15645</v>
      </c>
      <c r="G1799" t="s">
        <v>19662</v>
      </c>
      <c r="K1799" t="s">
        <v>35836</v>
      </c>
      <c r="M1799" t="s">
        <v>43706</v>
      </c>
      <c r="Q1799" t="s">
        <v>59595</v>
      </c>
      <c r="R1799" t="s">
        <v>63649</v>
      </c>
      <c r="S1799" t="s">
        <v>67710</v>
      </c>
      <c r="T1799" t="s">
        <v>71739</v>
      </c>
      <c r="U1799" t="s">
        <v>75700</v>
      </c>
      <c r="V1799" t="s">
        <v>79692</v>
      </c>
      <c r="W1799" t="s">
        <v>83827</v>
      </c>
    </row>
    <row r="1800" spans="1:23">
      <c r="A1800" t="s">
        <v>1821</v>
      </c>
      <c r="B1800">
        <v>0.157</v>
      </c>
      <c r="C1800" t="s">
        <v>7642</v>
      </c>
      <c r="D1800" t="s">
        <v>8539</v>
      </c>
      <c r="W1800" t="s">
        <v>83828</v>
      </c>
    </row>
    <row r="1801" spans="1:23">
      <c r="A1801" t="s">
        <v>1822</v>
      </c>
      <c r="B1801">
        <v>0.157</v>
      </c>
      <c r="C1801" t="s">
        <v>7642</v>
      </c>
      <c r="D1801" t="s">
        <v>7770</v>
      </c>
      <c r="F1801" t="s">
        <v>15646</v>
      </c>
    </row>
    <row r="1802" spans="1:23">
      <c r="A1802" t="s">
        <v>1823</v>
      </c>
      <c r="B1802">
        <v>0.157</v>
      </c>
      <c r="C1802" t="s">
        <v>7641</v>
      </c>
      <c r="D1802" t="s">
        <v>8540</v>
      </c>
      <c r="N1802" t="s">
        <v>47782</v>
      </c>
    </row>
    <row r="1803" spans="1:23">
      <c r="A1803" t="s">
        <v>1824</v>
      </c>
      <c r="B1803">
        <v>0.157</v>
      </c>
      <c r="C1803" t="s">
        <v>7642</v>
      </c>
      <c r="D1803" t="s">
        <v>8541</v>
      </c>
      <c r="E1803" t="s">
        <v>11635</v>
      </c>
      <c r="F1803" t="s">
        <v>15647</v>
      </c>
      <c r="G1803" t="s">
        <v>19663</v>
      </c>
      <c r="H1803" t="s">
        <v>23877</v>
      </c>
      <c r="I1803" t="s">
        <v>27826</v>
      </c>
      <c r="J1803" t="s">
        <v>31842</v>
      </c>
      <c r="K1803" t="s">
        <v>35837</v>
      </c>
      <c r="L1803" t="s">
        <v>39766</v>
      </c>
      <c r="M1803" t="s">
        <v>43707</v>
      </c>
      <c r="N1803" t="s">
        <v>47783</v>
      </c>
      <c r="O1803" t="s">
        <v>51704</v>
      </c>
      <c r="P1803" t="s">
        <v>55602</v>
      </c>
      <c r="Q1803" t="s">
        <v>59596</v>
      </c>
      <c r="R1803" t="s">
        <v>63650</v>
      </c>
      <c r="S1803" t="s">
        <v>67711</v>
      </c>
      <c r="T1803" t="s">
        <v>71740</v>
      </c>
      <c r="U1803" t="s">
        <v>75701</v>
      </c>
      <c r="V1803" t="s">
        <v>79693</v>
      </c>
    </row>
    <row r="1804" spans="1:23">
      <c r="A1804" t="s">
        <v>1825</v>
      </c>
      <c r="B1804">
        <v>0.157</v>
      </c>
      <c r="C1804" t="s">
        <v>7641</v>
      </c>
      <c r="D1804" t="s">
        <v>8542</v>
      </c>
      <c r="G1804" t="s">
        <v>19664</v>
      </c>
      <c r="W1804" t="s">
        <v>83829</v>
      </c>
    </row>
    <row r="1805" spans="1:23">
      <c r="A1805" t="s">
        <v>1826</v>
      </c>
      <c r="B1805">
        <v>0.157</v>
      </c>
      <c r="C1805" t="s">
        <v>7641</v>
      </c>
      <c r="D1805" t="s">
        <v>8543</v>
      </c>
      <c r="E1805" t="s">
        <v>11636</v>
      </c>
      <c r="F1805" t="s">
        <v>15648</v>
      </c>
      <c r="G1805" t="s">
        <v>19665</v>
      </c>
      <c r="H1805" t="s">
        <v>23878</v>
      </c>
      <c r="I1805" t="s">
        <v>27827</v>
      </c>
      <c r="J1805" t="s">
        <v>31843</v>
      </c>
      <c r="K1805" t="s">
        <v>35838</v>
      </c>
      <c r="L1805" t="s">
        <v>39767</v>
      </c>
      <c r="M1805" t="s">
        <v>43708</v>
      </c>
      <c r="N1805" t="s">
        <v>47784</v>
      </c>
      <c r="O1805" t="s">
        <v>51705</v>
      </c>
      <c r="P1805" t="s">
        <v>55603</v>
      </c>
      <c r="Q1805" t="s">
        <v>59597</v>
      </c>
      <c r="R1805" t="s">
        <v>63651</v>
      </c>
      <c r="S1805" t="s">
        <v>67712</v>
      </c>
      <c r="T1805" t="s">
        <v>71741</v>
      </c>
      <c r="U1805" t="s">
        <v>75702</v>
      </c>
      <c r="V1805" t="s">
        <v>79694</v>
      </c>
      <c r="W1805" t="s">
        <v>83830</v>
      </c>
    </row>
    <row r="1806" spans="1:23">
      <c r="A1806" t="s">
        <v>1827</v>
      </c>
      <c r="B1806">
        <v>0.157</v>
      </c>
      <c r="C1806" t="s">
        <v>7641</v>
      </c>
      <c r="D1806" t="s">
        <v>7643</v>
      </c>
      <c r="K1806" t="s">
        <v>35839</v>
      </c>
    </row>
    <row r="1807" spans="1:23">
      <c r="A1807" t="s">
        <v>1828</v>
      </c>
      <c r="B1807">
        <v>0.157</v>
      </c>
      <c r="C1807" t="s">
        <v>7642</v>
      </c>
      <c r="D1807" t="s">
        <v>7913</v>
      </c>
      <c r="F1807" t="s">
        <v>15649</v>
      </c>
      <c r="L1807" t="s">
        <v>39768</v>
      </c>
    </row>
    <row r="1808" spans="1:23">
      <c r="A1808" t="s">
        <v>1829</v>
      </c>
      <c r="B1808">
        <v>0.157</v>
      </c>
      <c r="C1808" t="s">
        <v>7641</v>
      </c>
      <c r="D1808" t="s">
        <v>8544</v>
      </c>
      <c r="E1808" t="s">
        <v>11637</v>
      </c>
      <c r="F1808" t="s">
        <v>15650</v>
      </c>
      <c r="G1808" t="s">
        <v>19666</v>
      </c>
      <c r="H1808" t="s">
        <v>23879</v>
      </c>
      <c r="I1808" t="s">
        <v>27828</v>
      </c>
      <c r="J1808" t="s">
        <v>31844</v>
      </c>
      <c r="K1808" t="s">
        <v>35840</v>
      </c>
      <c r="L1808" t="s">
        <v>39769</v>
      </c>
      <c r="M1808" t="s">
        <v>43709</v>
      </c>
      <c r="N1808" t="s">
        <v>47785</v>
      </c>
      <c r="O1808" t="s">
        <v>51706</v>
      </c>
      <c r="P1808" t="s">
        <v>55604</v>
      </c>
      <c r="Q1808" t="s">
        <v>59598</v>
      </c>
      <c r="R1808" t="s">
        <v>63652</v>
      </c>
      <c r="S1808" t="s">
        <v>67713</v>
      </c>
      <c r="T1808" t="s">
        <v>71742</v>
      </c>
      <c r="U1808" t="s">
        <v>75703</v>
      </c>
      <c r="V1808" t="s">
        <v>79695</v>
      </c>
      <c r="W1808" t="s">
        <v>83831</v>
      </c>
    </row>
    <row r="1809" spans="1:23">
      <c r="A1809" t="s">
        <v>1830</v>
      </c>
      <c r="B1809">
        <v>0.157</v>
      </c>
      <c r="C1809" t="s">
        <v>7641</v>
      </c>
      <c r="D1809" t="s">
        <v>7680</v>
      </c>
      <c r="Q1809" t="s">
        <v>59599</v>
      </c>
      <c r="R1809" t="s">
        <v>63653</v>
      </c>
    </row>
    <row r="1810" spans="1:23">
      <c r="A1810" t="s">
        <v>1831</v>
      </c>
      <c r="B1810">
        <v>0.157</v>
      </c>
      <c r="C1810" t="s">
        <v>7642</v>
      </c>
      <c r="D1810" t="s">
        <v>8545</v>
      </c>
      <c r="W1810" t="s">
        <v>83832</v>
      </c>
    </row>
    <row r="1811" spans="1:23">
      <c r="A1811" t="s">
        <v>1832</v>
      </c>
      <c r="B1811">
        <v>0.157</v>
      </c>
      <c r="C1811" t="s">
        <v>7642</v>
      </c>
      <c r="D1811" t="s">
        <v>7914</v>
      </c>
      <c r="E1811" t="s">
        <v>11638</v>
      </c>
      <c r="F1811" t="s">
        <v>15651</v>
      </c>
      <c r="G1811" t="s">
        <v>19667</v>
      </c>
      <c r="H1811" t="s">
        <v>23880</v>
      </c>
      <c r="I1811" t="s">
        <v>27829</v>
      </c>
      <c r="J1811" t="s">
        <v>31845</v>
      </c>
      <c r="K1811" t="s">
        <v>35841</v>
      </c>
      <c r="L1811" t="s">
        <v>39770</v>
      </c>
      <c r="N1811" t="s">
        <v>47786</v>
      </c>
      <c r="P1811" t="s">
        <v>55605</v>
      </c>
      <c r="Q1811" t="s">
        <v>59600</v>
      </c>
      <c r="R1811" t="s">
        <v>63654</v>
      </c>
      <c r="S1811" t="s">
        <v>67714</v>
      </c>
      <c r="T1811" t="s">
        <v>71743</v>
      </c>
      <c r="U1811" t="s">
        <v>75704</v>
      </c>
      <c r="V1811" t="s">
        <v>79696</v>
      </c>
      <c r="W1811" t="s">
        <v>83833</v>
      </c>
    </row>
    <row r="1812" spans="1:23">
      <c r="A1812" t="s">
        <v>1833</v>
      </c>
      <c r="B1812">
        <v>0.157</v>
      </c>
      <c r="C1812" t="s">
        <v>7641</v>
      </c>
      <c r="D1812" t="s">
        <v>7943</v>
      </c>
      <c r="E1812" t="s">
        <v>11639</v>
      </c>
      <c r="F1812" t="s">
        <v>15652</v>
      </c>
      <c r="G1812" t="s">
        <v>19668</v>
      </c>
      <c r="H1812" t="s">
        <v>23881</v>
      </c>
      <c r="I1812" t="s">
        <v>27830</v>
      </c>
      <c r="J1812" t="s">
        <v>31846</v>
      </c>
      <c r="K1812" t="s">
        <v>35842</v>
      </c>
      <c r="L1812" t="s">
        <v>39771</v>
      </c>
      <c r="M1812" t="s">
        <v>43710</v>
      </c>
      <c r="N1812" t="s">
        <v>47787</v>
      </c>
      <c r="O1812" t="s">
        <v>51707</v>
      </c>
      <c r="P1812" t="s">
        <v>55606</v>
      </c>
      <c r="Q1812" t="s">
        <v>59601</v>
      </c>
      <c r="R1812" t="s">
        <v>63655</v>
      </c>
      <c r="S1812" t="s">
        <v>67715</v>
      </c>
      <c r="T1812" t="s">
        <v>71744</v>
      </c>
      <c r="U1812" t="s">
        <v>75705</v>
      </c>
      <c r="V1812" t="s">
        <v>79697</v>
      </c>
      <c r="W1812" t="s">
        <v>83834</v>
      </c>
    </row>
    <row r="1813" spans="1:23">
      <c r="A1813" t="s">
        <v>1834</v>
      </c>
      <c r="B1813">
        <v>0.157</v>
      </c>
      <c r="C1813" t="s">
        <v>7641</v>
      </c>
      <c r="D1813" t="s">
        <v>8546</v>
      </c>
      <c r="E1813" t="s">
        <v>11640</v>
      </c>
      <c r="F1813" t="s">
        <v>15653</v>
      </c>
      <c r="G1813" t="s">
        <v>19669</v>
      </c>
      <c r="H1813" t="s">
        <v>23882</v>
      </c>
      <c r="I1813" t="s">
        <v>27831</v>
      </c>
      <c r="J1813" t="s">
        <v>31847</v>
      </c>
      <c r="K1813" t="s">
        <v>35843</v>
      </c>
      <c r="L1813" t="s">
        <v>39772</v>
      </c>
      <c r="M1813" t="s">
        <v>43711</v>
      </c>
      <c r="N1813" t="s">
        <v>47788</v>
      </c>
      <c r="O1813" t="s">
        <v>51708</v>
      </c>
      <c r="P1813" t="s">
        <v>55607</v>
      </c>
      <c r="Q1813" t="s">
        <v>59602</v>
      </c>
      <c r="R1813" t="s">
        <v>63656</v>
      </c>
      <c r="S1813" t="s">
        <v>67716</v>
      </c>
      <c r="T1813" t="s">
        <v>71745</v>
      </c>
      <c r="U1813" t="s">
        <v>75706</v>
      </c>
      <c r="V1813" t="s">
        <v>79698</v>
      </c>
      <c r="W1813" t="s">
        <v>83835</v>
      </c>
    </row>
    <row r="1814" spans="1:23">
      <c r="A1814" t="s">
        <v>1835</v>
      </c>
      <c r="B1814">
        <v>0.157</v>
      </c>
      <c r="C1814" t="s">
        <v>7641</v>
      </c>
      <c r="D1814" t="s">
        <v>8115</v>
      </c>
      <c r="E1814" t="s">
        <v>11641</v>
      </c>
      <c r="F1814" t="s">
        <v>15654</v>
      </c>
      <c r="G1814" t="s">
        <v>19670</v>
      </c>
      <c r="H1814" t="s">
        <v>23883</v>
      </c>
      <c r="I1814" t="s">
        <v>27832</v>
      </c>
      <c r="J1814" t="s">
        <v>31848</v>
      </c>
      <c r="K1814" t="s">
        <v>35844</v>
      </c>
      <c r="L1814" t="s">
        <v>39773</v>
      </c>
      <c r="M1814" t="s">
        <v>43712</v>
      </c>
      <c r="N1814" t="s">
        <v>47789</v>
      </c>
      <c r="O1814" t="s">
        <v>51709</v>
      </c>
      <c r="P1814" t="s">
        <v>55608</v>
      </c>
      <c r="Q1814" t="s">
        <v>59603</v>
      </c>
      <c r="R1814" t="s">
        <v>63657</v>
      </c>
      <c r="S1814" t="s">
        <v>67717</v>
      </c>
      <c r="T1814" t="s">
        <v>71746</v>
      </c>
      <c r="U1814" t="s">
        <v>75707</v>
      </c>
      <c r="V1814" t="s">
        <v>79699</v>
      </c>
      <c r="W1814" t="s">
        <v>83836</v>
      </c>
    </row>
    <row r="1815" spans="1:23">
      <c r="A1815" t="s">
        <v>1836</v>
      </c>
      <c r="B1815">
        <v>0.157</v>
      </c>
      <c r="C1815" t="s">
        <v>7642</v>
      </c>
      <c r="D1815" t="s">
        <v>8279</v>
      </c>
      <c r="E1815" t="s">
        <v>11642</v>
      </c>
      <c r="F1815" t="s">
        <v>15655</v>
      </c>
      <c r="G1815" t="s">
        <v>19671</v>
      </c>
      <c r="H1815" t="s">
        <v>23884</v>
      </c>
      <c r="I1815" t="s">
        <v>27833</v>
      </c>
      <c r="J1815" t="s">
        <v>31849</v>
      </c>
      <c r="K1815" t="s">
        <v>35845</v>
      </c>
      <c r="L1815" t="s">
        <v>39774</v>
      </c>
      <c r="M1815" t="s">
        <v>43713</v>
      </c>
      <c r="N1815" t="s">
        <v>47790</v>
      </c>
      <c r="P1815" t="s">
        <v>55609</v>
      </c>
      <c r="Q1815" t="s">
        <v>59604</v>
      </c>
      <c r="R1815" t="s">
        <v>63658</v>
      </c>
      <c r="S1815" t="s">
        <v>67718</v>
      </c>
      <c r="T1815" t="s">
        <v>71747</v>
      </c>
      <c r="U1815" t="s">
        <v>75708</v>
      </c>
      <c r="V1815" t="s">
        <v>79700</v>
      </c>
      <c r="W1815" t="s">
        <v>83837</v>
      </c>
    </row>
    <row r="1816" spans="1:23">
      <c r="A1816" t="s">
        <v>1837</v>
      </c>
      <c r="B1816">
        <v>0.157</v>
      </c>
      <c r="C1816" t="s">
        <v>7641</v>
      </c>
      <c r="D1816" t="s">
        <v>7711</v>
      </c>
      <c r="E1816" t="s">
        <v>11643</v>
      </c>
      <c r="F1816" t="s">
        <v>15656</v>
      </c>
      <c r="G1816" t="s">
        <v>19672</v>
      </c>
      <c r="H1816" t="s">
        <v>23885</v>
      </c>
      <c r="I1816" t="s">
        <v>27834</v>
      </c>
      <c r="J1816" t="s">
        <v>31850</v>
      </c>
      <c r="K1816" t="s">
        <v>35846</v>
      </c>
      <c r="L1816" t="s">
        <v>39775</v>
      </c>
      <c r="M1816" t="s">
        <v>43714</v>
      </c>
      <c r="N1816" t="s">
        <v>47791</v>
      </c>
      <c r="O1816" t="s">
        <v>51710</v>
      </c>
      <c r="P1816" t="s">
        <v>55610</v>
      </c>
      <c r="Q1816" t="s">
        <v>59605</v>
      </c>
      <c r="R1816" t="s">
        <v>63659</v>
      </c>
      <c r="S1816" t="s">
        <v>67719</v>
      </c>
      <c r="T1816" t="s">
        <v>71748</v>
      </c>
      <c r="U1816" t="s">
        <v>75709</v>
      </c>
      <c r="V1816" t="s">
        <v>79701</v>
      </c>
      <c r="W1816" t="s">
        <v>83838</v>
      </c>
    </row>
    <row r="1817" spans="1:23">
      <c r="A1817" t="s">
        <v>1838</v>
      </c>
      <c r="B1817">
        <v>0.157</v>
      </c>
      <c r="C1817" t="s">
        <v>7641</v>
      </c>
      <c r="D1817" t="s">
        <v>8547</v>
      </c>
      <c r="E1817" t="s">
        <v>11644</v>
      </c>
      <c r="F1817" t="s">
        <v>15657</v>
      </c>
      <c r="G1817" t="s">
        <v>19673</v>
      </c>
      <c r="H1817" t="s">
        <v>23886</v>
      </c>
      <c r="I1817" t="s">
        <v>27835</v>
      </c>
      <c r="J1817" t="s">
        <v>31851</v>
      </c>
      <c r="K1817" t="s">
        <v>35847</v>
      </c>
      <c r="L1817" t="s">
        <v>39776</v>
      </c>
      <c r="M1817" t="s">
        <v>43715</v>
      </c>
      <c r="N1817" t="s">
        <v>47792</v>
      </c>
      <c r="O1817" t="s">
        <v>51711</v>
      </c>
      <c r="P1817" t="s">
        <v>55611</v>
      </c>
      <c r="Q1817" t="s">
        <v>59606</v>
      </c>
      <c r="R1817" t="s">
        <v>63660</v>
      </c>
      <c r="S1817" t="s">
        <v>67720</v>
      </c>
      <c r="T1817" t="s">
        <v>71749</v>
      </c>
      <c r="U1817" t="s">
        <v>75710</v>
      </c>
      <c r="V1817" t="s">
        <v>79702</v>
      </c>
      <c r="W1817" t="s">
        <v>83839</v>
      </c>
    </row>
    <row r="1818" spans="1:23">
      <c r="A1818" t="s">
        <v>1839</v>
      </c>
      <c r="B1818">
        <v>0.157</v>
      </c>
      <c r="C1818" t="s">
        <v>7641</v>
      </c>
      <c r="D1818" t="s">
        <v>8548</v>
      </c>
      <c r="E1818" t="s">
        <v>11645</v>
      </c>
    </row>
    <row r="1819" spans="1:23">
      <c r="A1819" t="s">
        <v>1840</v>
      </c>
      <c r="B1819">
        <v>0.157</v>
      </c>
      <c r="C1819" t="s">
        <v>7641</v>
      </c>
      <c r="D1819" t="s">
        <v>8549</v>
      </c>
      <c r="E1819" t="s">
        <v>11646</v>
      </c>
      <c r="F1819" t="s">
        <v>15658</v>
      </c>
      <c r="G1819" t="s">
        <v>19674</v>
      </c>
      <c r="H1819" t="s">
        <v>23887</v>
      </c>
      <c r="I1819" t="s">
        <v>27836</v>
      </c>
      <c r="J1819" t="s">
        <v>31852</v>
      </c>
      <c r="K1819" t="s">
        <v>35848</v>
      </c>
      <c r="L1819" t="s">
        <v>39777</v>
      </c>
      <c r="M1819" t="s">
        <v>43716</v>
      </c>
      <c r="N1819" t="s">
        <v>47793</v>
      </c>
      <c r="O1819" t="s">
        <v>51712</v>
      </c>
      <c r="P1819" t="s">
        <v>55612</v>
      </c>
      <c r="Q1819" t="s">
        <v>59607</v>
      </c>
      <c r="R1819" t="s">
        <v>63661</v>
      </c>
      <c r="S1819" t="s">
        <v>67721</v>
      </c>
      <c r="T1819" t="s">
        <v>71750</v>
      </c>
      <c r="U1819" t="s">
        <v>75711</v>
      </c>
      <c r="V1819" t="s">
        <v>79703</v>
      </c>
      <c r="W1819" t="s">
        <v>83840</v>
      </c>
    </row>
    <row r="1820" spans="1:23">
      <c r="A1820" t="s">
        <v>1841</v>
      </c>
      <c r="B1820">
        <v>0.157</v>
      </c>
      <c r="C1820" t="s">
        <v>7642</v>
      </c>
      <c r="D1820" t="s">
        <v>8550</v>
      </c>
      <c r="G1820" t="s">
        <v>19675</v>
      </c>
      <c r="L1820" t="s">
        <v>39778</v>
      </c>
    </row>
    <row r="1821" spans="1:23">
      <c r="A1821" t="s">
        <v>1842</v>
      </c>
      <c r="B1821">
        <v>0.157</v>
      </c>
      <c r="C1821" t="s">
        <v>7642</v>
      </c>
      <c r="D1821" t="s">
        <v>8551</v>
      </c>
      <c r="E1821" t="s">
        <v>11647</v>
      </c>
      <c r="F1821" t="s">
        <v>15659</v>
      </c>
      <c r="G1821" t="s">
        <v>19676</v>
      </c>
      <c r="H1821" t="s">
        <v>23888</v>
      </c>
      <c r="I1821" t="s">
        <v>27837</v>
      </c>
      <c r="J1821" t="s">
        <v>31853</v>
      </c>
      <c r="K1821" t="s">
        <v>35849</v>
      </c>
      <c r="L1821" t="s">
        <v>39779</v>
      </c>
      <c r="M1821" t="s">
        <v>43717</v>
      </c>
      <c r="N1821" t="s">
        <v>47794</v>
      </c>
      <c r="O1821" t="s">
        <v>51713</v>
      </c>
      <c r="P1821" t="s">
        <v>55613</v>
      </c>
      <c r="Q1821" t="s">
        <v>59608</v>
      </c>
      <c r="R1821" t="s">
        <v>63662</v>
      </c>
      <c r="S1821" t="s">
        <v>67722</v>
      </c>
      <c r="T1821" t="s">
        <v>71751</v>
      </c>
      <c r="U1821" t="s">
        <v>75712</v>
      </c>
      <c r="V1821" t="s">
        <v>79704</v>
      </c>
      <c r="W1821" t="s">
        <v>83841</v>
      </c>
    </row>
    <row r="1822" spans="1:23">
      <c r="A1822" t="s">
        <v>1843</v>
      </c>
      <c r="B1822">
        <v>0.157</v>
      </c>
      <c r="C1822" t="s">
        <v>7642</v>
      </c>
      <c r="D1822" t="s">
        <v>8552</v>
      </c>
      <c r="H1822" t="s">
        <v>23889</v>
      </c>
      <c r="I1822" t="s">
        <v>27838</v>
      </c>
      <c r="L1822" t="s">
        <v>39780</v>
      </c>
      <c r="M1822" t="s">
        <v>43718</v>
      </c>
      <c r="S1822" t="s">
        <v>67723</v>
      </c>
      <c r="U1822" t="s">
        <v>75713</v>
      </c>
    </row>
    <row r="1823" spans="1:23">
      <c r="A1823" t="s">
        <v>1844</v>
      </c>
      <c r="B1823">
        <v>0.157</v>
      </c>
      <c r="C1823" t="s">
        <v>7642</v>
      </c>
      <c r="D1823" t="s">
        <v>8114</v>
      </c>
      <c r="E1823" t="s">
        <v>11648</v>
      </c>
      <c r="F1823" t="s">
        <v>15660</v>
      </c>
      <c r="G1823" t="s">
        <v>19677</v>
      </c>
      <c r="H1823" t="s">
        <v>23890</v>
      </c>
      <c r="I1823" t="s">
        <v>27839</v>
      </c>
      <c r="J1823" t="s">
        <v>31854</v>
      </c>
      <c r="K1823" t="s">
        <v>35850</v>
      </c>
      <c r="L1823" t="s">
        <v>39781</v>
      </c>
      <c r="M1823" t="s">
        <v>43719</v>
      </c>
      <c r="N1823" t="s">
        <v>47795</v>
      </c>
      <c r="O1823" t="s">
        <v>51714</v>
      </c>
      <c r="P1823" t="s">
        <v>55614</v>
      </c>
      <c r="Q1823" t="s">
        <v>59609</v>
      </c>
      <c r="R1823" t="s">
        <v>63663</v>
      </c>
      <c r="S1823" t="s">
        <v>67724</v>
      </c>
      <c r="T1823" t="s">
        <v>71752</v>
      </c>
      <c r="U1823" t="s">
        <v>75714</v>
      </c>
      <c r="V1823" t="s">
        <v>79705</v>
      </c>
      <c r="W1823" t="s">
        <v>83842</v>
      </c>
    </row>
    <row r="1824" spans="1:23">
      <c r="A1824" t="s">
        <v>1845</v>
      </c>
      <c r="B1824">
        <v>0.157</v>
      </c>
      <c r="C1824" t="s">
        <v>7642</v>
      </c>
      <c r="D1824" t="s">
        <v>8553</v>
      </c>
      <c r="E1824" t="s">
        <v>11649</v>
      </c>
      <c r="F1824" t="s">
        <v>15661</v>
      </c>
      <c r="G1824" t="s">
        <v>19678</v>
      </c>
      <c r="H1824" t="s">
        <v>23891</v>
      </c>
      <c r="I1824" t="s">
        <v>27840</v>
      </c>
      <c r="J1824" t="s">
        <v>31855</v>
      </c>
      <c r="K1824" t="s">
        <v>35851</v>
      </c>
      <c r="L1824" t="s">
        <v>39782</v>
      </c>
      <c r="M1824" t="s">
        <v>43720</v>
      </c>
      <c r="N1824" t="s">
        <v>47796</v>
      </c>
      <c r="O1824" t="s">
        <v>51715</v>
      </c>
      <c r="P1824" t="s">
        <v>55615</v>
      </c>
      <c r="Q1824" t="s">
        <v>59610</v>
      </c>
      <c r="R1824" t="s">
        <v>63664</v>
      </c>
      <c r="S1824" t="s">
        <v>67725</v>
      </c>
      <c r="T1824" t="s">
        <v>71753</v>
      </c>
      <c r="U1824" t="s">
        <v>75715</v>
      </c>
      <c r="V1824" t="s">
        <v>79706</v>
      </c>
      <c r="W1824" t="s">
        <v>83843</v>
      </c>
    </row>
    <row r="1825" spans="1:23">
      <c r="A1825" t="s">
        <v>1846</v>
      </c>
      <c r="B1825">
        <v>0.157</v>
      </c>
      <c r="C1825" t="s">
        <v>7642</v>
      </c>
      <c r="D1825" t="s">
        <v>8554</v>
      </c>
      <c r="E1825" t="s">
        <v>11650</v>
      </c>
      <c r="F1825" t="s">
        <v>15662</v>
      </c>
      <c r="G1825" t="s">
        <v>19679</v>
      </c>
      <c r="H1825" t="s">
        <v>23892</v>
      </c>
      <c r="I1825" t="s">
        <v>27841</v>
      </c>
      <c r="J1825" t="s">
        <v>31856</v>
      </c>
      <c r="K1825" t="s">
        <v>35852</v>
      </c>
      <c r="L1825" t="s">
        <v>39783</v>
      </c>
      <c r="M1825" t="s">
        <v>43721</v>
      </c>
      <c r="N1825" t="s">
        <v>47797</v>
      </c>
      <c r="O1825" t="s">
        <v>51716</v>
      </c>
      <c r="P1825" t="s">
        <v>55616</v>
      </c>
      <c r="Q1825" t="s">
        <v>59611</v>
      </c>
      <c r="R1825" t="s">
        <v>63665</v>
      </c>
      <c r="S1825" t="s">
        <v>67726</v>
      </c>
      <c r="T1825" t="s">
        <v>71754</v>
      </c>
      <c r="U1825" t="s">
        <v>75716</v>
      </c>
      <c r="V1825" t="s">
        <v>79707</v>
      </c>
      <c r="W1825" t="s">
        <v>83844</v>
      </c>
    </row>
    <row r="1826" spans="1:23">
      <c r="A1826" t="s">
        <v>1847</v>
      </c>
      <c r="B1826">
        <v>0.157</v>
      </c>
      <c r="C1826" t="s">
        <v>7641</v>
      </c>
      <c r="D1826" t="s">
        <v>8555</v>
      </c>
      <c r="E1826" t="s">
        <v>11651</v>
      </c>
    </row>
    <row r="1827" spans="1:23">
      <c r="A1827" t="s">
        <v>1848</v>
      </c>
      <c r="B1827">
        <v>0.157</v>
      </c>
      <c r="C1827" t="s">
        <v>7641</v>
      </c>
      <c r="D1827" t="s">
        <v>8556</v>
      </c>
      <c r="E1827" t="s">
        <v>11652</v>
      </c>
      <c r="K1827" t="s">
        <v>35853</v>
      </c>
      <c r="M1827" t="s">
        <v>43722</v>
      </c>
      <c r="O1827" t="s">
        <v>51717</v>
      </c>
      <c r="P1827" t="s">
        <v>55617</v>
      </c>
      <c r="S1827" t="s">
        <v>67727</v>
      </c>
      <c r="U1827" t="s">
        <v>75717</v>
      </c>
    </row>
    <row r="1828" spans="1:23">
      <c r="A1828" t="s">
        <v>1849</v>
      </c>
      <c r="B1828">
        <v>0.157</v>
      </c>
      <c r="C1828" t="s">
        <v>7642</v>
      </c>
      <c r="D1828" t="s">
        <v>8557</v>
      </c>
      <c r="E1828" t="s">
        <v>11653</v>
      </c>
      <c r="F1828" t="s">
        <v>15663</v>
      </c>
      <c r="G1828" t="s">
        <v>19680</v>
      </c>
      <c r="H1828" t="s">
        <v>23893</v>
      </c>
      <c r="I1828" t="s">
        <v>27842</v>
      </c>
      <c r="J1828" t="s">
        <v>31857</v>
      </c>
      <c r="K1828" t="s">
        <v>35854</v>
      </c>
      <c r="L1828" t="s">
        <v>39784</v>
      </c>
      <c r="M1828" t="s">
        <v>43723</v>
      </c>
      <c r="N1828" t="s">
        <v>47798</v>
      </c>
      <c r="O1828" t="s">
        <v>51718</v>
      </c>
      <c r="P1828" t="s">
        <v>55618</v>
      </c>
      <c r="Q1828" t="s">
        <v>59612</v>
      </c>
      <c r="R1828" t="s">
        <v>63666</v>
      </c>
      <c r="S1828" t="s">
        <v>67728</v>
      </c>
      <c r="T1828" t="s">
        <v>71755</v>
      </c>
      <c r="U1828" t="s">
        <v>75718</v>
      </c>
      <c r="V1828" t="s">
        <v>79708</v>
      </c>
      <c r="W1828" t="s">
        <v>83845</v>
      </c>
    </row>
    <row r="1829" spans="1:23">
      <c r="A1829" t="s">
        <v>1850</v>
      </c>
      <c r="B1829">
        <v>0.157</v>
      </c>
      <c r="C1829" t="s">
        <v>7642</v>
      </c>
      <c r="D1829" t="s">
        <v>8558</v>
      </c>
      <c r="E1829" t="s">
        <v>11654</v>
      </c>
      <c r="F1829" t="s">
        <v>15664</v>
      </c>
      <c r="G1829" t="s">
        <v>19681</v>
      </c>
      <c r="H1829" t="s">
        <v>23894</v>
      </c>
      <c r="I1829" t="s">
        <v>27843</v>
      </c>
      <c r="J1829" t="s">
        <v>31858</v>
      </c>
      <c r="K1829" t="s">
        <v>35855</v>
      </c>
      <c r="L1829" t="s">
        <v>39785</v>
      </c>
      <c r="M1829" t="s">
        <v>43724</v>
      </c>
      <c r="N1829" t="s">
        <v>47799</v>
      </c>
      <c r="O1829" t="s">
        <v>51719</v>
      </c>
      <c r="P1829" t="s">
        <v>55619</v>
      </c>
      <c r="Q1829" t="s">
        <v>59613</v>
      </c>
      <c r="R1829" t="s">
        <v>63667</v>
      </c>
      <c r="S1829" t="s">
        <v>67729</v>
      </c>
      <c r="T1829" t="s">
        <v>71756</v>
      </c>
      <c r="U1829" t="s">
        <v>75719</v>
      </c>
      <c r="V1829" t="s">
        <v>79709</v>
      </c>
      <c r="W1829" t="s">
        <v>83846</v>
      </c>
    </row>
    <row r="1830" spans="1:23">
      <c r="A1830" t="s">
        <v>1851</v>
      </c>
      <c r="B1830">
        <v>0.157</v>
      </c>
      <c r="C1830" t="s">
        <v>7642</v>
      </c>
      <c r="D1830" t="s">
        <v>8559</v>
      </c>
      <c r="E1830" t="s">
        <v>11655</v>
      </c>
      <c r="F1830" t="s">
        <v>15665</v>
      </c>
      <c r="G1830" t="s">
        <v>19682</v>
      </c>
      <c r="H1830" t="s">
        <v>23895</v>
      </c>
      <c r="I1830" t="s">
        <v>27844</v>
      </c>
      <c r="J1830" t="s">
        <v>31859</v>
      </c>
      <c r="K1830" t="s">
        <v>35856</v>
      </c>
      <c r="L1830" t="s">
        <v>39786</v>
      </c>
      <c r="M1830" t="s">
        <v>43725</v>
      </c>
      <c r="N1830" t="s">
        <v>47800</v>
      </c>
      <c r="O1830" t="s">
        <v>51720</v>
      </c>
      <c r="P1830" t="s">
        <v>55620</v>
      </c>
      <c r="Q1830" t="s">
        <v>59614</v>
      </c>
      <c r="R1830" t="s">
        <v>63668</v>
      </c>
      <c r="S1830" t="s">
        <v>67730</v>
      </c>
      <c r="T1830" t="s">
        <v>71757</v>
      </c>
      <c r="U1830" t="s">
        <v>75720</v>
      </c>
      <c r="V1830" t="s">
        <v>79710</v>
      </c>
      <c r="W1830" t="s">
        <v>83847</v>
      </c>
    </row>
    <row r="1831" spans="1:23">
      <c r="A1831" t="s">
        <v>1852</v>
      </c>
      <c r="B1831">
        <v>0.157</v>
      </c>
      <c r="C1831" t="s">
        <v>7641</v>
      </c>
      <c r="D1831" t="s">
        <v>8560</v>
      </c>
      <c r="E1831" t="s">
        <v>11656</v>
      </c>
      <c r="F1831" t="s">
        <v>15666</v>
      </c>
      <c r="G1831" t="s">
        <v>19683</v>
      </c>
      <c r="H1831" t="s">
        <v>23896</v>
      </c>
      <c r="I1831" t="s">
        <v>27845</v>
      </c>
      <c r="J1831" t="s">
        <v>31860</v>
      </c>
      <c r="K1831" t="s">
        <v>35857</v>
      </c>
      <c r="L1831" t="s">
        <v>39787</v>
      </c>
      <c r="M1831" t="s">
        <v>43726</v>
      </c>
      <c r="N1831" t="s">
        <v>47801</v>
      </c>
      <c r="O1831" t="s">
        <v>51721</v>
      </c>
      <c r="P1831" t="s">
        <v>55621</v>
      </c>
      <c r="Q1831" t="s">
        <v>59615</v>
      </c>
      <c r="R1831" t="s">
        <v>63669</v>
      </c>
      <c r="S1831" t="s">
        <v>67731</v>
      </c>
      <c r="T1831" t="s">
        <v>71758</v>
      </c>
      <c r="U1831" t="s">
        <v>75721</v>
      </c>
      <c r="V1831" t="s">
        <v>79711</v>
      </c>
      <c r="W1831" t="s">
        <v>83848</v>
      </c>
    </row>
    <row r="1832" spans="1:23">
      <c r="A1832" t="s">
        <v>1853</v>
      </c>
      <c r="B1832">
        <v>0.157</v>
      </c>
      <c r="C1832" t="s">
        <v>7641</v>
      </c>
      <c r="D1832" t="s">
        <v>7719</v>
      </c>
      <c r="E1832" t="s">
        <v>11657</v>
      </c>
    </row>
    <row r="1833" spans="1:23">
      <c r="A1833" t="s">
        <v>1854</v>
      </c>
      <c r="B1833">
        <v>0.157</v>
      </c>
      <c r="C1833" t="s">
        <v>7641</v>
      </c>
      <c r="D1833" t="s">
        <v>7895</v>
      </c>
      <c r="K1833" t="s">
        <v>35858</v>
      </c>
      <c r="M1833" t="s">
        <v>43727</v>
      </c>
      <c r="O1833" t="s">
        <v>51722</v>
      </c>
      <c r="Q1833" t="s">
        <v>59616</v>
      </c>
      <c r="R1833" t="s">
        <v>63670</v>
      </c>
      <c r="T1833" t="s">
        <v>71759</v>
      </c>
    </row>
    <row r="1834" spans="1:23">
      <c r="A1834" t="s">
        <v>1855</v>
      </c>
      <c r="B1834">
        <v>0.157</v>
      </c>
      <c r="C1834" t="s">
        <v>7642</v>
      </c>
      <c r="D1834" t="s">
        <v>8561</v>
      </c>
      <c r="E1834" t="s">
        <v>11658</v>
      </c>
      <c r="F1834" t="s">
        <v>15667</v>
      </c>
      <c r="G1834" t="s">
        <v>19684</v>
      </c>
      <c r="H1834" t="s">
        <v>23897</v>
      </c>
      <c r="I1834" t="s">
        <v>27846</v>
      </c>
      <c r="J1834" t="s">
        <v>31861</v>
      </c>
      <c r="K1834" t="s">
        <v>35859</v>
      </c>
      <c r="L1834" t="s">
        <v>39788</v>
      </c>
      <c r="M1834" t="s">
        <v>43728</v>
      </c>
      <c r="N1834" t="s">
        <v>47802</v>
      </c>
      <c r="O1834" t="s">
        <v>51723</v>
      </c>
      <c r="P1834" t="s">
        <v>55622</v>
      </c>
      <c r="Q1834" t="s">
        <v>59617</v>
      </c>
      <c r="R1834" t="s">
        <v>63671</v>
      </c>
      <c r="S1834" t="s">
        <v>67732</v>
      </c>
      <c r="T1834" t="s">
        <v>71760</v>
      </c>
      <c r="U1834" t="s">
        <v>75722</v>
      </c>
      <c r="V1834" t="s">
        <v>79712</v>
      </c>
      <c r="W1834" t="s">
        <v>83849</v>
      </c>
    </row>
    <row r="1835" spans="1:23">
      <c r="A1835" t="s">
        <v>1856</v>
      </c>
      <c r="B1835">
        <v>0.157</v>
      </c>
      <c r="C1835" t="s">
        <v>7642</v>
      </c>
      <c r="D1835" t="s">
        <v>8562</v>
      </c>
      <c r="W1835" t="s">
        <v>83850</v>
      </c>
    </row>
    <row r="1836" spans="1:23">
      <c r="A1836" t="s">
        <v>1857</v>
      </c>
      <c r="B1836">
        <v>0.157</v>
      </c>
      <c r="C1836" t="s">
        <v>7642</v>
      </c>
      <c r="D1836" t="s">
        <v>8563</v>
      </c>
      <c r="E1836" t="s">
        <v>11659</v>
      </c>
      <c r="F1836" t="s">
        <v>15668</v>
      </c>
      <c r="G1836" t="s">
        <v>19685</v>
      </c>
      <c r="H1836" t="s">
        <v>23898</v>
      </c>
      <c r="I1836" t="s">
        <v>27847</v>
      </c>
      <c r="J1836" t="s">
        <v>31862</v>
      </c>
      <c r="K1836" t="s">
        <v>35860</v>
      </c>
      <c r="L1836" t="s">
        <v>39789</v>
      </c>
      <c r="M1836" t="s">
        <v>43729</v>
      </c>
      <c r="N1836" t="s">
        <v>47803</v>
      </c>
      <c r="O1836" t="s">
        <v>51724</v>
      </c>
      <c r="P1836" t="s">
        <v>55623</v>
      </c>
      <c r="Q1836" t="s">
        <v>59618</v>
      </c>
      <c r="R1836" t="s">
        <v>63672</v>
      </c>
      <c r="S1836" t="s">
        <v>67733</v>
      </c>
      <c r="T1836" t="s">
        <v>71761</v>
      </c>
      <c r="U1836" t="s">
        <v>75723</v>
      </c>
      <c r="V1836" t="s">
        <v>79713</v>
      </c>
      <c r="W1836" t="s">
        <v>83851</v>
      </c>
    </row>
    <row r="1837" spans="1:23">
      <c r="A1837" t="s">
        <v>1858</v>
      </c>
      <c r="B1837">
        <v>0.157</v>
      </c>
      <c r="C1837" t="s">
        <v>7642</v>
      </c>
      <c r="D1837" t="s">
        <v>8564</v>
      </c>
      <c r="E1837" t="s">
        <v>11660</v>
      </c>
      <c r="F1837" t="s">
        <v>15669</v>
      </c>
      <c r="G1837" t="s">
        <v>19686</v>
      </c>
      <c r="H1837" t="s">
        <v>23899</v>
      </c>
      <c r="I1837" t="s">
        <v>27848</v>
      </c>
      <c r="J1837" t="s">
        <v>31863</v>
      </c>
      <c r="K1837" t="s">
        <v>35861</v>
      </c>
      <c r="L1837" t="s">
        <v>39790</v>
      </c>
      <c r="M1837" t="s">
        <v>43730</v>
      </c>
      <c r="N1837" t="s">
        <v>47804</v>
      </c>
      <c r="O1837" t="s">
        <v>51725</v>
      </c>
      <c r="P1837" t="s">
        <v>55624</v>
      </c>
      <c r="Q1837" t="s">
        <v>59619</v>
      </c>
      <c r="R1837" t="s">
        <v>63673</v>
      </c>
      <c r="S1837" t="s">
        <v>67734</v>
      </c>
      <c r="T1837" t="s">
        <v>71762</v>
      </c>
      <c r="U1837" t="s">
        <v>75724</v>
      </c>
      <c r="V1837" t="s">
        <v>79714</v>
      </c>
      <c r="W1837" t="s">
        <v>83852</v>
      </c>
    </row>
    <row r="1838" spans="1:23">
      <c r="A1838" t="s">
        <v>1859</v>
      </c>
      <c r="B1838">
        <v>0.157</v>
      </c>
      <c r="C1838" t="s">
        <v>7641</v>
      </c>
      <c r="D1838" t="s">
        <v>8565</v>
      </c>
      <c r="E1838" t="s">
        <v>11661</v>
      </c>
      <c r="F1838" t="s">
        <v>15670</v>
      </c>
      <c r="G1838" t="s">
        <v>19687</v>
      </c>
      <c r="H1838" t="s">
        <v>23900</v>
      </c>
      <c r="I1838" t="s">
        <v>27849</v>
      </c>
      <c r="J1838" t="s">
        <v>31864</v>
      </c>
      <c r="K1838" t="s">
        <v>35862</v>
      </c>
      <c r="L1838" t="s">
        <v>39791</v>
      </c>
      <c r="M1838" t="s">
        <v>43731</v>
      </c>
      <c r="N1838" t="s">
        <v>47805</v>
      </c>
      <c r="O1838" t="s">
        <v>51726</v>
      </c>
      <c r="P1838" t="s">
        <v>55625</v>
      </c>
      <c r="Q1838" t="s">
        <v>59620</v>
      </c>
      <c r="R1838" t="s">
        <v>63674</v>
      </c>
      <c r="S1838" t="s">
        <v>67735</v>
      </c>
      <c r="T1838" t="s">
        <v>71763</v>
      </c>
      <c r="U1838" t="s">
        <v>75725</v>
      </c>
      <c r="V1838" t="s">
        <v>79715</v>
      </c>
      <c r="W1838" t="s">
        <v>83853</v>
      </c>
    </row>
    <row r="1839" spans="1:23">
      <c r="A1839" t="s">
        <v>1860</v>
      </c>
      <c r="B1839">
        <v>0.157</v>
      </c>
      <c r="C1839" t="s">
        <v>7642</v>
      </c>
      <c r="D1839" t="s">
        <v>8566</v>
      </c>
      <c r="E1839" t="s">
        <v>11662</v>
      </c>
      <c r="F1839" t="s">
        <v>15671</v>
      </c>
      <c r="G1839" t="s">
        <v>19688</v>
      </c>
      <c r="H1839" t="s">
        <v>23901</v>
      </c>
      <c r="I1839" t="s">
        <v>27850</v>
      </c>
      <c r="J1839" t="s">
        <v>31865</v>
      </c>
      <c r="K1839" t="s">
        <v>35863</v>
      </c>
      <c r="L1839" t="s">
        <v>39792</v>
      </c>
      <c r="M1839" t="s">
        <v>43732</v>
      </c>
      <c r="N1839" t="s">
        <v>47806</v>
      </c>
      <c r="O1839" t="s">
        <v>51727</v>
      </c>
      <c r="P1839" t="s">
        <v>55626</v>
      </c>
      <c r="Q1839" t="s">
        <v>59621</v>
      </c>
      <c r="R1839" t="s">
        <v>63675</v>
      </c>
      <c r="S1839" t="s">
        <v>67736</v>
      </c>
      <c r="T1839" t="s">
        <v>71764</v>
      </c>
      <c r="U1839" t="s">
        <v>75726</v>
      </c>
      <c r="V1839" t="s">
        <v>79716</v>
      </c>
      <c r="W1839" t="s">
        <v>83854</v>
      </c>
    </row>
    <row r="1840" spans="1:23">
      <c r="A1840" t="s">
        <v>1861</v>
      </c>
      <c r="B1840">
        <v>0.157</v>
      </c>
      <c r="C1840" t="s">
        <v>7642</v>
      </c>
      <c r="D1840" t="s">
        <v>8567</v>
      </c>
      <c r="E1840" t="s">
        <v>11663</v>
      </c>
      <c r="F1840" t="s">
        <v>15672</v>
      </c>
      <c r="G1840" t="s">
        <v>19689</v>
      </c>
      <c r="H1840" t="s">
        <v>23902</v>
      </c>
      <c r="I1840" t="s">
        <v>27851</v>
      </c>
      <c r="J1840" t="s">
        <v>31866</v>
      </c>
      <c r="K1840" t="s">
        <v>35864</v>
      </c>
      <c r="L1840" t="s">
        <v>39793</v>
      </c>
      <c r="M1840" t="s">
        <v>43733</v>
      </c>
      <c r="N1840" t="s">
        <v>47807</v>
      </c>
      <c r="O1840" t="s">
        <v>51728</v>
      </c>
      <c r="P1840" t="s">
        <v>55627</v>
      </c>
      <c r="Q1840" t="s">
        <v>59622</v>
      </c>
      <c r="R1840" t="s">
        <v>63676</v>
      </c>
      <c r="S1840" t="s">
        <v>67737</v>
      </c>
      <c r="T1840" t="s">
        <v>71765</v>
      </c>
      <c r="U1840" t="s">
        <v>75727</v>
      </c>
      <c r="V1840" t="s">
        <v>79717</v>
      </c>
      <c r="W1840" t="s">
        <v>83855</v>
      </c>
    </row>
    <row r="1841" spans="1:23">
      <c r="A1841" t="s">
        <v>1862</v>
      </c>
      <c r="B1841">
        <v>0.157</v>
      </c>
      <c r="C1841" t="s">
        <v>7642</v>
      </c>
      <c r="D1841" t="s">
        <v>7742</v>
      </c>
      <c r="J1841" t="s">
        <v>31867</v>
      </c>
      <c r="K1841" t="s">
        <v>35865</v>
      </c>
      <c r="M1841" t="s">
        <v>43734</v>
      </c>
      <c r="P1841" t="s">
        <v>55628</v>
      </c>
      <c r="Q1841" t="s">
        <v>59623</v>
      </c>
      <c r="R1841" t="s">
        <v>63677</v>
      </c>
    </row>
    <row r="1842" spans="1:23">
      <c r="A1842" t="s">
        <v>1863</v>
      </c>
      <c r="B1842">
        <v>0.157</v>
      </c>
      <c r="C1842" t="s">
        <v>7642</v>
      </c>
      <c r="D1842" t="s">
        <v>8568</v>
      </c>
      <c r="E1842" t="s">
        <v>11664</v>
      </c>
      <c r="F1842" t="s">
        <v>15673</v>
      </c>
      <c r="G1842" t="s">
        <v>19690</v>
      </c>
      <c r="H1842" t="s">
        <v>23903</v>
      </c>
      <c r="I1842" t="s">
        <v>27852</v>
      </c>
      <c r="J1842" t="s">
        <v>31868</v>
      </c>
      <c r="K1842" t="s">
        <v>35866</v>
      </c>
      <c r="L1842" t="s">
        <v>39794</v>
      </c>
      <c r="M1842" t="s">
        <v>43735</v>
      </c>
      <c r="N1842" t="s">
        <v>47808</v>
      </c>
      <c r="O1842" t="s">
        <v>51729</v>
      </c>
      <c r="P1842" t="s">
        <v>55629</v>
      </c>
      <c r="Q1842" t="s">
        <v>59624</v>
      </c>
      <c r="R1842" t="s">
        <v>63678</v>
      </c>
      <c r="S1842" t="s">
        <v>67738</v>
      </c>
      <c r="T1842" t="s">
        <v>71766</v>
      </c>
      <c r="U1842" t="s">
        <v>75728</v>
      </c>
      <c r="V1842" t="s">
        <v>79718</v>
      </c>
      <c r="W1842" t="s">
        <v>83856</v>
      </c>
    </row>
    <row r="1843" spans="1:23">
      <c r="A1843" t="s">
        <v>1864</v>
      </c>
      <c r="B1843">
        <v>0.157</v>
      </c>
      <c r="C1843" t="s">
        <v>7641</v>
      </c>
      <c r="D1843" t="s">
        <v>7704</v>
      </c>
      <c r="E1843" t="s">
        <v>11665</v>
      </c>
      <c r="H1843" t="s">
        <v>23904</v>
      </c>
      <c r="N1843" t="s">
        <v>47809</v>
      </c>
      <c r="P1843" t="s">
        <v>55630</v>
      </c>
      <c r="Q1843" t="s">
        <v>59625</v>
      </c>
      <c r="R1843" t="s">
        <v>63679</v>
      </c>
      <c r="S1843" t="s">
        <v>67739</v>
      </c>
      <c r="T1843" t="s">
        <v>71767</v>
      </c>
      <c r="U1843" t="s">
        <v>75729</v>
      </c>
      <c r="V1843" t="s">
        <v>79719</v>
      </c>
    </row>
    <row r="1844" spans="1:23">
      <c r="A1844" t="s">
        <v>1865</v>
      </c>
      <c r="B1844">
        <v>0.157</v>
      </c>
      <c r="C1844" t="s">
        <v>7641</v>
      </c>
      <c r="D1844" t="s">
        <v>7739</v>
      </c>
      <c r="E1844" t="s">
        <v>11666</v>
      </c>
      <c r="F1844" t="s">
        <v>15674</v>
      </c>
      <c r="G1844" t="s">
        <v>19691</v>
      </c>
      <c r="H1844" t="s">
        <v>23905</v>
      </c>
      <c r="I1844" t="s">
        <v>27853</v>
      </c>
      <c r="J1844" t="s">
        <v>31869</v>
      </c>
      <c r="K1844" t="s">
        <v>35867</v>
      </c>
      <c r="L1844" t="s">
        <v>39795</v>
      </c>
      <c r="M1844" t="s">
        <v>43736</v>
      </c>
      <c r="N1844" t="s">
        <v>47810</v>
      </c>
      <c r="O1844" t="s">
        <v>51730</v>
      </c>
      <c r="P1844" t="s">
        <v>55631</v>
      </c>
      <c r="Q1844" t="s">
        <v>59626</v>
      </c>
      <c r="R1844" t="s">
        <v>63680</v>
      </c>
      <c r="S1844" t="s">
        <v>67740</v>
      </c>
      <c r="T1844" t="s">
        <v>71768</v>
      </c>
      <c r="U1844" t="s">
        <v>75730</v>
      </c>
      <c r="V1844" t="s">
        <v>79720</v>
      </c>
      <c r="W1844" t="s">
        <v>83857</v>
      </c>
    </row>
    <row r="1845" spans="1:23">
      <c r="A1845" t="s">
        <v>1866</v>
      </c>
      <c r="B1845">
        <v>0.157</v>
      </c>
      <c r="C1845" t="s">
        <v>7642</v>
      </c>
      <c r="D1845" t="s">
        <v>8569</v>
      </c>
      <c r="W1845" t="s">
        <v>83858</v>
      </c>
    </row>
    <row r="1846" spans="1:23">
      <c r="A1846" t="s">
        <v>1867</v>
      </c>
      <c r="B1846">
        <v>0.157</v>
      </c>
      <c r="C1846" t="s">
        <v>7641</v>
      </c>
      <c r="D1846" t="s">
        <v>8570</v>
      </c>
      <c r="E1846" t="s">
        <v>11667</v>
      </c>
      <c r="F1846" t="s">
        <v>15675</v>
      </c>
      <c r="G1846" t="s">
        <v>19692</v>
      </c>
      <c r="H1846" t="s">
        <v>23906</v>
      </c>
      <c r="I1846" t="s">
        <v>27854</v>
      </c>
      <c r="J1846" t="s">
        <v>31870</v>
      </c>
      <c r="K1846" t="s">
        <v>35868</v>
      </c>
      <c r="L1846" t="s">
        <v>39796</v>
      </c>
      <c r="M1846" t="s">
        <v>43737</v>
      </c>
      <c r="N1846" t="s">
        <v>47811</v>
      </c>
      <c r="O1846" t="s">
        <v>51731</v>
      </c>
      <c r="P1846" t="s">
        <v>55632</v>
      </c>
      <c r="Q1846" t="s">
        <v>59627</v>
      </c>
      <c r="R1846" t="s">
        <v>63681</v>
      </c>
      <c r="S1846" t="s">
        <v>67741</v>
      </c>
      <c r="T1846" t="s">
        <v>71769</v>
      </c>
      <c r="U1846" t="s">
        <v>75731</v>
      </c>
      <c r="V1846" t="s">
        <v>79721</v>
      </c>
      <c r="W1846" t="s">
        <v>83859</v>
      </c>
    </row>
    <row r="1847" spans="1:23">
      <c r="A1847" t="s">
        <v>1868</v>
      </c>
      <c r="B1847">
        <v>0.157</v>
      </c>
      <c r="C1847" t="s">
        <v>7641</v>
      </c>
      <c r="D1847" t="s">
        <v>7923</v>
      </c>
      <c r="E1847" t="s">
        <v>11668</v>
      </c>
      <c r="J1847" t="s">
        <v>31871</v>
      </c>
      <c r="N1847" t="s">
        <v>47812</v>
      </c>
      <c r="O1847" t="s">
        <v>51732</v>
      </c>
      <c r="Q1847" t="s">
        <v>59628</v>
      </c>
      <c r="R1847" t="s">
        <v>63682</v>
      </c>
      <c r="T1847" t="s">
        <v>71770</v>
      </c>
      <c r="V1847" t="s">
        <v>79722</v>
      </c>
    </row>
    <row r="1848" spans="1:23">
      <c r="A1848" t="s">
        <v>1869</v>
      </c>
      <c r="B1848">
        <v>0.157</v>
      </c>
      <c r="C1848" t="s">
        <v>7641</v>
      </c>
      <c r="D1848" t="s">
        <v>8571</v>
      </c>
      <c r="E1848" t="s">
        <v>11669</v>
      </c>
      <c r="F1848" t="s">
        <v>15676</v>
      </c>
      <c r="G1848" t="s">
        <v>19693</v>
      </c>
      <c r="H1848" t="s">
        <v>23907</v>
      </c>
      <c r="I1848" t="s">
        <v>27855</v>
      </c>
      <c r="J1848" t="s">
        <v>31872</v>
      </c>
      <c r="K1848" t="s">
        <v>35869</v>
      </c>
      <c r="L1848" t="s">
        <v>39797</v>
      </c>
      <c r="M1848" t="s">
        <v>43738</v>
      </c>
      <c r="N1848" t="s">
        <v>47813</v>
      </c>
      <c r="O1848" t="s">
        <v>51733</v>
      </c>
      <c r="P1848" t="s">
        <v>55633</v>
      </c>
      <c r="Q1848" t="s">
        <v>59629</v>
      </c>
      <c r="R1848" t="s">
        <v>63683</v>
      </c>
      <c r="S1848" t="s">
        <v>67742</v>
      </c>
      <c r="T1848" t="s">
        <v>71771</v>
      </c>
      <c r="U1848" t="s">
        <v>75732</v>
      </c>
      <c r="V1848" t="s">
        <v>79723</v>
      </c>
      <c r="W1848" t="s">
        <v>83860</v>
      </c>
    </row>
    <row r="1849" spans="1:23">
      <c r="A1849" t="s">
        <v>1870</v>
      </c>
      <c r="B1849">
        <v>0.157</v>
      </c>
      <c r="C1849" t="s">
        <v>7642</v>
      </c>
      <c r="D1849" t="s">
        <v>8572</v>
      </c>
      <c r="E1849" t="s">
        <v>11670</v>
      </c>
      <c r="F1849" t="s">
        <v>15677</v>
      </c>
      <c r="G1849" t="s">
        <v>19694</v>
      </c>
      <c r="H1849" t="s">
        <v>23908</v>
      </c>
      <c r="I1849" t="s">
        <v>27856</v>
      </c>
      <c r="J1849" t="s">
        <v>31873</v>
      </c>
      <c r="K1849" t="s">
        <v>35870</v>
      </c>
      <c r="L1849" t="s">
        <v>39798</v>
      </c>
      <c r="M1849" t="s">
        <v>43739</v>
      </c>
      <c r="N1849" t="s">
        <v>47814</v>
      </c>
      <c r="O1849" t="s">
        <v>51734</v>
      </c>
      <c r="P1849" t="s">
        <v>55634</v>
      </c>
      <c r="Q1849" t="s">
        <v>59630</v>
      </c>
      <c r="R1849" t="s">
        <v>63684</v>
      </c>
      <c r="S1849" t="s">
        <v>67743</v>
      </c>
      <c r="T1849" t="s">
        <v>71772</v>
      </c>
      <c r="U1849" t="s">
        <v>75733</v>
      </c>
      <c r="V1849" t="s">
        <v>79724</v>
      </c>
      <c r="W1849" t="s">
        <v>83861</v>
      </c>
    </row>
    <row r="1850" spans="1:23">
      <c r="A1850" t="s">
        <v>1871</v>
      </c>
      <c r="B1850">
        <v>0.157</v>
      </c>
      <c r="C1850" t="s">
        <v>7641</v>
      </c>
      <c r="D1850" t="s">
        <v>8556</v>
      </c>
      <c r="E1850" t="s">
        <v>11671</v>
      </c>
      <c r="F1850" t="s">
        <v>15678</v>
      </c>
      <c r="G1850" t="s">
        <v>19695</v>
      </c>
      <c r="H1850" t="s">
        <v>23909</v>
      </c>
      <c r="I1850" t="s">
        <v>27857</v>
      </c>
      <c r="L1850" t="s">
        <v>39799</v>
      </c>
      <c r="M1850" t="s">
        <v>43740</v>
      </c>
      <c r="P1850" t="s">
        <v>55635</v>
      </c>
      <c r="Q1850" t="s">
        <v>59631</v>
      </c>
      <c r="R1850" t="s">
        <v>63685</v>
      </c>
      <c r="S1850" t="s">
        <v>67744</v>
      </c>
      <c r="T1850" t="s">
        <v>71773</v>
      </c>
      <c r="U1850" t="s">
        <v>75734</v>
      </c>
      <c r="V1850" t="s">
        <v>79725</v>
      </c>
    </row>
    <row r="1851" spans="1:23">
      <c r="A1851" t="s">
        <v>1872</v>
      </c>
      <c r="B1851">
        <v>0.157</v>
      </c>
      <c r="C1851" t="s">
        <v>7642</v>
      </c>
      <c r="D1851" t="s">
        <v>8573</v>
      </c>
      <c r="E1851" t="s">
        <v>11672</v>
      </c>
      <c r="F1851" t="s">
        <v>15679</v>
      </c>
      <c r="G1851" t="s">
        <v>19696</v>
      </c>
      <c r="H1851" t="s">
        <v>23910</v>
      </c>
      <c r="I1851" t="s">
        <v>27858</v>
      </c>
      <c r="J1851" t="s">
        <v>31874</v>
      </c>
      <c r="K1851" t="s">
        <v>35871</v>
      </c>
      <c r="L1851" t="s">
        <v>39800</v>
      </c>
      <c r="M1851" t="s">
        <v>43741</v>
      </c>
      <c r="N1851" t="s">
        <v>47815</v>
      </c>
      <c r="O1851" t="s">
        <v>51735</v>
      </c>
      <c r="P1851" t="s">
        <v>55636</v>
      </c>
      <c r="Q1851" t="s">
        <v>59632</v>
      </c>
      <c r="R1851" t="s">
        <v>63686</v>
      </c>
      <c r="S1851" t="s">
        <v>67745</v>
      </c>
      <c r="T1851" t="s">
        <v>71774</v>
      </c>
      <c r="U1851" t="s">
        <v>75735</v>
      </c>
      <c r="V1851" t="s">
        <v>79726</v>
      </c>
      <c r="W1851" t="s">
        <v>83862</v>
      </c>
    </row>
    <row r="1852" spans="1:23">
      <c r="A1852" t="s">
        <v>1873</v>
      </c>
      <c r="B1852">
        <v>0.157</v>
      </c>
      <c r="C1852" t="s">
        <v>7642</v>
      </c>
      <c r="D1852" t="s">
        <v>8574</v>
      </c>
      <c r="E1852" t="s">
        <v>11673</v>
      </c>
      <c r="F1852" t="s">
        <v>15680</v>
      </c>
      <c r="G1852" t="s">
        <v>19697</v>
      </c>
      <c r="H1852" t="s">
        <v>23911</v>
      </c>
      <c r="I1852" t="s">
        <v>27859</v>
      </c>
      <c r="J1852" t="s">
        <v>31875</v>
      </c>
      <c r="K1852" t="s">
        <v>35872</v>
      </c>
      <c r="L1852" t="s">
        <v>39801</v>
      </c>
      <c r="M1852" t="s">
        <v>43742</v>
      </c>
      <c r="N1852" t="s">
        <v>47816</v>
      </c>
      <c r="O1852" t="s">
        <v>51736</v>
      </c>
      <c r="P1852" t="s">
        <v>55637</v>
      </c>
      <c r="Q1852" t="s">
        <v>59633</v>
      </c>
      <c r="R1852" t="s">
        <v>63687</v>
      </c>
      <c r="S1852" t="s">
        <v>67746</v>
      </c>
      <c r="T1852" t="s">
        <v>71775</v>
      </c>
      <c r="U1852" t="s">
        <v>75736</v>
      </c>
      <c r="V1852" t="s">
        <v>79727</v>
      </c>
      <c r="W1852" t="s">
        <v>83863</v>
      </c>
    </row>
    <row r="1853" spans="1:23">
      <c r="A1853" t="s">
        <v>1874</v>
      </c>
      <c r="B1853">
        <v>0.157</v>
      </c>
      <c r="C1853" t="s">
        <v>7641</v>
      </c>
      <c r="D1853" t="s">
        <v>8575</v>
      </c>
      <c r="J1853" t="s">
        <v>31876</v>
      </c>
    </row>
    <row r="1854" spans="1:23">
      <c r="A1854" t="s">
        <v>1875</v>
      </c>
      <c r="B1854">
        <v>0.157</v>
      </c>
      <c r="C1854" t="s">
        <v>7642</v>
      </c>
      <c r="D1854" t="s">
        <v>7819</v>
      </c>
      <c r="E1854" t="s">
        <v>11674</v>
      </c>
      <c r="F1854" t="s">
        <v>15681</v>
      </c>
      <c r="G1854" t="s">
        <v>19698</v>
      </c>
      <c r="H1854" t="s">
        <v>23912</v>
      </c>
      <c r="I1854" t="s">
        <v>27860</v>
      </c>
      <c r="J1854" t="s">
        <v>31877</v>
      </c>
      <c r="K1854" t="s">
        <v>35873</v>
      </c>
      <c r="L1854" t="s">
        <v>39802</v>
      </c>
      <c r="M1854" t="s">
        <v>43743</v>
      </c>
      <c r="N1854" t="s">
        <v>47817</v>
      </c>
      <c r="O1854" t="s">
        <v>51737</v>
      </c>
      <c r="P1854" t="s">
        <v>55638</v>
      </c>
      <c r="Q1854" t="s">
        <v>59634</v>
      </c>
      <c r="R1854" t="s">
        <v>63688</v>
      </c>
      <c r="S1854" t="s">
        <v>67747</v>
      </c>
      <c r="T1854" t="s">
        <v>71776</v>
      </c>
      <c r="U1854" t="s">
        <v>75737</v>
      </c>
      <c r="V1854" t="s">
        <v>79728</v>
      </c>
      <c r="W1854" t="s">
        <v>83864</v>
      </c>
    </row>
    <row r="1855" spans="1:23">
      <c r="A1855" t="s">
        <v>1876</v>
      </c>
      <c r="B1855">
        <v>0.157</v>
      </c>
      <c r="C1855" t="s">
        <v>7642</v>
      </c>
      <c r="D1855" t="s">
        <v>8211</v>
      </c>
      <c r="E1855" t="s">
        <v>11675</v>
      </c>
      <c r="F1855" t="s">
        <v>15682</v>
      </c>
      <c r="G1855" t="s">
        <v>19699</v>
      </c>
      <c r="H1855" t="s">
        <v>23913</v>
      </c>
      <c r="I1855" t="s">
        <v>27861</v>
      </c>
      <c r="J1855" t="s">
        <v>31878</v>
      </c>
      <c r="K1855" t="s">
        <v>35874</v>
      </c>
      <c r="L1855" t="s">
        <v>39803</v>
      </c>
      <c r="M1855" t="s">
        <v>43744</v>
      </c>
      <c r="N1855" t="s">
        <v>47818</v>
      </c>
      <c r="O1855" t="s">
        <v>51738</v>
      </c>
      <c r="P1855" t="s">
        <v>55639</v>
      </c>
      <c r="Q1855" t="s">
        <v>59635</v>
      </c>
      <c r="R1855" t="s">
        <v>63689</v>
      </c>
      <c r="S1855" t="s">
        <v>67748</v>
      </c>
      <c r="T1855" t="s">
        <v>71777</v>
      </c>
      <c r="U1855" t="s">
        <v>75738</v>
      </c>
      <c r="V1855" t="s">
        <v>79729</v>
      </c>
      <c r="W1855" t="s">
        <v>83865</v>
      </c>
    </row>
    <row r="1856" spans="1:23">
      <c r="A1856" t="s">
        <v>1877</v>
      </c>
      <c r="B1856">
        <v>0.157</v>
      </c>
      <c r="C1856" t="s">
        <v>7642</v>
      </c>
      <c r="D1856" t="s">
        <v>8576</v>
      </c>
      <c r="E1856" t="s">
        <v>11676</v>
      </c>
      <c r="F1856" t="s">
        <v>15683</v>
      </c>
      <c r="G1856" t="s">
        <v>19700</v>
      </c>
      <c r="H1856" t="s">
        <v>23914</v>
      </c>
      <c r="I1856" t="s">
        <v>27862</v>
      </c>
      <c r="J1856" t="s">
        <v>31879</v>
      </c>
      <c r="K1856" t="s">
        <v>35875</v>
      </c>
      <c r="L1856" t="s">
        <v>39804</v>
      </c>
      <c r="M1856" t="s">
        <v>43745</v>
      </c>
      <c r="N1856" t="s">
        <v>47819</v>
      </c>
      <c r="O1856" t="s">
        <v>51739</v>
      </c>
      <c r="P1856" t="s">
        <v>55640</v>
      </c>
      <c r="Q1856" t="s">
        <v>59636</v>
      </c>
      <c r="R1856" t="s">
        <v>63690</v>
      </c>
      <c r="S1856" t="s">
        <v>67749</v>
      </c>
      <c r="T1856" t="s">
        <v>71778</v>
      </c>
      <c r="U1856" t="s">
        <v>75739</v>
      </c>
      <c r="V1856" t="s">
        <v>79730</v>
      </c>
      <c r="W1856" t="s">
        <v>83866</v>
      </c>
    </row>
    <row r="1857" spans="1:23">
      <c r="A1857" t="s">
        <v>1878</v>
      </c>
      <c r="B1857">
        <v>0.157</v>
      </c>
      <c r="C1857" t="s">
        <v>7641</v>
      </c>
      <c r="D1857" t="s">
        <v>7940</v>
      </c>
      <c r="O1857" t="s">
        <v>51740</v>
      </c>
    </row>
    <row r="1858" spans="1:23">
      <c r="A1858" t="s">
        <v>1879</v>
      </c>
      <c r="B1858">
        <v>0.157</v>
      </c>
      <c r="C1858" t="s">
        <v>7641</v>
      </c>
      <c r="D1858" t="s">
        <v>7895</v>
      </c>
      <c r="E1858" t="s">
        <v>11677</v>
      </c>
      <c r="F1858" t="s">
        <v>15684</v>
      </c>
      <c r="G1858" t="s">
        <v>19701</v>
      </c>
      <c r="H1858" t="s">
        <v>23915</v>
      </c>
      <c r="I1858" t="s">
        <v>27863</v>
      </c>
      <c r="J1858" t="s">
        <v>31880</v>
      </c>
      <c r="K1858" t="s">
        <v>35876</v>
      </c>
      <c r="L1858" t="s">
        <v>39805</v>
      </c>
      <c r="M1858" t="s">
        <v>43746</v>
      </c>
      <c r="N1858" t="s">
        <v>47820</v>
      </c>
      <c r="O1858" t="s">
        <v>51741</v>
      </c>
      <c r="P1858" t="s">
        <v>55641</v>
      </c>
      <c r="Q1858" t="s">
        <v>59637</v>
      </c>
      <c r="R1858" t="s">
        <v>63691</v>
      </c>
      <c r="S1858" t="s">
        <v>67750</v>
      </c>
      <c r="T1858" t="s">
        <v>71779</v>
      </c>
      <c r="U1858" t="s">
        <v>75740</v>
      </c>
      <c r="V1858" t="s">
        <v>79731</v>
      </c>
      <c r="W1858" t="s">
        <v>83867</v>
      </c>
    </row>
    <row r="1859" spans="1:23">
      <c r="A1859" t="s">
        <v>1880</v>
      </c>
      <c r="B1859">
        <v>0.157</v>
      </c>
      <c r="C1859" t="s">
        <v>7641</v>
      </c>
      <c r="D1859" t="s">
        <v>7940</v>
      </c>
      <c r="E1859" t="s">
        <v>11678</v>
      </c>
      <c r="F1859" t="s">
        <v>15685</v>
      </c>
      <c r="G1859" t="s">
        <v>19702</v>
      </c>
      <c r="H1859" t="s">
        <v>23916</v>
      </c>
      <c r="I1859" t="s">
        <v>27864</v>
      </c>
      <c r="J1859" t="s">
        <v>31881</v>
      </c>
      <c r="K1859" t="s">
        <v>35877</v>
      </c>
      <c r="L1859" t="s">
        <v>39806</v>
      </c>
      <c r="M1859" t="s">
        <v>43747</v>
      </c>
      <c r="N1859" t="s">
        <v>47821</v>
      </c>
      <c r="O1859" t="s">
        <v>51742</v>
      </c>
      <c r="P1859" t="s">
        <v>55642</v>
      </c>
      <c r="Q1859" t="s">
        <v>59638</v>
      </c>
      <c r="R1859" t="s">
        <v>63692</v>
      </c>
      <c r="S1859" t="s">
        <v>67751</v>
      </c>
      <c r="T1859" t="s">
        <v>71780</v>
      </c>
      <c r="U1859" t="s">
        <v>75741</v>
      </c>
      <c r="V1859" t="s">
        <v>79732</v>
      </c>
      <c r="W1859" t="s">
        <v>83868</v>
      </c>
    </row>
    <row r="1860" spans="1:23">
      <c r="A1860" t="s">
        <v>1881</v>
      </c>
      <c r="B1860">
        <v>0.157</v>
      </c>
      <c r="C1860" t="s">
        <v>7642</v>
      </c>
      <c r="D1860" t="s">
        <v>8542</v>
      </c>
      <c r="F1860" t="s">
        <v>15686</v>
      </c>
      <c r="G1860" t="s">
        <v>19703</v>
      </c>
      <c r="H1860" t="s">
        <v>23917</v>
      </c>
      <c r="I1860" t="s">
        <v>27865</v>
      </c>
    </row>
    <row r="1861" spans="1:23">
      <c r="A1861" t="s">
        <v>1882</v>
      </c>
      <c r="B1861">
        <v>0.157</v>
      </c>
      <c r="C1861" t="s">
        <v>7641</v>
      </c>
      <c r="D1861" t="s">
        <v>8577</v>
      </c>
      <c r="E1861" t="s">
        <v>11679</v>
      </c>
      <c r="F1861" t="s">
        <v>15687</v>
      </c>
      <c r="G1861" t="s">
        <v>19704</v>
      </c>
      <c r="H1861" t="s">
        <v>23918</v>
      </c>
      <c r="I1861" t="s">
        <v>27866</v>
      </c>
      <c r="J1861" t="s">
        <v>31882</v>
      </c>
      <c r="K1861" t="s">
        <v>35878</v>
      </c>
      <c r="L1861" t="s">
        <v>39807</v>
      </c>
      <c r="M1861" t="s">
        <v>43748</v>
      </c>
      <c r="N1861" t="s">
        <v>47822</v>
      </c>
      <c r="O1861" t="s">
        <v>51743</v>
      </c>
      <c r="P1861" t="s">
        <v>55643</v>
      </c>
      <c r="Q1861" t="s">
        <v>59639</v>
      </c>
      <c r="R1861" t="s">
        <v>63693</v>
      </c>
      <c r="S1861" t="s">
        <v>67752</v>
      </c>
      <c r="T1861" t="s">
        <v>71781</v>
      </c>
      <c r="U1861" t="s">
        <v>75742</v>
      </c>
      <c r="V1861" t="s">
        <v>79733</v>
      </c>
      <c r="W1861" t="s">
        <v>83869</v>
      </c>
    </row>
    <row r="1862" spans="1:23">
      <c r="A1862" t="s">
        <v>1883</v>
      </c>
      <c r="B1862">
        <v>0.157</v>
      </c>
      <c r="C1862" t="s">
        <v>7641</v>
      </c>
      <c r="D1862" t="s">
        <v>7643</v>
      </c>
      <c r="W1862" t="s">
        <v>83870</v>
      </c>
    </row>
    <row r="1863" spans="1:23">
      <c r="A1863" t="s">
        <v>1884</v>
      </c>
      <c r="B1863">
        <v>0.157</v>
      </c>
      <c r="C1863" t="s">
        <v>7641</v>
      </c>
      <c r="D1863" t="s">
        <v>7742</v>
      </c>
      <c r="E1863" t="s">
        <v>11680</v>
      </c>
      <c r="F1863" t="s">
        <v>15688</v>
      </c>
      <c r="G1863" t="s">
        <v>19705</v>
      </c>
      <c r="H1863" t="s">
        <v>23919</v>
      </c>
      <c r="I1863" t="s">
        <v>27867</v>
      </c>
      <c r="J1863" t="s">
        <v>31883</v>
      </c>
      <c r="K1863" t="s">
        <v>35879</v>
      </c>
      <c r="L1863" t="s">
        <v>39808</v>
      </c>
      <c r="M1863" t="s">
        <v>43749</v>
      </c>
      <c r="N1863" t="s">
        <v>47823</v>
      </c>
      <c r="O1863" t="s">
        <v>51744</v>
      </c>
      <c r="P1863" t="s">
        <v>55644</v>
      </c>
      <c r="Q1863" t="s">
        <v>59640</v>
      </c>
      <c r="R1863" t="s">
        <v>63694</v>
      </c>
      <c r="S1863" t="s">
        <v>67753</v>
      </c>
      <c r="T1863" t="s">
        <v>71782</v>
      </c>
      <c r="U1863" t="s">
        <v>75743</v>
      </c>
      <c r="V1863" t="s">
        <v>79734</v>
      </c>
      <c r="W1863" t="s">
        <v>83871</v>
      </c>
    </row>
    <row r="1864" spans="1:23">
      <c r="A1864" t="s">
        <v>1885</v>
      </c>
      <c r="B1864">
        <v>0.157</v>
      </c>
      <c r="C1864" t="s">
        <v>7641</v>
      </c>
      <c r="D1864" t="s">
        <v>7940</v>
      </c>
      <c r="Q1864" t="s">
        <v>59641</v>
      </c>
      <c r="R1864" t="s">
        <v>63695</v>
      </c>
    </row>
    <row r="1865" spans="1:23">
      <c r="A1865" t="s">
        <v>1886</v>
      </c>
      <c r="B1865">
        <v>0.157</v>
      </c>
      <c r="C1865" t="s">
        <v>7641</v>
      </c>
      <c r="D1865" t="s">
        <v>7746</v>
      </c>
      <c r="E1865" t="s">
        <v>11681</v>
      </c>
      <c r="F1865" t="s">
        <v>15689</v>
      </c>
      <c r="G1865" t="s">
        <v>19706</v>
      </c>
      <c r="H1865" t="s">
        <v>23920</v>
      </c>
      <c r="I1865" t="s">
        <v>27868</v>
      </c>
      <c r="J1865" t="s">
        <v>31884</v>
      </c>
      <c r="K1865" t="s">
        <v>35880</v>
      </c>
      <c r="L1865" t="s">
        <v>39809</v>
      </c>
      <c r="M1865" t="s">
        <v>43750</v>
      </c>
      <c r="N1865" t="s">
        <v>47824</v>
      </c>
      <c r="O1865" t="s">
        <v>51745</v>
      </c>
      <c r="P1865" t="s">
        <v>55645</v>
      </c>
      <c r="Q1865" t="s">
        <v>59642</v>
      </c>
      <c r="R1865" t="s">
        <v>63696</v>
      </c>
      <c r="S1865" t="s">
        <v>67754</v>
      </c>
      <c r="T1865" t="s">
        <v>71783</v>
      </c>
      <c r="U1865" t="s">
        <v>75744</v>
      </c>
      <c r="V1865" t="s">
        <v>79735</v>
      </c>
      <c r="W1865" t="s">
        <v>83872</v>
      </c>
    </row>
    <row r="1866" spans="1:23">
      <c r="A1866" t="s">
        <v>1887</v>
      </c>
      <c r="B1866">
        <v>0.157</v>
      </c>
      <c r="C1866" t="s">
        <v>7642</v>
      </c>
      <c r="D1866" t="s">
        <v>8578</v>
      </c>
      <c r="E1866" t="s">
        <v>11682</v>
      </c>
      <c r="F1866" t="s">
        <v>15690</v>
      </c>
      <c r="G1866" t="s">
        <v>19707</v>
      </c>
      <c r="H1866" t="s">
        <v>23921</v>
      </c>
      <c r="I1866" t="s">
        <v>27869</v>
      </c>
      <c r="J1866" t="s">
        <v>31885</v>
      </c>
      <c r="K1866" t="s">
        <v>35881</v>
      </c>
      <c r="L1866" t="s">
        <v>39810</v>
      </c>
      <c r="M1866" t="s">
        <v>43751</v>
      </c>
      <c r="N1866" t="s">
        <v>47825</v>
      </c>
      <c r="O1866" t="s">
        <v>51746</v>
      </c>
      <c r="P1866" t="s">
        <v>55646</v>
      </c>
      <c r="Q1866" t="s">
        <v>59643</v>
      </c>
      <c r="R1866" t="s">
        <v>63697</v>
      </c>
      <c r="S1866" t="s">
        <v>67755</v>
      </c>
      <c r="T1866" t="s">
        <v>71784</v>
      </c>
      <c r="U1866" t="s">
        <v>75745</v>
      </c>
      <c r="V1866" t="s">
        <v>79736</v>
      </c>
      <c r="W1866" t="s">
        <v>83873</v>
      </c>
    </row>
    <row r="1867" spans="1:23">
      <c r="A1867" t="s">
        <v>1888</v>
      </c>
      <c r="B1867">
        <v>0.157</v>
      </c>
      <c r="C1867" t="s">
        <v>7641</v>
      </c>
      <c r="D1867" t="s">
        <v>8579</v>
      </c>
      <c r="F1867" t="s">
        <v>15691</v>
      </c>
      <c r="G1867" t="s">
        <v>19708</v>
      </c>
      <c r="H1867" t="s">
        <v>23922</v>
      </c>
      <c r="I1867" t="s">
        <v>27870</v>
      </c>
    </row>
    <row r="1868" spans="1:23">
      <c r="A1868" t="s">
        <v>1889</v>
      </c>
      <c r="B1868">
        <v>0.157</v>
      </c>
      <c r="C1868" t="s">
        <v>7641</v>
      </c>
      <c r="D1868" t="s">
        <v>8271</v>
      </c>
      <c r="E1868" t="s">
        <v>11683</v>
      </c>
      <c r="F1868" t="s">
        <v>15692</v>
      </c>
      <c r="G1868" t="s">
        <v>19709</v>
      </c>
      <c r="H1868" t="s">
        <v>23923</v>
      </c>
      <c r="I1868" t="s">
        <v>27871</v>
      </c>
      <c r="J1868" t="s">
        <v>31886</v>
      </c>
      <c r="K1868" t="s">
        <v>35882</v>
      </c>
      <c r="L1868" t="s">
        <v>39811</v>
      </c>
      <c r="M1868" t="s">
        <v>43752</v>
      </c>
      <c r="N1868" t="s">
        <v>47826</v>
      </c>
      <c r="O1868" t="s">
        <v>51747</v>
      </c>
      <c r="P1868" t="s">
        <v>55647</v>
      </c>
      <c r="Q1868" t="s">
        <v>59644</v>
      </c>
      <c r="R1868" t="s">
        <v>63698</v>
      </c>
      <c r="S1868" t="s">
        <v>67756</v>
      </c>
      <c r="T1868" t="s">
        <v>71785</v>
      </c>
      <c r="U1868" t="s">
        <v>75746</v>
      </c>
      <c r="V1868" t="s">
        <v>79737</v>
      </c>
      <c r="W1868" t="s">
        <v>83874</v>
      </c>
    </row>
    <row r="1869" spans="1:23">
      <c r="A1869" t="s">
        <v>1890</v>
      </c>
      <c r="B1869">
        <v>0.157</v>
      </c>
      <c r="C1869" t="s">
        <v>7641</v>
      </c>
      <c r="D1869" t="s">
        <v>8580</v>
      </c>
      <c r="E1869" t="s">
        <v>11684</v>
      </c>
      <c r="F1869" t="s">
        <v>15693</v>
      </c>
      <c r="G1869" t="s">
        <v>19710</v>
      </c>
      <c r="H1869" t="s">
        <v>23924</v>
      </c>
      <c r="I1869" t="s">
        <v>27872</v>
      </c>
      <c r="J1869" t="s">
        <v>31887</v>
      </c>
      <c r="K1869" t="s">
        <v>35883</v>
      </c>
      <c r="L1869" t="s">
        <v>39812</v>
      </c>
      <c r="M1869" t="s">
        <v>43753</v>
      </c>
      <c r="N1869" t="s">
        <v>47827</v>
      </c>
      <c r="O1869" t="s">
        <v>51748</v>
      </c>
      <c r="P1869" t="s">
        <v>55648</v>
      </c>
      <c r="Q1869" t="s">
        <v>59645</v>
      </c>
      <c r="R1869" t="s">
        <v>63699</v>
      </c>
      <c r="S1869" t="s">
        <v>67757</v>
      </c>
      <c r="T1869" t="s">
        <v>71786</v>
      </c>
      <c r="U1869" t="s">
        <v>75747</v>
      </c>
      <c r="V1869" t="s">
        <v>79738</v>
      </c>
      <c r="W1869" t="s">
        <v>83875</v>
      </c>
    </row>
    <row r="1870" spans="1:23">
      <c r="A1870" t="s">
        <v>1891</v>
      </c>
      <c r="B1870">
        <v>0.157</v>
      </c>
      <c r="C1870" t="s">
        <v>7641</v>
      </c>
      <c r="D1870" t="s">
        <v>8581</v>
      </c>
      <c r="E1870" t="s">
        <v>11685</v>
      </c>
      <c r="F1870" t="s">
        <v>15694</v>
      </c>
      <c r="G1870" t="s">
        <v>19711</v>
      </c>
      <c r="H1870" t="s">
        <v>23925</v>
      </c>
      <c r="I1870" t="s">
        <v>27873</v>
      </c>
      <c r="J1870" t="s">
        <v>31888</v>
      </c>
      <c r="K1870" t="s">
        <v>35884</v>
      </c>
      <c r="L1870" t="s">
        <v>39813</v>
      </c>
      <c r="M1870" t="s">
        <v>43754</v>
      </c>
      <c r="N1870" t="s">
        <v>47828</v>
      </c>
      <c r="O1870" t="s">
        <v>51749</v>
      </c>
      <c r="P1870" t="s">
        <v>55649</v>
      </c>
      <c r="Q1870" t="s">
        <v>59646</v>
      </c>
      <c r="R1870" t="s">
        <v>63700</v>
      </c>
      <c r="S1870" t="s">
        <v>67758</v>
      </c>
      <c r="T1870" t="s">
        <v>71787</v>
      </c>
      <c r="U1870" t="s">
        <v>75748</v>
      </c>
      <c r="V1870" t="s">
        <v>79739</v>
      </c>
      <c r="W1870" t="s">
        <v>83876</v>
      </c>
    </row>
    <row r="1871" spans="1:23">
      <c r="A1871" t="s">
        <v>1892</v>
      </c>
      <c r="B1871">
        <v>0.157</v>
      </c>
      <c r="C1871" t="s">
        <v>7642</v>
      </c>
      <c r="D1871" t="s">
        <v>8582</v>
      </c>
      <c r="E1871" t="s">
        <v>11686</v>
      </c>
      <c r="F1871" t="s">
        <v>15695</v>
      </c>
      <c r="G1871" t="s">
        <v>19712</v>
      </c>
      <c r="H1871" t="s">
        <v>23926</v>
      </c>
      <c r="I1871" t="s">
        <v>27874</v>
      </c>
      <c r="J1871" t="s">
        <v>31889</v>
      </c>
      <c r="K1871" t="s">
        <v>35885</v>
      </c>
      <c r="L1871" t="s">
        <v>39814</v>
      </c>
      <c r="M1871" t="s">
        <v>43755</v>
      </c>
      <c r="N1871" t="s">
        <v>47829</v>
      </c>
      <c r="O1871" t="s">
        <v>51750</v>
      </c>
      <c r="P1871" t="s">
        <v>55650</v>
      </c>
      <c r="Q1871" t="s">
        <v>59647</v>
      </c>
      <c r="R1871" t="s">
        <v>63701</v>
      </c>
      <c r="S1871" t="s">
        <v>67759</v>
      </c>
      <c r="T1871" t="s">
        <v>71788</v>
      </c>
      <c r="U1871" t="s">
        <v>75749</v>
      </c>
      <c r="V1871" t="s">
        <v>79740</v>
      </c>
      <c r="W1871" t="s">
        <v>83877</v>
      </c>
    </row>
    <row r="1872" spans="1:23">
      <c r="A1872" t="s">
        <v>1893</v>
      </c>
      <c r="B1872">
        <v>0.157</v>
      </c>
      <c r="C1872" t="s">
        <v>7642</v>
      </c>
      <c r="D1872" t="s">
        <v>8583</v>
      </c>
      <c r="E1872" t="s">
        <v>11687</v>
      </c>
      <c r="F1872" t="s">
        <v>15696</v>
      </c>
      <c r="G1872" t="s">
        <v>19713</v>
      </c>
      <c r="H1872" t="s">
        <v>23927</v>
      </c>
      <c r="I1872" t="s">
        <v>27875</v>
      </c>
      <c r="J1872" t="s">
        <v>31890</v>
      </c>
      <c r="K1872" t="s">
        <v>35886</v>
      </c>
      <c r="L1872" t="s">
        <v>39815</v>
      </c>
      <c r="M1872" t="s">
        <v>43756</v>
      </c>
      <c r="N1872" t="s">
        <v>47830</v>
      </c>
      <c r="O1872" t="s">
        <v>51751</v>
      </c>
      <c r="P1872" t="s">
        <v>55651</v>
      </c>
      <c r="Q1872" t="s">
        <v>59648</v>
      </c>
      <c r="R1872" t="s">
        <v>63702</v>
      </c>
      <c r="S1872" t="s">
        <v>67760</v>
      </c>
      <c r="T1872" t="s">
        <v>71789</v>
      </c>
      <c r="U1872" t="s">
        <v>75750</v>
      </c>
      <c r="V1872" t="s">
        <v>79741</v>
      </c>
      <c r="W1872" t="s">
        <v>83878</v>
      </c>
    </row>
    <row r="1873" spans="1:23">
      <c r="A1873" t="s">
        <v>1894</v>
      </c>
      <c r="B1873">
        <v>0.157</v>
      </c>
      <c r="C1873" t="s">
        <v>7642</v>
      </c>
      <c r="D1873" t="s">
        <v>7643</v>
      </c>
      <c r="W1873" t="s">
        <v>83879</v>
      </c>
    </row>
    <row r="1874" spans="1:23">
      <c r="A1874" t="s">
        <v>1895</v>
      </c>
      <c r="B1874">
        <v>0.157</v>
      </c>
      <c r="C1874" t="s">
        <v>7642</v>
      </c>
      <c r="D1874" t="s">
        <v>7730</v>
      </c>
      <c r="E1874" t="s">
        <v>11688</v>
      </c>
      <c r="F1874" t="s">
        <v>15697</v>
      </c>
      <c r="G1874" t="s">
        <v>19714</v>
      </c>
      <c r="H1874" t="s">
        <v>23928</v>
      </c>
      <c r="I1874" t="s">
        <v>27876</v>
      </c>
      <c r="J1874" t="s">
        <v>31891</v>
      </c>
      <c r="K1874" t="s">
        <v>35887</v>
      </c>
      <c r="L1874" t="s">
        <v>39816</v>
      </c>
      <c r="M1874" t="s">
        <v>43757</v>
      </c>
      <c r="N1874" t="s">
        <v>47831</v>
      </c>
      <c r="O1874" t="s">
        <v>51752</v>
      </c>
      <c r="P1874" t="s">
        <v>55652</v>
      </c>
      <c r="Q1874" t="s">
        <v>59649</v>
      </c>
      <c r="R1874" t="s">
        <v>63703</v>
      </c>
      <c r="S1874" t="s">
        <v>67761</v>
      </c>
      <c r="T1874" t="s">
        <v>71790</v>
      </c>
      <c r="U1874" t="s">
        <v>75751</v>
      </c>
      <c r="V1874" t="s">
        <v>79742</v>
      </c>
      <c r="W1874" t="s">
        <v>83880</v>
      </c>
    </row>
    <row r="1875" spans="1:23">
      <c r="A1875" t="s">
        <v>1896</v>
      </c>
      <c r="B1875">
        <v>0.157</v>
      </c>
      <c r="C1875" t="s">
        <v>7642</v>
      </c>
      <c r="D1875" t="s">
        <v>8584</v>
      </c>
      <c r="G1875" t="s">
        <v>19715</v>
      </c>
      <c r="W1875" t="s">
        <v>83881</v>
      </c>
    </row>
    <row r="1876" spans="1:23">
      <c r="A1876" t="s">
        <v>1897</v>
      </c>
      <c r="B1876">
        <v>0.157</v>
      </c>
      <c r="C1876" t="s">
        <v>7642</v>
      </c>
      <c r="D1876" t="s">
        <v>8585</v>
      </c>
      <c r="E1876" t="s">
        <v>11689</v>
      </c>
      <c r="F1876" t="s">
        <v>15698</v>
      </c>
      <c r="G1876" t="s">
        <v>19716</v>
      </c>
      <c r="H1876" t="s">
        <v>23929</v>
      </c>
      <c r="I1876" t="s">
        <v>27877</v>
      </c>
      <c r="J1876" t="s">
        <v>31892</v>
      </c>
      <c r="K1876" t="s">
        <v>35888</v>
      </c>
      <c r="L1876" t="s">
        <v>39817</v>
      </c>
      <c r="M1876" t="s">
        <v>43758</v>
      </c>
      <c r="N1876" t="s">
        <v>47832</v>
      </c>
      <c r="O1876" t="s">
        <v>51753</v>
      </c>
      <c r="P1876" t="s">
        <v>55653</v>
      </c>
      <c r="Q1876" t="s">
        <v>59650</v>
      </c>
      <c r="R1876" t="s">
        <v>63704</v>
      </c>
      <c r="S1876" t="s">
        <v>67762</v>
      </c>
      <c r="T1876" t="s">
        <v>71791</v>
      </c>
      <c r="U1876" t="s">
        <v>75752</v>
      </c>
      <c r="V1876" t="s">
        <v>79743</v>
      </c>
      <c r="W1876" t="s">
        <v>83882</v>
      </c>
    </row>
    <row r="1877" spans="1:23">
      <c r="A1877" t="s">
        <v>1898</v>
      </c>
      <c r="B1877">
        <v>0.157</v>
      </c>
      <c r="C1877" t="s">
        <v>7642</v>
      </c>
      <c r="D1877" t="s">
        <v>7764</v>
      </c>
      <c r="E1877" t="s">
        <v>11690</v>
      </c>
      <c r="F1877" t="s">
        <v>15699</v>
      </c>
      <c r="G1877" t="s">
        <v>19717</v>
      </c>
      <c r="H1877" t="s">
        <v>23930</v>
      </c>
      <c r="I1877" t="s">
        <v>27878</v>
      </c>
      <c r="J1877" t="s">
        <v>31893</v>
      </c>
      <c r="K1877" t="s">
        <v>35889</v>
      </c>
      <c r="L1877" t="s">
        <v>39818</v>
      </c>
      <c r="M1877" t="s">
        <v>43759</v>
      </c>
      <c r="N1877" t="s">
        <v>47833</v>
      </c>
      <c r="O1877" t="s">
        <v>51754</v>
      </c>
      <c r="P1877" t="s">
        <v>55654</v>
      </c>
      <c r="Q1877" t="s">
        <v>59651</v>
      </c>
      <c r="R1877" t="s">
        <v>63705</v>
      </c>
      <c r="S1877" t="s">
        <v>67763</v>
      </c>
      <c r="T1877" t="s">
        <v>71792</v>
      </c>
      <c r="U1877" t="s">
        <v>75753</v>
      </c>
      <c r="V1877" t="s">
        <v>79744</v>
      </c>
      <c r="W1877" t="s">
        <v>83883</v>
      </c>
    </row>
    <row r="1878" spans="1:23">
      <c r="A1878" t="s">
        <v>1899</v>
      </c>
      <c r="B1878">
        <v>0.157</v>
      </c>
      <c r="C1878" t="s">
        <v>7642</v>
      </c>
      <c r="D1878" t="s">
        <v>7742</v>
      </c>
      <c r="E1878" t="s">
        <v>11691</v>
      </c>
      <c r="F1878" t="s">
        <v>15700</v>
      </c>
      <c r="G1878" t="s">
        <v>19718</v>
      </c>
      <c r="H1878" t="s">
        <v>23931</v>
      </c>
      <c r="I1878" t="s">
        <v>27879</v>
      </c>
      <c r="J1878" t="s">
        <v>31894</v>
      </c>
      <c r="K1878" t="s">
        <v>35890</v>
      </c>
      <c r="L1878" t="s">
        <v>39819</v>
      </c>
      <c r="M1878" t="s">
        <v>43760</v>
      </c>
      <c r="N1878" t="s">
        <v>47834</v>
      </c>
      <c r="O1878" t="s">
        <v>51755</v>
      </c>
      <c r="P1878" t="s">
        <v>55655</v>
      </c>
      <c r="Q1878" t="s">
        <v>59652</v>
      </c>
      <c r="R1878" t="s">
        <v>63706</v>
      </c>
      <c r="S1878" t="s">
        <v>67764</v>
      </c>
      <c r="T1878" t="s">
        <v>71793</v>
      </c>
      <c r="U1878" t="s">
        <v>75754</v>
      </c>
      <c r="V1878" t="s">
        <v>79745</v>
      </c>
      <c r="W1878" t="s">
        <v>83884</v>
      </c>
    </row>
    <row r="1879" spans="1:23">
      <c r="A1879" t="s">
        <v>1900</v>
      </c>
      <c r="B1879">
        <v>0.157</v>
      </c>
      <c r="C1879" t="s">
        <v>7641</v>
      </c>
      <c r="D1879" t="s">
        <v>8179</v>
      </c>
      <c r="E1879" t="s">
        <v>11692</v>
      </c>
      <c r="F1879" t="s">
        <v>15701</v>
      </c>
      <c r="G1879" t="s">
        <v>19719</v>
      </c>
      <c r="H1879" t="s">
        <v>23932</v>
      </c>
      <c r="I1879" t="s">
        <v>27880</v>
      </c>
      <c r="J1879" t="s">
        <v>31895</v>
      </c>
      <c r="K1879" t="s">
        <v>35891</v>
      </c>
      <c r="L1879" t="s">
        <v>39820</v>
      </c>
      <c r="M1879" t="s">
        <v>43761</v>
      </c>
      <c r="N1879" t="s">
        <v>47835</v>
      </c>
      <c r="O1879" t="s">
        <v>51756</v>
      </c>
      <c r="P1879" t="s">
        <v>55656</v>
      </c>
      <c r="Q1879" t="s">
        <v>59653</v>
      </c>
      <c r="R1879" t="s">
        <v>63707</v>
      </c>
      <c r="S1879" t="s">
        <v>67765</v>
      </c>
      <c r="T1879" t="s">
        <v>71794</v>
      </c>
      <c r="U1879" t="s">
        <v>75755</v>
      </c>
      <c r="V1879" t="s">
        <v>79746</v>
      </c>
    </row>
    <row r="1880" spans="1:23">
      <c r="A1880" t="s">
        <v>1901</v>
      </c>
      <c r="B1880">
        <v>0.157</v>
      </c>
      <c r="C1880" t="s">
        <v>7642</v>
      </c>
      <c r="D1880" t="s">
        <v>8586</v>
      </c>
      <c r="I1880" t="s">
        <v>27881</v>
      </c>
    </row>
    <row r="1881" spans="1:23">
      <c r="A1881" t="s">
        <v>1902</v>
      </c>
      <c r="B1881">
        <v>0.157</v>
      </c>
      <c r="C1881" t="s">
        <v>7641</v>
      </c>
      <c r="D1881" t="s">
        <v>7643</v>
      </c>
      <c r="E1881" t="s">
        <v>11693</v>
      </c>
      <c r="G1881" t="s">
        <v>19720</v>
      </c>
      <c r="H1881" t="s">
        <v>23933</v>
      </c>
      <c r="I1881" t="s">
        <v>27882</v>
      </c>
      <c r="K1881" t="s">
        <v>35892</v>
      </c>
      <c r="Q1881" t="s">
        <v>59654</v>
      </c>
      <c r="R1881" t="s">
        <v>63708</v>
      </c>
      <c r="W1881" t="s">
        <v>83885</v>
      </c>
    </row>
    <row r="1882" spans="1:23">
      <c r="A1882" t="s">
        <v>1903</v>
      </c>
      <c r="B1882">
        <v>0.157</v>
      </c>
      <c r="C1882" t="s">
        <v>7641</v>
      </c>
      <c r="D1882" t="s">
        <v>8587</v>
      </c>
      <c r="L1882" t="s">
        <v>39821</v>
      </c>
    </row>
    <row r="1883" spans="1:23">
      <c r="A1883" t="s">
        <v>1904</v>
      </c>
      <c r="B1883">
        <v>0.157</v>
      </c>
      <c r="C1883" t="s">
        <v>7641</v>
      </c>
      <c r="D1883" t="s">
        <v>8588</v>
      </c>
      <c r="E1883" t="s">
        <v>11694</v>
      </c>
      <c r="F1883" t="s">
        <v>15702</v>
      </c>
      <c r="G1883" t="s">
        <v>19721</v>
      </c>
      <c r="H1883" t="s">
        <v>23934</v>
      </c>
      <c r="I1883" t="s">
        <v>27883</v>
      </c>
      <c r="J1883" t="s">
        <v>31896</v>
      </c>
      <c r="K1883" t="s">
        <v>35893</v>
      </c>
      <c r="L1883" t="s">
        <v>39822</v>
      </c>
      <c r="M1883" t="s">
        <v>43762</v>
      </c>
      <c r="N1883" t="s">
        <v>47836</v>
      </c>
      <c r="O1883" t="s">
        <v>51757</v>
      </c>
      <c r="P1883" t="s">
        <v>55657</v>
      </c>
      <c r="Q1883" t="s">
        <v>59655</v>
      </c>
      <c r="R1883" t="s">
        <v>63709</v>
      </c>
      <c r="S1883" t="s">
        <v>67766</v>
      </c>
      <c r="T1883" t="s">
        <v>71795</v>
      </c>
      <c r="U1883" t="s">
        <v>75756</v>
      </c>
      <c r="V1883" t="s">
        <v>79747</v>
      </c>
      <c r="W1883" t="s">
        <v>83886</v>
      </c>
    </row>
    <row r="1884" spans="1:23">
      <c r="A1884" t="s">
        <v>1905</v>
      </c>
      <c r="B1884">
        <v>0.157</v>
      </c>
      <c r="C1884" t="s">
        <v>7642</v>
      </c>
      <c r="D1884" t="s">
        <v>8114</v>
      </c>
      <c r="E1884" t="s">
        <v>11695</v>
      </c>
      <c r="F1884" t="s">
        <v>15703</v>
      </c>
      <c r="G1884" t="s">
        <v>19722</v>
      </c>
      <c r="H1884" t="s">
        <v>23935</v>
      </c>
      <c r="I1884" t="s">
        <v>27884</v>
      </c>
      <c r="J1884" t="s">
        <v>31897</v>
      </c>
      <c r="K1884" t="s">
        <v>35894</v>
      </c>
      <c r="L1884" t="s">
        <v>39823</v>
      </c>
      <c r="M1884" t="s">
        <v>43763</v>
      </c>
      <c r="N1884" t="s">
        <v>47837</v>
      </c>
      <c r="O1884" t="s">
        <v>51758</v>
      </c>
      <c r="P1884" t="s">
        <v>55658</v>
      </c>
      <c r="Q1884" t="s">
        <v>59656</v>
      </c>
      <c r="R1884" t="s">
        <v>63710</v>
      </c>
      <c r="S1884" t="s">
        <v>67767</v>
      </c>
      <c r="T1884" t="s">
        <v>71796</v>
      </c>
      <c r="U1884" t="s">
        <v>75757</v>
      </c>
      <c r="V1884" t="s">
        <v>79748</v>
      </c>
      <c r="W1884" t="s">
        <v>83887</v>
      </c>
    </row>
    <row r="1885" spans="1:23">
      <c r="A1885" t="s">
        <v>1906</v>
      </c>
      <c r="B1885">
        <v>0.157</v>
      </c>
      <c r="C1885" t="s">
        <v>7641</v>
      </c>
      <c r="D1885" t="s">
        <v>7880</v>
      </c>
      <c r="E1885" t="s">
        <v>11696</v>
      </c>
      <c r="J1885" t="s">
        <v>31898</v>
      </c>
      <c r="M1885" t="s">
        <v>43764</v>
      </c>
      <c r="S1885" t="s">
        <v>67768</v>
      </c>
      <c r="U1885" t="s">
        <v>75758</v>
      </c>
      <c r="V1885" t="s">
        <v>79749</v>
      </c>
    </row>
    <row r="1886" spans="1:23">
      <c r="A1886" t="s">
        <v>1907</v>
      </c>
      <c r="B1886">
        <v>0.157</v>
      </c>
      <c r="C1886" t="s">
        <v>7642</v>
      </c>
      <c r="D1886" t="s">
        <v>8221</v>
      </c>
      <c r="H1886" t="s">
        <v>23936</v>
      </c>
      <c r="N1886" t="s">
        <v>47838</v>
      </c>
    </row>
    <row r="1887" spans="1:23">
      <c r="A1887" t="s">
        <v>1908</v>
      </c>
      <c r="B1887">
        <v>0.157</v>
      </c>
      <c r="C1887" t="s">
        <v>7641</v>
      </c>
      <c r="D1887" t="s">
        <v>8022</v>
      </c>
      <c r="E1887" t="s">
        <v>11697</v>
      </c>
      <c r="F1887" t="s">
        <v>15704</v>
      </c>
      <c r="G1887" t="s">
        <v>19723</v>
      </c>
      <c r="H1887" t="s">
        <v>23937</v>
      </c>
      <c r="I1887" t="s">
        <v>27885</v>
      </c>
      <c r="J1887" t="s">
        <v>31899</v>
      </c>
      <c r="K1887" t="s">
        <v>35895</v>
      </c>
      <c r="L1887" t="s">
        <v>39824</v>
      </c>
      <c r="M1887" t="s">
        <v>43765</v>
      </c>
      <c r="N1887" t="s">
        <v>47839</v>
      </c>
      <c r="O1887" t="s">
        <v>51759</v>
      </c>
      <c r="P1887" t="s">
        <v>55659</v>
      </c>
      <c r="Q1887" t="s">
        <v>59657</v>
      </c>
      <c r="R1887" t="s">
        <v>63711</v>
      </c>
      <c r="S1887" t="s">
        <v>67769</v>
      </c>
      <c r="T1887" t="s">
        <v>71797</v>
      </c>
      <c r="U1887" t="s">
        <v>75759</v>
      </c>
      <c r="V1887" t="s">
        <v>79750</v>
      </c>
      <c r="W1887" t="s">
        <v>83888</v>
      </c>
    </row>
    <row r="1888" spans="1:23">
      <c r="A1888" t="s">
        <v>1909</v>
      </c>
      <c r="B1888">
        <v>0.157</v>
      </c>
      <c r="C1888" t="s">
        <v>7642</v>
      </c>
      <c r="D1888" t="s">
        <v>8589</v>
      </c>
      <c r="Q1888" t="s">
        <v>59658</v>
      </c>
      <c r="R1888" t="s">
        <v>63712</v>
      </c>
    </row>
    <row r="1889" spans="1:23">
      <c r="A1889" t="s">
        <v>1910</v>
      </c>
      <c r="B1889">
        <v>0.157</v>
      </c>
      <c r="C1889" t="s">
        <v>7641</v>
      </c>
      <c r="D1889" t="s">
        <v>7643</v>
      </c>
      <c r="W1889" t="s">
        <v>83889</v>
      </c>
    </row>
    <row r="1890" spans="1:23">
      <c r="A1890" t="s">
        <v>1911</v>
      </c>
      <c r="B1890">
        <v>0.157</v>
      </c>
      <c r="C1890" t="s">
        <v>7642</v>
      </c>
      <c r="D1890" t="s">
        <v>8192</v>
      </c>
      <c r="Q1890" t="s">
        <v>59659</v>
      </c>
    </row>
    <row r="1891" spans="1:23">
      <c r="A1891" t="s">
        <v>1912</v>
      </c>
      <c r="B1891">
        <v>0.157</v>
      </c>
      <c r="C1891" t="s">
        <v>7641</v>
      </c>
      <c r="D1891" t="s">
        <v>8232</v>
      </c>
      <c r="W1891" t="s">
        <v>83890</v>
      </c>
    </row>
    <row r="1892" spans="1:23">
      <c r="A1892" t="s">
        <v>1913</v>
      </c>
      <c r="B1892">
        <v>0.157</v>
      </c>
      <c r="C1892" t="s">
        <v>7642</v>
      </c>
      <c r="D1892" t="s">
        <v>8093</v>
      </c>
      <c r="E1892" t="s">
        <v>11698</v>
      </c>
      <c r="F1892" t="s">
        <v>15705</v>
      </c>
      <c r="G1892" t="s">
        <v>19724</v>
      </c>
      <c r="I1892" t="s">
        <v>27886</v>
      </c>
      <c r="J1892" t="s">
        <v>31900</v>
      </c>
      <c r="K1892" t="s">
        <v>35896</v>
      </c>
      <c r="L1892" t="s">
        <v>39825</v>
      </c>
      <c r="M1892" t="s">
        <v>43766</v>
      </c>
      <c r="N1892" t="s">
        <v>47840</v>
      </c>
      <c r="O1892" t="s">
        <v>51760</v>
      </c>
      <c r="P1892" t="s">
        <v>55660</v>
      </c>
      <c r="S1892" t="s">
        <v>67770</v>
      </c>
      <c r="T1892" t="s">
        <v>71798</v>
      </c>
      <c r="U1892" t="s">
        <v>75760</v>
      </c>
      <c r="V1892" t="s">
        <v>79751</v>
      </c>
      <c r="W1892" t="s">
        <v>83891</v>
      </c>
    </row>
    <row r="1893" spans="1:23">
      <c r="A1893" t="s">
        <v>1914</v>
      </c>
      <c r="B1893">
        <v>0.157</v>
      </c>
      <c r="C1893" t="s">
        <v>7642</v>
      </c>
      <c r="D1893" t="s">
        <v>8590</v>
      </c>
      <c r="E1893" t="s">
        <v>11699</v>
      </c>
      <c r="F1893" t="s">
        <v>15706</v>
      </c>
      <c r="G1893" t="s">
        <v>19725</v>
      </c>
      <c r="H1893" t="s">
        <v>23938</v>
      </c>
      <c r="I1893" t="s">
        <v>27887</v>
      </c>
      <c r="J1893" t="s">
        <v>31901</v>
      </c>
      <c r="K1893" t="s">
        <v>35897</v>
      </c>
      <c r="L1893" t="s">
        <v>39826</v>
      </c>
      <c r="M1893" t="s">
        <v>43767</v>
      </c>
      <c r="N1893" t="s">
        <v>47841</v>
      </c>
      <c r="O1893" t="s">
        <v>51761</v>
      </c>
      <c r="P1893" t="s">
        <v>55661</v>
      </c>
      <c r="Q1893" t="s">
        <v>59660</v>
      </c>
      <c r="R1893" t="s">
        <v>63713</v>
      </c>
      <c r="S1893" t="s">
        <v>67771</v>
      </c>
      <c r="T1893" t="s">
        <v>71799</v>
      </c>
      <c r="U1893" t="s">
        <v>75761</v>
      </c>
      <c r="V1893" t="s">
        <v>79752</v>
      </c>
      <c r="W1893" t="s">
        <v>83892</v>
      </c>
    </row>
    <row r="1894" spans="1:23">
      <c r="A1894" t="s">
        <v>1915</v>
      </c>
      <c r="B1894">
        <v>0.157</v>
      </c>
      <c r="C1894" t="s">
        <v>7641</v>
      </c>
      <c r="D1894" t="s">
        <v>7915</v>
      </c>
      <c r="E1894" t="s">
        <v>11700</v>
      </c>
      <c r="F1894" t="s">
        <v>15707</v>
      </c>
      <c r="H1894" t="s">
        <v>23939</v>
      </c>
      <c r="I1894" t="s">
        <v>27888</v>
      </c>
      <c r="K1894" t="s">
        <v>35898</v>
      </c>
      <c r="L1894" t="s">
        <v>39827</v>
      </c>
      <c r="O1894" t="s">
        <v>51762</v>
      </c>
      <c r="P1894" t="s">
        <v>55662</v>
      </c>
      <c r="Q1894" t="s">
        <v>59661</v>
      </c>
      <c r="R1894" t="s">
        <v>63714</v>
      </c>
      <c r="S1894" t="s">
        <v>67772</v>
      </c>
      <c r="U1894" t="s">
        <v>75762</v>
      </c>
      <c r="V1894" t="s">
        <v>79753</v>
      </c>
    </row>
    <row r="1895" spans="1:23">
      <c r="A1895" t="s">
        <v>1916</v>
      </c>
      <c r="B1895">
        <v>0.157</v>
      </c>
      <c r="C1895" t="s">
        <v>7641</v>
      </c>
      <c r="D1895" t="s">
        <v>7739</v>
      </c>
      <c r="E1895" t="s">
        <v>11701</v>
      </c>
      <c r="F1895" t="s">
        <v>15708</v>
      </c>
      <c r="G1895" t="s">
        <v>19726</v>
      </c>
      <c r="H1895" t="s">
        <v>23940</v>
      </c>
      <c r="I1895" t="s">
        <v>27889</v>
      </c>
      <c r="J1895" t="s">
        <v>31902</v>
      </c>
      <c r="K1895" t="s">
        <v>35899</v>
      </c>
      <c r="L1895" t="s">
        <v>39828</v>
      </c>
      <c r="M1895" t="s">
        <v>43768</v>
      </c>
      <c r="N1895" t="s">
        <v>47842</v>
      </c>
      <c r="O1895" t="s">
        <v>51763</v>
      </c>
      <c r="P1895" t="s">
        <v>55663</v>
      </c>
      <c r="Q1895" t="s">
        <v>59662</v>
      </c>
      <c r="R1895" t="s">
        <v>63715</v>
      </c>
      <c r="S1895" t="s">
        <v>67773</v>
      </c>
      <c r="T1895" t="s">
        <v>71800</v>
      </c>
      <c r="U1895" t="s">
        <v>75763</v>
      </c>
      <c r="V1895" t="s">
        <v>79754</v>
      </c>
      <c r="W1895" t="s">
        <v>83893</v>
      </c>
    </row>
    <row r="1896" spans="1:23">
      <c r="A1896" t="s">
        <v>1917</v>
      </c>
      <c r="B1896">
        <v>0.157</v>
      </c>
      <c r="C1896" t="s">
        <v>7642</v>
      </c>
      <c r="D1896" t="s">
        <v>8591</v>
      </c>
      <c r="E1896" t="s">
        <v>11702</v>
      </c>
      <c r="F1896" t="s">
        <v>15709</v>
      </c>
      <c r="G1896" t="s">
        <v>19727</v>
      </c>
      <c r="H1896" t="s">
        <v>23941</v>
      </c>
      <c r="I1896" t="s">
        <v>27890</v>
      </c>
      <c r="J1896" t="s">
        <v>31903</v>
      </c>
      <c r="K1896" t="s">
        <v>35900</v>
      </c>
      <c r="L1896" t="s">
        <v>39829</v>
      </c>
      <c r="M1896" t="s">
        <v>43769</v>
      </c>
      <c r="N1896" t="s">
        <v>47843</v>
      </c>
      <c r="O1896" t="s">
        <v>51764</v>
      </c>
      <c r="P1896" t="s">
        <v>55664</v>
      </c>
      <c r="Q1896" t="s">
        <v>59663</v>
      </c>
      <c r="R1896" t="s">
        <v>63716</v>
      </c>
      <c r="S1896" t="s">
        <v>67774</v>
      </c>
      <c r="T1896" t="s">
        <v>71801</v>
      </c>
      <c r="U1896" t="s">
        <v>75764</v>
      </c>
      <c r="V1896" t="s">
        <v>79755</v>
      </c>
      <c r="W1896" t="s">
        <v>83894</v>
      </c>
    </row>
    <row r="1897" spans="1:23">
      <c r="A1897" t="s">
        <v>1918</v>
      </c>
      <c r="B1897">
        <v>0.157</v>
      </c>
      <c r="C1897" t="s">
        <v>7642</v>
      </c>
      <c r="D1897" t="s">
        <v>8040</v>
      </c>
      <c r="E1897" t="s">
        <v>11703</v>
      </c>
      <c r="F1897" t="s">
        <v>15710</v>
      </c>
      <c r="G1897" t="s">
        <v>19728</v>
      </c>
      <c r="H1897" t="s">
        <v>23942</v>
      </c>
      <c r="I1897" t="s">
        <v>27891</v>
      </c>
      <c r="J1897" t="s">
        <v>31904</v>
      </c>
      <c r="K1897" t="s">
        <v>35901</v>
      </c>
      <c r="L1897" t="s">
        <v>39830</v>
      </c>
      <c r="M1897" t="s">
        <v>43770</v>
      </c>
      <c r="N1897" t="s">
        <v>47844</v>
      </c>
      <c r="O1897" t="s">
        <v>51765</v>
      </c>
      <c r="P1897" t="s">
        <v>55665</v>
      </c>
      <c r="Q1897" t="s">
        <v>59664</v>
      </c>
      <c r="R1897" t="s">
        <v>63717</v>
      </c>
      <c r="S1897" t="s">
        <v>67775</v>
      </c>
      <c r="T1897" t="s">
        <v>71802</v>
      </c>
      <c r="U1897" t="s">
        <v>75765</v>
      </c>
      <c r="V1897" t="s">
        <v>79756</v>
      </c>
      <c r="W1897" t="s">
        <v>83895</v>
      </c>
    </row>
    <row r="1898" spans="1:23">
      <c r="A1898" t="s">
        <v>1919</v>
      </c>
      <c r="B1898">
        <v>0.157</v>
      </c>
      <c r="C1898" t="s">
        <v>7642</v>
      </c>
      <c r="D1898" t="s">
        <v>8592</v>
      </c>
      <c r="E1898" t="s">
        <v>11704</v>
      </c>
      <c r="F1898" t="s">
        <v>15711</v>
      </c>
      <c r="G1898" t="s">
        <v>19729</v>
      </c>
      <c r="H1898" t="s">
        <v>23943</v>
      </c>
      <c r="I1898" t="s">
        <v>27892</v>
      </c>
      <c r="J1898" t="s">
        <v>31905</v>
      </c>
      <c r="K1898" t="s">
        <v>35902</v>
      </c>
      <c r="L1898" t="s">
        <v>39831</v>
      </c>
      <c r="M1898" t="s">
        <v>43771</v>
      </c>
      <c r="N1898" t="s">
        <v>47845</v>
      </c>
      <c r="O1898" t="s">
        <v>51766</v>
      </c>
      <c r="P1898" t="s">
        <v>55666</v>
      </c>
      <c r="Q1898" t="s">
        <v>59665</v>
      </c>
      <c r="R1898" t="s">
        <v>63718</v>
      </c>
      <c r="S1898" t="s">
        <v>67776</v>
      </c>
      <c r="T1898" t="s">
        <v>71803</v>
      </c>
      <c r="U1898" t="s">
        <v>75766</v>
      </c>
      <c r="V1898" t="s">
        <v>79757</v>
      </c>
      <c r="W1898" t="s">
        <v>83896</v>
      </c>
    </row>
    <row r="1899" spans="1:23">
      <c r="A1899" t="s">
        <v>1920</v>
      </c>
      <c r="B1899">
        <v>0.157</v>
      </c>
      <c r="C1899" t="s">
        <v>7642</v>
      </c>
      <c r="D1899" t="s">
        <v>8056</v>
      </c>
      <c r="G1899" t="s">
        <v>19730</v>
      </c>
      <c r="L1899" t="s">
        <v>39832</v>
      </c>
      <c r="Q1899" t="s">
        <v>59666</v>
      </c>
      <c r="R1899" t="s">
        <v>63719</v>
      </c>
      <c r="V1899" t="s">
        <v>79758</v>
      </c>
    </row>
    <row r="1900" spans="1:23">
      <c r="A1900" t="s">
        <v>1921</v>
      </c>
      <c r="B1900">
        <v>0.157</v>
      </c>
      <c r="C1900" t="s">
        <v>7642</v>
      </c>
      <c r="D1900" t="s">
        <v>8114</v>
      </c>
      <c r="S1900" t="s">
        <v>67777</v>
      </c>
      <c r="U1900" t="s">
        <v>75767</v>
      </c>
    </row>
    <row r="1901" spans="1:23">
      <c r="A1901" t="s">
        <v>1922</v>
      </c>
      <c r="B1901">
        <v>0.157</v>
      </c>
      <c r="C1901" t="s">
        <v>7642</v>
      </c>
      <c r="D1901" t="s">
        <v>8593</v>
      </c>
      <c r="W1901" t="s">
        <v>83897</v>
      </c>
    </row>
    <row r="1902" spans="1:23">
      <c r="A1902" t="s">
        <v>1923</v>
      </c>
      <c r="B1902">
        <v>0.157</v>
      </c>
      <c r="C1902" t="s">
        <v>7641</v>
      </c>
      <c r="D1902" t="s">
        <v>7764</v>
      </c>
      <c r="E1902" t="s">
        <v>11705</v>
      </c>
      <c r="P1902" t="s">
        <v>55667</v>
      </c>
    </row>
    <row r="1903" spans="1:23">
      <c r="A1903" t="s">
        <v>1924</v>
      </c>
      <c r="B1903">
        <v>0.157</v>
      </c>
      <c r="C1903" t="s">
        <v>7642</v>
      </c>
      <c r="D1903" t="s">
        <v>8594</v>
      </c>
      <c r="W1903" t="s">
        <v>83898</v>
      </c>
    </row>
    <row r="1904" spans="1:23">
      <c r="A1904" t="s">
        <v>1925</v>
      </c>
      <c r="B1904">
        <v>0.157</v>
      </c>
      <c r="C1904" t="s">
        <v>7641</v>
      </c>
      <c r="D1904" t="s">
        <v>8595</v>
      </c>
      <c r="E1904" t="s">
        <v>11706</v>
      </c>
      <c r="F1904" t="s">
        <v>15712</v>
      </c>
      <c r="G1904" t="s">
        <v>19731</v>
      </c>
      <c r="H1904" t="s">
        <v>23944</v>
      </c>
      <c r="I1904" t="s">
        <v>27893</v>
      </c>
      <c r="J1904" t="s">
        <v>31906</v>
      </c>
      <c r="K1904" t="s">
        <v>35903</v>
      </c>
      <c r="L1904" t="s">
        <v>39833</v>
      </c>
      <c r="M1904" t="s">
        <v>43772</v>
      </c>
      <c r="N1904" t="s">
        <v>47846</v>
      </c>
      <c r="O1904" t="s">
        <v>51767</v>
      </c>
      <c r="P1904" t="s">
        <v>55668</v>
      </c>
      <c r="Q1904" t="s">
        <v>59667</v>
      </c>
      <c r="R1904" t="s">
        <v>63720</v>
      </c>
      <c r="S1904" t="s">
        <v>67778</v>
      </c>
      <c r="T1904" t="s">
        <v>71804</v>
      </c>
      <c r="U1904" t="s">
        <v>75768</v>
      </c>
      <c r="V1904" t="s">
        <v>79759</v>
      </c>
      <c r="W1904" t="s">
        <v>83899</v>
      </c>
    </row>
    <row r="1905" spans="1:23">
      <c r="A1905" t="s">
        <v>1926</v>
      </c>
      <c r="B1905">
        <v>0.157</v>
      </c>
      <c r="C1905" t="s">
        <v>7641</v>
      </c>
      <c r="D1905" t="s">
        <v>8596</v>
      </c>
      <c r="E1905" t="s">
        <v>11707</v>
      </c>
      <c r="F1905" t="s">
        <v>15713</v>
      </c>
      <c r="G1905" t="s">
        <v>19732</v>
      </c>
      <c r="H1905" t="s">
        <v>23945</v>
      </c>
      <c r="I1905" t="s">
        <v>27894</v>
      </c>
      <c r="J1905" t="s">
        <v>31907</v>
      </c>
      <c r="K1905" t="s">
        <v>35904</v>
      </c>
      <c r="L1905" t="s">
        <v>39834</v>
      </c>
      <c r="M1905" t="s">
        <v>43773</v>
      </c>
      <c r="N1905" t="s">
        <v>47847</v>
      </c>
      <c r="O1905" t="s">
        <v>51768</v>
      </c>
      <c r="P1905" t="s">
        <v>55669</v>
      </c>
      <c r="Q1905" t="s">
        <v>59668</v>
      </c>
      <c r="R1905" t="s">
        <v>63721</v>
      </c>
      <c r="S1905" t="s">
        <v>67779</v>
      </c>
      <c r="T1905" t="s">
        <v>71805</v>
      </c>
      <c r="U1905" t="s">
        <v>75769</v>
      </c>
      <c r="V1905" t="s">
        <v>79760</v>
      </c>
    </row>
    <row r="1906" spans="1:23">
      <c r="A1906" t="s">
        <v>1927</v>
      </c>
      <c r="B1906">
        <v>0.157</v>
      </c>
      <c r="C1906" t="s">
        <v>7641</v>
      </c>
      <c r="D1906" t="s">
        <v>8597</v>
      </c>
      <c r="E1906" t="s">
        <v>11708</v>
      </c>
      <c r="F1906" t="s">
        <v>15714</v>
      </c>
      <c r="G1906" t="s">
        <v>19733</v>
      </c>
      <c r="H1906" t="s">
        <v>23946</v>
      </c>
      <c r="I1906" t="s">
        <v>27895</v>
      </c>
      <c r="J1906" t="s">
        <v>31908</v>
      </c>
      <c r="K1906" t="s">
        <v>35905</v>
      </c>
      <c r="L1906" t="s">
        <v>39835</v>
      </c>
      <c r="M1906" t="s">
        <v>43774</v>
      </c>
      <c r="N1906" t="s">
        <v>47848</v>
      </c>
      <c r="O1906" t="s">
        <v>51769</v>
      </c>
      <c r="P1906" t="s">
        <v>55670</v>
      </c>
      <c r="Q1906" t="s">
        <v>59669</v>
      </c>
      <c r="R1906" t="s">
        <v>63722</v>
      </c>
      <c r="S1906" t="s">
        <v>67780</v>
      </c>
      <c r="T1906" t="s">
        <v>71806</v>
      </c>
      <c r="U1906" t="s">
        <v>75770</v>
      </c>
      <c r="V1906" t="s">
        <v>79761</v>
      </c>
      <c r="W1906" t="s">
        <v>83900</v>
      </c>
    </row>
    <row r="1907" spans="1:23">
      <c r="A1907" t="s">
        <v>1928</v>
      </c>
      <c r="B1907">
        <v>0.157</v>
      </c>
      <c r="C1907" t="s">
        <v>7642</v>
      </c>
      <c r="D1907" t="s">
        <v>8598</v>
      </c>
      <c r="W1907" t="s">
        <v>83901</v>
      </c>
    </row>
    <row r="1908" spans="1:23">
      <c r="A1908" t="s">
        <v>1929</v>
      </c>
      <c r="B1908">
        <v>0.157</v>
      </c>
      <c r="C1908" t="s">
        <v>7642</v>
      </c>
      <c r="D1908" t="s">
        <v>7721</v>
      </c>
      <c r="E1908" t="s">
        <v>11709</v>
      </c>
      <c r="F1908" t="s">
        <v>15715</v>
      </c>
      <c r="G1908" t="s">
        <v>19734</v>
      </c>
      <c r="H1908" t="s">
        <v>23947</v>
      </c>
      <c r="I1908" t="s">
        <v>27896</v>
      </c>
      <c r="J1908" t="s">
        <v>31909</v>
      </c>
      <c r="K1908" t="s">
        <v>35906</v>
      </c>
      <c r="L1908" t="s">
        <v>39836</v>
      </c>
      <c r="M1908" t="s">
        <v>43775</v>
      </c>
      <c r="N1908" t="s">
        <v>47849</v>
      </c>
      <c r="O1908" t="s">
        <v>51770</v>
      </c>
      <c r="P1908" t="s">
        <v>55671</v>
      </c>
      <c r="Q1908" t="s">
        <v>59670</v>
      </c>
      <c r="R1908" t="s">
        <v>63723</v>
      </c>
      <c r="S1908" t="s">
        <v>67781</v>
      </c>
      <c r="T1908" t="s">
        <v>71807</v>
      </c>
      <c r="U1908" t="s">
        <v>75771</v>
      </c>
      <c r="V1908" t="s">
        <v>79762</v>
      </c>
      <c r="W1908" t="s">
        <v>83902</v>
      </c>
    </row>
    <row r="1909" spans="1:23">
      <c r="A1909" t="s">
        <v>1930</v>
      </c>
      <c r="B1909">
        <v>0.157</v>
      </c>
      <c r="C1909" t="s">
        <v>7642</v>
      </c>
      <c r="D1909" t="s">
        <v>8599</v>
      </c>
      <c r="H1909" t="s">
        <v>23948</v>
      </c>
    </row>
    <row r="1910" spans="1:23">
      <c r="A1910" t="s">
        <v>1931</v>
      </c>
      <c r="B1910">
        <v>0.157</v>
      </c>
      <c r="C1910" t="s">
        <v>7641</v>
      </c>
      <c r="D1910" t="s">
        <v>8600</v>
      </c>
      <c r="E1910" t="s">
        <v>11710</v>
      </c>
      <c r="F1910" t="s">
        <v>15716</v>
      </c>
      <c r="G1910" t="s">
        <v>19735</v>
      </c>
      <c r="H1910" t="s">
        <v>23949</v>
      </c>
      <c r="I1910" t="s">
        <v>27897</v>
      </c>
      <c r="J1910" t="s">
        <v>31910</v>
      </c>
      <c r="K1910" t="s">
        <v>35907</v>
      </c>
      <c r="L1910" t="s">
        <v>39837</v>
      </c>
      <c r="M1910" t="s">
        <v>43776</v>
      </c>
      <c r="N1910" t="s">
        <v>47850</v>
      </c>
      <c r="O1910" t="s">
        <v>51771</v>
      </c>
      <c r="P1910" t="s">
        <v>55672</v>
      </c>
      <c r="Q1910" t="s">
        <v>59671</v>
      </c>
      <c r="R1910" t="s">
        <v>63724</v>
      </c>
      <c r="S1910" t="s">
        <v>67782</v>
      </c>
      <c r="T1910" t="s">
        <v>71808</v>
      </c>
      <c r="U1910" t="s">
        <v>75772</v>
      </c>
      <c r="V1910" t="s">
        <v>79763</v>
      </c>
      <c r="W1910" t="s">
        <v>83903</v>
      </c>
    </row>
    <row r="1911" spans="1:23">
      <c r="A1911" t="s">
        <v>1932</v>
      </c>
      <c r="B1911">
        <v>0.157</v>
      </c>
      <c r="C1911" t="s">
        <v>7641</v>
      </c>
      <c r="D1911" t="s">
        <v>8601</v>
      </c>
      <c r="E1911" t="s">
        <v>11711</v>
      </c>
      <c r="F1911" t="s">
        <v>15717</v>
      </c>
      <c r="G1911" t="s">
        <v>19736</v>
      </c>
      <c r="H1911" t="s">
        <v>23950</v>
      </c>
      <c r="I1911" t="s">
        <v>27898</v>
      </c>
      <c r="J1911" t="s">
        <v>31911</v>
      </c>
      <c r="K1911" t="s">
        <v>35908</v>
      </c>
      <c r="L1911" t="s">
        <v>39838</v>
      </c>
      <c r="M1911" t="s">
        <v>43777</v>
      </c>
      <c r="N1911" t="s">
        <v>47851</v>
      </c>
      <c r="O1911" t="s">
        <v>51772</v>
      </c>
      <c r="P1911" t="s">
        <v>55673</v>
      </c>
      <c r="Q1911" t="s">
        <v>59672</v>
      </c>
      <c r="R1911" t="s">
        <v>63725</v>
      </c>
      <c r="S1911" t="s">
        <v>67783</v>
      </c>
      <c r="T1911" t="s">
        <v>71809</v>
      </c>
      <c r="U1911" t="s">
        <v>75773</v>
      </c>
      <c r="V1911" t="s">
        <v>79764</v>
      </c>
      <c r="W1911" t="s">
        <v>83904</v>
      </c>
    </row>
    <row r="1912" spans="1:23">
      <c r="A1912" t="s">
        <v>1933</v>
      </c>
      <c r="B1912">
        <v>0.157</v>
      </c>
      <c r="C1912" t="s">
        <v>7641</v>
      </c>
      <c r="D1912" t="s">
        <v>8602</v>
      </c>
      <c r="E1912" t="s">
        <v>11712</v>
      </c>
      <c r="F1912" t="s">
        <v>15718</v>
      </c>
      <c r="G1912" t="s">
        <v>19737</v>
      </c>
      <c r="H1912" t="s">
        <v>23951</v>
      </c>
      <c r="I1912" t="s">
        <v>27899</v>
      </c>
      <c r="J1912" t="s">
        <v>31912</v>
      </c>
      <c r="K1912" t="s">
        <v>35909</v>
      </c>
      <c r="L1912" t="s">
        <v>39839</v>
      </c>
      <c r="M1912" t="s">
        <v>43778</v>
      </c>
      <c r="N1912" t="s">
        <v>47852</v>
      </c>
      <c r="O1912" t="s">
        <v>51773</v>
      </c>
      <c r="P1912" t="s">
        <v>55674</v>
      </c>
      <c r="Q1912" t="s">
        <v>59673</v>
      </c>
      <c r="R1912" t="s">
        <v>63726</v>
      </c>
      <c r="S1912" t="s">
        <v>67784</v>
      </c>
      <c r="T1912" t="s">
        <v>71810</v>
      </c>
      <c r="U1912" t="s">
        <v>75774</v>
      </c>
      <c r="V1912" t="s">
        <v>79765</v>
      </c>
      <c r="W1912" t="s">
        <v>83905</v>
      </c>
    </row>
    <row r="1913" spans="1:23">
      <c r="A1913" t="s">
        <v>1934</v>
      </c>
      <c r="B1913">
        <v>0.157</v>
      </c>
      <c r="C1913" t="s">
        <v>7641</v>
      </c>
      <c r="D1913" t="s">
        <v>8603</v>
      </c>
      <c r="E1913" t="s">
        <v>11713</v>
      </c>
      <c r="F1913" t="s">
        <v>15719</v>
      </c>
      <c r="G1913" t="s">
        <v>19738</v>
      </c>
      <c r="H1913" t="s">
        <v>23952</v>
      </c>
      <c r="I1913" t="s">
        <v>27900</v>
      </c>
      <c r="J1913" t="s">
        <v>31913</v>
      </c>
      <c r="K1913" t="s">
        <v>35910</v>
      </c>
      <c r="L1913" t="s">
        <v>39840</v>
      </c>
      <c r="M1913" t="s">
        <v>43779</v>
      </c>
      <c r="N1913" t="s">
        <v>47853</v>
      </c>
      <c r="O1913" t="s">
        <v>51774</v>
      </c>
      <c r="P1913" t="s">
        <v>55675</v>
      </c>
      <c r="Q1913" t="s">
        <v>59674</v>
      </c>
      <c r="R1913" t="s">
        <v>63727</v>
      </c>
      <c r="S1913" t="s">
        <v>67785</v>
      </c>
      <c r="T1913" t="s">
        <v>71811</v>
      </c>
      <c r="U1913" t="s">
        <v>75775</v>
      </c>
      <c r="V1913" t="s">
        <v>79766</v>
      </c>
    </row>
    <row r="1914" spans="1:23">
      <c r="A1914" t="s">
        <v>1935</v>
      </c>
      <c r="B1914">
        <v>0.157</v>
      </c>
      <c r="C1914" t="s">
        <v>7641</v>
      </c>
      <c r="D1914" t="s">
        <v>7773</v>
      </c>
      <c r="E1914" t="s">
        <v>11714</v>
      </c>
      <c r="F1914" t="s">
        <v>15720</v>
      </c>
      <c r="G1914" t="s">
        <v>19739</v>
      </c>
      <c r="H1914" t="s">
        <v>23953</v>
      </c>
      <c r="I1914" t="s">
        <v>27901</v>
      </c>
      <c r="J1914" t="s">
        <v>31914</v>
      </c>
      <c r="K1914" t="s">
        <v>35911</v>
      </c>
      <c r="L1914" t="s">
        <v>39841</v>
      </c>
      <c r="M1914" t="s">
        <v>43780</v>
      </c>
      <c r="N1914" t="s">
        <v>47854</v>
      </c>
      <c r="O1914" t="s">
        <v>51775</v>
      </c>
      <c r="P1914" t="s">
        <v>55676</v>
      </c>
      <c r="Q1914" t="s">
        <v>59675</v>
      </c>
      <c r="R1914" t="s">
        <v>63728</v>
      </c>
      <c r="S1914" t="s">
        <v>67786</v>
      </c>
      <c r="T1914" t="s">
        <v>71812</v>
      </c>
      <c r="U1914" t="s">
        <v>75776</v>
      </c>
      <c r="V1914" t="s">
        <v>79767</v>
      </c>
      <c r="W1914" t="s">
        <v>83906</v>
      </c>
    </row>
    <row r="1915" spans="1:23">
      <c r="A1915" t="s">
        <v>1936</v>
      </c>
      <c r="B1915">
        <v>0.157</v>
      </c>
      <c r="C1915" t="s">
        <v>7641</v>
      </c>
      <c r="D1915" t="s">
        <v>8604</v>
      </c>
      <c r="F1915" t="s">
        <v>15721</v>
      </c>
      <c r="G1915" t="s">
        <v>19740</v>
      </c>
      <c r="H1915" t="s">
        <v>23954</v>
      </c>
      <c r="I1915" t="s">
        <v>27902</v>
      </c>
    </row>
    <row r="1916" spans="1:23">
      <c r="A1916" t="s">
        <v>1937</v>
      </c>
      <c r="B1916">
        <v>0.157</v>
      </c>
      <c r="C1916" t="s">
        <v>7641</v>
      </c>
      <c r="D1916" t="s">
        <v>8605</v>
      </c>
      <c r="E1916" t="s">
        <v>11715</v>
      </c>
      <c r="F1916" t="s">
        <v>15722</v>
      </c>
      <c r="G1916" t="s">
        <v>19741</v>
      </c>
      <c r="H1916" t="s">
        <v>23955</v>
      </c>
      <c r="I1916" t="s">
        <v>27903</v>
      </c>
      <c r="J1916" t="s">
        <v>31915</v>
      </c>
      <c r="K1916" t="s">
        <v>35912</v>
      </c>
      <c r="L1916" t="s">
        <v>39842</v>
      </c>
      <c r="M1916" t="s">
        <v>43781</v>
      </c>
      <c r="N1916" t="s">
        <v>47855</v>
      </c>
      <c r="O1916" t="s">
        <v>51776</v>
      </c>
      <c r="P1916" t="s">
        <v>55677</v>
      </c>
      <c r="Q1916" t="s">
        <v>59676</v>
      </c>
      <c r="R1916" t="s">
        <v>63729</v>
      </c>
      <c r="S1916" t="s">
        <v>67787</v>
      </c>
      <c r="T1916" t="s">
        <v>71813</v>
      </c>
      <c r="U1916" t="s">
        <v>75777</v>
      </c>
      <c r="V1916" t="s">
        <v>79768</v>
      </c>
      <c r="W1916" t="s">
        <v>83907</v>
      </c>
    </row>
    <row r="1917" spans="1:23">
      <c r="A1917" t="s">
        <v>1938</v>
      </c>
      <c r="B1917">
        <v>0.157</v>
      </c>
      <c r="C1917" t="s">
        <v>7642</v>
      </c>
      <c r="D1917" t="s">
        <v>7874</v>
      </c>
      <c r="F1917" t="s">
        <v>15723</v>
      </c>
      <c r="M1917" t="s">
        <v>43782</v>
      </c>
    </row>
    <row r="1918" spans="1:23">
      <c r="A1918" t="s">
        <v>1939</v>
      </c>
      <c r="B1918">
        <v>0.157</v>
      </c>
      <c r="C1918" t="s">
        <v>7641</v>
      </c>
      <c r="D1918" t="s">
        <v>8606</v>
      </c>
      <c r="F1918" t="s">
        <v>15724</v>
      </c>
    </row>
    <row r="1919" spans="1:23">
      <c r="A1919" t="s">
        <v>1940</v>
      </c>
      <c r="B1919">
        <v>0.157</v>
      </c>
      <c r="C1919" t="s">
        <v>7641</v>
      </c>
      <c r="D1919" t="s">
        <v>8607</v>
      </c>
      <c r="E1919" t="s">
        <v>11716</v>
      </c>
      <c r="F1919" t="s">
        <v>15725</v>
      </c>
      <c r="G1919" t="s">
        <v>19742</v>
      </c>
      <c r="H1919" t="s">
        <v>23956</v>
      </c>
      <c r="I1919" t="s">
        <v>27904</v>
      </c>
      <c r="J1919" t="s">
        <v>31916</v>
      </c>
      <c r="K1919" t="s">
        <v>35913</v>
      </c>
      <c r="L1919" t="s">
        <v>39843</v>
      </c>
      <c r="M1919" t="s">
        <v>43783</v>
      </c>
      <c r="N1919" t="s">
        <v>47856</v>
      </c>
      <c r="O1919" t="s">
        <v>51777</v>
      </c>
      <c r="P1919" t="s">
        <v>55678</v>
      </c>
      <c r="Q1919" t="s">
        <v>59677</v>
      </c>
      <c r="R1919" t="s">
        <v>63730</v>
      </c>
      <c r="S1919" t="s">
        <v>67788</v>
      </c>
      <c r="T1919" t="s">
        <v>71814</v>
      </c>
      <c r="U1919" t="s">
        <v>75778</v>
      </c>
      <c r="V1919" t="s">
        <v>79769</v>
      </c>
      <c r="W1919" t="s">
        <v>83908</v>
      </c>
    </row>
    <row r="1920" spans="1:23">
      <c r="A1920" t="s">
        <v>1941</v>
      </c>
      <c r="B1920">
        <v>0.157</v>
      </c>
      <c r="C1920" t="s">
        <v>7641</v>
      </c>
      <c r="D1920" t="s">
        <v>8608</v>
      </c>
      <c r="E1920" t="s">
        <v>11717</v>
      </c>
      <c r="F1920" t="s">
        <v>15726</v>
      </c>
      <c r="G1920" t="s">
        <v>19743</v>
      </c>
      <c r="H1920" t="s">
        <v>23957</v>
      </c>
      <c r="I1920" t="s">
        <v>27905</v>
      </c>
      <c r="J1920" t="s">
        <v>31917</v>
      </c>
      <c r="K1920" t="s">
        <v>35914</v>
      </c>
      <c r="L1920" t="s">
        <v>39844</v>
      </c>
      <c r="M1920" t="s">
        <v>43784</v>
      </c>
      <c r="N1920" t="s">
        <v>47857</v>
      </c>
      <c r="O1920" t="s">
        <v>51778</v>
      </c>
      <c r="P1920" t="s">
        <v>55679</v>
      </c>
      <c r="Q1920" t="s">
        <v>59678</v>
      </c>
      <c r="R1920" t="s">
        <v>63731</v>
      </c>
      <c r="S1920" t="s">
        <v>67789</v>
      </c>
      <c r="T1920" t="s">
        <v>71815</v>
      </c>
      <c r="U1920" t="s">
        <v>75779</v>
      </c>
      <c r="V1920" t="s">
        <v>79770</v>
      </c>
      <c r="W1920" t="s">
        <v>83909</v>
      </c>
    </row>
    <row r="1921" spans="1:23">
      <c r="A1921" t="s">
        <v>1942</v>
      </c>
      <c r="B1921">
        <v>0.157</v>
      </c>
      <c r="C1921" t="s">
        <v>7642</v>
      </c>
      <c r="D1921" t="s">
        <v>8609</v>
      </c>
      <c r="E1921" t="s">
        <v>11718</v>
      </c>
      <c r="F1921" t="s">
        <v>15727</v>
      </c>
      <c r="G1921" t="s">
        <v>19744</v>
      </c>
      <c r="H1921" t="s">
        <v>23958</v>
      </c>
      <c r="I1921" t="s">
        <v>27906</v>
      </c>
      <c r="J1921" t="s">
        <v>31918</v>
      </c>
      <c r="K1921" t="s">
        <v>35915</v>
      </c>
      <c r="L1921" t="s">
        <v>39845</v>
      </c>
      <c r="M1921" t="s">
        <v>43785</v>
      </c>
      <c r="N1921" t="s">
        <v>47858</v>
      </c>
      <c r="O1921" t="s">
        <v>51779</v>
      </c>
      <c r="P1921" t="s">
        <v>55680</v>
      </c>
      <c r="Q1921" t="s">
        <v>59679</v>
      </c>
      <c r="R1921" t="s">
        <v>63732</v>
      </c>
      <c r="S1921" t="s">
        <v>67790</v>
      </c>
      <c r="T1921" t="s">
        <v>71816</v>
      </c>
      <c r="U1921" t="s">
        <v>75780</v>
      </c>
      <c r="V1921" t="s">
        <v>79771</v>
      </c>
      <c r="W1921" t="s">
        <v>83910</v>
      </c>
    </row>
    <row r="1922" spans="1:23">
      <c r="A1922" t="s">
        <v>1943</v>
      </c>
      <c r="B1922">
        <v>0.157</v>
      </c>
      <c r="C1922" t="s">
        <v>7642</v>
      </c>
      <c r="D1922" t="s">
        <v>8610</v>
      </c>
      <c r="E1922" t="s">
        <v>11719</v>
      </c>
      <c r="F1922" t="s">
        <v>15728</v>
      </c>
      <c r="G1922" t="s">
        <v>19745</v>
      </c>
      <c r="H1922" t="s">
        <v>23959</v>
      </c>
      <c r="I1922" t="s">
        <v>27907</v>
      </c>
      <c r="J1922" t="s">
        <v>31919</v>
      </c>
      <c r="K1922" t="s">
        <v>35916</v>
      </c>
      <c r="L1922" t="s">
        <v>39846</v>
      </c>
      <c r="M1922" t="s">
        <v>43786</v>
      </c>
      <c r="N1922" t="s">
        <v>47859</v>
      </c>
      <c r="O1922" t="s">
        <v>51780</v>
      </c>
      <c r="P1922" t="s">
        <v>55681</v>
      </c>
      <c r="Q1922" t="s">
        <v>59680</v>
      </c>
      <c r="R1922" t="s">
        <v>63733</v>
      </c>
      <c r="S1922" t="s">
        <v>67791</v>
      </c>
      <c r="T1922" t="s">
        <v>71817</v>
      </c>
      <c r="U1922" t="s">
        <v>75781</v>
      </c>
      <c r="V1922" t="s">
        <v>79772</v>
      </c>
      <c r="W1922" t="s">
        <v>83911</v>
      </c>
    </row>
    <row r="1923" spans="1:23">
      <c r="A1923" t="s">
        <v>1944</v>
      </c>
      <c r="B1923">
        <v>0.157</v>
      </c>
      <c r="C1923" t="s">
        <v>7642</v>
      </c>
      <c r="D1923" t="s">
        <v>8611</v>
      </c>
      <c r="J1923" t="s">
        <v>31920</v>
      </c>
      <c r="K1923" t="s">
        <v>35917</v>
      </c>
      <c r="O1923" t="s">
        <v>51781</v>
      </c>
    </row>
    <row r="1924" spans="1:23">
      <c r="A1924" t="s">
        <v>1945</v>
      </c>
      <c r="B1924">
        <v>0.157</v>
      </c>
      <c r="C1924" t="s">
        <v>7642</v>
      </c>
      <c r="D1924" t="s">
        <v>8612</v>
      </c>
      <c r="E1924" t="s">
        <v>11720</v>
      </c>
      <c r="F1924" t="s">
        <v>15729</v>
      </c>
      <c r="G1924" t="s">
        <v>19746</v>
      </c>
      <c r="H1924" t="s">
        <v>23960</v>
      </c>
      <c r="I1924" t="s">
        <v>27908</v>
      </c>
      <c r="J1924" t="s">
        <v>31921</v>
      </c>
      <c r="K1924" t="s">
        <v>35918</v>
      </c>
      <c r="L1924" t="s">
        <v>39847</v>
      </c>
      <c r="M1924" t="s">
        <v>43787</v>
      </c>
      <c r="N1924" t="s">
        <v>47860</v>
      </c>
      <c r="O1924" t="s">
        <v>51782</v>
      </c>
      <c r="P1924" t="s">
        <v>55682</v>
      </c>
      <c r="Q1924" t="s">
        <v>59681</v>
      </c>
      <c r="R1924" t="s">
        <v>63734</v>
      </c>
      <c r="S1924" t="s">
        <v>67792</v>
      </c>
      <c r="T1924" t="s">
        <v>71818</v>
      </c>
      <c r="U1924" t="s">
        <v>75782</v>
      </c>
      <c r="V1924" t="s">
        <v>79773</v>
      </c>
      <c r="W1924" t="s">
        <v>83912</v>
      </c>
    </row>
    <row r="1925" spans="1:23">
      <c r="A1925" t="s">
        <v>1946</v>
      </c>
      <c r="B1925">
        <v>0.157</v>
      </c>
      <c r="C1925" t="s">
        <v>7642</v>
      </c>
      <c r="D1925" t="s">
        <v>7895</v>
      </c>
      <c r="E1925" t="s">
        <v>11721</v>
      </c>
      <c r="F1925" t="s">
        <v>15730</v>
      </c>
      <c r="G1925" t="s">
        <v>19747</v>
      </c>
      <c r="H1925" t="s">
        <v>23961</v>
      </c>
      <c r="I1925" t="s">
        <v>27909</v>
      </c>
      <c r="J1925" t="s">
        <v>31922</v>
      </c>
      <c r="K1925" t="s">
        <v>35919</v>
      </c>
      <c r="L1925" t="s">
        <v>39848</v>
      </c>
      <c r="M1925" t="s">
        <v>43788</v>
      </c>
      <c r="N1925" t="s">
        <v>47861</v>
      </c>
      <c r="O1925" t="s">
        <v>51783</v>
      </c>
      <c r="P1925" t="s">
        <v>55683</v>
      </c>
      <c r="Q1925" t="s">
        <v>59682</v>
      </c>
      <c r="R1925" t="s">
        <v>63735</v>
      </c>
      <c r="S1925" t="s">
        <v>67793</v>
      </c>
      <c r="T1925" t="s">
        <v>71819</v>
      </c>
      <c r="U1925" t="s">
        <v>75783</v>
      </c>
      <c r="V1925" t="s">
        <v>79774</v>
      </c>
      <c r="W1925" t="s">
        <v>83913</v>
      </c>
    </row>
    <row r="1926" spans="1:23">
      <c r="A1926" t="s">
        <v>1947</v>
      </c>
      <c r="B1926">
        <v>0.157</v>
      </c>
      <c r="C1926" t="s">
        <v>7642</v>
      </c>
      <c r="D1926" t="s">
        <v>8001</v>
      </c>
      <c r="O1926" t="s">
        <v>51784</v>
      </c>
    </row>
    <row r="1927" spans="1:23">
      <c r="A1927" t="s">
        <v>1948</v>
      </c>
      <c r="B1927">
        <v>0.157</v>
      </c>
      <c r="C1927" t="s">
        <v>7641</v>
      </c>
      <c r="D1927" t="s">
        <v>8233</v>
      </c>
      <c r="E1927" t="s">
        <v>11722</v>
      </c>
      <c r="F1927" t="s">
        <v>15731</v>
      </c>
      <c r="G1927" t="s">
        <v>19748</v>
      </c>
      <c r="H1927" t="s">
        <v>23962</v>
      </c>
      <c r="I1927" t="s">
        <v>27910</v>
      </c>
      <c r="J1927" t="s">
        <v>31923</v>
      </c>
      <c r="K1927" t="s">
        <v>35920</v>
      </c>
      <c r="L1927" t="s">
        <v>39849</v>
      </c>
      <c r="M1927" t="s">
        <v>43789</v>
      </c>
      <c r="N1927" t="s">
        <v>47862</v>
      </c>
      <c r="O1927" t="s">
        <v>51785</v>
      </c>
      <c r="P1927" t="s">
        <v>55684</v>
      </c>
      <c r="Q1927" t="s">
        <v>59683</v>
      </c>
      <c r="R1927" t="s">
        <v>63736</v>
      </c>
      <c r="S1927" t="s">
        <v>67794</v>
      </c>
      <c r="T1927" t="s">
        <v>71820</v>
      </c>
      <c r="U1927" t="s">
        <v>75784</v>
      </c>
      <c r="V1927" t="s">
        <v>79775</v>
      </c>
      <c r="W1927" t="s">
        <v>83914</v>
      </c>
    </row>
    <row r="1928" spans="1:23">
      <c r="A1928" t="s">
        <v>1949</v>
      </c>
      <c r="B1928">
        <v>0.157</v>
      </c>
      <c r="C1928" t="s">
        <v>7641</v>
      </c>
      <c r="D1928" t="s">
        <v>8613</v>
      </c>
      <c r="E1928" t="s">
        <v>11723</v>
      </c>
      <c r="F1928" t="s">
        <v>15732</v>
      </c>
      <c r="G1928" t="s">
        <v>19749</v>
      </c>
      <c r="H1928" t="s">
        <v>23963</v>
      </c>
      <c r="I1928" t="s">
        <v>27911</v>
      </c>
      <c r="J1928" t="s">
        <v>31924</v>
      </c>
      <c r="K1928" t="s">
        <v>35921</v>
      </c>
      <c r="L1928" t="s">
        <v>39850</v>
      </c>
      <c r="M1928" t="s">
        <v>43790</v>
      </c>
      <c r="N1928" t="s">
        <v>47863</v>
      </c>
      <c r="O1928" t="s">
        <v>51786</v>
      </c>
      <c r="P1928" t="s">
        <v>55685</v>
      </c>
      <c r="Q1928" t="s">
        <v>59684</v>
      </c>
      <c r="R1928" t="s">
        <v>63737</v>
      </c>
      <c r="S1928" t="s">
        <v>67795</v>
      </c>
      <c r="T1928" t="s">
        <v>71821</v>
      </c>
      <c r="U1928" t="s">
        <v>75785</v>
      </c>
      <c r="V1928" t="s">
        <v>79776</v>
      </c>
      <c r="W1928" t="s">
        <v>83915</v>
      </c>
    </row>
    <row r="1929" spans="1:23">
      <c r="A1929" t="s">
        <v>1950</v>
      </c>
      <c r="B1929">
        <v>0.157</v>
      </c>
      <c r="C1929" t="s">
        <v>7642</v>
      </c>
      <c r="D1929" t="s">
        <v>8614</v>
      </c>
      <c r="E1929" t="s">
        <v>11724</v>
      </c>
      <c r="F1929" t="s">
        <v>15733</v>
      </c>
      <c r="G1929" t="s">
        <v>19750</v>
      </c>
      <c r="H1929" t="s">
        <v>23964</v>
      </c>
      <c r="I1929" t="s">
        <v>27912</v>
      </c>
      <c r="J1929" t="s">
        <v>31925</v>
      </c>
      <c r="K1929" t="s">
        <v>35922</v>
      </c>
      <c r="L1929" t="s">
        <v>39851</v>
      </c>
      <c r="M1929" t="s">
        <v>43791</v>
      </c>
      <c r="N1929" t="s">
        <v>47864</v>
      </c>
      <c r="O1929" t="s">
        <v>51787</v>
      </c>
      <c r="P1929" t="s">
        <v>55686</v>
      </c>
      <c r="Q1929" t="s">
        <v>59685</v>
      </c>
      <c r="R1929" t="s">
        <v>63738</v>
      </c>
      <c r="S1929" t="s">
        <v>67796</v>
      </c>
      <c r="T1929" t="s">
        <v>71822</v>
      </c>
      <c r="U1929" t="s">
        <v>75786</v>
      </c>
      <c r="V1929" t="s">
        <v>79777</v>
      </c>
      <c r="W1929" t="s">
        <v>83916</v>
      </c>
    </row>
    <row r="1930" spans="1:23">
      <c r="A1930" t="s">
        <v>1951</v>
      </c>
      <c r="B1930">
        <v>0.157</v>
      </c>
      <c r="C1930" t="s">
        <v>7642</v>
      </c>
      <c r="D1930" t="s">
        <v>8615</v>
      </c>
      <c r="W1930" t="s">
        <v>83917</v>
      </c>
    </row>
    <row r="1931" spans="1:23">
      <c r="A1931" t="s">
        <v>1952</v>
      </c>
      <c r="B1931">
        <v>0.157</v>
      </c>
      <c r="C1931" t="s">
        <v>7642</v>
      </c>
      <c r="D1931" t="s">
        <v>7819</v>
      </c>
      <c r="E1931" t="s">
        <v>11725</v>
      </c>
      <c r="F1931" t="s">
        <v>15734</v>
      </c>
      <c r="G1931" t="s">
        <v>19751</v>
      </c>
      <c r="H1931" t="s">
        <v>23965</v>
      </c>
      <c r="I1931" t="s">
        <v>27913</v>
      </c>
      <c r="J1931" t="s">
        <v>31926</v>
      </c>
      <c r="K1931" t="s">
        <v>35923</v>
      </c>
      <c r="L1931" t="s">
        <v>39852</v>
      </c>
      <c r="M1931" t="s">
        <v>43792</v>
      </c>
      <c r="N1931" t="s">
        <v>47865</v>
      </c>
      <c r="O1931" t="s">
        <v>51788</v>
      </c>
      <c r="P1931" t="s">
        <v>55687</v>
      </c>
      <c r="Q1931" t="s">
        <v>59686</v>
      </c>
      <c r="R1931" t="s">
        <v>63739</v>
      </c>
      <c r="S1931" t="s">
        <v>67797</v>
      </c>
      <c r="T1931" t="s">
        <v>71823</v>
      </c>
      <c r="U1931" t="s">
        <v>75787</v>
      </c>
      <c r="V1931" t="s">
        <v>79778</v>
      </c>
      <c r="W1931" t="s">
        <v>83918</v>
      </c>
    </row>
    <row r="1932" spans="1:23">
      <c r="A1932" t="s">
        <v>1953</v>
      </c>
      <c r="B1932">
        <v>0.157</v>
      </c>
      <c r="C1932" t="s">
        <v>7642</v>
      </c>
      <c r="D1932" t="s">
        <v>8616</v>
      </c>
      <c r="E1932" t="s">
        <v>11726</v>
      </c>
      <c r="F1932" t="s">
        <v>15735</v>
      </c>
      <c r="G1932" t="s">
        <v>19752</v>
      </c>
      <c r="H1932" t="s">
        <v>23966</v>
      </c>
      <c r="I1932" t="s">
        <v>27914</v>
      </c>
      <c r="J1932" t="s">
        <v>31927</v>
      </c>
      <c r="K1932" t="s">
        <v>35924</v>
      </c>
      <c r="L1932" t="s">
        <v>39853</v>
      </c>
      <c r="M1932" t="s">
        <v>43793</v>
      </c>
      <c r="N1932" t="s">
        <v>47866</v>
      </c>
      <c r="O1932" t="s">
        <v>51789</v>
      </c>
      <c r="P1932" t="s">
        <v>55688</v>
      </c>
      <c r="Q1932" t="s">
        <v>59687</v>
      </c>
      <c r="R1932" t="s">
        <v>63740</v>
      </c>
      <c r="S1932" t="s">
        <v>67798</v>
      </c>
      <c r="T1932" t="s">
        <v>71824</v>
      </c>
      <c r="U1932" t="s">
        <v>75788</v>
      </c>
      <c r="V1932" t="s">
        <v>79779</v>
      </c>
      <c r="W1932" t="s">
        <v>83919</v>
      </c>
    </row>
    <row r="1933" spans="1:23">
      <c r="A1933" t="s">
        <v>1954</v>
      </c>
      <c r="B1933">
        <v>0.157</v>
      </c>
      <c r="C1933" t="s">
        <v>7641</v>
      </c>
      <c r="D1933" t="s">
        <v>8617</v>
      </c>
      <c r="Q1933" t="s">
        <v>59688</v>
      </c>
      <c r="R1933" t="s">
        <v>63741</v>
      </c>
      <c r="W1933" t="s">
        <v>83920</v>
      </c>
    </row>
    <row r="1934" spans="1:23">
      <c r="A1934" t="s">
        <v>1955</v>
      </c>
      <c r="B1934">
        <v>0.157</v>
      </c>
      <c r="C1934" t="s">
        <v>7641</v>
      </c>
      <c r="D1934" t="s">
        <v>7643</v>
      </c>
      <c r="S1934" t="s">
        <v>67799</v>
      </c>
      <c r="U1934" t="s">
        <v>75789</v>
      </c>
    </row>
    <row r="1935" spans="1:23">
      <c r="A1935" t="s">
        <v>1956</v>
      </c>
      <c r="B1935">
        <v>0.157</v>
      </c>
      <c r="C1935" t="s">
        <v>7642</v>
      </c>
      <c r="D1935" t="s">
        <v>8618</v>
      </c>
      <c r="M1935" t="s">
        <v>43794</v>
      </c>
    </row>
    <row r="1936" spans="1:23">
      <c r="A1936" t="s">
        <v>1957</v>
      </c>
      <c r="B1936">
        <v>0.157</v>
      </c>
      <c r="C1936" t="s">
        <v>7641</v>
      </c>
      <c r="D1936" t="s">
        <v>8619</v>
      </c>
      <c r="E1936" t="s">
        <v>11727</v>
      </c>
      <c r="F1936" t="s">
        <v>15736</v>
      </c>
      <c r="G1936" t="s">
        <v>19753</v>
      </c>
      <c r="H1936" t="s">
        <v>23967</v>
      </c>
      <c r="I1936" t="s">
        <v>27915</v>
      </c>
      <c r="J1936" t="s">
        <v>31928</v>
      </c>
      <c r="K1936" t="s">
        <v>35925</v>
      </c>
      <c r="L1936" t="s">
        <v>39854</v>
      </c>
      <c r="M1936" t="s">
        <v>43795</v>
      </c>
      <c r="N1936" t="s">
        <v>47867</v>
      </c>
      <c r="O1936" t="s">
        <v>51790</v>
      </c>
      <c r="P1936" t="s">
        <v>55689</v>
      </c>
      <c r="Q1936" t="s">
        <v>59689</v>
      </c>
      <c r="R1936" t="s">
        <v>63742</v>
      </c>
      <c r="S1936" t="s">
        <v>67800</v>
      </c>
      <c r="T1936" t="s">
        <v>71825</v>
      </c>
      <c r="U1936" t="s">
        <v>75790</v>
      </c>
      <c r="V1936" t="s">
        <v>79780</v>
      </c>
      <c r="W1936" t="s">
        <v>83921</v>
      </c>
    </row>
    <row r="1937" spans="1:23">
      <c r="A1937" t="s">
        <v>1958</v>
      </c>
      <c r="B1937">
        <v>0.157</v>
      </c>
      <c r="C1937" t="s">
        <v>7642</v>
      </c>
      <c r="D1937" t="s">
        <v>7890</v>
      </c>
      <c r="E1937" t="s">
        <v>11728</v>
      </c>
      <c r="H1937" t="s">
        <v>23968</v>
      </c>
      <c r="I1937" t="s">
        <v>27916</v>
      </c>
      <c r="J1937" t="s">
        <v>31929</v>
      </c>
      <c r="M1937" t="s">
        <v>43796</v>
      </c>
      <c r="N1937" t="s">
        <v>47868</v>
      </c>
      <c r="Q1937" t="s">
        <v>59690</v>
      </c>
    </row>
    <row r="1938" spans="1:23">
      <c r="A1938" t="s">
        <v>1959</v>
      </c>
      <c r="B1938">
        <v>0.157</v>
      </c>
      <c r="C1938" t="s">
        <v>7641</v>
      </c>
      <c r="D1938" t="s">
        <v>7643</v>
      </c>
      <c r="W1938" t="s">
        <v>83922</v>
      </c>
    </row>
    <row r="1939" spans="1:23">
      <c r="A1939" t="s">
        <v>1960</v>
      </c>
      <c r="B1939">
        <v>0.157</v>
      </c>
      <c r="C1939" t="s">
        <v>7642</v>
      </c>
      <c r="D1939" t="s">
        <v>8620</v>
      </c>
      <c r="E1939" t="s">
        <v>11729</v>
      </c>
      <c r="H1939" t="s">
        <v>23969</v>
      </c>
      <c r="J1939" t="s">
        <v>31930</v>
      </c>
      <c r="K1939" t="s">
        <v>35926</v>
      </c>
      <c r="M1939" t="s">
        <v>43797</v>
      </c>
      <c r="O1939" t="s">
        <v>51791</v>
      </c>
      <c r="P1939" t="s">
        <v>55690</v>
      </c>
      <c r="Q1939" t="s">
        <v>59691</v>
      </c>
      <c r="R1939" t="s">
        <v>63743</v>
      </c>
      <c r="S1939" t="s">
        <v>67801</v>
      </c>
      <c r="T1939" t="s">
        <v>71826</v>
      </c>
      <c r="U1939" t="s">
        <v>75791</v>
      </c>
      <c r="V1939" t="s">
        <v>79781</v>
      </c>
      <c r="W1939" t="s">
        <v>83923</v>
      </c>
    </row>
    <row r="1940" spans="1:23">
      <c r="A1940" t="s">
        <v>1961</v>
      </c>
      <c r="B1940">
        <v>0.157</v>
      </c>
      <c r="C1940" t="s">
        <v>7642</v>
      </c>
      <c r="D1940" t="s">
        <v>8621</v>
      </c>
      <c r="E1940" t="s">
        <v>11730</v>
      </c>
      <c r="F1940" t="s">
        <v>15737</v>
      </c>
      <c r="G1940" t="s">
        <v>19754</v>
      </c>
      <c r="H1940" t="s">
        <v>23970</v>
      </c>
      <c r="I1940" t="s">
        <v>27917</v>
      </c>
      <c r="J1940" t="s">
        <v>31931</v>
      </c>
      <c r="K1940" t="s">
        <v>35927</v>
      </c>
      <c r="L1940" t="s">
        <v>39855</v>
      </c>
      <c r="M1940" t="s">
        <v>43798</v>
      </c>
      <c r="N1940" t="s">
        <v>47869</v>
      </c>
      <c r="O1940" t="s">
        <v>51792</v>
      </c>
      <c r="P1940" t="s">
        <v>55691</v>
      </c>
      <c r="Q1940" t="s">
        <v>59692</v>
      </c>
      <c r="R1940" t="s">
        <v>63744</v>
      </c>
      <c r="S1940" t="s">
        <v>67802</v>
      </c>
      <c r="T1940" t="s">
        <v>71827</v>
      </c>
      <c r="U1940" t="s">
        <v>75792</v>
      </c>
      <c r="V1940" t="s">
        <v>79782</v>
      </c>
      <c r="W1940" t="s">
        <v>83924</v>
      </c>
    </row>
    <row r="1941" spans="1:23">
      <c r="A1941" t="s">
        <v>1962</v>
      </c>
      <c r="B1941">
        <v>0.157</v>
      </c>
      <c r="C1941" t="s">
        <v>7642</v>
      </c>
      <c r="D1941" t="s">
        <v>8622</v>
      </c>
      <c r="E1941" t="s">
        <v>11731</v>
      </c>
      <c r="F1941" t="s">
        <v>15738</v>
      </c>
      <c r="G1941" t="s">
        <v>19755</v>
      </c>
      <c r="H1941" t="s">
        <v>23971</v>
      </c>
      <c r="I1941" t="s">
        <v>27918</v>
      </c>
      <c r="J1941" t="s">
        <v>31932</v>
      </c>
      <c r="K1941" t="s">
        <v>35928</v>
      </c>
      <c r="L1941" t="s">
        <v>39856</v>
      </c>
      <c r="M1941" t="s">
        <v>43799</v>
      </c>
      <c r="N1941" t="s">
        <v>47870</v>
      </c>
      <c r="O1941" t="s">
        <v>51793</v>
      </c>
      <c r="P1941" t="s">
        <v>55692</v>
      </c>
      <c r="Q1941" t="s">
        <v>59693</v>
      </c>
      <c r="R1941" t="s">
        <v>63745</v>
      </c>
      <c r="S1941" t="s">
        <v>67803</v>
      </c>
      <c r="T1941" t="s">
        <v>71828</v>
      </c>
      <c r="U1941" t="s">
        <v>75793</v>
      </c>
      <c r="V1941" t="s">
        <v>79783</v>
      </c>
      <c r="W1941" t="s">
        <v>83925</v>
      </c>
    </row>
    <row r="1942" spans="1:23">
      <c r="A1942" t="s">
        <v>1963</v>
      </c>
      <c r="B1942">
        <v>0.157</v>
      </c>
      <c r="C1942" t="s">
        <v>7642</v>
      </c>
      <c r="D1942" t="s">
        <v>7728</v>
      </c>
      <c r="E1942" t="s">
        <v>11732</v>
      </c>
      <c r="F1942" t="s">
        <v>15739</v>
      </c>
      <c r="G1942" t="s">
        <v>19756</v>
      </c>
      <c r="H1942" t="s">
        <v>23972</v>
      </c>
      <c r="I1942" t="s">
        <v>27919</v>
      </c>
      <c r="J1942" t="s">
        <v>31933</v>
      </c>
      <c r="K1942" t="s">
        <v>35929</v>
      </c>
      <c r="L1942" t="s">
        <v>39857</v>
      </c>
      <c r="M1942" t="s">
        <v>43800</v>
      </c>
      <c r="N1942" t="s">
        <v>47871</v>
      </c>
      <c r="O1942" t="s">
        <v>51794</v>
      </c>
      <c r="P1942" t="s">
        <v>55693</v>
      </c>
      <c r="Q1942" t="s">
        <v>59694</v>
      </c>
      <c r="R1942" t="s">
        <v>63746</v>
      </c>
      <c r="S1942" t="s">
        <v>67804</v>
      </c>
      <c r="T1942" t="s">
        <v>71829</v>
      </c>
      <c r="U1942" t="s">
        <v>75794</v>
      </c>
      <c r="V1942" t="s">
        <v>79784</v>
      </c>
      <c r="W1942" t="s">
        <v>83926</v>
      </c>
    </row>
    <row r="1943" spans="1:23">
      <c r="A1943" t="s">
        <v>1964</v>
      </c>
      <c r="B1943">
        <v>0.157</v>
      </c>
      <c r="C1943" t="s">
        <v>7642</v>
      </c>
      <c r="D1943" t="s">
        <v>8623</v>
      </c>
      <c r="E1943" t="s">
        <v>11733</v>
      </c>
      <c r="F1943" t="s">
        <v>15740</v>
      </c>
      <c r="G1943" t="s">
        <v>19757</v>
      </c>
      <c r="H1943" t="s">
        <v>23973</v>
      </c>
      <c r="I1943" t="s">
        <v>27920</v>
      </c>
      <c r="J1943" t="s">
        <v>31934</v>
      </c>
      <c r="K1943" t="s">
        <v>35930</v>
      </c>
      <c r="L1943" t="s">
        <v>39858</v>
      </c>
      <c r="M1943" t="s">
        <v>43801</v>
      </c>
      <c r="N1943" t="s">
        <v>47872</v>
      </c>
      <c r="O1943" t="s">
        <v>51795</v>
      </c>
      <c r="P1943" t="s">
        <v>55694</v>
      </c>
      <c r="Q1943" t="s">
        <v>59695</v>
      </c>
      <c r="R1943" t="s">
        <v>63747</v>
      </c>
      <c r="S1943" t="s">
        <v>67805</v>
      </c>
      <c r="T1943" t="s">
        <v>71830</v>
      </c>
      <c r="U1943" t="s">
        <v>75795</v>
      </c>
      <c r="V1943" t="s">
        <v>79785</v>
      </c>
      <c r="W1943" t="s">
        <v>83927</v>
      </c>
    </row>
    <row r="1944" spans="1:23">
      <c r="A1944" t="s">
        <v>1965</v>
      </c>
      <c r="B1944">
        <v>0.157</v>
      </c>
      <c r="C1944" t="s">
        <v>7641</v>
      </c>
      <c r="D1944" t="s">
        <v>8624</v>
      </c>
      <c r="E1944" t="s">
        <v>11734</v>
      </c>
      <c r="F1944" t="s">
        <v>15741</v>
      </c>
      <c r="G1944" t="s">
        <v>19758</v>
      </c>
      <c r="H1944" t="s">
        <v>23974</v>
      </c>
      <c r="I1944" t="s">
        <v>27921</v>
      </c>
      <c r="J1944" t="s">
        <v>31935</v>
      </c>
      <c r="K1944" t="s">
        <v>35931</v>
      </c>
      <c r="L1944" t="s">
        <v>39859</v>
      </c>
      <c r="M1944" t="s">
        <v>43802</v>
      </c>
      <c r="N1944" t="s">
        <v>47873</v>
      </c>
      <c r="O1944" t="s">
        <v>51796</v>
      </c>
      <c r="P1944" t="s">
        <v>55695</v>
      </c>
      <c r="Q1944" t="s">
        <v>59696</v>
      </c>
      <c r="R1944" t="s">
        <v>63748</v>
      </c>
      <c r="S1944" t="s">
        <v>67806</v>
      </c>
      <c r="T1944" t="s">
        <v>71831</v>
      </c>
      <c r="U1944" t="s">
        <v>75796</v>
      </c>
      <c r="V1944" t="s">
        <v>79786</v>
      </c>
      <c r="W1944" t="s">
        <v>83928</v>
      </c>
    </row>
    <row r="1945" spans="1:23">
      <c r="A1945" t="s">
        <v>1966</v>
      </c>
      <c r="B1945">
        <v>0.157</v>
      </c>
      <c r="C1945" t="s">
        <v>7642</v>
      </c>
      <c r="D1945" t="s">
        <v>8625</v>
      </c>
      <c r="E1945" t="s">
        <v>11735</v>
      </c>
      <c r="F1945" t="s">
        <v>15742</v>
      </c>
      <c r="G1945" t="s">
        <v>19759</v>
      </c>
      <c r="H1945" t="s">
        <v>23975</v>
      </c>
      <c r="I1945" t="s">
        <v>27922</v>
      </c>
      <c r="J1945" t="s">
        <v>31936</v>
      </c>
      <c r="K1945" t="s">
        <v>35932</v>
      </c>
      <c r="L1945" t="s">
        <v>39860</v>
      </c>
      <c r="M1945" t="s">
        <v>43803</v>
      </c>
      <c r="N1945" t="s">
        <v>47874</v>
      </c>
      <c r="O1945" t="s">
        <v>51797</v>
      </c>
      <c r="P1945" t="s">
        <v>55696</v>
      </c>
      <c r="Q1945" t="s">
        <v>59697</v>
      </c>
      <c r="R1945" t="s">
        <v>63749</v>
      </c>
      <c r="S1945" t="s">
        <v>67807</v>
      </c>
      <c r="T1945" t="s">
        <v>71832</v>
      </c>
      <c r="U1945" t="s">
        <v>75797</v>
      </c>
      <c r="V1945" t="s">
        <v>79787</v>
      </c>
      <c r="W1945" t="s">
        <v>83929</v>
      </c>
    </row>
    <row r="1946" spans="1:23">
      <c r="A1946" t="s">
        <v>1967</v>
      </c>
      <c r="B1946">
        <v>0.157</v>
      </c>
      <c r="C1946" t="s">
        <v>7642</v>
      </c>
      <c r="D1946" t="s">
        <v>8626</v>
      </c>
      <c r="E1946" t="s">
        <v>11736</v>
      </c>
      <c r="F1946" t="s">
        <v>15743</v>
      </c>
      <c r="G1946" t="s">
        <v>19760</v>
      </c>
      <c r="H1946" t="s">
        <v>23976</v>
      </c>
      <c r="I1946" t="s">
        <v>27923</v>
      </c>
      <c r="J1946" t="s">
        <v>31937</v>
      </c>
      <c r="K1946" t="s">
        <v>35933</v>
      </c>
      <c r="L1946" t="s">
        <v>39861</v>
      </c>
      <c r="M1946" t="s">
        <v>43804</v>
      </c>
      <c r="N1946" t="s">
        <v>47875</v>
      </c>
      <c r="O1946" t="s">
        <v>51798</v>
      </c>
      <c r="P1946" t="s">
        <v>55697</v>
      </c>
      <c r="Q1946" t="s">
        <v>59698</v>
      </c>
      <c r="R1946" t="s">
        <v>63750</v>
      </c>
      <c r="S1946" t="s">
        <v>67808</v>
      </c>
      <c r="T1946" t="s">
        <v>71833</v>
      </c>
      <c r="U1946" t="s">
        <v>75798</v>
      </c>
      <c r="V1946" t="s">
        <v>79788</v>
      </c>
    </row>
    <row r="1947" spans="1:23">
      <c r="A1947" t="s">
        <v>1968</v>
      </c>
      <c r="B1947">
        <v>0.157</v>
      </c>
      <c r="C1947" t="s">
        <v>7642</v>
      </c>
      <c r="D1947" t="s">
        <v>8627</v>
      </c>
      <c r="E1947" t="s">
        <v>11737</v>
      </c>
      <c r="F1947" t="s">
        <v>15744</v>
      </c>
      <c r="G1947" t="s">
        <v>19761</v>
      </c>
      <c r="H1947" t="s">
        <v>23977</v>
      </c>
      <c r="I1947" t="s">
        <v>27924</v>
      </c>
      <c r="J1947" t="s">
        <v>31938</v>
      </c>
      <c r="K1947" t="s">
        <v>35934</v>
      </c>
      <c r="L1947" t="s">
        <v>39862</v>
      </c>
      <c r="M1947" t="s">
        <v>43805</v>
      </c>
      <c r="N1947" t="s">
        <v>47876</v>
      </c>
      <c r="O1947" t="s">
        <v>51799</v>
      </c>
      <c r="P1947" t="s">
        <v>55698</v>
      </c>
      <c r="Q1947" t="s">
        <v>59699</v>
      </c>
      <c r="R1947" t="s">
        <v>63751</v>
      </c>
      <c r="S1947" t="s">
        <v>67809</v>
      </c>
      <c r="T1947" t="s">
        <v>71834</v>
      </c>
      <c r="U1947" t="s">
        <v>75799</v>
      </c>
      <c r="V1947" t="s">
        <v>79789</v>
      </c>
      <c r="W1947" t="s">
        <v>83930</v>
      </c>
    </row>
    <row r="1948" spans="1:23">
      <c r="A1948" t="s">
        <v>1969</v>
      </c>
      <c r="B1948">
        <v>0.157</v>
      </c>
      <c r="C1948" t="s">
        <v>7642</v>
      </c>
      <c r="D1948" t="s">
        <v>8628</v>
      </c>
      <c r="E1948" t="s">
        <v>11738</v>
      </c>
      <c r="F1948" t="s">
        <v>15745</v>
      </c>
      <c r="G1948" t="s">
        <v>19762</v>
      </c>
      <c r="H1948" t="s">
        <v>23978</v>
      </c>
      <c r="I1948" t="s">
        <v>27925</v>
      </c>
      <c r="J1948" t="s">
        <v>31939</v>
      </c>
      <c r="K1948" t="s">
        <v>35935</v>
      </c>
      <c r="L1948" t="s">
        <v>39863</v>
      </c>
      <c r="M1948" t="s">
        <v>43806</v>
      </c>
      <c r="N1948" t="s">
        <v>47877</v>
      </c>
      <c r="O1948" t="s">
        <v>51800</v>
      </c>
      <c r="P1948" t="s">
        <v>55699</v>
      </c>
      <c r="Q1948" t="s">
        <v>59700</v>
      </c>
      <c r="R1948" t="s">
        <v>63752</v>
      </c>
      <c r="S1948" t="s">
        <v>67810</v>
      </c>
      <c r="T1948" t="s">
        <v>71835</v>
      </c>
      <c r="U1948" t="s">
        <v>75800</v>
      </c>
      <c r="V1948" t="s">
        <v>79790</v>
      </c>
      <c r="W1948" t="s">
        <v>83931</v>
      </c>
    </row>
    <row r="1949" spans="1:23">
      <c r="A1949" t="s">
        <v>1970</v>
      </c>
      <c r="B1949">
        <v>0.157</v>
      </c>
      <c r="C1949" t="s">
        <v>7641</v>
      </c>
      <c r="D1949" t="s">
        <v>7643</v>
      </c>
      <c r="W1949" t="s">
        <v>83932</v>
      </c>
    </row>
    <row r="1950" spans="1:23">
      <c r="A1950" t="s">
        <v>1971</v>
      </c>
      <c r="B1950">
        <v>0.157</v>
      </c>
      <c r="C1950" t="s">
        <v>7642</v>
      </c>
      <c r="D1950" t="s">
        <v>8629</v>
      </c>
      <c r="E1950" t="s">
        <v>11739</v>
      </c>
      <c r="F1950" t="s">
        <v>15746</v>
      </c>
      <c r="G1950" t="s">
        <v>19763</v>
      </c>
      <c r="H1950" t="s">
        <v>23979</v>
      </c>
      <c r="I1950" t="s">
        <v>27926</v>
      </c>
      <c r="J1950" t="s">
        <v>31940</v>
      </c>
      <c r="K1950" t="s">
        <v>35936</v>
      </c>
      <c r="L1950" t="s">
        <v>39864</v>
      </c>
      <c r="M1950" t="s">
        <v>43807</v>
      </c>
      <c r="N1950" t="s">
        <v>47878</v>
      </c>
      <c r="O1950" t="s">
        <v>51801</v>
      </c>
      <c r="P1950" t="s">
        <v>55700</v>
      </c>
      <c r="Q1950" t="s">
        <v>59701</v>
      </c>
      <c r="R1950" t="s">
        <v>63753</v>
      </c>
      <c r="S1950" t="s">
        <v>67811</v>
      </c>
      <c r="T1950" t="s">
        <v>71836</v>
      </c>
      <c r="U1950" t="s">
        <v>75801</v>
      </c>
      <c r="V1950" t="s">
        <v>79791</v>
      </c>
      <c r="W1950" t="s">
        <v>83933</v>
      </c>
    </row>
    <row r="1951" spans="1:23">
      <c r="A1951" t="s">
        <v>1972</v>
      </c>
      <c r="B1951">
        <v>0.157</v>
      </c>
      <c r="C1951" t="s">
        <v>7642</v>
      </c>
      <c r="D1951" t="s">
        <v>8630</v>
      </c>
      <c r="E1951" t="s">
        <v>11740</v>
      </c>
    </row>
    <row r="1952" spans="1:23">
      <c r="A1952" t="s">
        <v>1973</v>
      </c>
      <c r="B1952">
        <v>0.157</v>
      </c>
      <c r="C1952" t="s">
        <v>7642</v>
      </c>
      <c r="D1952" t="s">
        <v>8631</v>
      </c>
      <c r="J1952" t="s">
        <v>31941</v>
      </c>
    </row>
    <row r="1953" spans="1:23">
      <c r="A1953" t="s">
        <v>1974</v>
      </c>
      <c r="B1953">
        <v>0.157</v>
      </c>
      <c r="C1953" t="s">
        <v>7641</v>
      </c>
      <c r="D1953" t="s">
        <v>8632</v>
      </c>
      <c r="E1953" t="s">
        <v>11741</v>
      </c>
      <c r="F1953" t="s">
        <v>15747</v>
      </c>
      <c r="G1953" t="s">
        <v>19764</v>
      </c>
      <c r="H1953" t="s">
        <v>23980</v>
      </c>
      <c r="I1953" t="s">
        <v>27927</v>
      </c>
      <c r="J1953" t="s">
        <v>31942</v>
      </c>
      <c r="K1953" t="s">
        <v>35937</v>
      </c>
      <c r="L1953" t="s">
        <v>39865</v>
      </c>
      <c r="M1953" t="s">
        <v>43808</v>
      </c>
      <c r="N1953" t="s">
        <v>47879</v>
      </c>
      <c r="O1953" t="s">
        <v>51802</v>
      </c>
      <c r="P1953" t="s">
        <v>55701</v>
      </c>
      <c r="Q1953" t="s">
        <v>59702</v>
      </c>
      <c r="R1953" t="s">
        <v>63754</v>
      </c>
      <c r="S1953" t="s">
        <v>67812</v>
      </c>
      <c r="T1953" t="s">
        <v>71837</v>
      </c>
      <c r="U1953" t="s">
        <v>75802</v>
      </c>
      <c r="V1953" t="s">
        <v>79792</v>
      </c>
      <c r="W1953" t="s">
        <v>83934</v>
      </c>
    </row>
    <row r="1954" spans="1:23">
      <c r="A1954" t="s">
        <v>1975</v>
      </c>
      <c r="B1954">
        <v>0.157</v>
      </c>
      <c r="C1954" t="s">
        <v>7642</v>
      </c>
      <c r="D1954" t="s">
        <v>8633</v>
      </c>
      <c r="E1954" t="s">
        <v>11742</v>
      </c>
      <c r="F1954" t="s">
        <v>15748</v>
      </c>
      <c r="G1954" t="s">
        <v>19765</v>
      </c>
      <c r="H1954" t="s">
        <v>23981</v>
      </c>
      <c r="I1954" t="s">
        <v>27928</v>
      </c>
      <c r="J1954" t="s">
        <v>31943</v>
      </c>
      <c r="K1954" t="s">
        <v>35938</v>
      </c>
      <c r="L1954" t="s">
        <v>39866</v>
      </c>
      <c r="M1954" t="s">
        <v>43809</v>
      </c>
      <c r="N1954" t="s">
        <v>47880</v>
      </c>
      <c r="O1954" t="s">
        <v>51803</v>
      </c>
      <c r="P1954" t="s">
        <v>55702</v>
      </c>
      <c r="Q1954" t="s">
        <v>59703</v>
      </c>
      <c r="R1954" t="s">
        <v>63755</v>
      </c>
      <c r="S1954" t="s">
        <v>67813</v>
      </c>
      <c r="T1954" t="s">
        <v>71838</v>
      </c>
      <c r="U1954" t="s">
        <v>75803</v>
      </c>
      <c r="V1954" t="s">
        <v>79793</v>
      </c>
      <c r="W1954" t="s">
        <v>83935</v>
      </c>
    </row>
    <row r="1955" spans="1:23">
      <c r="A1955" t="s">
        <v>1976</v>
      </c>
      <c r="B1955">
        <v>0.157</v>
      </c>
      <c r="C1955" t="s">
        <v>7642</v>
      </c>
      <c r="D1955" t="s">
        <v>8634</v>
      </c>
      <c r="E1955" t="s">
        <v>11743</v>
      </c>
      <c r="F1955" t="s">
        <v>15749</v>
      </c>
      <c r="G1955" t="s">
        <v>19766</v>
      </c>
      <c r="H1955" t="s">
        <v>23982</v>
      </c>
      <c r="I1955" t="s">
        <v>27929</v>
      </c>
      <c r="J1955" t="s">
        <v>31944</v>
      </c>
      <c r="K1955" t="s">
        <v>35939</v>
      </c>
      <c r="L1955" t="s">
        <v>39867</v>
      </c>
      <c r="M1955" t="s">
        <v>43810</v>
      </c>
      <c r="N1955" t="s">
        <v>47881</v>
      </c>
      <c r="O1955" t="s">
        <v>51804</v>
      </c>
      <c r="P1955" t="s">
        <v>55703</v>
      </c>
      <c r="Q1955" t="s">
        <v>59704</v>
      </c>
      <c r="R1955" t="s">
        <v>63756</v>
      </c>
      <c r="S1955" t="s">
        <v>67814</v>
      </c>
      <c r="T1955" t="s">
        <v>71839</v>
      </c>
      <c r="U1955" t="s">
        <v>75804</v>
      </c>
      <c r="V1955" t="s">
        <v>79794</v>
      </c>
    </row>
    <row r="1956" spans="1:23">
      <c r="A1956" t="s">
        <v>1977</v>
      </c>
      <c r="B1956">
        <v>0.157</v>
      </c>
      <c r="C1956" t="s">
        <v>7641</v>
      </c>
      <c r="D1956" t="s">
        <v>7643</v>
      </c>
      <c r="E1956" t="s">
        <v>11744</v>
      </c>
      <c r="F1956" t="s">
        <v>15750</v>
      </c>
      <c r="G1956" t="s">
        <v>19767</v>
      </c>
      <c r="H1956" t="s">
        <v>23983</v>
      </c>
      <c r="I1956" t="s">
        <v>27930</v>
      </c>
      <c r="J1956" t="s">
        <v>31945</v>
      </c>
      <c r="K1956" t="s">
        <v>35940</v>
      </c>
      <c r="L1956" t="s">
        <v>39868</v>
      </c>
      <c r="M1956" t="s">
        <v>43811</v>
      </c>
      <c r="N1956" t="s">
        <v>47882</v>
      </c>
      <c r="O1956" t="s">
        <v>51805</v>
      </c>
      <c r="P1956" t="s">
        <v>55704</v>
      </c>
      <c r="Q1956" t="s">
        <v>59705</v>
      </c>
      <c r="R1956" t="s">
        <v>63757</v>
      </c>
      <c r="S1956" t="s">
        <v>67815</v>
      </c>
      <c r="T1956" t="s">
        <v>71840</v>
      </c>
      <c r="U1956" t="s">
        <v>75805</v>
      </c>
      <c r="V1956" t="s">
        <v>79795</v>
      </c>
      <c r="W1956" t="s">
        <v>83936</v>
      </c>
    </row>
    <row r="1957" spans="1:23">
      <c r="A1957" t="s">
        <v>1978</v>
      </c>
      <c r="B1957">
        <v>0.157</v>
      </c>
      <c r="C1957" t="s">
        <v>7641</v>
      </c>
      <c r="D1957" t="s">
        <v>8213</v>
      </c>
      <c r="E1957" t="s">
        <v>11745</v>
      </c>
      <c r="F1957" t="s">
        <v>15751</v>
      </c>
      <c r="G1957" t="s">
        <v>19768</v>
      </c>
      <c r="H1957" t="s">
        <v>23984</v>
      </c>
      <c r="I1957" t="s">
        <v>27931</v>
      </c>
      <c r="J1957" t="s">
        <v>31946</v>
      </c>
      <c r="K1957" t="s">
        <v>35941</v>
      </c>
      <c r="L1957" t="s">
        <v>39869</v>
      </c>
      <c r="M1957" t="s">
        <v>43812</v>
      </c>
      <c r="N1957" t="s">
        <v>47883</v>
      </c>
      <c r="O1957" t="s">
        <v>51806</v>
      </c>
      <c r="P1957" t="s">
        <v>55705</v>
      </c>
      <c r="Q1957" t="s">
        <v>59706</v>
      </c>
      <c r="R1957" t="s">
        <v>63758</v>
      </c>
      <c r="S1957" t="s">
        <v>67816</v>
      </c>
      <c r="T1957" t="s">
        <v>71841</v>
      </c>
      <c r="U1957" t="s">
        <v>75806</v>
      </c>
      <c r="V1957" t="s">
        <v>79796</v>
      </c>
      <c r="W1957" t="s">
        <v>83937</v>
      </c>
    </row>
    <row r="1958" spans="1:23">
      <c r="A1958" t="s">
        <v>1979</v>
      </c>
      <c r="B1958">
        <v>0.157</v>
      </c>
      <c r="C1958" t="s">
        <v>7641</v>
      </c>
      <c r="D1958" t="s">
        <v>8635</v>
      </c>
      <c r="E1958" t="s">
        <v>11746</v>
      </c>
      <c r="F1958" t="s">
        <v>15752</v>
      </c>
      <c r="G1958" t="s">
        <v>19769</v>
      </c>
      <c r="H1958" t="s">
        <v>23985</v>
      </c>
      <c r="I1958" t="s">
        <v>27932</v>
      </c>
      <c r="J1958" t="s">
        <v>31947</v>
      </c>
      <c r="K1958" t="s">
        <v>35942</v>
      </c>
      <c r="L1958" t="s">
        <v>39870</v>
      </c>
      <c r="M1958" t="s">
        <v>43813</v>
      </c>
      <c r="N1958" t="s">
        <v>47884</v>
      </c>
      <c r="O1958" t="s">
        <v>51807</v>
      </c>
      <c r="P1958" t="s">
        <v>55706</v>
      </c>
      <c r="Q1958" t="s">
        <v>59707</v>
      </c>
      <c r="R1958" t="s">
        <v>63759</v>
      </c>
      <c r="S1958" t="s">
        <v>67817</v>
      </c>
      <c r="T1958" t="s">
        <v>71842</v>
      </c>
      <c r="U1958" t="s">
        <v>75807</v>
      </c>
      <c r="V1958" t="s">
        <v>79797</v>
      </c>
    </row>
    <row r="1959" spans="1:23">
      <c r="A1959" t="s">
        <v>1980</v>
      </c>
      <c r="B1959">
        <v>0.157</v>
      </c>
      <c r="C1959" t="s">
        <v>7642</v>
      </c>
      <c r="D1959" t="s">
        <v>7882</v>
      </c>
      <c r="E1959" t="s">
        <v>11747</v>
      </c>
      <c r="F1959" t="s">
        <v>15753</v>
      </c>
      <c r="G1959" t="s">
        <v>19770</v>
      </c>
      <c r="H1959" t="s">
        <v>23986</v>
      </c>
      <c r="I1959" t="s">
        <v>27933</v>
      </c>
      <c r="J1959" t="s">
        <v>31948</v>
      </c>
      <c r="K1959" t="s">
        <v>35943</v>
      </c>
      <c r="L1959" t="s">
        <v>39871</v>
      </c>
      <c r="M1959" t="s">
        <v>43814</v>
      </c>
      <c r="N1959" t="s">
        <v>47885</v>
      </c>
      <c r="O1959" t="s">
        <v>51808</v>
      </c>
      <c r="P1959" t="s">
        <v>55707</v>
      </c>
      <c r="Q1959" t="s">
        <v>59708</v>
      </c>
      <c r="R1959" t="s">
        <v>63760</v>
      </c>
      <c r="S1959" t="s">
        <v>67818</v>
      </c>
      <c r="T1959" t="s">
        <v>71843</v>
      </c>
      <c r="U1959" t="s">
        <v>75808</v>
      </c>
      <c r="V1959" t="s">
        <v>79798</v>
      </c>
      <c r="W1959" t="s">
        <v>83938</v>
      </c>
    </row>
    <row r="1960" spans="1:23">
      <c r="A1960" t="s">
        <v>1981</v>
      </c>
      <c r="B1960">
        <v>0.157</v>
      </c>
      <c r="C1960" t="s">
        <v>7641</v>
      </c>
      <c r="D1960" t="s">
        <v>8636</v>
      </c>
      <c r="E1960" t="s">
        <v>11748</v>
      </c>
      <c r="F1960" t="s">
        <v>15754</v>
      </c>
      <c r="G1960" t="s">
        <v>19771</v>
      </c>
      <c r="H1960" t="s">
        <v>23987</v>
      </c>
      <c r="I1960" t="s">
        <v>27934</v>
      </c>
      <c r="J1960" t="s">
        <v>31949</v>
      </c>
      <c r="K1960" t="s">
        <v>35944</v>
      </c>
      <c r="L1960" t="s">
        <v>39872</v>
      </c>
      <c r="M1960" t="s">
        <v>43815</v>
      </c>
      <c r="N1960" t="s">
        <v>47886</v>
      </c>
      <c r="O1960" t="s">
        <v>51809</v>
      </c>
      <c r="P1960" t="s">
        <v>55708</v>
      </c>
      <c r="Q1960" t="s">
        <v>59709</v>
      </c>
      <c r="R1960" t="s">
        <v>63761</v>
      </c>
      <c r="S1960" t="s">
        <v>67819</v>
      </c>
      <c r="T1960" t="s">
        <v>71844</v>
      </c>
      <c r="U1960" t="s">
        <v>75809</v>
      </c>
      <c r="V1960" t="s">
        <v>79799</v>
      </c>
      <c r="W1960" t="s">
        <v>83939</v>
      </c>
    </row>
    <row r="1961" spans="1:23">
      <c r="A1961" t="s">
        <v>1982</v>
      </c>
      <c r="B1961">
        <v>0.157</v>
      </c>
      <c r="C1961" t="s">
        <v>7642</v>
      </c>
      <c r="D1961" t="s">
        <v>8637</v>
      </c>
      <c r="E1961" t="s">
        <v>11749</v>
      </c>
      <c r="F1961" t="s">
        <v>15755</v>
      </c>
      <c r="G1961" t="s">
        <v>19772</v>
      </c>
      <c r="H1961" t="s">
        <v>23988</v>
      </c>
      <c r="I1961" t="s">
        <v>27935</v>
      </c>
      <c r="J1961" t="s">
        <v>31950</v>
      </c>
      <c r="K1961" t="s">
        <v>35945</v>
      </c>
      <c r="L1961" t="s">
        <v>39873</v>
      </c>
      <c r="M1961" t="s">
        <v>43816</v>
      </c>
      <c r="N1961" t="s">
        <v>47887</v>
      </c>
      <c r="O1961" t="s">
        <v>51810</v>
      </c>
      <c r="P1961" t="s">
        <v>55709</v>
      </c>
      <c r="Q1961" t="s">
        <v>59710</v>
      </c>
      <c r="R1961" t="s">
        <v>63762</v>
      </c>
      <c r="S1961" t="s">
        <v>67820</v>
      </c>
      <c r="T1961" t="s">
        <v>71845</v>
      </c>
      <c r="U1961" t="s">
        <v>75810</v>
      </c>
      <c r="V1961" t="s">
        <v>79800</v>
      </c>
      <c r="W1961" t="s">
        <v>83940</v>
      </c>
    </row>
    <row r="1962" spans="1:23">
      <c r="A1962" t="s">
        <v>1983</v>
      </c>
      <c r="B1962">
        <v>0.157</v>
      </c>
      <c r="C1962" t="s">
        <v>7641</v>
      </c>
      <c r="D1962" t="s">
        <v>8638</v>
      </c>
      <c r="E1962" t="s">
        <v>11750</v>
      </c>
      <c r="F1962" t="s">
        <v>15756</v>
      </c>
      <c r="G1962" t="s">
        <v>19773</v>
      </c>
      <c r="H1962" t="s">
        <v>23989</v>
      </c>
      <c r="I1962" t="s">
        <v>27936</v>
      </c>
      <c r="J1962" t="s">
        <v>31951</v>
      </c>
      <c r="K1962" t="s">
        <v>35946</v>
      </c>
      <c r="L1962" t="s">
        <v>39874</v>
      </c>
      <c r="M1962" t="s">
        <v>43817</v>
      </c>
      <c r="N1962" t="s">
        <v>47888</v>
      </c>
      <c r="O1962" t="s">
        <v>51811</v>
      </c>
      <c r="P1962" t="s">
        <v>55710</v>
      </c>
      <c r="Q1962" t="s">
        <v>59711</v>
      </c>
      <c r="R1962" t="s">
        <v>63763</v>
      </c>
      <c r="S1962" t="s">
        <v>67821</v>
      </c>
      <c r="T1962" t="s">
        <v>71846</v>
      </c>
      <c r="U1962" t="s">
        <v>75811</v>
      </c>
      <c r="V1962" t="s">
        <v>79801</v>
      </c>
      <c r="W1962" t="s">
        <v>83941</v>
      </c>
    </row>
    <row r="1963" spans="1:23">
      <c r="A1963" t="s">
        <v>1984</v>
      </c>
      <c r="B1963">
        <v>0.157</v>
      </c>
      <c r="C1963" t="s">
        <v>7641</v>
      </c>
      <c r="D1963" t="s">
        <v>7643</v>
      </c>
      <c r="E1963" t="s">
        <v>11751</v>
      </c>
      <c r="F1963" t="s">
        <v>15757</v>
      </c>
      <c r="G1963" t="s">
        <v>19774</v>
      </c>
      <c r="H1963" t="s">
        <v>23990</v>
      </c>
      <c r="I1963" t="s">
        <v>27937</v>
      </c>
      <c r="J1963" t="s">
        <v>31952</v>
      </c>
      <c r="K1963" t="s">
        <v>35947</v>
      </c>
      <c r="L1963" t="s">
        <v>39875</v>
      </c>
      <c r="M1963" t="s">
        <v>43818</v>
      </c>
      <c r="N1963" t="s">
        <v>47889</v>
      </c>
      <c r="O1963" t="s">
        <v>51812</v>
      </c>
      <c r="P1963" t="s">
        <v>55711</v>
      </c>
      <c r="Q1963" t="s">
        <v>59712</v>
      </c>
      <c r="R1963" t="s">
        <v>63764</v>
      </c>
      <c r="S1963" t="s">
        <v>67822</v>
      </c>
      <c r="T1963" t="s">
        <v>71847</v>
      </c>
      <c r="U1963" t="s">
        <v>75812</v>
      </c>
      <c r="V1963" t="s">
        <v>79802</v>
      </c>
      <c r="W1963" t="s">
        <v>83942</v>
      </c>
    </row>
    <row r="1964" spans="1:23">
      <c r="A1964" t="s">
        <v>1985</v>
      </c>
      <c r="B1964">
        <v>0.157</v>
      </c>
      <c r="C1964" t="s">
        <v>7642</v>
      </c>
      <c r="D1964" t="s">
        <v>8639</v>
      </c>
      <c r="E1964" t="s">
        <v>11752</v>
      </c>
      <c r="F1964" t="s">
        <v>15758</v>
      </c>
      <c r="G1964" t="s">
        <v>19775</v>
      </c>
      <c r="H1964" t="s">
        <v>23991</v>
      </c>
      <c r="I1964" t="s">
        <v>27938</v>
      </c>
      <c r="J1964" t="s">
        <v>31953</v>
      </c>
      <c r="K1964" t="s">
        <v>35948</v>
      </c>
      <c r="L1964" t="s">
        <v>39876</v>
      </c>
      <c r="M1964" t="s">
        <v>43819</v>
      </c>
      <c r="N1964" t="s">
        <v>47890</v>
      </c>
      <c r="O1964" t="s">
        <v>51813</v>
      </c>
      <c r="P1964" t="s">
        <v>55712</v>
      </c>
      <c r="Q1964" t="s">
        <v>59713</v>
      </c>
      <c r="R1964" t="s">
        <v>63765</v>
      </c>
      <c r="S1964" t="s">
        <v>67823</v>
      </c>
      <c r="T1964" t="s">
        <v>71848</v>
      </c>
      <c r="U1964" t="s">
        <v>75813</v>
      </c>
      <c r="V1964" t="s">
        <v>79803</v>
      </c>
      <c r="W1964" t="s">
        <v>83943</v>
      </c>
    </row>
    <row r="1965" spans="1:23">
      <c r="A1965" t="s">
        <v>1986</v>
      </c>
      <c r="B1965">
        <v>0.157</v>
      </c>
      <c r="C1965" t="s">
        <v>7641</v>
      </c>
      <c r="D1965" t="s">
        <v>8640</v>
      </c>
      <c r="E1965" t="s">
        <v>11753</v>
      </c>
      <c r="F1965" t="s">
        <v>15759</v>
      </c>
      <c r="G1965" t="s">
        <v>19776</v>
      </c>
      <c r="H1965" t="s">
        <v>23992</v>
      </c>
      <c r="I1965" t="s">
        <v>27939</v>
      </c>
      <c r="J1965" t="s">
        <v>31954</v>
      </c>
      <c r="K1965" t="s">
        <v>35949</v>
      </c>
      <c r="L1965" t="s">
        <v>39877</v>
      </c>
      <c r="M1965" t="s">
        <v>43820</v>
      </c>
      <c r="N1965" t="s">
        <v>47891</v>
      </c>
      <c r="O1965" t="s">
        <v>51814</v>
      </c>
      <c r="P1965" t="s">
        <v>55713</v>
      </c>
      <c r="Q1965" t="s">
        <v>59714</v>
      </c>
      <c r="R1965" t="s">
        <v>63766</v>
      </c>
      <c r="S1965" t="s">
        <v>67824</v>
      </c>
      <c r="T1965" t="s">
        <v>71849</v>
      </c>
      <c r="U1965" t="s">
        <v>75814</v>
      </c>
      <c r="V1965" t="s">
        <v>79804</v>
      </c>
      <c r="W1965" t="s">
        <v>83944</v>
      </c>
    </row>
    <row r="1966" spans="1:23">
      <c r="A1966" t="s">
        <v>1987</v>
      </c>
      <c r="B1966">
        <v>0.157</v>
      </c>
      <c r="C1966" t="s">
        <v>7642</v>
      </c>
      <c r="D1966" t="s">
        <v>8641</v>
      </c>
      <c r="E1966" t="s">
        <v>11754</v>
      </c>
      <c r="F1966" t="s">
        <v>15760</v>
      </c>
      <c r="G1966" t="s">
        <v>19777</v>
      </c>
      <c r="H1966" t="s">
        <v>23993</v>
      </c>
      <c r="I1966" t="s">
        <v>27940</v>
      </c>
      <c r="J1966" t="s">
        <v>31955</v>
      </c>
      <c r="K1966" t="s">
        <v>35950</v>
      </c>
      <c r="L1966" t="s">
        <v>39878</v>
      </c>
      <c r="M1966" t="s">
        <v>43821</v>
      </c>
      <c r="N1966" t="s">
        <v>47892</v>
      </c>
      <c r="O1966" t="s">
        <v>51815</v>
      </c>
      <c r="P1966" t="s">
        <v>55714</v>
      </c>
      <c r="Q1966" t="s">
        <v>59715</v>
      </c>
      <c r="R1966" t="s">
        <v>63767</v>
      </c>
      <c r="S1966" t="s">
        <v>67825</v>
      </c>
      <c r="T1966" t="s">
        <v>71850</v>
      </c>
      <c r="U1966" t="s">
        <v>75815</v>
      </c>
      <c r="V1966" t="s">
        <v>79805</v>
      </c>
      <c r="W1966" t="s">
        <v>83945</v>
      </c>
    </row>
    <row r="1967" spans="1:23">
      <c r="A1967" t="s">
        <v>1988</v>
      </c>
      <c r="B1967">
        <v>0.157</v>
      </c>
      <c r="C1967" t="s">
        <v>7641</v>
      </c>
      <c r="D1967" t="s">
        <v>8556</v>
      </c>
      <c r="E1967" t="s">
        <v>11755</v>
      </c>
      <c r="F1967" t="s">
        <v>15761</v>
      </c>
      <c r="G1967" t="s">
        <v>19778</v>
      </c>
      <c r="H1967" t="s">
        <v>23994</v>
      </c>
      <c r="I1967" t="s">
        <v>27941</v>
      </c>
      <c r="L1967" t="s">
        <v>39879</v>
      </c>
      <c r="M1967" t="s">
        <v>43822</v>
      </c>
      <c r="P1967" t="s">
        <v>55715</v>
      </c>
      <c r="Q1967" t="s">
        <v>59716</v>
      </c>
      <c r="R1967" t="s">
        <v>63768</v>
      </c>
      <c r="S1967" t="s">
        <v>67826</v>
      </c>
      <c r="T1967" t="s">
        <v>71851</v>
      </c>
      <c r="U1967" t="s">
        <v>75816</v>
      </c>
      <c r="V1967" t="s">
        <v>79806</v>
      </c>
    </row>
    <row r="1968" spans="1:23">
      <c r="A1968" t="s">
        <v>1989</v>
      </c>
      <c r="B1968">
        <v>0.157</v>
      </c>
      <c r="C1968" t="s">
        <v>7641</v>
      </c>
      <c r="D1968" t="s">
        <v>8642</v>
      </c>
      <c r="E1968" t="s">
        <v>11756</v>
      </c>
      <c r="F1968" t="s">
        <v>15762</v>
      </c>
      <c r="G1968" t="s">
        <v>19779</v>
      </c>
      <c r="H1968" t="s">
        <v>23995</v>
      </c>
      <c r="I1968" t="s">
        <v>27942</v>
      </c>
      <c r="J1968" t="s">
        <v>31956</v>
      </c>
      <c r="K1968" t="s">
        <v>35951</v>
      </c>
      <c r="L1968" t="s">
        <v>39880</v>
      </c>
      <c r="M1968" t="s">
        <v>43823</v>
      </c>
      <c r="N1968" t="s">
        <v>47893</v>
      </c>
      <c r="O1968" t="s">
        <v>51816</v>
      </c>
      <c r="P1968" t="s">
        <v>55716</v>
      </c>
      <c r="Q1968" t="s">
        <v>59717</v>
      </c>
      <c r="R1968" t="s">
        <v>63769</v>
      </c>
      <c r="S1968" t="s">
        <v>67827</v>
      </c>
      <c r="T1968" t="s">
        <v>71852</v>
      </c>
      <c r="U1968" t="s">
        <v>75817</v>
      </c>
      <c r="V1968" t="s">
        <v>79807</v>
      </c>
      <c r="W1968" t="s">
        <v>83946</v>
      </c>
    </row>
    <row r="1969" spans="1:23">
      <c r="A1969" t="s">
        <v>1990</v>
      </c>
      <c r="B1969">
        <v>0.157</v>
      </c>
      <c r="C1969" t="s">
        <v>7642</v>
      </c>
      <c r="D1969" t="s">
        <v>8643</v>
      </c>
      <c r="E1969" t="s">
        <v>11757</v>
      </c>
      <c r="F1969" t="s">
        <v>15763</v>
      </c>
      <c r="G1969" t="s">
        <v>19780</v>
      </c>
      <c r="H1969" t="s">
        <v>23996</v>
      </c>
      <c r="I1969" t="s">
        <v>27943</v>
      </c>
      <c r="J1969" t="s">
        <v>31957</v>
      </c>
      <c r="K1969" t="s">
        <v>35952</v>
      </c>
      <c r="L1969" t="s">
        <v>39881</v>
      </c>
      <c r="M1969" t="s">
        <v>43824</v>
      </c>
      <c r="N1969" t="s">
        <v>47894</v>
      </c>
      <c r="O1969" t="s">
        <v>51817</v>
      </c>
      <c r="P1969" t="s">
        <v>55717</v>
      </c>
      <c r="Q1969" t="s">
        <v>59718</v>
      </c>
      <c r="R1969" t="s">
        <v>63770</v>
      </c>
      <c r="S1969" t="s">
        <v>67828</v>
      </c>
      <c r="T1969" t="s">
        <v>71853</v>
      </c>
      <c r="U1969" t="s">
        <v>75818</v>
      </c>
      <c r="V1969" t="s">
        <v>79808</v>
      </c>
      <c r="W1969" t="s">
        <v>83947</v>
      </c>
    </row>
    <row r="1970" spans="1:23">
      <c r="A1970" t="s">
        <v>1991</v>
      </c>
      <c r="B1970">
        <v>0.157</v>
      </c>
      <c r="C1970" t="s">
        <v>7642</v>
      </c>
      <c r="D1970" t="s">
        <v>8644</v>
      </c>
      <c r="E1970" t="s">
        <v>11758</v>
      </c>
      <c r="F1970" t="s">
        <v>15764</v>
      </c>
      <c r="G1970" t="s">
        <v>19781</v>
      </c>
      <c r="H1970" t="s">
        <v>23997</v>
      </c>
      <c r="I1970" t="s">
        <v>27944</v>
      </c>
      <c r="J1970" t="s">
        <v>31958</v>
      </c>
      <c r="K1970" t="s">
        <v>35953</v>
      </c>
      <c r="L1970" t="s">
        <v>39882</v>
      </c>
      <c r="M1970" t="s">
        <v>43825</v>
      </c>
      <c r="N1970" t="s">
        <v>47895</v>
      </c>
      <c r="O1970" t="s">
        <v>51818</v>
      </c>
      <c r="P1970" t="s">
        <v>55718</v>
      </c>
      <c r="Q1970" t="s">
        <v>59719</v>
      </c>
      <c r="R1970" t="s">
        <v>63771</v>
      </c>
      <c r="S1970" t="s">
        <v>67829</v>
      </c>
      <c r="T1970" t="s">
        <v>71854</v>
      </c>
      <c r="U1970" t="s">
        <v>75819</v>
      </c>
      <c r="V1970" t="s">
        <v>79809</v>
      </c>
      <c r="W1970" t="s">
        <v>83948</v>
      </c>
    </row>
    <row r="1971" spans="1:23">
      <c r="A1971" t="s">
        <v>1992</v>
      </c>
      <c r="B1971">
        <v>0.157</v>
      </c>
      <c r="C1971" t="s">
        <v>7642</v>
      </c>
      <c r="D1971" t="s">
        <v>8645</v>
      </c>
      <c r="E1971" t="s">
        <v>11759</v>
      </c>
      <c r="F1971" t="s">
        <v>15765</v>
      </c>
      <c r="G1971" t="s">
        <v>19782</v>
      </c>
      <c r="H1971" t="s">
        <v>23998</v>
      </c>
      <c r="I1971" t="s">
        <v>27945</v>
      </c>
      <c r="J1971" t="s">
        <v>31959</v>
      </c>
      <c r="K1971" t="s">
        <v>35954</v>
      </c>
      <c r="L1971" t="s">
        <v>39883</v>
      </c>
      <c r="M1971" t="s">
        <v>43826</v>
      </c>
      <c r="N1971" t="s">
        <v>47896</v>
      </c>
      <c r="O1971" t="s">
        <v>51819</v>
      </c>
      <c r="P1971" t="s">
        <v>55719</v>
      </c>
      <c r="Q1971" t="s">
        <v>59720</v>
      </c>
      <c r="R1971" t="s">
        <v>63772</v>
      </c>
      <c r="S1971" t="s">
        <v>67830</v>
      </c>
      <c r="T1971" t="s">
        <v>71855</v>
      </c>
      <c r="U1971" t="s">
        <v>75820</v>
      </c>
      <c r="V1971" t="s">
        <v>79810</v>
      </c>
      <c r="W1971" t="s">
        <v>83949</v>
      </c>
    </row>
    <row r="1972" spans="1:23">
      <c r="A1972" t="s">
        <v>1993</v>
      </c>
      <c r="B1972">
        <v>0.157</v>
      </c>
      <c r="C1972" t="s">
        <v>7641</v>
      </c>
      <c r="D1972" t="s">
        <v>8646</v>
      </c>
      <c r="E1972" t="s">
        <v>11760</v>
      </c>
      <c r="F1972" t="s">
        <v>15766</v>
      </c>
      <c r="G1972" t="s">
        <v>19783</v>
      </c>
      <c r="H1972" t="s">
        <v>23999</v>
      </c>
      <c r="I1972" t="s">
        <v>27946</v>
      </c>
      <c r="J1972" t="s">
        <v>31960</v>
      </c>
      <c r="K1972" t="s">
        <v>35955</v>
      </c>
      <c r="L1972" t="s">
        <v>39884</v>
      </c>
      <c r="M1972" t="s">
        <v>43827</v>
      </c>
      <c r="N1972" t="s">
        <v>47897</v>
      </c>
      <c r="O1972" t="s">
        <v>51820</v>
      </c>
      <c r="P1972" t="s">
        <v>55720</v>
      </c>
      <c r="Q1972" t="s">
        <v>59721</v>
      </c>
      <c r="R1972" t="s">
        <v>63773</v>
      </c>
      <c r="S1972" t="s">
        <v>67831</v>
      </c>
      <c r="T1972" t="s">
        <v>71856</v>
      </c>
      <c r="U1972" t="s">
        <v>75821</v>
      </c>
      <c r="V1972" t="s">
        <v>79811</v>
      </c>
      <c r="W1972" t="s">
        <v>83950</v>
      </c>
    </row>
    <row r="1973" spans="1:23">
      <c r="A1973" t="s">
        <v>1994</v>
      </c>
      <c r="B1973">
        <v>0.157</v>
      </c>
      <c r="C1973" t="s">
        <v>7642</v>
      </c>
      <c r="D1973" t="s">
        <v>8647</v>
      </c>
      <c r="E1973" t="s">
        <v>11761</v>
      </c>
      <c r="F1973" t="s">
        <v>15767</v>
      </c>
      <c r="G1973" t="s">
        <v>19784</v>
      </c>
      <c r="H1973" t="s">
        <v>24000</v>
      </c>
      <c r="I1973" t="s">
        <v>27947</v>
      </c>
      <c r="J1973" t="s">
        <v>31961</v>
      </c>
      <c r="K1973" t="s">
        <v>35956</v>
      </c>
      <c r="L1973" t="s">
        <v>39885</v>
      </c>
      <c r="M1973" t="s">
        <v>43828</v>
      </c>
      <c r="N1973" t="s">
        <v>47898</v>
      </c>
      <c r="O1973" t="s">
        <v>51821</v>
      </c>
      <c r="P1973" t="s">
        <v>55721</v>
      </c>
      <c r="Q1973" t="s">
        <v>59722</v>
      </c>
      <c r="R1973" t="s">
        <v>63774</v>
      </c>
      <c r="S1973" t="s">
        <v>67832</v>
      </c>
      <c r="T1973" t="s">
        <v>71857</v>
      </c>
      <c r="U1973" t="s">
        <v>75822</v>
      </c>
      <c r="V1973" t="s">
        <v>79812</v>
      </c>
    </row>
    <row r="1974" spans="1:23">
      <c r="A1974" t="s">
        <v>1995</v>
      </c>
      <c r="B1974">
        <v>0.157</v>
      </c>
      <c r="C1974" t="s">
        <v>7642</v>
      </c>
      <c r="D1974" t="s">
        <v>8001</v>
      </c>
      <c r="M1974" t="s">
        <v>43829</v>
      </c>
      <c r="S1974" t="s">
        <v>67833</v>
      </c>
      <c r="U1974" t="s">
        <v>75823</v>
      </c>
    </row>
    <row r="1975" spans="1:23">
      <c r="A1975" t="s">
        <v>1996</v>
      </c>
      <c r="B1975">
        <v>0.157</v>
      </c>
      <c r="C1975" t="s">
        <v>7642</v>
      </c>
      <c r="D1975" t="s">
        <v>8648</v>
      </c>
      <c r="E1975" t="s">
        <v>11762</v>
      </c>
      <c r="F1975" t="s">
        <v>15768</v>
      </c>
      <c r="G1975" t="s">
        <v>19785</v>
      </c>
      <c r="H1975" t="s">
        <v>24001</v>
      </c>
      <c r="I1975" t="s">
        <v>27948</v>
      </c>
      <c r="J1975" t="s">
        <v>31962</v>
      </c>
      <c r="K1975" t="s">
        <v>35957</v>
      </c>
      <c r="L1975" t="s">
        <v>39886</v>
      </c>
      <c r="M1975" t="s">
        <v>43830</v>
      </c>
      <c r="N1975" t="s">
        <v>47899</v>
      </c>
      <c r="O1975" t="s">
        <v>51822</v>
      </c>
      <c r="P1975" t="s">
        <v>55722</v>
      </c>
      <c r="Q1975" t="s">
        <v>59723</v>
      </c>
      <c r="R1975" t="s">
        <v>63775</v>
      </c>
      <c r="S1975" t="s">
        <v>67834</v>
      </c>
      <c r="T1975" t="s">
        <v>71858</v>
      </c>
      <c r="U1975" t="s">
        <v>75824</v>
      </c>
      <c r="V1975" t="s">
        <v>79813</v>
      </c>
      <c r="W1975" t="s">
        <v>83951</v>
      </c>
    </row>
    <row r="1976" spans="1:23">
      <c r="A1976" t="s">
        <v>1997</v>
      </c>
      <c r="B1976">
        <v>0.157</v>
      </c>
      <c r="C1976" t="s">
        <v>7642</v>
      </c>
      <c r="D1976" t="s">
        <v>8649</v>
      </c>
      <c r="W1976" t="s">
        <v>83952</v>
      </c>
    </row>
    <row r="1977" spans="1:23">
      <c r="A1977" t="s">
        <v>1998</v>
      </c>
      <c r="B1977">
        <v>0.157</v>
      </c>
      <c r="C1977" t="s">
        <v>7641</v>
      </c>
      <c r="D1977" t="s">
        <v>7943</v>
      </c>
      <c r="F1977" t="s">
        <v>15769</v>
      </c>
      <c r="G1977" t="s">
        <v>19786</v>
      </c>
      <c r="H1977" t="s">
        <v>24002</v>
      </c>
      <c r="I1977" t="s">
        <v>27949</v>
      </c>
      <c r="J1977" t="s">
        <v>31963</v>
      </c>
      <c r="K1977" t="s">
        <v>35958</v>
      </c>
      <c r="L1977" t="s">
        <v>39887</v>
      </c>
      <c r="M1977" t="s">
        <v>43831</v>
      </c>
      <c r="N1977" t="s">
        <v>47900</v>
      </c>
      <c r="O1977" t="s">
        <v>51823</v>
      </c>
      <c r="P1977" t="s">
        <v>55723</v>
      </c>
      <c r="Q1977" t="s">
        <v>59724</v>
      </c>
      <c r="R1977" t="s">
        <v>63776</v>
      </c>
      <c r="S1977" t="s">
        <v>67835</v>
      </c>
      <c r="T1977" t="s">
        <v>71859</v>
      </c>
      <c r="U1977" t="s">
        <v>75825</v>
      </c>
      <c r="V1977" t="s">
        <v>79814</v>
      </c>
      <c r="W1977" t="s">
        <v>83953</v>
      </c>
    </row>
    <row r="1978" spans="1:23">
      <c r="A1978" t="s">
        <v>1999</v>
      </c>
      <c r="B1978">
        <v>0.157</v>
      </c>
      <c r="C1978" t="s">
        <v>7642</v>
      </c>
      <c r="D1978" t="s">
        <v>8630</v>
      </c>
      <c r="F1978" t="s">
        <v>15770</v>
      </c>
      <c r="G1978" t="s">
        <v>19787</v>
      </c>
      <c r="H1978" t="s">
        <v>24003</v>
      </c>
      <c r="I1978" t="s">
        <v>27950</v>
      </c>
      <c r="J1978" t="s">
        <v>31964</v>
      </c>
      <c r="K1978" t="s">
        <v>35959</v>
      </c>
      <c r="L1978" t="s">
        <v>39888</v>
      </c>
      <c r="M1978" t="s">
        <v>43832</v>
      </c>
      <c r="N1978" t="s">
        <v>47901</v>
      </c>
      <c r="O1978" t="s">
        <v>51824</v>
      </c>
      <c r="P1978" t="s">
        <v>55724</v>
      </c>
      <c r="Q1978" t="s">
        <v>59725</v>
      </c>
      <c r="R1978" t="s">
        <v>63777</v>
      </c>
      <c r="S1978" t="s">
        <v>67836</v>
      </c>
      <c r="T1978" t="s">
        <v>71860</v>
      </c>
      <c r="U1978" t="s">
        <v>75826</v>
      </c>
      <c r="V1978" t="s">
        <v>79815</v>
      </c>
      <c r="W1978" t="s">
        <v>83954</v>
      </c>
    </row>
    <row r="1979" spans="1:23">
      <c r="A1979" t="s">
        <v>2000</v>
      </c>
      <c r="B1979">
        <v>0.157</v>
      </c>
      <c r="C1979" t="s">
        <v>7641</v>
      </c>
      <c r="D1979" t="s">
        <v>8650</v>
      </c>
      <c r="E1979" t="s">
        <v>11763</v>
      </c>
      <c r="F1979" t="s">
        <v>15771</v>
      </c>
      <c r="G1979" t="s">
        <v>19788</v>
      </c>
      <c r="H1979" t="s">
        <v>24004</v>
      </c>
      <c r="I1979" t="s">
        <v>27951</v>
      </c>
      <c r="J1979" t="s">
        <v>31965</v>
      </c>
      <c r="K1979" t="s">
        <v>35960</v>
      </c>
      <c r="L1979" t="s">
        <v>39889</v>
      </c>
      <c r="M1979" t="s">
        <v>43833</v>
      </c>
      <c r="N1979" t="s">
        <v>47902</v>
      </c>
      <c r="O1979" t="s">
        <v>51825</v>
      </c>
      <c r="P1979" t="s">
        <v>55725</v>
      </c>
      <c r="Q1979" t="s">
        <v>59726</v>
      </c>
      <c r="R1979" t="s">
        <v>63778</v>
      </c>
      <c r="S1979" t="s">
        <v>67837</v>
      </c>
      <c r="T1979" t="s">
        <v>71861</v>
      </c>
      <c r="U1979" t="s">
        <v>75827</v>
      </c>
      <c r="V1979" t="s">
        <v>79816</v>
      </c>
      <c r="W1979" t="s">
        <v>83955</v>
      </c>
    </row>
    <row r="1980" spans="1:23">
      <c r="A1980" t="s">
        <v>2001</v>
      </c>
      <c r="B1980">
        <v>0.157</v>
      </c>
      <c r="C1980" t="s">
        <v>7641</v>
      </c>
      <c r="D1980" t="s">
        <v>8651</v>
      </c>
      <c r="E1980" t="s">
        <v>11764</v>
      </c>
      <c r="F1980" t="s">
        <v>15772</v>
      </c>
      <c r="G1980" t="s">
        <v>19789</v>
      </c>
      <c r="H1980" t="s">
        <v>24005</v>
      </c>
      <c r="I1980" t="s">
        <v>27952</v>
      </c>
      <c r="J1980" t="s">
        <v>31966</v>
      </c>
      <c r="K1980" t="s">
        <v>35961</v>
      </c>
      <c r="L1980" t="s">
        <v>39890</v>
      </c>
      <c r="M1980" t="s">
        <v>43834</v>
      </c>
      <c r="N1980" t="s">
        <v>47903</v>
      </c>
      <c r="O1980" t="s">
        <v>51826</v>
      </c>
      <c r="P1980" t="s">
        <v>55726</v>
      </c>
      <c r="Q1980" t="s">
        <v>59727</v>
      </c>
      <c r="R1980" t="s">
        <v>63779</v>
      </c>
      <c r="S1980" t="s">
        <v>67838</v>
      </c>
      <c r="T1980" t="s">
        <v>71862</v>
      </c>
      <c r="U1980" t="s">
        <v>75828</v>
      </c>
      <c r="V1980" t="s">
        <v>79817</v>
      </c>
      <c r="W1980" t="s">
        <v>83956</v>
      </c>
    </row>
    <row r="1981" spans="1:23">
      <c r="A1981" t="s">
        <v>2002</v>
      </c>
      <c r="B1981">
        <v>0.157</v>
      </c>
      <c r="C1981" t="s">
        <v>7642</v>
      </c>
      <c r="D1981" t="s">
        <v>8040</v>
      </c>
      <c r="E1981" t="s">
        <v>11765</v>
      </c>
      <c r="F1981" t="s">
        <v>15773</v>
      </c>
      <c r="G1981" t="s">
        <v>19790</v>
      </c>
      <c r="H1981" t="s">
        <v>24006</v>
      </c>
      <c r="I1981" t="s">
        <v>27953</v>
      </c>
      <c r="J1981" t="s">
        <v>31967</v>
      </c>
      <c r="K1981" t="s">
        <v>35962</v>
      </c>
      <c r="L1981" t="s">
        <v>39891</v>
      </c>
      <c r="M1981" t="s">
        <v>43835</v>
      </c>
      <c r="N1981" t="s">
        <v>47904</v>
      </c>
      <c r="O1981" t="s">
        <v>51827</v>
      </c>
      <c r="P1981" t="s">
        <v>55727</v>
      </c>
      <c r="Q1981" t="s">
        <v>59728</v>
      </c>
      <c r="R1981" t="s">
        <v>63780</v>
      </c>
      <c r="S1981" t="s">
        <v>67839</v>
      </c>
      <c r="T1981" t="s">
        <v>71863</v>
      </c>
      <c r="U1981" t="s">
        <v>75829</v>
      </c>
      <c r="V1981" t="s">
        <v>79818</v>
      </c>
      <c r="W1981" t="s">
        <v>83957</v>
      </c>
    </row>
    <row r="1982" spans="1:23">
      <c r="A1982" t="s">
        <v>2003</v>
      </c>
      <c r="B1982">
        <v>0.157</v>
      </c>
      <c r="C1982" t="s">
        <v>7641</v>
      </c>
      <c r="D1982" t="s">
        <v>8652</v>
      </c>
      <c r="E1982" t="s">
        <v>11766</v>
      </c>
      <c r="F1982" t="s">
        <v>15774</v>
      </c>
      <c r="G1982" t="s">
        <v>19791</v>
      </c>
      <c r="H1982" t="s">
        <v>24007</v>
      </c>
      <c r="I1982" t="s">
        <v>27954</v>
      </c>
      <c r="J1982" t="s">
        <v>31968</v>
      </c>
      <c r="K1982" t="s">
        <v>35963</v>
      </c>
      <c r="L1982" t="s">
        <v>39892</v>
      </c>
      <c r="M1982" t="s">
        <v>43836</v>
      </c>
      <c r="N1982" t="s">
        <v>47905</v>
      </c>
      <c r="O1982" t="s">
        <v>51828</v>
      </c>
      <c r="P1982" t="s">
        <v>55728</v>
      </c>
      <c r="Q1982" t="s">
        <v>59729</v>
      </c>
      <c r="R1982" t="s">
        <v>63781</v>
      </c>
      <c r="S1982" t="s">
        <v>67840</v>
      </c>
      <c r="T1982" t="s">
        <v>71864</v>
      </c>
      <c r="U1982" t="s">
        <v>75830</v>
      </c>
      <c r="V1982" t="s">
        <v>79819</v>
      </c>
      <c r="W1982" t="s">
        <v>83958</v>
      </c>
    </row>
    <row r="1983" spans="1:23">
      <c r="A1983" t="s">
        <v>2004</v>
      </c>
      <c r="B1983">
        <v>0.157</v>
      </c>
      <c r="C1983" t="s">
        <v>7642</v>
      </c>
      <c r="D1983" t="s">
        <v>8096</v>
      </c>
      <c r="E1983" t="s">
        <v>11767</v>
      </c>
      <c r="F1983" t="s">
        <v>15775</v>
      </c>
      <c r="G1983" t="s">
        <v>19792</v>
      </c>
      <c r="H1983" t="s">
        <v>24008</v>
      </c>
      <c r="I1983" t="s">
        <v>27955</v>
      </c>
      <c r="J1983" t="s">
        <v>31969</v>
      </c>
      <c r="K1983" t="s">
        <v>35964</v>
      </c>
      <c r="L1983" t="s">
        <v>39893</v>
      </c>
      <c r="M1983" t="s">
        <v>43837</v>
      </c>
      <c r="N1983" t="s">
        <v>47906</v>
      </c>
      <c r="O1983" t="s">
        <v>51829</v>
      </c>
      <c r="P1983" t="s">
        <v>55729</v>
      </c>
      <c r="Q1983" t="s">
        <v>59730</v>
      </c>
      <c r="R1983" t="s">
        <v>63782</v>
      </c>
      <c r="S1983" t="s">
        <v>67841</v>
      </c>
      <c r="T1983" t="s">
        <v>71865</v>
      </c>
      <c r="U1983" t="s">
        <v>75831</v>
      </c>
      <c r="V1983" t="s">
        <v>79820</v>
      </c>
      <c r="W1983" t="s">
        <v>83959</v>
      </c>
    </row>
    <row r="1984" spans="1:23">
      <c r="A1984" t="s">
        <v>2005</v>
      </c>
      <c r="B1984">
        <v>0.157</v>
      </c>
      <c r="C1984" t="s">
        <v>7641</v>
      </c>
      <c r="D1984" t="s">
        <v>7643</v>
      </c>
      <c r="W1984" t="s">
        <v>83960</v>
      </c>
    </row>
    <row r="1985" spans="1:23">
      <c r="A1985" t="s">
        <v>2006</v>
      </c>
      <c r="B1985">
        <v>0.157</v>
      </c>
      <c r="C1985" t="s">
        <v>7641</v>
      </c>
      <c r="D1985" t="s">
        <v>8653</v>
      </c>
      <c r="E1985" t="s">
        <v>11768</v>
      </c>
      <c r="F1985" t="s">
        <v>15776</v>
      </c>
      <c r="G1985" t="s">
        <v>19793</v>
      </c>
      <c r="H1985" t="s">
        <v>24009</v>
      </c>
      <c r="I1985" t="s">
        <v>27956</v>
      </c>
      <c r="J1985" t="s">
        <v>31970</v>
      </c>
      <c r="K1985" t="s">
        <v>35965</v>
      </c>
      <c r="L1985" t="s">
        <v>39894</v>
      </c>
      <c r="M1985" t="s">
        <v>43838</v>
      </c>
      <c r="N1985" t="s">
        <v>47907</v>
      </c>
      <c r="O1985" t="s">
        <v>51830</v>
      </c>
      <c r="P1985" t="s">
        <v>55730</v>
      </c>
      <c r="Q1985" t="s">
        <v>59731</v>
      </c>
      <c r="R1985" t="s">
        <v>63783</v>
      </c>
      <c r="S1985" t="s">
        <v>67842</v>
      </c>
      <c r="T1985" t="s">
        <v>71866</v>
      </c>
      <c r="U1985" t="s">
        <v>75832</v>
      </c>
      <c r="V1985" t="s">
        <v>79821</v>
      </c>
      <c r="W1985" t="s">
        <v>83961</v>
      </c>
    </row>
    <row r="1986" spans="1:23">
      <c r="A1986" t="s">
        <v>2007</v>
      </c>
      <c r="B1986">
        <v>0.157</v>
      </c>
      <c r="C1986" t="s">
        <v>7642</v>
      </c>
      <c r="D1986" t="s">
        <v>8654</v>
      </c>
      <c r="E1986" t="s">
        <v>11769</v>
      </c>
      <c r="F1986" t="s">
        <v>15777</v>
      </c>
      <c r="G1986" t="s">
        <v>19794</v>
      </c>
      <c r="H1986" t="s">
        <v>24010</v>
      </c>
      <c r="I1986" t="s">
        <v>27957</v>
      </c>
      <c r="J1986" t="s">
        <v>31971</v>
      </c>
      <c r="K1986" t="s">
        <v>35966</v>
      </c>
      <c r="L1986" t="s">
        <v>39895</v>
      </c>
      <c r="M1986" t="s">
        <v>43839</v>
      </c>
      <c r="N1986" t="s">
        <v>47908</v>
      </c>
      <c r="O1986" t="s">
        <v>51831</v>
      </c>
      <c r="P1986" t="s">
        <v>55731</v>
      </c>
      <c r="Q1986" t="s">
        <v>59732</v>
      </c>
      <c r="R1986" t="s">
        <v>63784</v>
      </c>
      <c r="S1986" t="s">
        <v>67843</v>
      </c>
      <c r="T1986" t="s">
        <v>71867</v>
      </c>
      <c r="U1986" t="s">
        <v>75833</v>
      </c>
      <c r="V1986" t="s">
        <v>79822</v>
      </c>
      <c r="W1986" t="s">
        <v>83962</v>
      </c>
    </row>
    <row r="1987" spans="1:23">
      <c r="A1987" t="s">
        <v>2008</v>
      </c>
      <c r="B1987">
        <v>0.157</v>
      </c>
      <c r="C1987" t="s">
        <v>7641</v>
      </c>
      <c r="D1987" t="s">
        <v>8655</v>
      </c>
      <c r="E1987" t="s">
        <v>11770</v>
      </c>
    </row>
    <row r="1988" spans="1:23">
      <c r="A1988" t="s">
        <v>2009</v>
      </c>
      <c r="B1988">
        <v>0.157</v>
      </c>
      <c r="C1988" t="s">
        <v>7642</v>
      </c>
      <c r="D1988" t="s">
        <v>7643</v>
      </c>
      <c r="J1988" t="s">
        <v>31972</v>
      </c>
    </row>
    <row r="1989" spans="1:23">
      <c r="A1989" t="s">
        <v>2010</v>
      </c>
      <c r="B1989">
        <v>0.157</v>
      </c>
      <c r="C1989" t="s">
        <v>7641</v>
      </c>
      <c r="D1989" t="s">
        <v>8656</v>
      </c>
      <c r="E1989" t="s">
        <v>11771</v>
      </c>
      <c r="F1989" t="s">
        <v>15778</v>
      </c>
      <c r="G1989" t="s">
        <v>19795</v>
      </c>
      <c r="H1989" t="s">
        <v>24011</v>
      </c>
      <c r="I1989" t="s">
        <v>27958</v>
      </c>
      <c r="J1989" t="s">
        <v>31973</v>
      </c>
      <c r="K1989" t="s">
        <v>35967</v>
      </c>
      <c r="L1989" t="s">
        <v>39896</v>
      </c>
      <c r="M1989" t="s">
        <v>43840</v>
      </c>
      <c r="N1989" t="s">
        <v>47909</v>
      </c>
      <c r="O1989" t="s">
        <v>51832</v>
      </c>
      <c r="P1989" t="s">
        <v>55732</v>
      </c>
      <c r="Q1989" t="s">
        <v>59733</v>
      </c>
      <c r="R1989" t="s">
        <v>63785</v>
      </c>
      <c r="S1989" t="s">
        <v>67844</v>
      </c>
      <c r="T1989" t="s">
        <v>71868</v>
      </c>
      <c r="U1989" t="s">
        <v>75834</v>
      </c>
      <c r="V1989" t="s">
        <v>79823</v>
      </c>
      <c r="W1989" t="s">
        <v>83963</v>
      </c>
    </row>
    <row r="1990" spans="1:23">
      <c r="A1990" t="s">
        <v>2011</v>
      </c>
      <c r="B1990">
        <v>0.157</v>
      </c>
      <c r="C1990" t="s">
        <v>7641</v>
      </c>
      <c r="D1990" t="s">
        <v>8271</v>
      </c>
      <c r="F1990" t="s">
        <v>15779</v>
      </c>
    </row>
    <row r="1991" spans="1:23">
      <c r="A1991" t="s">
        <v>2012</v>
      </c>
      <c r="B1991">
        <v>0.157</v>
      </c>
      <c r="C1991" t="s">
        <v>7642</v>
      </c>
      <c r="D1991" t="s">
        <v>8521</v>
      </c>
      <c r="E1991" t="s">
        <v>11772</v>
      </c>
      <c r="F1991" t="s">
        <v>15780</v>
      </c>
      <c r="G1991" t="s">
        <v>19796</v>
      </c>
      <c r="H1991" t="s">
        <v>24012</v>
      </c>
      <c r="I1991" t="s">
        <v>27959</v>
      </c>
      <c r="J1991" t="s">
        <v>31974</v>
      </c>
      <c r="K1991" t="s">
        <v>35968</v>
      </c>
      <c r="L1991" t="s">
        <v>39897</v>
      </c>
      <c r="M1991" t="s">
        <v>43841</v>
      </c>
      <c r="N1991" t="s">
        <v>47910</v>
      </c>
      <c r="O1991" t="s">
        <v>51833</v>
      </c>
      <c r="P1991" t="s">
        <v>55733</v>
      </c>
      <c r="Q1991" t="s">
        <v>59734</v>
      </c>
      <c r="R1991" t="s">
        <v>63786</v>
      </c>
      <c r="S1991" t="s">
        <v>67845</v>
      </c>
      <c r="T1991" t="s">
        <v>71869</v>
      </c>
      <c r="U1991" t="s">
        <v>75835</v>
      </c>
      <c r="V1991" t="s">
        <v>79824</v>
      </c>
      <c r="W1991" t="s">
        <v>83964</v>
      </c>
    </row>
    <row r="1992" spans="1:23">
      <c r="A1992" t="s">
        <v>2013</v>
      </c>
      <c r="B1992">
        <v>0.157</v>
      </c>
      <c r="C1992" t="s">
        <v>7641</v>
      </c>
      <c r="D1992" t="s">
        <v>8657</v>
      </c>
      <c r="H1992" t="s">
        <v>24013</v>
      </c>
      <c r="N1992" t="s">
        <v>47911</v>
      </c>
    </row>
    <row r="1993" spans="1:23">
      <c r="A1993" t="s">
        <v>2014</v>
      </c>
      <c r="B1993">
        <v>0.157</v>
      </c>
      <c r="C1993" t="s">
        <v>7641</v>
      </c>
      <c r="D1993" t="s">
        <v>8658</v>
      </c>
      <c r="F1993" t="s">
        <v>15781</v>
      </c>
      <c r="M1993" t="s">
        <v>43842</v>
      </c>
    </row>
    <row r="1994" spans="1:23">
      <c r="A1994" t="s">
        <v>2015</v>
      </c>
      <c r="B1994">
        <v>0.157</v>
      </c>
      <c r="C1994" t="s">
        <v>7642</v>
      </c>
      <c r="D1994" t="s">
        <v>8659</v>
      </c>
      <c r="E1994" t="s">
        <v>11773</v>
      </c>
      <c r="F1994" t="s">
        <v>15782</v>
      </c>
      <c r="G1994" t="s">
        <v>19797</v>
      </c>
      <c r="H1994" t="s">
        <v>24014</v>
      </c>
      <c r="I1994" t="s">
        <v>27960</v>
      </c>
      <c r="J1994" t="s">
        <v>31975</v>
      </c>
      <c r="K1994" t="s">
        <v>35969</v>
      </c>
      <c r="L1994" t="s">
        <v>39898</v>
      </c>
      <c r="M1994" t="s">
        <v>43843</v>
      </c>
      <c r="N1994" t="s">
        <v>47912</v>
      </c>
      <c r="O1994" t="s">
        <v>51834</v>
      </c>
      <c r="P1994" t="s">
        <v>55734</v>
      </c>
      <c r="Q1994" t="s">
        <v>59735</v>
      </c>
      <c r="R1994" t="s">
        <v>63787</v>
      </c>
      <c r="S1994" t="s">
        <v>67846</v>
      </c>
      <c r="T1994" t="s">
        <v>71870</v>
      </c>
      <c r="U1994" t="s">
        <v>75836</v>
      </c>
      <c r="V1994" t="s">
        <v>79825</v>
      </c>
      <c r="W1994" t="s">
        <v>83965</v>
      </c>
    </row>
    <row r="1995" spans="1:23">
      <c r="A1995" t="s">
        <v>2016</v>
      </c>
      <c r="B1995">
        <v>0.157</v>
      </c>
      <c r="C1995" t="s">
        <v>7641</v>
      </c>
      <c r="D1995" t="s">
        <v>8353</v>
      </c>
      <c r="E1995" t="s">
        <v>11774</v>
      </c>
      <c r="F1995" t="s">
        <v>15783</v>
      </c>
      <c r="G1995" t="s">
        <v>19798</v>
      </c>
      <c r="H1995" t="s">
        <v>24015</v>
      </c>
      <c r="I1995" t="s">
        <v>27961</v>
      </c>
      <c r="J1995" t="s">
        <v>31976</v>
      </c>
      <c r="K1995" t="s">
        <v>35970</v>
      </c>
      <c r="L1995" t="s">
        <v>39899</v>
      </c>
      <c r="M1995" t="s">
        <v>43844</v>
      </c>
      <c r="N1995" t="s">
        <v>47913</v>
      </c>
      <c r="O1995" t="s">
        <v>51835</v>
      </c>
      <c r="P1995" t="s">
        <v>55735</v>
      </c>
      <c r="Q1995" t="s">
        <v>59736</v>
      </c>
      <c r="R1995" t="s">
        <v>63788</v>
      </c>
      <c r="S1995" t="s">
        <v>67847</v>
      </c>
      <c r="T1995" t="s">
        <v>71871</v>
      </c>
      <c r="U1995" t="s">
        <v>75837</v>
      </c>
      <c r="V1995" t="s">
        <v>79826</v>
      </c>
    </row>
    <row r="1996" spans="1:23">
      <c r="A1996" t="s">
        <v>2017</v>
      </c>
      <c r="B1996">
        <v>0.157</v>
      </c>
      <c r="C1996" t="s">
        <v>7641</v>
      </c>
      <c r="D1996" t="s">
        <v>8335</v>
      </c>
      <c r="E1996" t="s">
        <v>11775</v>
      </c>
      <c r="F1996" t="s">
        <v>15784</v>
      </c>
      <c r="G1996" t="s">
        <v>19799</v>
      </c>
      <c r="H1996" t="s">
        <v>24016</v>
      </c>
      <c r="I1996" t="s">
        <v>27962</v>
      </c>
      <c r="J1996" t="s">
        <v>31977</v>
      </c>
      <c r="K1996" t="s">
        <v>35971</v>
      </c>
      <c r="L1996" t="s">
        <v>39900</v>
      </c>
      <c r="M1996" t="s">
        <v>43845</v>
      </c>
      <c r="N1996" t="s">
        <v>47914</v>
      </c>
      <c r="O1996" t="s">
        <v>51836</v>
      </c>
      <c r="P1996" t="s">
        <v>55736</v>
      </c>
      <c r="Q1996" t="s">
        <v>59737</v>
      </c>
      <c r="R1996" t="s">
        <v>63789</v>
      </c>
      <c r="S1996" t="s">
        <v>67848</v>
      </c>
      <c r="T1996" t="s">
        <v>71872</v>
      </c>
      <c r="U1996" t="s">
        <v>75838</v>
      </c>
      <c r="V1996" t="s">
        <v>79827</v>
      </c>
      <c r="W1996" t="s">
        <v>83966</v>
      </c>
    </row>
    <row r="1997" spans="1:23">
      <c r="A1997" t="s">
        <v>2018</v>
      </c>
      <c r="B1997">
        <v>0.157</v>
      </c>
      <c r="C1997" t="s">
        <v>7642</v>
      </c>
      <c r="D1997" t="s">
        <v>8660</v>
      </c>
      <c r="E1997" t="s">
        <v>11776</v>
      </c>
      <c r="F1997" t="s">
        <v>15785</v>
      </c>
      <c r="G1997" t="s">
        <v>19800</v>
      </c>
      <c r="H1997" t="s">
        <v>24017</v>
      </c>
      <c r="I1997" t="s">
        <v>27963</v>
      </c>
      <c r="J1997" t="s">
        <v>31978</v>
      </c>
      <c r="K1997" t="s">
        <v>35972</v>
      </c>
      <c r="L1997" t="s">
        <v>39901</v>
      </c>
      <c r="M1997" t="s">
        <v>43846</v>
      </c>
      <c r="N1997" t="s">
        <v>47915</v>
      </c>
      <c r="O1997" t="s">
        <v>51837</v>
      </c>
      <c r="P1997" t="s">
        <v>55737</v>
      </c>
      <c r="Q1997" t="s">
        <v>59738</v>
      </c>
      <c r="R1997" t="s">
        <v>63790</v>
      </c>
      <c r="S1997" t="s">
        <v>67849</v>
      </c>
      <c r="T1997" t="s">
        <v>71873</v>
      </c>
      <c r="U1997" t="s">
        <v>75839</v>
      </c>
      <c r="V1997" t="s">
        <v>79828</v>
      </c>
      <c r="W1997" t="s">
        <v>83967</v>
      </c>
    </row>
    <row r="1998" spans="1:23">
      <c r="A1998" t="s">
        <v>2019</v>
      </c>
      <c r="B1998">
        <v>0.157</v>
      </c>
      <c r="C1998" t="s">
        <v>7642</v>
      </c>
      <c r="D1998" t="s">
        <v>8661</v>
      </c>
      <c r="E1998" t="s">
        <v>11777</v>
      </c>
      <c r="F1998" t="s">
        <v>15786</v>
      </c>
      <c r="G1998" t="s">
        <v>19801</v>
      </c>
      <c r="H1998" t="s">
        <v>24018</v>
      </c>
      <c r="I1998" t="s">
        <v>27964</v>
      </c>
      <c r="J1998" t="s">
        <v>31979</v>
      </c>
      <c r="K1998" t="s">
        <v>35973</v>
      </c>
      <c r="L1998" t="s">
        <v>39902</v>
      </c>
      <c r="M1998" t="s">
        <v>43847</v>
      </c>
      <c r="N1998" t="s">
        <v>47916</v>
      </c>
      <c r="O1998" t="s">
        <v>51838</v>
      </c>
      <c r="P1998" t="s">
        <v>55738</v>
      </c>
      <c r="Q1998" t="s">
        <v>59739</v>
      </c>
      <c r="R1998" t="s">
        <v>63791</v>
      </c>
      <c r="S1998" t="s">
        <v>67850</v>
      </c>
      <c r="T1998" t="s">
        <v>71874</v>
      </c>
      <c r="U1998" t="s">
        <v>75840</v>
      </c>
      <c r="V1998" t="s">
        <v>79829</v>
      </c>
      <c r="W1998" t="s">
        <v>83968</v>
      </c>
    </row>
    <row r="1999" spans="1:23">
      <c r="A1999" t="s">
        <v>2020</v>
      </c>
      <c r="B1999">
        <v>0.157</v>
      </c>
      <c r="C1999" t="s">
        <v>7642</v>
      </c>
      <c r="D1999" t="s">
        <v>8189</v>
      </c>
      <c r="E1999" t="s">
        <v>11778</v>
      </c>
      <c r="F1999" t="s">
        <v>15787</v>
      </c>
      <c r="G1999" t="s">
        <v>19802</v>
      </c>
      <c r="H1999" t="s">
        <v>24019</v>
      </c>
      <c r="I1999" t="s">
        <v>27965</v>
      </c>
      <c r="J1999" t="s">
        <v>31980</v>
      </c>
      <c r="K1999" t="s">
        <v>35974</v>
      </c>
      <c r="L1999" t="s">
        <v>39903</v>
      </c>
      <c r="M1999" t="s">
        <v>43848</v>
      </c>
      <c r="N1999" t="s">
        <v>47917</v>
      </c>
      <c r="O1999" t="s">
        <v>51839</v>
      </c>
      <c r="P1999" t="s">
        <v>55739</v>
      </c>
      <c r="Q1999" t="s">
        <v>59740</v>
      </c>
      <c r="R1999" t="s">
        <v>63792</v>
      </c>
      <c r="S1999" t="s">
        <v>67851</v>
      </c>
      <c r="T1999" t="s">
        <v>71875</v>
      </c>
      <c r="U1999" t="s">
        <v>75841</v>
      </c>
      <c r="V1999" t="s">
        <v>79830</v>
      </c>
      <c r="W1999" t="s">
        <v>83969</v>
      </c>
    </row>
    <row r="2000" spans="1:23">
      <c r="A2000" t="s">
        <v>2021</v>
      </c>
      <c r="B2000">
        <v>0.157</v>
      </c>
      <c r="C2000" t="s">
        <v>7642</v>
      </c>
      <c r="D2000" t="s">
        <v>8492</v>
      </c>
      <c r="E2000" t="s">
        <v>11779</v>
      </c>
      <c r="F2000" t="s">
        <v>15788</v>
      </c>
      <c r="G2000" t="s">
        <v>19803</v>
      </c>
      <c r="H2000" t="s">
        <v>24020</v>
      </c>
      <c r="I2000" t="s">
        <v>27966</v>
      </c>
      <c r="J2000" t="s">
        <v>31981</v>
      </c>
      <c r="K2000" t="s">
        <v>35975</v>
      </c>
      <c r="L2000" t="s">
        <v>39904</v>
      </c>
      <c r="M2000" t="s">
        <v>43849</v>
      </c>
      <c r="N2000" t="s">
        <v>47918</v>
      </c>
      <c r="O2000" t="s">
        <v>51840</v>
      </c>
      <c r="P2000" t="s">
        <v>55740</v>
      </c>
      <c r="Q2000" t="s">
        <v>59741</v>
      </c>
      <c r="R2000" t="s">
        <v>63793</v>
      </c>
      <c r="S2000" t="s">
        <v>67852</v>
      </c>
      <c r="T2000" t="s">
        <v>71876</v>
      </c>
      <c r="U2000" t="s">
        <v>75842</v>
      </c>
      <c r="V2000" t="s">
        <v>79831</v>
      </c>
      <c r="W2000" t="s">
        <v>83970</v>
      </c>
    </row>
    <row r="2001" spans="1:23">
      <c r="A2001" t="s">
        <v>2022</v>
      </c>
      <c r="B2001">
        <v>0.157</v>
      </c>
      <c r="C2001" t="s">
        <v>7642</v>
      </c>
      <c r="D2001" t="s">
        <v>8662</v>
      </c>
      <c r="E2001" t="s">
        <v>11780</v>
      </c>
      <c r="F2001" t="s">
        <v>15789</v>
      </c>
      <c r="G2001" t="s">
        <v>19804</v>
      </c>
      <c r="H2001" t="s">
        <v>24021</v>
      </c>
      <c r="I2001" t="s">
        <v>27967</v>
      </c>
      <c r="J2001" t="s">
        <v>31982</v>
      </c>
      <c r="K2001" t="s">
        <v>35976</v>
      </c>
      <c r="L2001" t="s">
        <v>39905</v>
      </c>
      <c r="M2001" t="s">
        <v>43850</v>
      </c>
      <c r="N2001" t="s">
        <v>47919</v>
      </c>
      <c r="O2001" t="s">
        <v>51841</v>
      </c>
      <c r="P2001" t="s">
        <v>55741</v>
      </c>
      <c r="Q2001" t="s">
        <v>59742</v>
      </c>
      <c r="R2001" t="s">
        <v>63794</v>
      </c>
      <c r="S2001" t="s">
        <v>67853</v>
      </c>
      <c r="T2001" t="s">
        <v>71877</v>
      </c>
      <c r="U2001" t="s">
        <v>75843</v>
      </c>
      <c r="V2001" t="s">
        <v>79832</v>
      </c>
      <c r="W2001" t="s">
        <v>83971</v>
      </c>
    </row>
    <row r="2002" spans="1:23">
      <c r="A2002" t="s">
        <v>2023</v>
      </c>
      <c r="B2002">
        <v>0.157</v>
      </c>
      <c r="C2002" t="s">
        <v>7642</v>
      </c>
      <c r="D2002" t="s">
        <v>8663</v>
      </c>
      <c r="E2002" t="s">
        <v>11781</v>
      </c>
      <c r="F2002" t="s">
        <v>15790</v>
      </c>
      <c r="G2002" t="s">
        <v>19805</v>
      </c>
      <c r="H2002" t="s">
        <v>24022</v>
      </c>
      <c r="I2002" t="s">
        <v>27968</v>
      </c>
      <c r="J2002" t="s">
        <v>31983</v>
      </c>
      <c r="K2002" t="s">
        <v>35977</v>
      </c>
      <c r="L2002" t="s">
        <v>39906</v>
      </c>
      <c r="M2002" t="s">
        <v>43851</v>
      </c>
      <c r="N2002" t="s">
        <v>47920</v>
      </c>
      <c r="O2002" t="s">
        <v>51842</v>
      </c>
      <c r="P2002" t="s">
        <v>55742</v>
      </c>
      <c r="Q2002" t="s">
        <v>59743</v>
      </c>
      <c r="R2002" t="s">
        <v>63795</v>
      </c>
      <c r="S2002" t="s">
        <v>67854</v>
      </c>
      <c r="T2002" t="s">
        <v>71878</v>
      </c>
      <c r="U2002" t="s">
        <v>75844</v>
      </c>
      <c r="V2002" t="s">
        <v>79833</v>
      </c>
      <c r="W2002" t="s">
        <v>83972</v>
      </c>
    </row>
    <row r="2003" spans="1:23">
      <c r="A2003" t="s">
        <v>2024</v>
      </c>
      <c r="B2003">
        <v>0.157</v>
      </c>
      <c r="C2003" t="s">
        <v>7642</v>
      </c>
      <c r="D2003" t="s">
        <v>8664</v>
      </c>
      <c r="E2003" t="s">
        <v>11782</v>
      </c>
      <c r="F2003" t="s">
        <v>15791</v>
      </c>
      <c r="G2003" t="s">
        <v>19806</v>
      </c>
      <c r="H2003" t="s">
        <v>24023</v>
      </c>
      <c r="I2003" t="s">
        <v>27969</v>
      </c>
      <c r="J2003" t="s">
        <v>31984</v>
      </c>
      <c r="K2003" t="s">
        <v>35978</v>
      </c>
      <c r="L2003" t="s">
        <v>39907</v>
      </c>
      <c r="M2003" t="s">
        <v>43852</v>
      </c>
      <c r="N2003" t="s">
        <v>47921</v>
      </c>
      <c r="O2003" t="s">
        <v>51843</v>
      </c>
      <c r="P2003" t="s">
        <v>55743</v>
      </c>
      <c r="Q2003" t="s">
        <v>59744</v>
      </c>
      <c r="R2003" t="s">
        <v>63796</v>
      </c>
      <c r="S2003" t="s">
        <v>67855</v>
      </c>
      <c r="T2003" t="s">
        <v>71879</v>
      </c>
      <c r="U2003" t="s">
        <v>75845</v>
      </c>
      <c r="V2003" t="s">
        <v>79834</v>
      </c>
      <c r="W2003" t="s">
        <v>83973</v>
      </c>
    </row>
    <row r="2004" spans="1:23">
      <c r="A2004" t="s">
        <v>2025</v>
      </c>
      <c r="B2004">
        <v>0.157</v>
      </c>
      <c r="C2004" t="s">
        <v>7642</v>
      </c>
      <c r="D2004" t="s">
        <v>8665</v>
      </c>
      <c r="E2004" t="s">
        <v>11783</v>
      </c>
      <c r="F2004" t="s">
        <v>15792</v>
      </c>
      <c r="G2004" t="s">
        <v>19807</v>
      </c>
      <c r="H2004" t="s">
        <v>24024</v>
      </c>
      <c r="I2004" t="s">
        <v>27970</v>
      </c>
      <c r="J2004" t="s">
        <v>31985</v>
      </c>
      <c r="K2004" t="s">
        <v>35979</v>
      </c>
      <c r="L2004" t="s">
        <v>39908</v>
      </c>
      <c r="M2004" t="s">
        <v>43853</v>
      </c>
      <c r="N2004" t="s">
        <v>47922</v>
      </c>
      <c r="O2004" t="s">
        <v>51844</v>
      </c>
      <c r="P2004" t="s">
        <v>55744</v>
      </c>
      <c r="Q2004" t="s">
        <v>59745</v>
      </c>
      <c r="R2004" t="s">
        <v>63797</v>
      </c>
      <c r="S2004" t="s">
        <v>67856</v>
      </c>
      <c r="T2004" t="s">
        <v>71880</v>
      </c>
      <c r="U2004" t="s">
        <v>75846</v>
      </c>
      <c r="V2004" t="s">
        <v>79835</v>
      </c>
      <c r="W2004" t="s">
        <v>83974</v>
      </c>
    </row>
    <row r="2005" spans="1:23">
      <c r="A2005" t="s">
        <v>2026</v>
      </c>
      <c r="B2005">
        <v>0.157</v>
      </c>
      <c r="C2005" t="s">
        <v>7641</v>
      </c>
      <c r="D2005" t="s">
        <v>8048</v>
      </c>
      <c r="F2005" t="s">
        <v>15793</v>
      </c>
      <c r="G2005" t="s">
        <v>19808</v>
      </c>
      <c r="H2005" t="s">
        <v>24025</v>
      </c>
      <c r="I2005" t="s">
        <v>27971</v>
      </c>
    </row>
    <row r="2006" spans="1:23">
      <c r="A2006" t="s">
        <v>2027</v>
      </c>
      <c r="B2006">
        <v>0.157</v>
      </c>
      <c r="C2006" t="s">
        <v>7641</v>
      </c>
      <c r="D2006" t="s">
        <v>8666</v>
      </c>
      <c r="E2006" t="s">
        <v>11784</v>
      </c>
      <c r="F2006" t="s">
        <v>15794</v>
      </c>
      <c r="G2006" t="s">
        <v>19809</v>
      </c>
      <c r="H2006" t="s">
        <v>24026</v>
      </c>
      <c r="I2006" t="s">
        <v>27972</v>
      </c>
      <c r="J2006" t="s">
        <v>31986</v>
      </c>
      <c r="K2006" t="s">
        <v>35980</v>
      </c>
      <c r="L2006" t="s">
        <v>39909</v>
      </c>
      <c r="M2006" t="s">
        <v>43854</v>
      </c>
      <c r="N2006" t="s">
        <v>47923</v>
      </c>
      <c r="O2006" t="s">
        <v>51845</v>
      </c>
      <c r="P2006" t="s">
        <v>55745</v>
      </c>
      <c r="Q2006" t="s">
        <v>59746</v>
      </c>
      <c r="R2006" t="s">
        <v>63798</v>
      </c>
      <c r="S2006" t="s">
        <v>67857</v>
      </c>
      <c r="T2006" t="s">
        <v>71881</v>
      </c>
      <c r="U2006" t="s">
        <v>75847</v>
      </c>
      <c r="V2006" t="s">
        <v>79836</v>
      </c>
      <c r="W2006" t="s">
        <v>83975</v>
      </c>
    </row>
    <row r="2007" spans="1:23">
      <c r="A2007" t="s">
        <v>2028</v>
      </c>
      <c r="B2007">
        <v>0.157</v>
      </c>
      <c r="C2007" t="s">
        <v>7642</v>
      </c>
      <c r="D2007" t="s">
        <v>8667</v>
      </c>
      <c r="E2007" t="s">
        <v>11785</v>
      </c>
      <c r="F2007" t="s">
        <v>15795</v>
      </c>
      <c r="G2007" t="s">
        <v>19810</v>
      </c>
      <c r="H2007" t="s">
        <v>24027</v>
      </c>
      <c r="I2007" t="s">
        <v>27973</v>
      </c>
      <c r="J2007" t="s">
        <v>31987</v>
      </c>
      <c r="K2007" t="s">
        <v>35981</v>
      </c>
      <c r="L2007" t="s">
        <v>39910</v>
      </c>
      <c r="M2007" t="s">
        <v>43855</v>
      </c>
      <c r="N2007" t="s">
        <v>47924</v>
      </c>
      <c r="O2007" t="s">
        <v>51846</v>
      </c>
      <c r="P2007" t="s">
        <v>55746</v>
      </c>
      <c r="Q2007" t="s">
        <v>59747</v>
      </c>
      <c r="R2007" t="s">
        <v>63799</v>
      </c>
      <c r="S2007" t="s">
        <v>67858</v>
      </c>
      <c r="T2007" t="s">
        <v>71882</v>
      </c>
      <c r="U2007" t="s">
        <v>75848</v>
      </c>
      <c r="V2007" t="s">
        <v>79837</v>
      </c>
      <c r="W2007" t="s">
        <v>83976</v>
      </c>
    </row>
    <row r="2008" spans="1:23">
      <c r="A2008" t="s">
        <v>2029</v>
      </c>
      <c r="B2008">
        <v>0.157</v>
      </c>
      <c r="C2008" t="s">
        <v>7641</v>
      </c>
      <c r="D2008" t="s">
        <v>8668</v>
      </c>
      <c r="S2008" t="s">
        <v>67859</v>
      </c>
      <c r="U2008" t="s">
        <v>75849</v>
      </c>
    </row>
    <row r="2009" spans="1:23">
      <c r="A2009" t="s">
        <v>2030</v>
      </c>
      <c r="B2009">
        <v>0.157</v>
      </c>
      <c r="C2009" t="s">
        <v>7642</v>
      </c>
      <c r="D2009" t="s">
        <v>8669</v>
      </c>
      <c r="E2009" t="s">
        <v>11786</v>
      </c>
      <c r="F2009" t="s">
        <v>15796</v>
      </c>
      <c r="G2009" t="s">
        <v>19811</v>
      </c>
      <c r="H2009" t="s">
        <v>24028</v>
      </c>
      <c r="I2009" t="s">
        <v>27974</v>
      </c>
      <c r="J2009" t="s">
        <v>31988</v>
      </c>
      <c r="K2009" t="s">
        <v>35982</v>
      </c>
      <c r="L2009" t="s">
        <v>39911</v>
      </c>
      <c r="M2009" t="s">
        <v>43856</v>
      </c>
      <c r="N2009" t="s">
        <v>47925</v>
      </c>
      <c r="O2009" t="s">
        <v>51847</v>
      </c>
      <c r="P2009" t="s">
        <v>55747</v>
      </c>
      <c r="Q2009" t="s">
        <v>59748</v>
      </c>
      <c r="R2009" t="s">
        <v>63800</v>
      </c>
      <c r="S2009" t="s">
        <v>67860</v>
      </c>
      <c r="T2009" t="s">
        <v>71883</v>
      </c>
      <c r="U2009" t="s">
        <v>75850</v>
      </c>
      <c r="V2009" t="s">
        <v>79838</v>
      </c>
      <c r="W2009" t="s">
        <v>83977</v>
      </c>
    </row>
    <row r="2010" spans="1:23">
      <c r="A2010" t="s">
        <v>2031</v>
      </c>
      <c r="B2010">
        <v>0.157</v>
      </c>
      <c r="C2010" t="s">
        <v>7641</v>
      </c>
      <c r="D2010" t="s">
        <v>8252</v>
      </c>
      <c r="E2010" t="s">
        <v>11787</v>
      </c>
      <c r="F2010" t="s">
        <v>15797</v>
      </c>
      <c r="G2010" t="s">
        <v>19812</v>
      </c>
      <c r="H2010" t="s">
        <v>24029</v>
      </c>
      <c r="I2010" t="s">
        <v>27975</v>
      </c>
      <c r="J2010" t="s">
        <v>31989</v>
      </c>
      <c r="K2010" t="s">
        <v>35983</v>
      </c>
      <c r="L2010" t="s">
        <v>39912</v>
      </c>
      <c r="M2010" t="s">
        <v>43857</v>
      </c>
      <c r="N2010" t="s">
        <v>47926</v>
      </c>
      <c r="O2010" t="s">
        <v>51848</v>
      </c>
      <c r="P2010" t="s">
        <v>55748</v>
      </c>
      <c r="Q2010" t="s">
        <v>59749</v>
      </c>
      <c r="R2010" t="s">
        <v>63801</v>
      </c>
      <c r="S2010" t="s">
        <v>67861</v>
      </c>
      <c r="T2010" t="s">
        <v>71884</v>
      </c>
      <c r="U2010" t="s">
        <v>75851</v>
      </c>
      <c r="V2010" t="s">
        <v>79839</v>
      </c>
      <c r="W2010" t="s">
        <v>83978</v>
      </c>
    </row>
    <row r="2011" spans="1:23">
      <c r="A2011" t="s">
        <v>2032</v>
      </c>
      <c r="B2011">
        <v>0.157</v>
      </c>
      <c r="C2011" t="s">
        <v>7642</v>
      </c>
      <c r="D2011" t="s">
        <v>8670</v>
      </c>
      <c r="E2011" t="s">
        <v>11788</v>
      </c>
      <c r="F2011" t="s">
        <v>15798</v>
      </c>
      <c r="G2011" t="s">
        <v>19813</v>
      </c>
      <c r="H2011" t="s">
        <v>24030</v>
      </c>
      <c r="I2011" t="s">
        <v>27976</v>
      </c>
      <c r="J2011" t="s">
        <v>31990</v>
      </c>
      <c r="K2011" t="s">
        <v>35984</v>
      </c>
      <c r="L2011" t="s">
        <v>39913</v>
      </c>
      <c r="M2011" t="s">
        <v>43858</v>
      </c>
      <c r="N2011" t="s">
        <v>47927</v>
      </c>
      <c r="O2011" t="s">
        <v>51849</v>
      </c>
      <c r="P2011" t="s">
        <v>55749</v>
      </c>
      <c r="Q2011" t="s">
        <v>59750</v>
      </c>
      <c r="R2011" t="s">
        <v>63802</v>
      </c>
      <c r="S2011" t="s">
        <v>67862</v>
      </c>
      <c r="T2011" t="s">
        <v>71885</v>
      </c>
      <c r="U2011" t="s">
        <v>75852</v>
      </c>
      <c r="V2011" t="s">
        <v>79840</v>
      </c>
      <c r="W2011" t="s">
        <v>83979</v>
      </c>
    </row>
    <row r="2012" spans="1:23">
      <c r="A2012" t="s">
        <v>2033</v>
      </c>
      <c r="B2012">
        <v>0.157</v>
      </c>
      <c r="C2012" t="s">
        <v>7641</v>
      </c>
      <c r="D2012" t="s">
        <v>8671</v>
      </c>
      <c r="E2012" t="s">
        <v>11789</v>
      </c>
      <c r="F2012" t="s">
        <v>15799</v>
      </c>
      <c r="G2012" t="s">
        <v>19814</v>
      </c>
      <c r="H2012" t="s">
        <v>24031</v>
      </c>
      <c r="I2012" t="s">
        <v>27977</v>
      </c>
      <c r="J2012" t="s">
        <v>31991</v>
      </c>
      <c r="K2012" t="s">
        <v>35985</v>
      </c>
      <c r="L2012" t="s">
        <v>39914</v>
      </c>
      <c r="M2012" t="s">
        <v>43859</v>
      </c>
      <c r="N2012" t="s">
        <v>47928</v>
      </c>
      <c r="O2012" t="s">
        <v>51850</v>
      </c>
      <c r="P2012" t="s">
        <v>55750</v>
      </c>
      <c r="Q2012" t="s">
        <v>59751</v>
      </c>
      <c r="R2012" t="s">
        <v>63803</v>
      </c>
      <c r="S2012" t="s">
        <v>67863</v>
      </c>
      <c r="T2012" t="s">
        <v>71886</v>
      </c>
      <c r="U2012" t="s">
        <v>75853</v>
      </c>
      <c r="V2012" t="s">
        <v>79841</v>
      </c>
    </row>
    <row r="2013" spans="1:23">
      <c r="A2013" t="s">
        <v>2034</v>
      </c>
      <c r="B2013">
        <v>0.157</v>
      </c>
      <c r="C2013" t="s">
        <v>7642</v>
      </c>
      <c r="D2013" t="s">
        <v>8041</v>
      </c>
      <c r="E2013" t="s">
        <v>11790</v>
      </c>
      <c r="F2013" t="s">
        <v>15800</v>
      </c>
      <c r="G2013" t="s">
        <v>19815</v>
      </c>
      <c r="H2013" t="s">
        <v>24032</v>
      </c>
      <c r="I2013" t="s">
        <v>27978</v>
      </c>
      <c r="J2013" t="s">
        <v>31992</v>
      </c>
      <c r="K2013" t="s">
        <v>35986</v>
      </c>
      <c r="L2013" t="s">
        <v>39915</v>
      </c>
      <c r="M2013" t="s">
        <v>43860</v>
      </c>
      <c r="N2013" t="s">
        <v>47929</v>
      </c>
      <c r="O2013" t="s">
        <v>51851</v>
      </c>
      <c r="P2013" t="s">
        <v>55751</v>
      </c>
      <c r="Q2013" t="s">
        <v>59752</v>
      </c>
      <c r="R2013" t="s">
        <v>63804</v>
      </c>
      <c r="S2013" t="s">
        <v>67864</v>
      </c>
      <c r="T2013" t="s">
        <v>71887</v>
      </c>
      <c r="U2013" t="s">
        <v>75854</v>
      </c>
      <c r="V2013" t="s">
        <v>79842</v>
      </c>
      <c r="W2013" t="s">
        <v>83980</v>
      </c>
    </row>
    <row r="2014" spans="1:23">
      <c r="A2014" t="s">
        <v>2035</v>
      </c>
      <c r="B2014">
        <v>0.157</v>
      </c>
      <c r="C2014" t="s">
        <v>7642</v>
      </c>
      <c r="D2014" t="s">
        <v>7874</v>
      </c>
      <c r="T2014" t="s">
        <v>71888</v>
      </c>
    </row>
    <row r="2015" spans="1:23">
      <c r="A2015" t="s">
        <v>2036</v>
      </c>
      <c r="B2015">
        <v>0.157</v>
      </c>
      <c r="C2015" t="s">
        <v>7642</v>
      </c>
      <c r="D2015" t="s">
        <v>8040</v>
      </c>
      <c r="E2015" t="s">
        <v>11791</v>
      </c>
      <c r="F2015" t="s">
        <v>15801</v>
      </c>
      <c r="G2015" t="s">
        <v>19816</v>
      </c>
      <c r="H2015" t="s">
        <v>24033</v>
      </c>
      <c r="I2015" t="s">
        <v>27979</v>
      </c>
      <c r="J2015" t="s">
        <v>31993</v>
      </c>
      <c r="K2015" t="s">
        <v>35987</v>
      </c>
      <c r="L2015" t="s">
        <v>39916</v>
      </c>
      <c r="M2015" t="s">
        <v>43861</v>
      </c>
      <c r="N2015" t="s">
        <v>47930</v>
      </c>
      <c r="O2015" t="s">
        <v>51852</v>
      </c>
      <c r="P2015" t="s">
        <v>55752</v>
      </c>
      <c r="Q2015" t="s">
        <v>59753</v>
      </c>
      <c r="R2015" t="s">
        <v>63805</v>
      </c>
      <c r="S2015" t="s">
        <v>67865</v>
      </c>
      <c r="T2015" t="s">
        <v>71889</v>
      </c>
      <c r="U2015" t="s">
        <v>75855</v>
      </c>
      <c r="V2015" t="s">
        <v>79843</v>
      </c>
      <c r="W2015" t="s">
        <v>83981</v>
      </c>
    </row>
    <row r="2016" spans="1:23">
      <c r="A2016" t="s">
        <v>2037</v>
      </c>
      <c r="B2016">
        <v>0.157</v>
      </c>
      <c r="C2016" t="s">
        <v>7642</v>
      </c>
      <c r="D2016" t="s">
        <v>8672</v>
      </c>
      <c r="E2016" t="s">
        <v>11792</v>
      </c>
      <c r="F2016" t="s">
        <v>15802</v>
      </c>
      <c r="G2016" t="s">
        <v>19817</v>
      </c>
      <c r="H2016" t="s">
        <v>24034</v>
      </c>
      <c r="I2016" t="s">
        <v>27980</v>
      </c>
      <c r="J2016" t="s">
        <v>31994</v>
      </c>
      <c r="K2016" t="s">
        <v>35988</v>
      </c>
      <c r="L2016" t="s">
        <v>39917</v>
      </c>
      <c r="M2016" t="s">
        <v>43862</v>
      </c>
      <c r="N2016" t="s">
        <v>47931</v>
      </c>
      <c r="O2016" t="s">
        <v>51853</v>
      </c>
      <c r="P2016" t="s">
        <v>55753</v>
      </c>
      <c r="Q2016" t="s">
        <v>59754</v>
      </c>
      <c r="R2016" t="s">
        <v>63806</v>
      </c>
      <c r="S2016" t="s">
        <v>67866</v>
      </c>
      <c r="T2016" t="s">
        <v>71890</v>
      </c>
      <c r="U2016" t="s">
        <v>75856</v>
      </c>
      <c r="V2016" t="s">
        <v>79844</v>
      </c>
      <c r="W2016" t="s">
        <v>83982</v>
      </c>
    </row>
    <row r="2017" spans="1:23">
      <c r="A2017" t="s">
        <v>2038</v>
      </c>
      <c r="B2017">
        <v>0.157</v>
      </c>
      <c r="C2017" t="s">
        <v>7642</v>
      </c>
      <c r="D2017" t="s">
        <v>8673</v>
      </c>
      <c r="E2017" t="s">
        <v>11793</v>
      </c>
      <c r="F2017" t="s">
        <v>15803</v>
      </c>
      <c r="G2017" t="s">
        <v>19818</v>
      </c>
      <c r="H2017" t="s">
        <v>24035</v>
      </c>
      <c r="I2017" t="s">
        <v>27981</v>
      </c>
      <c r="J2017" t="s">
        <v>31995</v>
      </c>
      <c r="K2017" t="s">
        <v>35989</v>
      </c>
      <c r="L2017" t="s">
        <v>39918</v>
      </c>
      <c r="M2017" t="s">
        <v>43863</v>
      </c>
      <c r="N2017" t="s">
        <v>47932</v>
      </c>
      <c r="O2017" t="s">
        <v>51854</v>
      </c>
      <c r="P2017" t="s">
        <v>55754</v>
      </c>
      <c r="Q2017" t="s">
        <v>59755</v>
      </c>
      <c r="R2017" t="s">
        <v>63807</v>
      </c>
      <c r="S2017" t="s">
        <v>67867</v>
      </c>
      <c r="T2017" t="s">
        <v>71891</v>
      </c>
      <c r="U2017" t="s">
        <v>75857</v>
      </c>
      <c r="V2017" t="s">
        <v>79845</v>
      </c>
      <c r="W2017" t="s">
        <v>83983</v>
      </c>
    </row>
    <row r="2018" spans="1:23">
      <c r="A2018" t="s">
        <v>2039</v>
      </c>
      <c r="B2018">
        <v>0.157</v>
      </c>
      <c r="C2018" t="s">
        <v>7641</v>
      </c>
      <c r="D2018" t="s">
        <v>8674</v>
      </c>
      <c r="E2018" t="s">
        <v>11794</v>
      </c>
      <c r="H2018" t="s">
        <v>24036</v>
      </c>
      <c r="I2018" t="s">
        <v>27982</v>
      </c>
      <c r="J2018" t="s">
        <v>31996</v>
      </c>
      <c r="K2018" t="s">
        <v>35990</v>
      </c>
      <c r="L2018" t="s">
        <v>39919</v>
      </c>
      <c r="M2018" t="s">
        <v>43864</v>
      </c>
      <c r="N2018" t="s">
        <v>47933</v>
      </c>
      <c r="O2018" t="s">
        <v>51855</v>
      </c>
      <c r="P2018" t="s">
        <v>55755</v>
      </c>
      <c r="Q2018" t="s">
        <v>59756</v>
      </c>
      <c r="R2018" t="s">
        <v>63808</v>
      </c>
      <c r="S2018" t="s">
        <v>67868</v>
      </c>
      <c r="T2018" t="s">
        <v>71892</v>
      </c>
      <c r="U2018" t="s">
        <v>75858</v>
      </c>
      <c r="V2018" t="s">
        <v>79846</v>
      </c>
    </row>
    <row r="2019" spans="1:23">
      <c r="A2019" t="s">
        <v>2040</v>
      </c>
      <c r="B2019">
        <v>0.157</v>
      </c>
      <c r="C2019" t="s">
        <v>7642</v>
      </c>
      <c r="D2019" t="s">
        <v>8189</v>
      </c>
      <c r="E2019" t="s">
        <v>11795</v>
      </c>
      <c r="F2019" t="s">
        <v>15804</v>
      </c>
      <c r="G2019" t="s">
        <v>19819</v>
      </c>
      <c r="H2019" t="s">
        <v>24037</v>
      </c>
      <c r="I2019" t="s">
        <v>27983</v>
      </c>
      <c r="J2019" t="s">
        <v>31997</v>
      </c>
      <c r="L2019" t="s">
        <v>39920</v>
      </c>
      <c r="M2019" t="s">
        <v>43865</v>
      </c>
      <c r="N2019" t="s">
        <v>47934</v>
      </c>
      <c r="P2019" t="s">
        <v>55756</v>
      </c>
      <c r="Q2019" t="s">
        <v>59757</v>
      </c>
      <c r="R2019" t="s">
        <v>63809</v>
      </c>
      <c r="S2019" t="s">
        <v>67869</v>
      </c>
      <c r="T2019" t="s">
        <v>71893</v>
      </c>
      <c r="U2019" t="s">
        <v>75859</v>
      </c>
      <c r="V2019" t="s">
        <v>79847</v>
      </c>
      <c r="W2019" t="s">
        <v>83984</v>
      </c>
    </row>
    <row r="2020" spans="1:23">
      <c r="A2020" t="s">
        <v>2041</v>
      </c>
      <c r="B2020">
        <v>0.157</v>
      </c>
      <c r="C2020" t="s">
        <v>7642</v>
      </c>
      <c r="D2020" t="s">
        <v>8675</v>
      </c>
      <c r="E2020" t="s">
        <v>11796</v>
      </c>
      <c r="F2020" t="s">
        <v>15805</v>
      </c>
      <c r="G2020" t="s">
        <v>19820</v>
      </c>
      <c r="H2020" t="s">
        <v>24038</v>
      </c>
      <c r="I2020" t="s">
        <v>27984</v>
      </c>
      <c r="J2020" t="s">
        <v>31998</v>
      </c>
      <c r="K2020" t="s">
        <v>35991</v>
      </c>
      <c r="L2020" t="s">
        <v>39921</v>
      </c>
      <c r="M2020" t="s">
        <v>43866</v>
      </c>
      <c r="N2020" t="s">
        <v>47935</v>
      </c>
      <c r="O2020" t="s">
        <v>51856</v>
      </c>
      <c r="P2020" t="s">
        <v>55757</v>
      </c>
      <c r="Q2020" t="s">
        <v>59758</v>
      </c>
      <c r="R2020" t="s">
        <v>63810</v>
      </c>
      <c r="S2020" t="s">
        <v>67870</v>
      </c>
      <c r="T2020" t="s">
        <v>71894</v>
      </c>
      <c r="U2020" t="s">
        <v>75860</v>
      </c>
      <c r="V2020" t="s">
        <v>79848</v>
      </c>
      <c r="W2020" t="s">
        <v>83985</v>
      </c>
    </row>
    <row r="2021" spans="1:23">
      <c r="A2021" t="s">
        <v>2042</v>
      </c>
      <c r="B2021">
        <v>0.157</v>
      </c>
      <c r="C2021" t="s">
        <v>7642</v>
      </c>
      <c r="D2021" t="s">
        <v>8676</v>
      </c>
      <c r="E2021" t="s">
        <v>11797</v>
      </c>
      <c r="F2021" t="s">
        <v>15806</v>
      </c>
      <c r="G2021" t="s">
        <v>19821</v>
      </c>
      <c r="H2021" t="s">
        <v>24039</v>
      </c>
      <c r="I2021" t="s">
        <v>27985</v>
      </c>
      <c r="J2021" t="s">
        <v>31999</v>
      </c>
      <c r="K2021" t="s">
        <v>35992</v>
      </c>
      <c r="L2021" t="s">
        <v>39922</v>
      </c>
      <c r="M2021" t="s">
        <v>43867</v>
      </c>
      <c r="N2021" t="s">
        <v>47936</v>
      </c>
      <c r="O2021" t="s">
        <v>51857</v>
      </c>
      <c r="P2021" t="s">
        <v>55758</v>
      </c>
      <c r="Q2021" t="s">
        <v>59759</v>
      </c>
      <c r="R2021" t="s">
        <v>63811</v>
      </c>
      <c r="S2021" t="s">
        <v>67871</v>
      </c>
      <c r="T2021" t="s">
        <v>71895</v>
      </c>
      <c r="U2021" t="s">
        <v>75861</v>
      </c>
      <c r="V2021" t="s">
        <v>79849</v>
      </c>
      <c r="W2021" t="s">
        <v>83986</v>
      </c>
    </row>
    <row r="2022" spans="1:23">
      <c r="A2022" t="s">
        <v>2043</v>
      </c>
      <c r="B2022">
        <v>0.157</v>
      </c>
      <c r="C2022" t="s">
        <v>7641</v>
      </c>
      <c r="D2022" t="s">
        <v>8204</v>
      </c>
      <c r="E2022" t="s">
        <v>11798</v>
      </c>
      <c r="F2022" t="s">
        <v>15807</v>
      </c>
      <c r="G2022" t="s">
        <v>19822</v>
      </c>
      <c r="H2022" t="s">
        <v>24040</v>
      </c>
      <c r="I2022" t="s">
        <v>27986</v>
      </c>
      <c r="J2022" t="s">
        <v>32000</v>
      </c>
      <c r="K2022" t="s">
        <v>35993</v>
      </c>
      <c r="L2022" t="s">
        <v>39923</v>
      </c>
      <c r="M2022" t="s">
        <v>43868</v>
      </c>
      <c r="N2022" t="s">
        <v>47937</v>
      </c>
      <c r="O2022" t="s">
        <v>51858</v>
      </c>
      <c r="P2022" t="s">
        <v>55759</v>
      </c>
      <c r="Q2022" t="s">
        <v>59760</v>
      </c>
      <c r="R2022" t="s">
        <v>63812</v>
      </c>
      <c r="S2022" t="s">
        <v>67872</v>
      </c>
      <c r="T2022" t="s">
        <v>71896</v>
      </c>
      <c r="U2022" t="s">
        <v>75862</v>
      </c>
      <c r="V2022" t="s">
        <v>79850</v>
      </c>
      <c r="W2022" t="s">
        <v>83987</v>
      </c>
    </row>
    <row r="2023" spans="1:23">
      <c r="A2023" t="s">
        <v>2044</v>
      </c>
      <c r="B2023">
        <v>0.157</v>
      </c>
      <c r="C2023" t="s">
        <v>7641</v>
      </c>
      <c r="D2023" t="s">
        <v>8177</v>
      </c>
      <c r="E2023" t="s">
        <v>11799</v>
      </c>
      <c r="F2023" t="s">
        <v>15808</v>
      </c>
      <c r="G2023" t="s">
        <v>19823</v>
      </c>
      <c r="H2023" t="s">
        <v>24041</v>
      </c>
      <c r="I2023" t="s">
        <v>27987</v>
      </c>
      <c r="J2023" t="s">
        <v>32001</v>
      </c>
      <c r="K2023" t="s">
        <v>35994</v>
      </c>
      <c r="L2023" t="s">
        <v>39924</v>
      </c>
      <c r="M2023" t="s">
        <v>43869</v>
      </c>
      <c r="N2023" t="s">
        <v>47938</v>
      </c>
      <c r="O2023" t="s">
        <v>51859</v>
      </c>
      <c r="P2023" t="s">
        <v>55760</v>
      </c>
      <c r="Q2023" t="s">
        <v>59761</v>
      </c>
      <c r="R2023" t="s">
        <v>63813</v>
      </c>
      <c r="S2023" t="s">
        <v>67873</v>
      </c>
      <c r="T2023" t="s">
        <v>71897</v>
      </c>
      <c r="U2023" t="s">
        <v>75863</v>
      </c>
      <c r="V2023" t="s">
        <v>79851</v>
      </c>
      <c r="W2023" t="s">
        <v>83988</v>
      </c>
    </row>
    <row r="2024" spans="1:23">
      <c r="A2024" t="s">
        <v>2045</v>
      </c>
      <c r="B2024">
        <v>0.157</v>
      </c>
      <c r="C2024" t="s">
        <v>7642</v>
      </c>
      <c r="D2024" t="s">
        <v>8677</v>
      </c>
      <c r="E2024" t="s">
        <v>11800</v>
      </c>
      <c r="F2024" t="s">
        <v>15809</v>
      </c>
      <c r="G2024" t="s">
        <v>19824</v>
      </c>
      <c r="H2024" t="s">
        <v>24042</v>
      </c>
      <c r="I2024" t="s">
        <v>27988</v>
      </c>
      <c r="J2024" t="s">
        <v>32002</v>
      </c>
      <c r="K2024" t="s">
        <v>35995</v>
      </c>
      <c r="L2024" t="s">
        <v>39925</v>
      </c>
      <c r="M2024" t="s">
        <v>43870</v>
      </c>
      <c r="N2024" t="s">
        <v>47939</v>
      </c>
      <c r="O2024" t="s">
        <v>51860</v>
      </c>
      <c r="P2024" t="s">
        <v>55761</v>
      </c>
      <c r="Q2024" t="s">
        <v>59762</v>
      </c>
      <c r="R2024" t="s">
        <v>63814</v>
      </c>
      <c r="S2024" t="s">
        <v>67874</v>
      </c>
      <c r="T2024" t="s">
        <v>71898</v>
      </c>
      <c r="U2024" t="s">
        <v>75864</v>
      </c>
      <c r="V2024" t="s">
        <v>79852</v>
      </c>
      <c r="W2024" t="s">
        <v>83989</v>
      </c>
    </row>
    <row r="2025" spans="1:23">
      <c r="A2025" t="s">
        <v>2046</v>
      </c>
      <c r="B2025">
        <v>0.157</v>
      </c>
      <c r="C2025" t="s">
        <v>7642</v>
      </c>
      <c r="D2025" t="s">
        <v>8104</v>
      </c>
      <c r="G2025" t="s">
        <v>19825</v>
      </c>
      <c r="I2025" t="s">
        <v>27989</v>
      </c>
      <c r="L2025" t="s">
        <v>39926</v>
      </c>
    </row>
    <row r="2026" spans="1:23">
      <c r="A2026" t="s">
        <v>2047</v>
      </c>
      <c r="B2026">
        <v>0.157</v>
      </c>
      <c r="C2026" t="s">
        <v>7641</v>
      </c>
      <c r="D2026" t="s">
        <v>8678</v>
      </c>
      <c r="G2026" t="s">
        <v>19826</v>
      </c>
      <c r="L2026" t="s">
        <v>39927</v>
      </c>
      <c r="W2026" t="s">
        <v>83990</v>
      </c>
    </row>
    <row r="2027" spans="1:23">
      <c r="A2027" t="s">
        <v>2048</v>
      </c>
      <c r="B2027">
        <v>0.157</v>
      </c>
      <c r="C2027" t="s">
        <v>7642</v>
      </c>
      <c r="D2027" t="s">
        <v>8679</v>
      </c>
      <c r="E2027" t="s">
        <v>11801</v>
      </c>
      <c r="F2027" t="s">
        <v>15810</v>
      </c>
      <c r="G2027" t="s">
        <v>19827</v>
      </c>
      <c r="H2027" t="s">
        <v>24043</v>
      </c>
      <c r="I2027" t="s">
        <v>27990</v>
      </c>
      <c r="J2027" t="s">
        <v>32003</v>
      </c>
      <c r="K2027" t="s">
        <v>35996</v>
      </c>
      <c r="L2027" t="s">
        <v>39928</v>
      </c>
      <c r="M2027" t="s">
        <v>43871</v>
      </c>
      <c r="N2027" t="s">
        <v>47940</v>
      </c>
      <c r="O2027" t="s">
        <v>51861</v>
      </c>
      <c r="P2027" t="s">
        <v>55762</v>
      </c>
      <c r="Q2027" t="s">
        <v>59763</v>
      </c>
      <c r="R2027" t="s">
        <v>63815</v>
      </c>
      <c r="S2027" t="s">
        <v>67875</v>
      </c>
      <c r="T2027" t="s">
        <v>71899</v>
      </c>
      <c r="U2027" t="s">
        <v>75865</v>
      </c>
      <c r="V2027" t="s">
        <v>79853</v>
      </c>
      <c r="W2027" t="s">
        <v>83991</v>
      </c>
    </row>
    <row r="2028" spans="1:23">
      <c r="A2028" t="s">
        <v>2049</v>
      </c>
      <c r="B2028">
        <v>0.157</v>
      </c>
      <c r="C2028" t="s">
        <v>7641</v>
      </c>
      <c r="D2028" t="s">
        <v>8680</v>
      </c>
      <c r="E2028" t="s">
        <v>11802</v>
      </c>
      <c r="F2028" t="s">
        <v>15811</v>
      </c>
      <c r="G2028" t="s">
        <v>19828</v>
      </c>
      <c r="H2028" t="s">
        <v>24044</v>
      </c>
      <c r="I2028" t="s">
        <v>27991</v>
      </c>
      <c r="J2028" t="s">
        <v>32004</v>
      </c>
      <c r="K2028" t="s">
        <v>35997</v>
      </c>
      <c r="L2028" t="s">
        <v>39929</v>
      </c>
      <c r="M2028" t="s">
        <v>43872</v>
      </c>
      <c r="N2028" t="s">
        <v>47941</v>
      </c>
      <c r="O2028" t="s">
        <v>51862</v>
      </c>
      <c r="P2028" t="s">
        <v>55763</v>
      </c>
      <c r="Q2028" t="s">
        <v>59764</v>
      </c>
      <c r="R2028" t="s">
        <v>63816</v>
      </c>
      <c r="S2028" t="s">
        <v>67876</v>
      </c>
      <c r="T2028" t="s">
        <v>71900</v>
      </c>
      <c r="U2028" t="s">
        <v>75866</v>
      </c>
      <c r="V2028" t="s">
        <v>79854</v>
      </c>
      <c r="W2028" t="s">
        <v>83992</v>
      </c>
    </row>
    <row r="2029" spans="1:23">
      <c r="A2029" t="s">
        <v>2050</v>
      </c>
      <c r="B2029">
        <v>0.157</v>
      </c>
      <c r="C2029" t="s">
        <v>7642</v>
      </c>
      <c r="D2029" t="s">
        <v>7703</v>
      </c>
      <c r="E2029" t="s">
        <v>11803</v>
      </c>
      <c r="F2029" t="s">
        <v>15812</v>
      </c>
      <c r="G2029" t="s">
        <v>19829</v>
      </c>
      <c r="H2029" t="s">
        <v>24045</v>
      </c>
      <c r="I2029" t="s">
        <v>27992</v>
      </c>
      <c r="J2029" t="s">
        <v>32005</v>
      </c>
      <c r="K2029" t="s">
        <v>35998</v>
      </c>
      <c r="L2029" t="s">
        <v>39930</v>
      </c>
      <c r="M2029" t="s">
        <v>43873</v>
      </c>
      <c r="N2029" t="s">
        <v>47942</v>
      </c>
      <c r="O2029" t="s">
        <v>51863</v>
      </c>
      <c r="P2029" t="s">
        <v>55764</v>
      </c>
      <c r="Q2029" t="s">
        <v>59765</v>
      </c>
      <c r="R2029" t="s">
        <v>63817</v>
      </c>
      <c r="S2029" t="s">
        <v>67877</v>
      </c>
      <c r="T2029" t="s">
        <v>71901</v>
      </c>
      <c r="U2029" t="s">
        <v>75867</v>
      </c>
      <c r="V2029" t="s">
        <v>79855</v>
      </c>
      <c r="W2029" t="s">
        <v>83993</v>
      </c>
    </row>
    <row r="2030" spans="1:23">
      <c r="A2030" t="s">
        <v>2051</v>
      </c>
      <c r="B2030">
        <v>0.157</v>
      </c>
      <c r="C2030" t="s">
        <v>7642</v>
      </c>
      <c r="D2030" t="s">
        <v>8681</v>
      </c>
      <c r="E2030" t="s">
        <v>11804</v>
      </c>
      <c r="F2030" t="s">
        <v>15813</v>
      </c>
      <c r="G2030" t="s">
        <v>19830</v>
      </c>
      <c r="H2030" t="s">
        <v>24046</v>
      </c>
      <c r="I2030" t="s">
        <v>27993</v>
      </c>
      <c r="J2030" t="s">
        <v>32006</v>
      </c>
      <c r="K2030" t="s">
        <v>35999</v>
      </c>
      <c r="L2030" t="s">
        <v>39931</v>
      </c>
      <c r="M2030" t="s">
        <v>43874</v>
      </c>
      <c r="N2030" t="s">
        <v>47943</v>
      </c>
      <c r="O2030" t="s">
        <v>51864</v>
      </c>
      <c r="P2030" t="s">
        <v>55765</v>
      </c>
      <c r="Q2030" t="s">
        <v>59766</v>
      </c>
      <c r="R2030" t="s">
        <v>63818</v>
      </c>
      <c r="S2030" t="s">
        <v>67878</v>
      </c>
      <c r="T2030" t="s">
        <v>71902</v>
      </c>
      <c r="U2030" t="s">
        <v>75868</v>
      </c>
      <c r="V2030" t="s">
        <v>79856</v>
      </c>
    </row>
    <row r="2031" spans="1:23">
      <c r="A2031" t="s">
        <v>2052</v>
      </c>
      <c r="B2031">
        <v>0.157</v>
      </c>
      <c r="C2031" t="s">
        <v>7642</v>
      </c>
      <c r="D2031" t="s">
        <v>8291</v>
      </c>
      <c r="F2031" t="s">
        <v>15814</v>
      </c>
      <c r="G2031" t="s">
        <v>19831</v>
      </c>
      <c r="H2031" t="s">
        <v>24047</v>
      </c>
      <c r="I2031" t="s">
        <v>27994</v>
      </c>
    </row>
    <row r="2032" spans="1:23">
      <c r="A2032" t="s">
        <v>2053</v>
      </c>
      <c r="B2032">
        <v>0.157</v>
      </c>
      <c r="C2032" t="s">
        <v>7642</v>
      </c>
      <c r="D2032" t="s">
        <v>8682</v>
      </c>
      <c r="E2032" t="s">
        <v>11805</v>
      </c>
      <c r="F2032" t="s">
        <v>15815</v>
      </c>
      <c r="G2032" t="s">
        <v>19832</v>
      </c>
      <c r="H2032" t="s">
        <v>24048</v>
      </c>
      <c r="I2032" t="s">
        <v>27995</v>
      </c>
      <c r="J2032" t="s">
        <v>32007</v>
      </c>
      <c r="K2032" t="s">
        <v>36000</v>
      </c>
      <c r="L2032" t="s">
        <v>39932</v>
      </c>
      <c r="M2032" t="s">
        <v>43875</v>
      </c>
      <c r="N2032" t="s">
        <v>47944</v>
      </c>
      <c r="O2032" t="s">
        <v>51865</v>
      </c>
      <c r="P2032" t="s">
        <v>55766</v>
      </c>
      <c r="Q2032" t="s">
        <v>59767</v>
      </c>
      <c r="R2032" t="s">
        <v>63819</v>
      </c>
      <c r="S2032" t="s">
        <v>67879</v>
      </c>
      <c r="T2032" t="s">
        <v>71903</v>
      </c>
      <c r="U2032" t="s">
        <v>75869</v>
      </c>
      <c r="V2032" t="s">
        <v>79857</v>
      </c>
      <c r="W2032" t="s">
        <v>83994</v>
      </c>
    </row>
    <row r="2033" spans="1:23">
      <c r="A2033" t="s">
        <v>2054</v>
      </c>
      <c r="B2033">
        <v>0.157</v>
      </c>
      <c r="C2033" t="s">
        <v>7641</v>
      </c>
      <c r="D2033" t="s">
        <v>8683</v>
      </c>
      <c r="E2033" t="s">
        <v>11806</v>
      </c>
      <c r="F2033" t="s">
        <v>15816</v>
      </c>
      <c r="G2033" t="s">
        <v>19833</v>
      </c>
      <c r="H2033" t="s">
        <v>24049</v>
      </c>
      <c r="I2033" t="s">
        <v>27996</v>
      </c>
      <c r="J2033" t="s">
        <v>32008</v>
      </c>
      <c r="K2033" t="s">
        <v>36001</v>
      </c>
      <c r="L2033" t="s">
        <v>39933</v>
      </c>
      <c r="M2033" t="s">
        <v>43876</v>
      </c>
      <c r="N2033" t="s">
        <v>47945</v>
      </c>
      <c r="O2033" t="s">
        <v>51866</v>
      </c>
      <c r="P2033" t="s">
        <v>55767</v>
      </c>
      <c r="Q2033" t="s">
        <v>59768</v>
      </c>
      <c r="R2033" t="s">
        <v>63820</v>
      </c>
      <c r="S2033" t="s">
        <v>67880</v>
      </c>
      <c r="T2033" t="s">
        <v>71904</v>
      </c>
      <c r="U2033" t="s">
        <v>75870</v>
      </c>
      <c r="V2033" t="s">
        <v>79858</v>
      </c>
      <c r="W2033" t="s">
        <v>83995</v>
      </c>
    </row>
    <row r="2034" spans="1:23">
      <c r="A2034" t="s">
        <v>2055</v>
      </c>
      <c r="B2034">
        <v>0.157</v>
      </c>
      <c r="C2034" t="s">
        <v>7641</v>
      </c>
      <c r="D2034" t="s">
        <v>8684</v>
      </c>
      <c r="E2034" t="s">
        <v>11807</v>
      </c>
      <c r="F2034" t="s">
        <v>15817</v>
      </c>
      <c r="G2034" t="s">
        <v>19834</v>
      </c>
      <c r="H2034" t="s">
        <v>24050</v>
      </c>
      <c r="I2034" t="s">
        <v>27997</v>
      </c>
      <c r="J2034" t="s">
        <v>32009</v>
      </c>
      <c r="K2034" t="s">
        <v>36002</v>
      </c>
      <c r="L2034" t="s">
        <v>39934</v>
      </c>
      <c r="M2034" t="s">
        <v>43877</v>
      </c>
      <c r="N2034" t="s">
        <v>47946</v>
      </c>
      <c r="O2034" t="s">
        <v>51867</v>
      </c>
      <c r="P2034" t="s">
        <v>55768</v>
      </c>
      <c r="Q2034" t="s">
        <v>59769</v>
      </c>
      <c r="R2034" t="s">
        <v>63821</v>
      </c>
      <c r="S2034" t="s">
        <v>67881</v>
      </c>
      <c r="T2034" t="s">
        <v>71905</v>
      </c>
      <c r="U2034" t="s">
        <v>75871</v>
      </c>
      <c r="V2034" t="s">
        <v>79859</v>
      </c>
      <c r="W2034" t="s">
        <v>83996</v>
      </c>
    </row>
    <row r="2035" spans="1:23">
      <c r="A2035" t="s">
        <v>2056</v>
      </c>
      <c r="B2035">
        <v>0.157</v>
      </c>
      <c r="C2035" t="s">
        <v>7642</v>
      </c>
      <c r="D2035" t="s">
        <v>8685</v>
      </c>
      <c r="E2035" t="s">
        <v>11808</v>
      </c>
      <c r="F2035" t="s">
        <v>15818</v>
      </c>
      <c r="G2035" t="s">
        <v>19835</v>
      </c>
      <c r="H2035" t="s">
        <v>24051</v>
      </c>
      <c r="I2035" t="s">
        <v>27998</v>
      </c>
      <c r="J2035" t="s">
        <v>32010</v>
      </c>
      <c r="K2035" t="s">
        <v>36003</v>
      </c>
      <c r="L2035" t="s">
        <v>39935</v>
      </c>
      <c r="M2035" t="s">
        <v>43878</v>
      </c>
      <c r="N2035" t="s">
        <v>47947</v>
      </c>
      <c r="O2035" t="s">
        <v>51868</v>
      </c>
      <c r="P2035" t="s">
        <v>55769</v>
      </c>
      <c r="Q2035" t="s">
        <v>59770</v>
      </c>
      <c r="R2035" t="s">
        <v>63822</v>
      </c>
      <c r="S2035" t="s">
        <v>67882</v>
      </c>
      <c r="T2035" t="s">
        <v>71906</v>
      </c>
      <c r="U2035" t="s">
        <v>75872</v>
      </c>
      <c r="V2035" t="s">
        <v>79860</v>
      </c>
      <c r="W2035" t="s">
        <v>83997</v>
      </c>
    </row>
    <row r="2036" spans="1:23">
      <c r="A2036" t="s">
        <v>2057</v>
      </c>
      <c r="B2036">
        <v>0.157</v>
      </c>
      <c r="C2036" t="s">
        <v>7641</v>
      </c>
      <c r="D2036" t="s">
        <v>8686</v>
      </c>
      <c r="W2036" t="s">
        <v>83998</v>
      </c>
    </row>
    <row r="2037" spans="1:23">
      <c r="A2037" t="s">
        <v>2058</v>
      </c>
      <c r="B2037">
        <v>0.157</v>
      </c>
      <c r="C2037" t="s">
        <v>7642</v>
      </c>
      <c r="D2037" t="s">
        <v>8687</v>
      </c>
      <c r="E2037" t="s">
        <v>11809</v>
      </c>
      <c r="F2037" t="s">
        <v>15819</v>
      </c>
      <c r="G2037" t="s">
        <v>19836</v>
      </c>
      <c r="H2037" t="s">
        <v>24052</v>
      </c>
      <c r="I2037" t="s">
        <v>27999</v>
      </c>
      <c r="J2037" t="s">
        <v>32011</v>
      </c>
      <c r="K2037" t="s">
        <v>36004</v>
      </c>
      <c r="L2037" t="s">
        <v>39936</v>
      </c>
      <c r="M2037" t="s">
        <v>43879</v>
      </c>
      <c r="N2037" t="s">
        <v>47948</v>
      </c>
      <c r="O2037" t="s">
        <v>51869</v>
      </c>
      <c r="P2037" t="s">
        <v>55770</v>
      </c>
      <c r="Q2037" t="s">
        <v>59771</v>
      </c>
      <c r="R2037" t="s">
        <v>63823</v>
      </c>
      <c r="S2037" t="s">
        <v>67883</v>
      </c>
      <c r="T2037" t="s">
        <v>71907</v>
      </c>
      <c r="U2037" t="s">
        <v>75873</v>
      </c>
      <c r="V2037" t="s">
        <v>79861</v>
      </c>
      <c r="W2037" t="s">
        <v>83999</v>
      </c>
    </row>
    <row r="2038" spans="1:23">
      <c r="A2038" t="s">
        <v>2059</v>
      </c>
      <c r="B2038">
        <v>0.157</v>
      </c>
      <c r="C2038" t="s">
        <v>7641</v>
      </c>
      <c r="D2038" t="s">
        <v>7693</v>
      </c>
      <c r="E2038" t="s">
        <v>11810</v>
      </c>
      <c r="F2038" t="s">
        <v>15820</v>
      </c>
      <c r="G2038" t="s">
        <v>19837</v>
      </c>
      <c r="H2038" t="s">
        <v>24053</v>
      </c>
      <c r="I2038" t="s">
        <v>28000</v>
      </c>
      <c r="J2038" t="s">
        <v>32012</v>
      </c>
      <c r="K2038" t="s">
        <v>36005</v>
      </c>
      <c r="L2038" t="s">
        <v>39937</v>
      </c>
      <c r="M2038" t="s">
        <v>43880</v>
      </c>
      <c r="N2038" t="s">
        <v>47949</v>
      </c>
      <c r="O2038" t="s">
        <v>51870</v>
      </c>
      <c r="P2038" t="s">
        <v>55771</v>
      </c>
      <c r="Q2038" t="s">
        <v>59772</v>
      </c>
      <c r="R2038" t="s">
        <v>63824</v>
      </c>
      <c r="S2038" t="s">
        <v>67884</v>
      </c>
      <c r="T2038" t="s">
        <v>71908</v>
      </c>
      <c r="U2038" t="s">
        <v>75874</v>
      </c>
      <c r="V2038" t="s">
        <v>79862</v>
      </c>
      <c r="W2038" t="s">
        <v>84000</v>
      </c>
    </row>
    <row r="2039" spans="1:23">
      <c r="A2039" t="s">
        <v>2060</v>
      </c>
      <c r="B2039">
        <v>0.157</v>
      </c>
      <c r="C2039" t="s">
        <v>7641</v>
      </c>
      <c r="D2039" t="s">
        <v>8688</v>
      </c>
      <c r="W2039" t="s">
        <v>84001</v>
      </c>
    </row>
    <row r="2040" spans="1:23">
      <c r="A2040" t="s">
        <v>2061</v>
      </c>
      <c r="B2040">
        <v>0.157</v>
      </c>
      <c r="C2040" t="s">
        <v>7642</v>
      </c>
      <c r="D2040" t="s">
        <v>8689</v>
      </c>
      <c r="E2040" t="s">
        <v>11811</v>
      </c>
      <c r="F2040" t="s">
        <v>15821</v>
      </c>
      <c r="G2040" t="s">
        <v>19838</v>
      </c>
      <c r="H2040" t="s">
        <v>24054</v>
      </c>
      <c r="I2040" t="s">
        <v>28001</v>
      </c>
      <c r="J2040" t="s">
        <v>32013</v>
      </c>
      <c r="K2040" t="s">
        <v>36006</v>
      </c>
      <c r="L2040" t="s">
        <v>39938</v>
      </c>
      <c r="M2040" t="s">
        <v>43881</v>
      </c>
      <c r="N2040" t="s">
        <v>47950</v>
      </c>
      <c r="O2040" t="s">
        <v>51871</v>
      </c>
      <c r="P2040" t="s">
        <v>55772</v>
      </c>
      <c r="Q2040" t="s">
        <v>59773</v>
      </c>
      <c r="R2040" t="s">
        <v>63825</v>
      </c>
      <c r="S2040" t="s">
        <v>67885</v>
      </c>
      <c r="T2040" t="s">
        <v>71909</v>
      </c>
      <c r="U2040" t="s">
        <v>75875</v>
      </c>
      <c r="V2040" t="s">
        <v>79863</v>
      </c>
      <c r="W2040" t="s">
        <v>84002</v>
      </c>
    </row>
    <row r="2041" spans="1:23">
      <c r="A2041" t="s">
        <v>2062</v>
      </c>
      <c r="B2041">
        <v>0.157</v>
      </c>
      <c r="C2041" t="s">
        <v>7642</v>
      </c>
      <c r="D2041" t="s">
        <v>7787</v>
      </c>
      <c r="E2041" t="s">
        <v>11812</v>
      </c>
      <c r="F2041" t="s">
        <v>15822</v>
      </c>
      <c r="G2041" t="s">
        <v>19839</v>
      </c>
      <c r="H2041" t="s">
        <v>24055</v>
      </c>
      <c r="I2041" t="s">
        <v>28002</v>
      </c>
      <c r="J2041" t="s">
        <v>32014</v>
      </c>
      <c r="K2041" t="s">
        <v>36007</v>
      </c>
      <c r="L2041" t="s">
        <v>39939</v>
      </c>
      <c r="M2041" t="s">
        <v>43882</v>
      </c>
      <c r="N2041" t="s">
        <v>47951</v>
      </c>
      <c r="O2041" t="s">
        <v>51872</v>
      </c>
      <c r="P2041" t="s">
        <v>55773</v>
      </c>
      <c r="Q2041" t="s">
        <v>59774</v>
      </c>
      <c r="R2041" t="s">
        <v>63826</v>
      </c>
      <c r="S2041" t="s">
        <v>67886</v>
      </c>
      <c r="T2041" t="s">
        <v>71910</v>
      </c>
      <c r="U2041" t="s">
        <v>75876</v>
      </c>
      <c r="V2041" t="s">
        <v>79864</v>
      </c>
      <c r="W2041" t="s">
        <v>84003</v>
      </c>
    </row>
    <row r="2042" spans="1:23">
      <c r="A2042" t="s">
        <v>2063</v>
      </c>
      <c r="B2042">
        <v>0.157</v>
      </c>
      <c r="C2042" t="s">
        <v>7641</v>
      </c>
      <c r="D2042" t="s">
        <v>8690</v>
      </c>
      <c r="W2042" t="s">
        <v>84004</v>
      </c>
    </row>
    <row r="2043" spans="1:23">
      <c r="A2043" t="s">
        <v>2064</v>
      </c>
      <c r="B2043">
        <v>0.157</v>
      </c>
      <c r="C2043" t="s">
        <v>7642</v>
      </c>
      <c r="D2043" t="s">
        <v>8574</v>
      </c>
      <c r="E2043" t="s">
        <v>11813</v>
      </c>
      <c r="F2043" t="s">
        <v>15823</v>
      </c>
      <c r="G2043" t="s">
        <v>19840</v>
      </c>
      <c r="H2043" t="s">
        <v>24056</v>
      </c>
      <c r="I2043" t="s">
        <v>28003</v>
      </c>
      <c r="J2043" t="s">
        <v>32015</v>
      </c>
      <c r="K2043" t="s">
        <v>36008</v>
      </c>
      <c r="L2043" t="s">
        <v>39940</v>
      </c>
      <c r="M2043" t="s">
        <v>43883</v>
      </c>
      <c r="N2043" t="s">
        <v>47952</v>
      </c>
      <c r="O2043" t="s">
        <v>51873</v>
      </c>
      <c r="P2043" t="s">
        <v>55774</v>
      </c>
      <c r="Q2043" t="s">
        <v>59775</v>
      </c>
      <c r="R2043" t="s">
        <v>63827</v>
      </c>
      <c r="S2043" t="s">
        <v>67887</v>
      </c>
      <c r="T2043" t="s">
        <v>71911</v>
      </c>
      <c r="U2043" t="s">
        <v>75877</v>
      </c>
      <c r="V2043" t="s">
        <v>79865</v>
      </c>
      <c r="W2043" t="s">
        <v>84005</v>
      </c>
    </row>
    <row r="2044" spans="1:23">
      <c r="A2044" t="s">
        <v>2065</v>
      </c>
      <c r="B2044">
        <v>0.157</v>
      </c>
      <c r="C2044" t="s">
        <v>7641</v>
      </c>
      <c r="D2044" t="s">
        <v>8114</v>
      </c>
      <c r="E2044" t="s">
        <v>11814</v>
      </c>
      <c r="F2044" t="s">
        <v>15824</v>
      </c>
      <c r="G2044" t="s">
        <v>19841</v>
      </c>
      <c r="H2044" t="s">
        <v>24057</v>
      </c>
      <c r="I2044" t="s">
        <v>28004</v>
      </c>
      <c r="J2044" t="s">
        <v>32016</v>
      </c>
      <c r="K2044" t="s">
        <v>36009</v>
      </c>
      <c r="L2044" t="s">
        <v>39941</v>
      </c>
      <c r="M2044" t="s">
        <v>43884</v>
      </c>
      <c r="N2044" t="s">
        <v>47953</v>
      </c>
      <c r="O2044" t="s">
        <v>51874</v>
      </c>
      <c r="P2044" t="s">
        <v>55775</v>
      </c>
      <c r="Q2044" t="s">
        <v>59776</v>
      </c>
      <c r="R2044" t="s">
        <v>63828</v>
      </c>
      <c r="S2044" t="s">
        <v>67888</v>
      </c>
      <c r="T2044" t="s">
        <v>71912</v>
      </c>
      <c r="U2044" t="s">
        <v>75878</v>
      </c>
      <c r="V2044" t="s">
        <v>79866</v>
      </c>
      <c r="W2044" t="s">
        <v>84006</v>
      </c>
    </row>
    <row r="2045" spans="1:23">
      <c r="A2045" t="s">
        <v>2066</v>
      </c>
      <c r="B2045">
        <v>0.157</v>
      </c>
      <c r="C2045" t="s">
        <v>7642</v>
      </c>
      <c r="D2045" t="s">
        <v>7696</v>
      </c>
      <c r="E2045" t="s">
        <v>11815</v>
      </c>
      <c r="F2045" t="s">
        <v>15825</v>
      </c>
      <c r="G2045" t="s">
        <v>19842</v>
      </c>
      <c r="H2045" t="s">
        <v>24058</v>
      </c>
      <c r="I2045" t="s">
        <v>28005</v>
      </c>
      <c r="J2045" t="s">
        <v>32017</v>
      </c>
      <c r="K2045" t="s">
        <v>36010</v>
      </c>
      <c r="L2045" t="s">
        <v>39942</v>
      </c>
      <c r="M2045" t="s">
        <v>43885</v>
      </c>
      <c r="N2045" t="s">
        <v>47954</v>
      </c>
      <c r="O2045" t="s">
        <v>51875</v>
      </c>
      <c r="P2045" t="s">
        <v>55776</v>
      </c>
      <c r="Q2045" t="s">
        <v>59777</v>
      </c>
      <c r="R2045" t="s">
        <v>63829</v>
      </c>
      <c r="S2045" t="s">
        <v>67889</v>
      </c>
      <c r="T2045" t="s">
        <v>71913</v>
      </c>
      <c r="U2045" t="s">
        <v>75879</v>
      </c>
      <c r="V2045" t="s">
        <v>79867</v>
      </c>
      <c r="W2045" t="s">
        <v>84007</v>
      </c>
    </row>
    <row r="2046" spans="1:23">
      <c r="A2046" t="s">
        <v>2067</v>
      </c>
      <c r="B2046">
        <v>0.157</v>
      </c>
      <c r="C2046" t="s">
        <v>7642</v>
      </c>
      <c r="D2046" t="s">
        <v>7643</v>
      </c>
      <c r="J2046" t="s">
        <v>32018</v>
      </c>
      <c r="K2046" t="s">
        <v>36011</v>
      </c>
      <c r="M2046" t="s">
        <v>43886</v>
      </c>
      <c r="N2046" t="s">
        <v>47955</v>
      </c>
    </row>
    <row r="2047" spans="1:23">
      <c r="A2047" t="s">
        <v>2068</v>
      </c>
      <c r="B2047">
        <v>0.157</v>
      </c>
      <c r="C2047" t="s">
        <v>7642</v>
      </c>
      <c r="D2047" t="s">
        <v>8103</v>
      </c>
      <c r="F2047" t="s">
        <v>15826</v>
      </c>
      <c r="H2047" t="s">
        <v>24059</v>
      </c>
      <c r="L2047" t="s">
        <v>39943</v>
      </c>
      <c r="M2047" t="s">
        <v>43887</v>
      </c>
      <c r="N2047" t="s">
        <v>47956</v>
      </c>
      <c r="Q2047" t="s">
        <v>59778</v>
      </c>
      <c r="R2047" t="s">
        <v>63830</v>
      </c>
      <c r="V2047" t="s">
        <v>79868</v>
      </c>
    </row>
    <row r="2048" spans="1:23">
      <c r="A2048" t="s">
        <v>2069</v>
      </c>
      <c r="B2048">
        <v>0.157</v>
      </c>
      <c r="C2048" t="s">
        <v>7642</v>
      </c>
      <c r="D2048" t="s">
        <v>8156</v>
      </c>
      <c r="S2048" t="s">
        <v>67890</v>
      </c>
      <c r="U2048" t="s">
        <v>75880</v>
      </c>
    </row>
    <row r="2049" spans="1:23">
      <c r="A2049" t="s">
        <v>2070</v>
      </c>
      <c r="B2049">
        <v>0.157</v>
      </c>
      <c r="C2049" t="s">
        <v>7642</v>
      </c>
      <c r="D2049" t="s">
        <v>8499</v>
      </c>
      <c r="E2049" t="s">
        <v>11816</v>
      </c>
      <c r="F2049" t="s">
        <v>15827</v>
      </c>
      <c r="G2049" t="s">
        <v>19843</v>
      </c>
      <c r="H2049" t="s">
        <v>24060</v>
      </c>
      <c r="I2049" t="s">
        <v>28006</v>
      </c>
      <c r="J2049" t="s">
        <v>32019</v>
      </c>
      <c r="K2049" t="s">
        <v>36012</v>
      </c>
      <c r="L2049" t="s">
        <v>39944</v>
      </c>
      <c r="M2049" t="s">
        <v>43888</v>
      </c>
      <c r="N2049" t="s">
        <v>47957</v>
      </c>
      <c r="O2049" t="s">
        <v>51876</v>
      </c>
      <c r="P2049" t="s">
        <v>55777</v>
      </c>
      <c r="Q2049" t="s">
        <v>59779</v>
      </c>
      <c r="R2049" t="s">
        <v>63831</v>
      </c>
      <c r="S2049" t="s">
        <v>67891</v>
      </c>
      <c r="T2049" t="s">
        <v>71914</v>
      </c>
      <c r="U2049" t="s">
        <v>75881</v>
      </c>
      <c r="V2049" t="s">
        <v>79869</v>
      </c>
      <c r="W2049" t="s">
        <v>84008</v>
      </c>
    </row>
    <row r="2050" spans="1:23">
      <c r="A2050" t="s">
        <v>2071</v>
      </c>
      <c r="B2050">
        <v>0.157</v>
      </c>
      <c r="C2050" t="s">
        <v>7641</v>
      </c>
      <c r="D2050" t="s">
        <v>7754</v>
      </c>
      <c r="E2050" t="s">
        <v>11817</v>
      </c>
      <c r="F2050" t="s">
        <v>15828</v>
      </c>
      <c r="G2050" t="s">
        <v>19844</v>
      </c>
      <c r="H2050" t="s">
        <v>24061</v>
      </c>
      <c r="I2050" t="s">
        <v>28007</v>
      </c>
      <c r="J2050" t="s">
        <v>32020</v>
      </c>
      <c r="K2050" t="s">
        <v>36013</v>
      </c>
      <c r="L2050" t="s">
        <v>39945</v>
      </c>
      <c r="M2050" t="s">
        <v>43889</v>
      </c>
      <c r="N2050" t="s">
        <v>47958</v>
      </c>
      <c r="O2050" t="s">
        <v>51877</v>
      </c>
      <c r="P2050" t="s">
        <v>55778</v>
      </c>
      <c r="Q2050" t="s">
        <v>59780</v>
      </c>
      <c r="R2050" t="s">
        <v>63832</v>
      </c>
      <c r="S2050" t="s">
        <v>67892</v>
      </c>
      <c r="T2050" t="s">
        <v>71915</v>
      </c>
      <c r="U2050" t="s">
        <v>75882</v>
      </c>
      <c r="V2050" t="s">
        <v>79870</v>
      </c>
      <c r="W2050" t="s">
        <v>84009</v>
      </c>
    </row>
    <row r="2051" spans="1:23">
      <c r="A2051" t="s">
        <v>2072</v>
      </c>
      <c r="B2051">
        <v>0.157</v>
      </c>
      <c r="C2051" t="s">
        <v>7642</v>
      </c>
      <c r="D2051" t="s">
        <v>8691</v>
      </c>
      <c r="E2051" t="s">
        <v>11818</v>
      </c>
      <c r="F2051" t="s">
        <v>15829</v>
      </c>
      <c r="G2051" t="s">
        <v>19845</v>
      </c>
      <c r="H2051" t="s">
        <v>24062</v>
      </c>
      <c r="I2051" t="s">
        <v>28008</v>
      </c>
      <c r="J2051" t="s">
        <v>32021</v>
      </c>
      <c r="K2051" t="s">
        <v>36014</v>
      </c>
      <c r="L2051" t="s">
        <v>39946</v>
      </c>
      <c r="M2051" t="s">
        <v>43890</v>
      </c>
      <c r="N2051" t="s">
        <v>47959</v>
      </c>
      <c r="O2051" t="s">
        <v>51878</v>
      </c>
      <c r="P2051" t="s">
        <v>55779</v>
      </c>
      <c r="Q2051" t="s">
        <v>59781</v>
      </c>
      <c r="R2051" t="s">
        <v>63833</v>
      </c>
      <c r="S2051" t="s">
        <v>67893</v>
      </c>
      <c r="T2051" t="s">
        <v>71916</v>
      </c>
      <c r="U2051" t="s">
        <v>75883</v>
      </c>
      <c r="V2051" t="s">
        <v>79871</v>
      </c>
      <c r="W2051" t="s">
        <v>84010</v>
      </c>
    </row>
    <row r="2052" spans="1:23">
      <c r="A2052" t="s">
        <v>2073</v>
      </c>
      <c r="B2052">
        <v>0.157</v>
      </c>
      <c r="C2052" t="s">
        <v>7642</v>
      </c>
      <c r="D2052" t="s">
        <v>8692</v>
      </c>
      <c r="E2052" t="s">
        <v>11819</v>
      </c>
      <c r="F2052" t="s">
        <v>15830</v>
      </c>
      <c r="G2052" t="s">
        <v>19846</v>
      </c>
      <c r="H2052" t="s">
        <v>24063</v>
      </c>
      <c r="I2052" t="s">
        <v>28009</v>
      </c>
      <c r="J2052" t="s">
        <v>32022</v>
      </c>
      <c r="K2052" t="s">
        <v>36015</v>
      </c>
      <c r="L2052" t="s">
        <v>39947</v>
      </c>
      <c r="M2052" t="s">
        <v>43891</v>
      </c>
      <c r="N2052" t="s">
        <v>47960</v>
      </c>
      <c r="O2052" t="s">
        <v>51879</v>
      </c>
      <c r="P2052" t="s">
        <v>55780</v>
      </c>
      <c r="Q2052" t="s">
        <v>59782</v>
      </c>
      <c r="R2052" t="s">
        <v>63834</v>
      </c>
      <c r="S2052" t="s">
        <v>67894</v>
      </c>
      <c r="T2052" t="s">
        <v>71917</v>
      </c>
      <c r="U2052" t="s">
        <v>75884</v>
      </c>
      <c r="V2052" t="s">
        <v>79872</v>
      </c>
      <c r="W2052" t="s">
        <v>84011</v>
      </c>
    </row>
    <row r="2053" spans="1:23">
      <c r="A2053" t="s">
        <v>2074</v>
      </c>
      <c r="B2053">
        <v>0.157</v>
      </c>
      <c r="C2053" t="s">
        <v>7641</v>
      </c>
      <c r="D2053" t="s">
        <v>8693</v>
      </c>
      <c r="E2053" t="s">
        <v>11820</v>
      </c>
      <c r="F2053" t="s">
        <v>15831</v>
      </c>
      <c r="G2053" t="s">
        <v>19847</v>
      </c>
      <c r="H2053" t="s">
        <v>24064</v>
      </c>
      <c r="I2053" t="s">
        <v>28010</v>
      </c>
      <c r="J2053" t="s">
        <v>32023</v>
      </c>
      <c r="K2053" t="s">
        <v>36016</v>
      </c>
      <c r="L2053" t="s">
        <v>39948</v>
      </c>
      <c r="M2053" t="s">
        <v>43892</v>
      </c>
      <c r="N2053" t="s">
        <v>47961</v>
      </c>
      <c r="O2053" t="s">
        <v>51880</v>
      </c>
      <c r="P2053" t="s">
        <v>55781</v>
      </c>
      <c r="Q2053" t="s">
        <v>59783</v>
      </c>
      <c r="R2053" t="s">
        <v>63835</v>
      </c>
      <c r="S2053" t="s">
        <v>67895</v>
      </c>
      <c r="T2053" t="s">
        <v>71918</v>
      </c>
      <c r="U2053" t="s">
        <v>75885</v>
      </c>
      <c r="V2053" t="s">
        <v>79873</v>
      </c>
    </row>
    <row r="2054" spans="1:23">
      <c r="A2054" t="s">
        <v>2075</v>
      </c>
      <c r="B2054">
        <v>0.157</v>
      </c>
      <c r="C2054" t="s">
        <v>7642</v>
      </c>
      <c r="D2054" t="s">
        <v>8694</v>
      </c>
      <c r="E2054" t="s">
        <v>11821</v>
      </c>
      <c r="F2054" t="s">
        <v>15832</v>
      </c>
      <c r="G2054" t="s">
        <v>19848</v>
      </c>
      <c r="H2054" t="s">
        <v>24065</v>
      </c>
      <c r="I2054" t="s">
        <v>28011</v>
      </c>
      <c r="J2054" t="s">
        <v>32024</v>
      </c>
      <c r="K2054" t="s">
        <v>36017</v>
      </c>
      <c r="L2054" t="s">
        <v>39949</v>
      </c>
      <c r="M2054" t="s">
        <v>43893</v>
      </c>
      <c r="N2054" t="s">
        <v>47962</v>
      </c>
      <c r="O2054" t="s">
        <v>51881</v>
      </c>
      <c r="P2054" t="s">
        <v>55782</v>
      </c>
      <c r="Q2054" t="s">
        <v>59784</v>
      </c>
      <c r="R2054" t="s">
        <v>63836</v>
      </c>
      <c r="S2054" t="s">
        <v>67896</v>
      </c>
      <c r="T2054" t="s">
        <v>71919</v>
      </c>
      <c r="U2054" t="s">
        <v>75886</v>
      </c>
      <c r="V2054" t="s">
        <v>79874</v>
      </c>
      <c r="W2054" t="s">
        <v>84012</v>
      </c>
    </row>
    <row r="2055" spans="1:23">
      <c r="A2055" t="s">
        <v>2076</v>
      </c>
      <c r="B2055">
        <v>0.157</v>
      </c>
      <c r="C2055" t="s">
        <v>7642</v>
      </c>
      <c r="D2055" t="s">
        <v>8695</v>
      </c>
      <c r="E2055" t="s">
        <v>11822</v>
      </c>
      <c r="F2055" t="s">
        <v>15833</v>
      </c>
      <c r="G2055" t="s">
        <v>19849</v>
      </c>
      <c r="H2055" t="s">
        <v>24066</v>
      </c>
      <c r="I2055" t="s">
        <v>28012</v>
      </c>
      <c r="J2055" t="s">
        <v>32025</v>
      </c>
      <c r="K2055" t="s">
        <v>36018</v>
      </c>
      <c r="L2055" t="s">
        <v>39950</v>
      </c>
      <c r="M2055" t="s">
        <v>43894</v>
      </c>
      <c r="N2055" t="s">
        <v>47963</v>
      </c>
      <c r="O2055" t="s">
        <v>51882</v>
      </c>
      <c r="P2055" t="s">
        <v>55783</v>
      </c>
      <c r="Q2055" t="s">
        <v>59785</v>
      </c>
      <c r="R2055" t="s">
        <v>63837</v>
      </c>
      <c r="S2055" t="s">
        <v>67897</v>
      </c>
      <c r="T2055" t="s">
        <v>71920</v>
      </c>
      <c r="U2055" t="s">
        <v>75887</v>
      </c>
      <c r="V2055" t="s">
        <v>79875</v>
      </c>
      <c r="W2055" t="s">
        <v>84013</v>
      </c>
    </row>
    <row r="2056" spans="1:23">
      <c r="A2056" t="s">
        <v>2077</v>
      </c>
      <c r="B2056">
        <v>0.157</v>
      </c>
      <c r="C2056" t="s">
        <v>7642</v>
      </c>
      <c r="D2056" t="s">
        <v>8696</v>
      </c>
      <c r="E2056" t="s">
        <v>11823</v>
      </c>
      <c r="F2056" t="s">
        <v>15834</v>
      </c>
      <c r="G2056" t="s">
        <v>19850</v>
      </c>
      <c r="H2056" t="s">
        <v>24067</v>
      </c>
      <c r="I2056" t="s">
        <v>28013</v>
      </c>
      <c r="J2056" t="s">
        <v>32026</v>
      </c>
      <c r="K2056" t="s">
        <v>36019</v>
      </c>
      <c r="L2056" t="s">
        <v>39951</v>
      </c>
      <c r="M2056" t="s">
        <v>43895</v>
      </c>
      <c r="N2056" t="s">
        <v>47964</v>
      </c>
      <c r="O2056" t="s">
        <v>51883</v>
      </c>
      <c r="P2056" t="s">
        <v>55784</v>
      </c>
      <c r="Q2056" t="s">
        <v>59786</v>
      </c>
      <c r="R2056" t="s">
        <v>63838</v>
      </c>
      <c r="S2056" t="s">
        <v>67898</v>
      </c>
      <c r="T2056" t="s">
        <v>71921</v>
      </c>
      <c r="U2056" t="s">
        <v>75888</v>
      </c>
      <c r="V2056" t="s">
        <v>79876</v>
      </c>
      <c r="W2056" t="s">
        <v>84014</v>
      </c>
    </row>
    <row r="2057" spans="1:23">
      <c r="A2057" t="s">
        <v>2078</v>
      </c>
      <c r="B2057">
        <v>0.157</v>
      </c>
      <c r="C2057" t="s">
        <v>7642</v>
      </c>
      <c r="D2057" t="s">
        <v>8697</v>
      </c>
      <c r="E2057" t="s">
        <v>11824</v>
      </c>
      <c r="F2057" t="s">
        <v>15835</v>
      </c>
      <c r="G2057" t="s">
        <v>19851</v>
      </c>
      <c r="H2057" t="s">
        <v>24068</v>
      </c>
      <c r="I2057" t="s">
        <v>28014</v>
      </c>
      <c r="J2057" t="s">
        <v>32027</v>
      </c>
      <c r="K2057" t="s">
        <v>36020</v>
      </c>
      <c r="L2057" t="s">
        <v>39952</v>
      </c>
      <c r="M2057" t="s">
        <v>43896</v>
      </c>
      <c r="N2057" t="s">
        <v>47965</v>
      </c>
      <c r="O2057" t="s">
        <v>51884</v>
      </c>
      <c r="P2057" t="s">
        <v>55785</v>
      </c>
      <c r="Q2057" t="s">
        <v>59787</v>
      </c>
      <c r="R2057" t="s">
        <v>63839</v>
      </c>
      <c r="S2057" t="s">
        <v>67899</v>
      </c>
      <c r="T2057" t="s">
        <v>71922</v>
      </c>
      <c r="U2057" t="s">
        <v>75889</v>
      </c>
      <c r="V2057" t="s">
        <v>79877</v>
      </c>
      <c r="W2057" t="s">
        <v>84015</v>
      </c>
    </row>
    <row r="2058" spans="1:23">
      <c r="A2058" t="s">
        <v>2079</v>
      </c>
      <c r="B2058">
        <v>0.157</v>
      </c>
      <c r="C2058" t="s">
        <v>7642</v>
      </c>
      <c r="D2058" t="s">
        <v>8698</v>
      </c>
      <c r="E2058" t="s">
        <v>11825</v>
      </c>
      <c r="F2058" t="s">
        <v>15836</v>
      </c>
      <c r="G2058" t="s">
        <v>19852</v>
      </c>
      <c r="H2058" t="s">
        <v>24069</v>
      </c>
      <c r="I2058" t="s">
        <v>28015</v>
      </c>
      <c r="J2058" t="s">
        <v>32028</v>
      </c>
      <c r="K2058" t="s">
        <v>36021</v>
      </c>
      <c r="L2058" t="s">
        <v>39953</v>
      </c>
      <c r="M2058" t="s">
        <v>43897</v>
      </c>
      <c r="N2058" t="s">
        <v>47966</v>
      </c>
      <c r="O2058" t="s">
        <v>51885</v>
      </c>
      <c r="P2058" t="s">
        <v>55786</v>
      </c>
      <c r="Q2058" t="s">
        <v>59788</v>
      </c>
      <c r="R2058" t="s">
        <v>63840</v>
      </c>
      <c r="S2058" t="s">
        <v>67900</v>
      </c>
      <c r="T2058" t="s">
        <v>71923</v>
      </c>
      <c r="U2058" t="s">
        <v>75890</v>
      </c>
      <c r="V2058" t="s">
        <v>79878</v>
      </c>
      <c r="W2058" t="s">
        <v>84016</v>
      </c>
    </row>
    <row r="2059" spans="1:23">
      <c r="A2059" t="s">
        <v>2080</v>
      </c>
      <c r="B2059">
        <v>0.157</v>
      </c>
      <c r="C2059" t="s">
        <v>7642</v>
      </c>
      <c r="D2059" t="s">
        <v>8699</v>
      </c>
      <c r="E2059" t="s">
        <v>11826</v>
      </c>
      <c r="F2059" t="s">
        <v>15837</v>
      </c>
      <c r="G2059" t="s">
        <v>19853</v>
      </c>
      <c r="H2059" t="s">
        <v>24070</v>
      </c>
      <c r="I2059" t="s">
        <v>28016</v>
      </c>
      <c r="J2059" t="s">
        <v>32029</v>
      </c>
      <c r="K2059" t="s">
        <v>36022</v>
      </c>
      <c r="L2059" t="s">
        <v>39954</v>
      </c>
      <c r="M2059" t="s">
        <v>43898</v>
      </c>
      <c r="N2059" t="s">
        <v>47967</v>
      </c>
      <c r="O2059" t="s">
        <v>51886</v>
      </c>
      <c r="P2059" t="s">
        <v>55787</v>
      </c>
      <c r="Q2059" t="s">
        <v>59789</v>
      </c>
      <c r="R2059" t="s">
        <v>63841</v>
      </c>
      <c r="S2059" t="s">
        <v>67901</v>
      </c>
      <c r="T2059" t="s">
        <v>71924</v>
      </c>
      <c r="U2059" t="s">
        <v>75891</v>
      </c>
      <c r="V2059" t="s">
        <v>79879</v>
      </c>
      <c r="W2059" t="s">
        <v>84017</v>
      </c>
    </row>
    <row r="2060" spans="1:23">
      <c r="A2060" t="s">
        <v>2081</v>
      </c>
      <c r="B2060">
        <v>0.157</v>
      </c>
      <c r="C2060" t="s">
        <v>7642</v>
      </c>
      <c r="D2060" t="s">
        <v>8166</v>
      </c>
      <c r="E2060" t="s">
        <v>11827</v>
      </c>
      <c r="F2060" t="s">
        <v>15838</v>
      </c>
      <c r="G2060" t="s">
        <v>19854</v>
      </c>
      <c r="H2060" t="s">
        <v>24071</v>
      </c>
      <c r="I2060" t="s">
        <v>28017</v>
      </c>
      <c r="J2060" t="s">
        <v>32030</v>
      </c>
      <c r="K2060" t="s">
        <v>36023</v>
      </c>
      <c r="L2060" t="s">
        <v>39955</v>
      </c>
      <c r="M2060" t="s">
        <v>43899</v>
      </c>
      <c r="N2060" t="s">
        <v>47968</v>
      </c>
      <c r="O2060" t="s">
        <v>51887</v>
      </c>
      <c r="P2060" t="s">
        <v>55788</v>
      </c>
      <c r="Q2060" t="s">
        <v>59790</v>
      </c>
      <c r="R2060" t="s">
        <v>63842</v>
      </c>
      <c r="S2060" t="s">
        <v>67902</v>
      </c>
      <c r="T2060" t="s">
        <v>71925</v>
      </c>
      <c r="U2060" t="s">
        <v>75892</v>
      </c>
      <c r="V2060" t="s">
        <v>79880</v>
      </c>
      <c r="W2060" t="s">
        <v>84018</v>
      </c>
    </row>
    <row r="2061" spans="1:23">
      <c r="A2061" t="s">
        <v>2082</v>
      </c>
      <c r="B2061">
        <v>0.157</v>
      </c>
      <c r="C2061" t="s">
        <v>7642</v>
      </c>
      <c r="D2061" t="s">
        <v>7819</v>
      </c>
      <c r="E2061" t="s">
        <v>11828</v>
      </c>
      <c r="F2061" t="s">
        <v>15839</v>
      </c>
      <c r="G2061" t="s">
        <v>19855</v>
      </c>
      <c r="H2061" t="s">
        <v>24072</v>
      </c>
      <c r="I2061" t="s">
        <v>28018</v>
      </c>
      <c r="J2061" t="s">
        <v>32031</v>
      </c>
      <c r="L2061" t="s">
        <v>39956</v>
      </c>
      <c r="N2061" t="s">
        <v>47969</v>
      </c>
      <c r="P2061" t="s">
        <v>55789</v>
      </c>
      <c r="Q2061" t="s">
        <v>59791</v>
      </c>
      <c r="R2061" t="s">
        <v>63843</v>
      </c>
      <c r="S2061" t="s">
        <v>67903</v>
      </c>
      <c r="T2061" t="s">
        <v>71926</v>
      </c>
      <c r="U2061" t="s">
        <v>75893</v>
      </c>
      <c r="V2061" t="s">
        <v>79881</v>
      </c>
      <c r="W2061" t="s">
        <v>84019</v>
      </c>
    </row>
    <row r="2062" spans="1:23">
      <c r="A2062" t="s">
        <v>2083</v>
      </c>
      <c r="B2062">
        <v>0.157</v>
      </c>
      <c r="C2062" t="s">
        <v>7641</v>
      </c>
      <c r="D2062" t="s">
        <v>7839</v>
      </c>
      <c r="E2062" t="s">
        <v>11829</v>
      </c>
      <c r="F2062" t="s">
        <v>15840</v>
      </c>
      <c r="G2062" t="s">
        <v>19856</v>
      </c>
      <c r="H2062" t="s">
        <v>24073</v>
      </c>
      <c r="I2062" t="s">
        <v>28019</v>
      </c>
      <c r="J2062" t="s">
        <v>32032</v>
      </c>
      <c r="K2062" t="s">
        <v>36024</v>
      </c>
      <c r="L2062" t="s">
        <v>39957</v>
      </c>
      <c r="M2062" t="s">
        <v>43900</v>
      </c>
      <c r="N2062" t="s">
        <v>47970</v>
      </c>
      <c r="O2062" t="s">
        <v>51888</v>
      </c>
      <c r="P2062" t="s">
        <v>55790</v>
      </c>
      <c r="Q2062" t="s">
        <v>59792</v>
      </c>
      <c r="R2062" t="s">
        <v>63844</v>
      </c>
      <c r="S2062" t="s">
        <v>67904</v>
      </c>
      <c r="T2062" t="s">
        <v>71927</v>
      </c>
      <c r="U2062" t="s">
        <v>75894</v>
      </c>
      <c r="V2062" t="s">
        <v>79882</v>
      </c>
      <c r="W2062" t="s">
        <v>84020</v>
      </c>
    </row>
    <row r="2063" spans="1:23">
      <c r="A2063" t="s">
        <v>2084</v>
      </c>
      <c r="B2063">
        <v>0.157</v>
      </c>
      <c r="C2063" t="s">
        <v>7642</v>
      </c>
      <c r="D2063" t="s">
        <v>8700</v>
      </c>
      <c r="E2063" t="s">
        <v>11830</v>
      </c>
      <c r="F2063" t="s">
        <v>15841</v>
      </c>
      <c r="G2063" t="s">
        <v>19857</v>
      </c>
      <c r="H2063" t="s">
        <v>24074</v>
      </c>
      <c r="I2063" t="s">
        <v>28020</v>
      </c>
      <c r="J2063" t="s">
        <v>32033</v>
      </c>
      <c r="K2063" t="s">
        <v>36025</v>
      </c>
      <c r="L2063" t="s">
        <v>39958</v>
      </c>
      <c r="M2063" t="s">
        <v>43901</v>
      </c>
      <c r="N2063" t="s">
        <v>47971</v>
      </c>
      <c r="O2063" t="s">
        <v>51889</v>
      </c>
      <c r="P2063" t="s">
        <v>55791</v>
      </c>
      <c r="Q2063" t="s">
        <v>59793</v>
      </c>
      <c r="R2063" t="s">
        <v>63845</v>
      </c>
      <c r="S2063" t="s">
        <v>67905</v>
      </c>
      <c r="T2063" t="s">
        <v>71928</v>
      </c>
      <c r="U2063" t="s">
        <v>75895</v>
      </c>
      <c r="V2063" t="s">
        <v>79883</v>
      </c>
      <c r="W2063" t="s">
        <v>84021</v>
      </c>
    </row>
    <row r="2064" spans="1:23">
      <c r="A2064" t="s">
        <v>2085</v>
      </c>
      <c r="B2064">
        <v>0.157</v>
      </c>
      <c r="C2064" t="s">
        <v>7641</v>
      </c>
      <c r="D2064" t="s">
        <v>8114</v>
      </c>
      <c r="E2064" t="s">
        <v>11831</v>
      </c>
      <c r="F2064" t="s">
        <v>15842</v>
      </c>
      <c r="G2064" t="s">
        <v>19858</v>
      </c>
      <c r="H2064" t="s">
        <v>24075</v>
      </c>
      <c r="I2064" t="s">
        <v>28021</v>
      </c>
      <c r="J2064" t="s">
        <v>32034</v>
      </c>
      <c r="K2064" t="s">
        <v>36026</v>
      </c>
      <c r="L2064" t="s">
        <v>39959</v>
      </c>
      <c r="M2064" t="s">
        <v>43902</v>
      </c>
      <c r="N2064" t="s">
        <v>47972</v>
      </c>
      <c r="O2064" t="s">
        <v>51890</v>
      </c>
      <c r="P2064" t="s">
        <v>55792</v>
      </c>
      <c r="Q2064" t="s">
        <v>59794</v>
      </c>
      <c r="R2064" t="s">
        <v>63846</v>
      </c>
      <c r="S2064" t="s">
        <v>67906</v>
      </c>
      <c r="T2064" t="s">
        <v>71929</v>
      </c>
      <c r="U2064" t="s">
        <v>75896</v>
      </c>
      <c r="V2064" t="s">
        <v>79884</v>
      </c>
    </row>
    <row r="2065" spans="1:23">
      <c r="A2065" t="s">
        <v>2086</v>
      </c>
      <c r="B2065">
        <v>0.157</v>
      </c>
      <c r="C2065" t="s">
        <v>7641</v>
      </c>
      <c r="D2065" t="s">
        <v>8701</v>
      </c>
      <c r="E2065" t="s">
        <v>11832</v>
      </c>
      <c r="F2065" t="s">
        <v>15843</v>
      </c>
      <c r="G2065" t="s">
        <v>19859</v>
      </c>
      <c r="H2065" t="s">
        <v>24076</v>
      </c>
      <c r="I2065" t="s">
        <v>28022</v>
      </c>
      <c r="J2065" t="s">
        <v>32035</v>
      </c>
      <c r="K2065" t="s">
        <v>36027</v>
      </c>
      <c r="L2065" t="s">
        <v>39960</v>
      </c>
      <c r="M2065" t="s">
        <v>43903</v>
      </c>
      <c r="N2065" t="s">
        <v>47973</v>
      </c>
      <c r="O2065" t="s">
        <v>51891</v>
      </c>
      <c r="P2065" t="s">
        <v>55793</v>
      </c>
      <c r="Q2065" t="s">
        <v>59795</v>
      </c>
      <c r="R2065" t="s">
        <v>63847</v>
      </c>
      <c r="S2065" t="s">
        <v>67907</v>
      </c>
      <c r="T2065" t="s">
        <v>71930</v>
      </c>
      <c r="U2065" t="s">
        <v>75897</v>
      </c>
      <c r="V2065" t="s">
        <v>79885</v>
      </c>
      <c r="W2065" t="s">
        <v>84022</v>
      </c>
    </row>
    <row r="2066" spans="1:23">
      <c r="A2066" t="s">
        <v>2087</v>
      </c>
      <c r="B2066">
        <v>0.157</v>
      </c>
      <c r="C2066" t="s">
        <v>7642</v>
      </c>
      <c r="D2066" t="s">
        <v>8702</v>
      </c>
      <c r="E2066" t="s">
        <v>11833</v>
      </c>
      <c r="F2066" t="s">
        <v>15844</v>
      </c>
      <c r="G2066" t="s">
        <v>19860</v>
      </c>
      <c r="H2066" t="s">
        <v>24077</v>
      </c>
      <c r="I2066" t="s">
        <v>28023</v>
      </c>
      <c r="J2066" t="s">
        <v>32036</v>
      </c>
      <c r="K2066" t="s">
        <v>36028</v>
      </c>
      <c r="L2066" t="s">
        <v>39961</v>
      </c>
      <c r="M2066" t="s">
        <v>43904</v>
      </c>
      <c r="N2066" t="s">
        <v>47974</v>
      </c>
      <c r="O2066" t="s">
        <v>51892</v>
      </c>
      <c r="P2066" t="s">
        <v>55794</v>
      </c>
      <c r="Q2066" t="s">
        <v>59796</v>
      </c>
      <c r="R2066" t="s">
        <v>63848</v>
      </c>
      <c r="S2066" t="s">
        <v>67908</v>
      </c>
      <c r="T2066" t="s">
        <v>71931</v>
      </c>
      <c r="U2066" t="s">
        <v>75898</v>
      </c>
      <c r="V2066" t="s">
        <v>79886</v>
      </c>
      <c r="W2066" t="s">
        <v>84023</v>
      </c>
    </row>
    <row r="2067" spans="1:23">
      <c r="A2067" t="s">
        <v>2088</v>
      </c>
      <c r="B2067">
        <v>0.157</v>
      </c>
      <c r="C2067" t="s">
        <v>7641</v>
      </c>
      <c r="D2067" t="s">
        <v>8703</v>
      </c>
      <c r="E2067" t="s">
        <v>11834</v>
      </c>
      <c r="F2067" t="s">
        <v>15845</v>
      </c>
      <c r="G2067" t="s">
        <v>19861</v>
      </c>
      <c r="H2067" t="s">
        <v>24078</v>
      </c>
      <c r="I2067" t="s">
        <v>28024</v>
      </c>
      <c r="J2067" t="s">
        <v>32037</v>
      </c>
      <c r="K2067" t="s">
        <v>36029</v>
      </c>
      <c r="L2067" t="s">
        <v>39962</v>
      </c>
      <c r="M2067" t="s">
        <v>43905</v>
      </c>
      <c r="N2067" t="s">
        <v>47975</v>
      </c>
      <c r="O2067" t="s">
        <v>51893</v>
      </c>
      <c r="P2067" t="s">
        <v>55795</v>
      </c>
      <c r="Q2067" t="s">
        <v>59797</v>
      </c>
      <c r="R2067" t="s">
        <v>63849</v>
      </c>
      <c r="S2067" t="s">
        <v>67909</v>
      </c>
      <c r="T2067" t="s">
        <v>71932</v>
      </c>
      <c r="U2067" t="s">
        <v>75899</v>
      </c>
      <c r="V2067" t="s">
        <v>79887</v>
      </c>
      <c r="W2067" t="s">
        <v>84024</v>
      </c>
    </row>
    <row r="2068" spans="1:23">
      <c r="A2068" t="s">
        <v>2089</v>
      </c>
      <c r="B2068">
        <v>0.157</v>
      </c>
      <c r="C2068" t="s">
        <v>7642</v>
      </c>
      <c r="D2068" t="s">
        <v>7643</v>
      </c>
      <c r="W2068" t="s">
        <v>84025</v>
      </c>
    </row>
    <row r="2069" spans="1:23">
      <c r="A2069" t="s">
        <v>2090</v>
      </c>
      <c r="B2069">
        <v>0.157</v>
      </c>
      <c r="C2069" t="s">
        <v>7642</v>
      </c>
      <c r="D2069" t="s">
        <v>8704</v>
      </c>
      <c r="E2069" t="s">
        <v>11835</v>
      </c>
      <c r="F2069" t="s">
        <v>15846</v>
      </c>
      <c r="G2069" t="s">
        <v>19862</v>
      </c>
      <c r="H2069" t="s">
        <v>24079</v>
      </c>
      <c r="I2069" t="s">
        <v>28025</v>
      </c>
      <c r="J2069" t="s">
        <v>32038</v>
      </c>
      <c r="K2069" t="s">
        <v>36030</v>
      </c>
      <c r="L2069" t="s">
        <v>39963</v>
      </c>
      <c r="M2069" t="s">
        <v>43906</v>
      </c>
      <c r="N2069" t="s">
        <v>47976</v>
      </c>
      <c r="O2069" t="s">
        <v>51894</v>
      </c>
      <c r="P2069" t="s">
        <v>55796</v>
      </c>
      <c r="Q2069" t="s">
        <v>59798</v>
      </c>
      <c r="R2069" t="s">
        <v>63850</v>
      </c>
      <c r="S2069" t="s">
        <v>67910</v>
      </c>
      <c r="T2069" t="s">
        <v>71933</v>
      </c>
      <c r="U2069" t="s">
        <v>75900</v>
      </c>
      <c r="V2069" t="s">
        <v>79888</v>
      </c>
      <c r="W2069" t="s">
        <v>84026</v>
      </c>
    </row>
    <row r="2070" spans="1:23">
      <c r="A2070" t="s">
        <v>2091</v>
      </c>
      <c r="B2070">
        <v>0.157</v>
      </c>
      <c r="C2070" t="s">
        <v>7642</v>
      </c>
      <c r="D2070" t="s">
        <v>7703</v>
      </c>
      <c r="E2070" t="s">
        <v>11836</v>
      </c>
      <c r="F2070" t="s">
        <v>15847</v>
      </c>
      <c r="G2070" t="s">
        <v>19863</v>
      </c>
      <c r="H2070" t="s">
        <v>24080</v>
      </c>
      <c r="I2070" t="s">
        <v>28026</v>
      </c>
      <c r="J2070" t="s">
        <v>32039</v>
      </c>
      <c r="K2070" t="s">
        <v>36031</v>
      </c>
      <c r="L2070" t="s">
        <v>39964</v>
      </c>
      <c r="M2070" t="s">
        <v>43907</v>
      </c>
      <c r="N2070" t="s">
        <v>47977</v>
      </c>
      <c r="O2070" t="s">
        <v>51895</v>
      </c>
      <c r="P2070" t="s">
        <v>55797</v>
      </c>
      <c r="Q2070" t="s">
        <v>59799</v>
      </c>
      <c r="R2070" t="s">
        <v>63851</v>
      </c>
      <c r="S2070" t="s">
        <v>67911</v>
      </c>
      <c r="T2070" t="s">
        <v>71934</v>
      </c>
      <c r="U2070" t="s">
        <v>75901</v>
      </c>
      <c r="V2070" t="s">
        <v>79889</v>
      </c>
      <c r="W2070" t="s">
        <v>84027</v>
      </c>
    </row>
    <row r="2071" spans="1:23">
      <c r="A2071" t="s">
        <v>2092</v>
      </c>
      <c r="B2071">
        <v>0.157</v>
      </c>
      <c r="C2071" t="s">
        <v>7642</v>
      </c>
      <c r="D2071" t="s">
        <v>8705</v>
      </c>
      <c r="E2071" t="s">
        <v>11837</v>
      </c>
      <c r="F2071" t="s">
        <v>15848</v>
      </c>
      <c r="G2071" t="s">
        <v>19864</v>
      </c>
      <c r="H2071" t="s">
        <v>24081</v>
      </c>
      <c r="I2071" t="s">
        <v>28027</v>
      </c>
      <c r="J2071" t="s">
        <v>32040</v>
      </c>
      <c r="K2071" t="s">
        <v>36032</v>
      </c>
      <c r="L2071" t="s">
        <v>39965</v>
      </c>
      <c r="M2071" t="s">
        <v>43908</v>
      </c>
      <c r="N2071" t="s">
        <v>47978</v>
      </c>
      <c r="O2071" t="s">
        <v>51896</v>
      </c>
      <c r="P2071" t="s">
        <v>55798</v>
      </c>
      <c r="Q2071" t="s">
        <v>59800</v>
      </c>
      <c r="R2071" t="s">
        <v>63852</v>
      </c>
      <c r="S2071" t="s">
        <v>67912</v>
      </c>
      <c r="T2071" t="s">
        <v>71935</v>
      </c>
      <c r="U2071" t="s">
        <v>75902</v>
      </c>
      <c r="V2071" t="s">
        <v>79890</v>
      </c>
      <c r="W2071" t="s">
        <v>84028</v>
      </c>
    </row>
    <row r="2072" spans="1:23">
      <c r="A2072" t="s">
        <v>2093</v>
      </c>
      <c r="B2072">
        <v>0.157</v>
      </c>
      <c r="C2072" t="s">
        <v>7642</v>
      </c>
      <c r="D2072" t="s">
        <v>8129</v>
      </c>
      <c r="E2072" t="s">
        <v>11838</v>
      </c>
      <c r="F2072" t="s">
        <v>15849</v>
      </c>
      <c r="G2072" t="s">
        <v>19865</v>
      </c>
      <c r="H2072" t="s">
        <v>24082</v>
      </c>
      <c r="I2072" t="s">
        <v>28028</v>
      </c>
      <c r="J2072" t="s">
        <v>32041</v>
      </c>
      <c r="K2072" t="s">
        <v>36033</v>
      </c>
      <c r="L2072" t="s">
        <v>39966</v>
      </c>
      <c r="M2072" t="s">
        <v>43909</v>
      </c>
      <c r="N2072" t="s">
        <v>47979</v>
      </c>
      <c r="O2072" t="s">
        <v>51897</v>
      </c>
      <c r="P2072" t="s">
        <v>55799</v>
      </c>
      <c r="Q2072" t="s">
        <v>59801</v>
      </c>
      <c r="R2072" t="s">
        <v>63853</v>
      </c>
      <c r="S2072" t="s">
        <v>67913</v>
      </c>
      <c r="T2072" t="s">
        <v>71936</v>
      </c>
      <c r="U2072" t="s">
        <v>75903</v>
      </c>
      <c r="V2072" t="s">
        <v>79891</v>
      </c>
      <c r="W2072" t="s">
        <v>84029</v>
      </c>
    </row>
    <row r="2073" spans="1:23">
      <c r="A2073" t="s">
        <v>2094</v>
      </c>
      <c r="B2073">
        <v>0.157</v>
      </c>
      <c r="C2073" t="s">
        <v>7641</v>
      </c>
      <c r="D2073" t="s">
        <v>8706</v>
      </c>
      <c r="E2073" t="s">
        <v>11839</v>
      </c>
      <c r="F2073" t="s">
        <v>15850</v>
      </c>
      <c r="G2073" t="s">
        <v>19866</v>
      </c>
      <c r="H2073" t="s">
        <v>24083</v>
      </c>
      <c r="I2073" t="s">
        <v>28029</v>
      </c>
      <c r="J2073" t="s">
        <v>32042</v>
      </c>
      <c r="K2073" t="s">
        <v>36034</v>
      </c>
      <c r="L2073" t="s">
        <v>39967</v>
      </c>
      <c r="M2073" t="s">
        <v>43910</v>
      </c>
      <c r="N2073" t="s">
        <v>47980</v>
      </c>
      <c r="O2073" t="s">
        <v>51898</v>
      </c>
      <c r="P2073" t="s">
        <v>55800</v>
      </c>
      <c r="Q2073" t="s">
        <v>59802</v>
      </c>
      <c r="R2073" t="s">
        <v>63854</v>
      </c>
      <c r="S2073" t="s">
        <v>67914</v>
      </c>
      <c r="T2073" t="s">
        <v>71937</v>
      </c>
      <c r="U2073" t="s">
        <v>75904</v>
      </c>
      <c r="V2073" t="s">
        <v>79892</v>
      </c>
      <c r="W2073" t="s">
        <v>84030</v>
      </c>
    </row>
    <row r="2074" spans="1:23">
      <c r="A2074" t="s">
        <v>2095</v>
      </c>
      <c r="B2074">
        <v>0.157</v>
      </c>
      <c r="C2074" t="s">
        <v>7642</v>
      </c>
      <c r="D2074" t="s">
        <v>8707</v>
      </c>
      <c r="E2074" t="s">
        <v>11840</v>
      </c>
      <c r="F2074" t="s">
        <v>15851</v>
      </c>
      <c r="G2074" t="s">
        <v>19867</v>
      </c>
      <c r="H2074" t="s">
        <v>24084</v>
      </c>
      <c r="I2074" t="s">
        <v>28030</v>
      </c>
      <c r="J2074" t="s">
        <v>32043</v>
      </c>
      <c r="K2074" t="s">
        <v>36035</v>
      </c>
      <c r="L2074" t="s">
        <v>39968</v>
      </c>
      <c r="M2074" t="s">
        <v>43911</v>
      </c>
      <c r="N2074" t="s">
        <v>47981</v>
      </c>
      <c r="O2074" t="s">
        <v>51899</v>
      </c>
      <c r="P2074" t="s">
        <v>55801</v>
      </c>
      <c r="Q2074" t="s">
        <v>59803</v>
      </c>
      <c r="R2074" t="s">
        <v>63855</v>
      </c>
      <c r="S2074" t="s">
        <v>67915</v>
      </c>
      <c r="T2074" t="s">
        <v>71938</v>
      </c>
      <c r="U2074" t="s">
        <v>75905</v>
      </c>
      <c r="V2074" t="s">
        <v>79893</v>
      </c>
      <c r="W2074" t="s">
        <v>84031</v>
      </c>
    </row>
    <row r="2075" spans="1:23">
      <c r="A2075" t="s">
        <v>2096</v>
      </c>
      <c r="B2075">
        <v>0.157</v>
      </c>
      <c r="C2075" t="s">
        <v>7641</v>
      </c>
      <c r="D2075" t="s">
        <v>8691</v>
      </c>
      <c r="Q2075" t="s">
        <v>59804</v>
      </c>
      <c r="R2075" t="s">
        <v>63856</v>
      </c>
    </row>
    <row r="2076" spans="1:23">
      <c r="A2076" t="s">
        <v>2097</v>
      </c>
      <c r="B2076">
        <v>0.157</v>
      </c>
      <c r="C2076" t="s">
        <v>7641</v>
      </c>
      <c r="D2076" t="s">
        <v>8708</v>
      </c>
      <c r="G2076" t="s">
        <v>19868</v>
      </c>
      <c r="W2076" t="s">
        <v>84032</v>
      </c>
    </row>
    <row r="2077" spans="1:23">
      <c r="A2077" t="s">
        <v>2098</v>
      </c>
      <c r="B2077">
        <v>0.157</v>
      </c>
      <c r="C2077" t="s">
        <v>7642</v>
      </c>
      <c r="D2077" t="s">
        <v>8709</v>
      </c>
      <c r="E2077" t="s">
        <v>11841</v>
      </c>
      <c r="F2077" t="s">
        <v>15852</v>
      </c>
      <c r="G2077" t="s">
        <v>19869</v>
      </c>
      <c r="H2077" t="s">
        <v>24085</v>
      </c>
      <c r="I2077" t="s">
        <v>28031</v>
      </c>
      <c r="J2077" t="s">
        <v>32044</v>
      </c>
      <c r="K2077" t="s">
        <v>36036</v>
      </c>
      <c r="L2077" t="s">
        <v>39969</v>
      </c>
      <c r="M2077" t="s">
        <v>43912</v>
      </c>
      <c r="N2077" t="s">
        <v>47982</v>
      </c>
      <c r="O2077" t="s">
        <v>51900</v>
      </c>
      <c r="P2077" t="s">
        <v>55802</v>
      </c>
      <c r="Q2077" t="s">
        <v>59805</v>
      </c>
      <c r="R2077" t="s">
        <v>63857</v>
      </c>
      <c r="S2077" t="s">
        <v>67916</v>
      </c>
      <c r="T2077" t="s">
        <v>71939</v>
      </c>
      <c r="U2077" t="s">
        <v>75906</v>
      </c>
      <c r="V2077" t="s">
        <v>79894</v>
      </c>
      <c r="W2077" t="s">
        <v>84033</v>
      </c>
    </row>
    <row r="2078" spans="1:23">
      <c r="A2078" t="s">
        <v>2099</v>
      </c>
      <c r="B2078">
        <v>0.157</v>
      </c>
      <c r="C2078" t="s">
        <v>7641</v>
      </c>
      <c r="D2078" t="s">
        <v>7643</v>
      </c>
      <c r="E2078" t="s">
        <v>11842</v>
      </c>
      <c r="F2078" t="s">
        <v>15853</v>
      </c>
      <c r="G2078" t="s">
        <v>19870</v>
      </c>
      <c r="H2078" t="s">
        <v>24086</v>
      </c>
      <c r="I2078" t="s">
        <v>28032</v>
      </c>
      <c r="J2078" t="s">
        <v>32045</v>
      </c>
      <c r="K2078" t="s">
        <v>36037</v>
      </c>
      <c r="L2078" t="s">
        <v>39970</v>
      </c>
      <c r="M2078" t="s">
        <v>43913</v>
      </c>
      <c r="N2078" t="s">
        <v>47983</v>
      </c>
      <c r="O2078" t="s">
        <v>51901</v>
      </c>
      <c r="P2078" t="s">
        <v>55803</v>
      </c>
      <c r="Q2078" t="s">
        <v>59806</v>
      </c>
      <c r="R2078" t="s">
        <v>63858</v>
      </c>
      <c r="S2078" t="s">
        <v>67917</v>
      </c>
      <c r="T2078" t="s">
        <v>71940</v>
      </c>
      <c r="U2078" t="s">
        <v>75907</v>
      </c>
      <c r="V2078" t="s">
        <v>79895</v>
      </c>
      <c r="W2078" t="s">
        <v>84034</v>
      </c>
    </row>
    <row r="2079" spans="1:23">
      <c r="A2079" t="s">
        <v>2100</v>
      </c>
      <c r="B2079">
        <v>0.157</v>
      </c>
      <c r="C2079" t="s">
        <v>7642</v>
      </c>
      <c r="D2079" t="s">
        <v>8710</v>
      </c>
      <c r="E2079" t="s">
        <v>11843</v>
      </c>
      <c r="F2079" t="s">
        <v>15854</v>
      </c>
      <c r="G2079" t="s">
        <v>19871</v>
      </c>
      <c r="H2079" t="s">
        <v>24087</v>
      </c>
      <c r="I2079" t="s">
        <v>28033</v>
      </c>
      <c r="J2079" t="s">
        <v>32046</v>
      </c>
      <c r="K2079" t="s">
        <v>36038</v>
      </c>
      <c r="L2079" t="s">
        <v>39971</v>
      </c>
      <c r="M2079" t="s">
        <v>43914</v>
      </c>
      <c r="N2079" t="s">
        <v>47984</v>
      </c>
      <c r="O2079" t="s">
        <v>51902</v>
      </c>
      <c r="P2079" t="s">
        <v>55804</v>
      </c>
      <c r="Q2079" t="s">
        <v>59807</v>
      </c>
      <c r="R2079" t="s">
        <v>63859</v>
      </c>
      <c r="S2079" t="s">
        <v>67918</v>
      </c>
      <c r="T2079" t="s">
        <v>71941</v>
      </c>
      <c r="U2079" t="s">
        <v>75908</v>
      </c>
      <c r="V2079" t="s">
        <v>79896</v>
      </c>
      <c r="W2079" t="s">
        <v>84035</v>
      </c>
    </row>
    <row r="2080" spans="1:23">
      <c r="A2080" t="s">
        <v>2101</v>
      </c>
      <c r="B2080">
        <v>0.157</v>
      </c>
      <c r="C2080" t="s">
        <v>7641</v>
      </c>
      <c r="D2080" t="s">
        <v>7711</v>
      </c>
      <c r="E2080" t="s">
        <v>11844</v>
      </c>
      <c r="F2080" t="s">
        <v>15855</v>
      </c>
      <c r="G2080" t="s">
        <v>19872</v>
      </c>
      <c r="H2080" t="s">
        <v>24088</v>
      </c>
      <c r="I2080" t="s">
        <v>28034</v>
      </c>
      <c r="J2080" t="s">
        <v>32047</v>
      </c>
      <c r="K2080" t="s">
        <v>36039</v>
      </c>
      <c r="L2080" t="s">
        <v>39972</v>
      </c>
      <c r="M2080" t="s">
        <v>43915</v>
      </c>
      <c r="N2080" t="s">
        <v>47985</v>
      </c>
      <c r="O2080" t="s">
        <v>51903</v>
      </c>
      <c r="P2080" t="s">
        <v>55805</v>
      </c>
      <c r="Q2080" t="s">
        <v>59808</v>
      </c>
      <c r="R2080" t="s">
        <v>63860</v>
      </c>
      <c r="S2080" t="s">
        <v>67919</v>
      </c>
      <c r="T2080" t="s">
        <v>71942</v>
      </c>
      <c r="U2080" t="s">
        <v>75909</v>
      </c>
      <c r="V2080" t="s">
        <v>79897</v>
      </c>
    </row>
    <row r="2081" spans="1:23">
      <c r="A2081" t="s">
        <v>2102</v>
      </c>
      <c r="B2081">
        <v>0.157</v>
      </c>
      <c r="C2081" t="s">
        <v>7641</v>
      </c>
      <c r="D2081" t="s">
        <v>8711</v>
      </c>
      <c r="Q2081" t="s">
        <v>59809</v>
      </c>
      <c r="R2081" t="s">
        <v>63861</v>
      </c>
    </row>
    <row r="2082" spans="1:23">
      <c r="A2082" t="s">
        <v>2103</v>
      </c>
      <c r="B2082">
        <v>0.157</v>
      </c>
      <c r="C2082" t="s">
        <v>7642</v>
      </c>
      <c r="D2082" t="s">
        <v>8156</v>
      </c>
      <c r="E2082" t="s">
        <v>11845</v>
      </c>
      <c r="F2082" t="s">
        <v>15856</v>
      </c>
      <c r="G2082" t="s">
        <v>19873</v>
      </c>
      <c r="H2082" t="s">
        <v>24089</v>
      </c>
      <c r="I2082" t="s">
        <v>28035</v>
      </c>
      <c r="J2082" t="s">
        <v>32048</v>
      </c>
      <c r="K2082" t="s">
        <v>36040</v>
      </c>
      <c r="L2082" t="s">
        <v>39973</v>
      </c>
      <c r="M2082" t="s">
        <v>43916</v>
      </c>
      <c r="N2082" t="s">
        <v>47986</v>
      </c>
      <c r="O2082" t="s">
        <v>51904</v>
      </c>
      <c r="P2082" t="s">
        <v>55806</v>
      </c>
      <c r="Q2082" t="s">
        <v>59810</v>
      </c>
      <c r="R2082" t="s">
        <v>63862</v>
      </c>
      <c r="S2082" t="s">
        <v>67920</v>
      </c>
      <c r="T2082" t="s">
        <v>71943</v>
      </c>
      <c r="U2082" t="s">
        <v>75910</v>
      </c>
      <c r="V2082" t="s">
        <v>79898</v>
      </c>
      <c r="W2082" t="s">
        <v>84036</v>
      </c>
    </row>
    <row r="2083" spans="1:23">
      <c r="A2083" t="s">
        <v>2104</v>
      </c>
      <c r="B2083">
        <v>0.157</v>
      </c>
      <c r="C2083" t="s">
        <v>7642</v>
      </c>
      <c r="D2083" t="s">
        <v>8712</v>
      </c>
      <c r="E2083" t="s">
        <v>11846</v>
      </c>
      <c r="F2083" t="s">
        <v>15857</v>
      </c>
      <c r="G2083" t="s">
        <v>19874</v>
      </c>
      <c r="H2083" t="s">
        <v>24090</v>
      </c>
      <c r="I2083" t="s">
        <v>28036</v>
      </c>
      <c r="J2083" t="s">
        <v>32049</v>
      </c>
      <c r="K2083" t="s">
        <v>36041</v>
      </c>
      <c r="L2083" t="s">
        <v>39974</v>
      </c>
      <c r="M2083" t="s">
        <v>43917</v>
      </c>
      <c r="N2083" t="s">
        <v>47987</v>
      </c>
      <c r="O2083" t="s">
        <v>51905</v>
      </c>
      <c r="P2083" t="s">
        <v>55807</v>
      </c>
      <c r="Q2083" t="s">
        <v>59811</v>
      </c>
      <c r="R2083" t="s">
        <v>63863</v>
      </c>
      <c r="S2083" t="s">
        <v>67921</v>
      </c>
      <c r="T2083" t="s">
        <v>71944</v>
      </c>
      <c r="U2083" t="s">
        <v>75911</v>
      </c>
      <c r="V2083" t="s">
        <v>79899</v>
      </c>
      <c r="W2083" t="s">
        <v>84037</v>
      </c>
    </row>
    <row r="2084" spans="1:23">
      <c r="A2084" t="s">
        <v>2105</v>
      </c>
      <c r="B2084">
        <v>0.157</v>
      </c>
      <c r="C2084" t="s">
        <v>7642</v>
      </c>
      <c r="D2084" t="s">
        <v>8169</v>
      </c>
      <c r="G2084" t="s">
        <v>19875</v>
      </c>
      <c r="L2084" t="s">
        <v>39975</v>
      </c>
      <c r="W2084" t="s">
        <v>84038</v>
      </c>
    </row>
    <row r="2085" spans="1:23">
      <c r="A2085" t="s">
        <v>2106</v>
      </c>
      <c r="B2085">
        <v>0.157</v>
      </c>
      <c r="C2085" t="s">
        <v>7642</v>
      </c>
      <c r="D2085" t="s">
        <v>8713</v>
      </c>
      <c r="E2085" t="s">
        <v>11847</v>
      </c>
      <c r="F2085" t="s">
        <v>15858</v>
      </c>
      <c r="G2085" t="s">
        <v>19876</v>
      </c>
      <c r="H2085" t="s">
        <v>24091</v>
      </c>
      <c r="I2085" t="s">
        <v>28037</v>
      </c>
      <c r="J2085" t="s">
        <v>32050</v>
      </c>
      <c r="K2085" t="s">
        <v>36042</v>
      </c>
      <c r="L2085" t="s">
        <v>39976</v>
      </c>
      <c r="M2085" t="s">
        <v>43918</v>
      </c>
      <c r="N2085" t="s">
        <v>47988</v>
      </c>
      <c r="O2085" t="s">
        <v>51906</v>
      </c>
      <c r="P2085" t="s">
        <v>55808</v>
      </c>
      <c r="Q2085" t="s">
        <v>59812</v>
      </c>
      <c r="R2085" t="s">
        <v>63864</v>
      </c>
      <c r="S2085" t="s">
        <v>67922</v>
      </c>
      <c r="T2085" t="s">
        <v>71945</v>
      </c>
      <c r="U2085" t="s">
        <v>75912</v>
      </c>
      <c r="V2085" t="s">
        <v>79900</v>
      </c>
      <c r="W2085" t="s">
        <v>84039</v>
      </c>
    </row>
    <row r="2086" spans="1:23">
      <c r="A2086" t="s">
        <v>2107</v>
      </c>
      <c r="B2086">
        <v>0.157</v>
      </c>
      <c r="C2086" t="s">
        <v>7641</v>
      </c>
      <c r="D2086" t="s">
        <v>7643</v>
      </c>
      <c r="W2086" t="s">
        <v>84040</v>
      </c>
    </row>
    <row r="2087" spans="1:23">
      <c r="A2087" t="s">
        <v>2108</v>
      </c>
      <c r="B2087">
        <v>0.157</v>
      </c>
      <c r="C2087" t="s">
        <v>7642</v>
      </c>
      <c r="D2087" t="s">
        <v>8714</v>
      </c>
      <c r="E2087" t="s">
        <v>11848</v>
      </c>
      <c r="F2087" t="s">
        <v>15859</v>
      </c>
      <c r="G2087" t="s">
        <v>19877</v>
      </c>
      <c r="H2087" t="s">
        <v>24092</v>
      </c>
      <c r="I2087" t="s">
        <v>28038</v>
      </c>
      <c r="J2087" t="s">
        <v>32051</v>
      </c>
      <c r="K2087" t="s">
        <v>36043</v>
      </c>
      <c r="L2087" t="s">
        <v>39977</v>
      </c>
      <c r="M2087" t="s">
        <v>43919</v>
      </c>
      <c r="N2087" t="s">
        <v>47989</v>
      </c>
      <c r="O2087" t="s">
        <v>51907</v>
      </c>
      <c r="P2087" t="s">
        <v>55809</v>
      </c>
      <c r="Q2087" t="s">
        <v>59813</v>
      </c>
      <c r="R2087" t="s">
        <v>63865</v>
      </c>
      <c r="S2087" t="s">
        <v>67923</v>
      </c>
      <c r="T2087" t="s">
        <v>71946</v>
      </c>
      <c r="U2087" t="s">
        <v>75913</v>
      </c>
      <c r="V2087" t="s">
        <v>79901</v>
      </c>
      <c r="W2087" t="s">
        <v>84041</v>
      </c>
    </row>
    <row r="2088" spans="1:23">
      <c r="A2088" t="s">
        <v>2109</v>
      </c>
      <c r="B2088">
        <v>0.157</v>
      </c>
      <c r="C2088" t="s">
        <v>7641</v>
      </c>
      <c r="D2088" t="s">
        <v>8715</v>
      </c>
      <c r="E2088" t="s">
        <v>11849</v>
      </c>
      <c r="F2088" t="s">
        <v>15860</v>
      </c>
      <c r="G2088" t="s">
        <v>19878</v>
      </c>
      <c r="H2088" t="s">
        <v>24093</v>
      </c>
      <c r="I2088" t="s">
        <v>28039</v>
      </c>
      <c r="J2088" t="s">
        <v>32052</v>
      </c>
      <c r="K2088" t="s">
        <v>36044</v>
      </c>
      <c r="L2088" t="s">
        <v>39978</v>
      </c>
      <c r="M2088" t="s">
        <v>43920</v>
      </c>
      <c r="N2088" t="s">
        <v>47990</v>
      </c>
      <c r="O2088" t="s">
        <v>51908</v>
      </c>
      <c r="P2088" t="s">
        <v>55810</v>
      </c>
      <c r="Q2088" t="s">
        <v>59814</v>
      </c>
      <c r="R2088" t="s">
        <v>63866</v>
      </c>
      <c r="S2088" t="s">
        <v>67924</v>
      </c>
      <c r="T2088" t="s">
        <v>71947</v>
      </c>
      <c r="U2088" t="s">
        <v>75914</v>
      </c>
      <c r="V2088" t="s">
        <v>79902</v>
      </c>
      <c r="W2088" t="s">
        <v>84042</v>
      </c>
    </row>
    <row r="2089" spans="1:23">
      <c r="A2089" t="s">
        <v>2110</v>
      </c>
      <c r="B2089">
        <v>0.157</v>
      </c>
      <c r="C2089" t="s">
        <v>7642</v>
      </c>
      <c r="D2089" t="s">
        <v>8716</v>
      </c>
      <c r="J2089" t="s">
        <v>32053</v>
      </c>
      <c r="K2089" t="s">
        <v>36045</v>
      </c>
      <c r="M2089" t="s">
        <v>43921</v>
      </c>
      <c r="N2089" t="s">
        <v>47991</v>
      </c>
    </row>
    <row r="2090" spans="1:23">
      <c r="A2090" t="s">
        <v>2111</v>
      </c>
      <c r="B2090">
        <v>0.157</v>
      </c>
      <c r="C2090" t="s">
        <v>7642</v>
      </c>
      <c r="D2090" t="s">
        <v>8239</v>
      </c>
      <c r="E2090" t="s">
        <v>11850</v>
      </c>
      <c r="F2090" t="s">
        <v>15861</v>
      </c>
      <c r="G2090" t="s">
        <v>19879</v>
      </c>
      <c r="H2090" t="s">
        <v>24094</v>
      </c>
      <c r="I2090" t="s">
        <v>28040</v>
      </c>
      <c r="J2090" t="s">
        <v>32054</v>
      </c>
      <c r="K2090" t="s">
        <v>36046</v>
      </c>
      <c r="L2090" t="s">
        <v>39979</v>
      </c>
      <c r="M2090" t="s">
        <v>43922</v>
      </c>
      <c r="N2090" t="s">
        <v>47992</v>
      </c>
      <c r="O2090" t="s">
        <v>51909</v>
      </c>
      <c r="P2090" t="s">
        <v>55811</v>
      </c>
      <c r="Q2090" t="s">
        <v>59815</v>
      </c>
      <c r="R2090" t="s">
        <v>63867</v>
      </c>
      <c r="S2090" t="s">
        <v>67925</v>
      </c>
      <c r="T2090" t="s">
        <v>71948</v>
      </c>
      <c r="U2090" t="s">
        <v>75915</v>
      </c>
      <c r="V2090" t="s">
        <v>79903</v>
      </c>
      <c r="W2090" t="s">
        <v>84043</v>
      </c>
    </row>
    <row r="2091" spans="1:23">
      <c r="A2091" t="s">
        <v>2112</v>
      </c>
      <c r="B2091">
        <v>0.157</v>
      </c>
      <c r="C2091" t="s">
        <v>7642</v>
      </c>
      <c r="D2091" t="s">
        <v>8332</v>
      </c>
      <c r="E2091" t="s">
        <v>11851</v>
      </c>
      <c r="F2091" t="s">
        <v>15862</v>
      </c>
      <c r="G2091" t="s">
        <v>19880</v>
      </c>
      <c r="H2091" t="s">
        <v>24095</v>
      </c>
      <c r="I2091" t="s">
        <v>28041</v>
      </c>
      <c r="J2091" t="s">
        <v>32055</v>
      </c>
      <c r="K2091" t="s">
        <v>36047</v>
      </c>
      <c r="L2091" t="s">
        <v>39980</v>
      </c>
      <c r="M2091" t="s">
        <v>43923</v>
      </c>
      <c r="N2091" t="s">
        <v>47993</v>
      </c>
      <c r="O2091" t="s">
        <v>51910</v>
      </c>
      <c r="P2091" t="s">
        <v>55812</v>
      </c>
      <c r="Q2091" t="s">
        <v>59816</v>
      </c>
      <c r="R2091" t="s">
        <v>63868</v>
      </c>
      <c r="S2091" t="s">
        <v>67926</v>
      </c>
      <c r="T2091" t="s">
        <v>71949</v>
      </c>
      <c r="U2091" t="s">
        <v>75916</v>
      </c>
      <c r="V2091" t="s">
        <v>79904</v>
      </c>
      <c r="W2091" t="s">
        <v>84044</v>
      </c>
    </row>
    <row r="2092" spans="1:23">
      <c r="A2092" t="s">
        <v>2113</v>
      </c>
      <c r="B2092">
        <v>0.157</v>
      </c>
      <c r="C2092" t="s">
        <v>7642</v>
      </c>
      <c r="D2092" t="s">
        <v>7874</v>
      </c>
      <c r="T2092" t="s">
        <v>71950</v>
      </c>
    </row>
    <row r="2093" spans="1:23">
      <c r="A2093" t="s">
        <v>2114</v>
      </c>
      <c r="B2093">
        <v>0.157</v>
      </c>
      <c r="C2093" t="s">
        <v>7642</v>
      </c>
      <c r="D2093" t="s">
        <v>8717</v>
      </c>
      <c r="E2093" t="s">
        <v>11852</v>
      </c>
      <c r="F2093" t="s">
        <v>15863</v>
      </c>
      <c r="G2093" t="s">
        <v>19881</v>
      </c>
      <c r="H2093" t="s">
        <v>24096</v>
      </c>
      <c r="I2093" t="s">
        <v>28042</v>
      </c>
      <c r="J2093" t="s">
        <v>32056</v>
      </c>
      <c r="K2093" t="s">
        <v>36048</v>
      </c>
      <c r="L2093" t="s">
        <v>39981</v>
      </c>
      <c r="M2093" t="s">
        <v>43924</v>
      </c>
      <c r="N2093" t="s">
        <v>47994</v>
      </c>
      <c r="O2093" t="s">
        <v>51911</v>
      </c>
      <c r="P2093" t="s">
        <v>55813</v>
      </c>
      <c r="Q2093" t="s">
        <v>59817</v>
      </c>
      <c r="R2093" t="s">
        <v>63869</v>
      </c>
      <c r="S2093" t="s">
        <v>67927</v>
      </c>
      <c r="T2093" t="s">
        <v>71951</v>
      </c>
      <c r="U2093" t="s">
        <v>75917</v>
      </c>
      <c r="V2093" t="s">
        <v>79905</v>
      </c>
      <c r="W2093" t="s">
        <v>84045</v>
      </c>
    </row>
    <row r="2094" spans="1:23">
      <c r="A2094" t="s">
        <v>2115</v>
      </c>
      <c r="B2094">
        <v>0.157</v>
      </c>
      <c r="C2094" t="s">
        <v>7642</v>
      </c>
      <c r="D2094" t="s">
        <v>8718</v>
      </c>
      <c r="W2094" t="s">
        <v>84046</v>
      </c>
    </row>
    <row r="2095" spans="1:23">
      <c r="A2095" t="s">
        <v>2116</v>
      </c>
      <c r="B2095">
        <v>0.157</v>
      </c>
      <c r="C2095" t="s">
        <v>7642</v>
      </c>
      <c r="D2095" t="s">
        <v>7819</v>
      </c>
      <c r="E2095" t="s">
        <v>11853</v>
      </c>
      <c r="F2095" t="s">
        <v>15864</v>
      </c>
      <c r="G2095" t="s">
        <v>19882</v>
      </c>
      <c r="H2095" t="s">
        <v>24097</v>
      </c>
      <c r="I2095" t="s">
        <v>28043</v>
      </c>
      <c r="J2095" t="s">
        <v>32057</v>
      </c>
      <c r="K2095" t="s">
        <v>36049</v>
      </c>
      <c r="L2095" t="s">
        <v>39982</v>
      </c>
      <c r="M2095" t="s">
        <v>43925</v>
      </c>
      <c r="N2095" t="s">
        <v>47995</v>
      </c>
      <c r="O2095" t="s">
        <v>51912</v>
      </c>
      <c r="P2095" t="s">
        <v>55814</v>
      </c>
      <c r="Q2095" t="s">
        <v>59818</v>
      </c>
      <c r="R2095" t="s">
        <v>63870</v>
      </c>
      <c r="S2095" t="s">
        <v>67928</v>
      </c>
      <c r="T2095" t="s">
        <v>71952</v>
      </c>
      <c r="U2095" t="s">
        <v>75918</v>
      </c>
      <c r="V2095" t="s">
        <v>79906</v>
      </c>
      <c r="W2095" t="s">
        <v>84047</v>
      </c>
    </row>
    <row r="2096" spans="1:23">
      <c r="A2096" t="s">
        <v>2117</v>
      </c>
      <c r="B2096">
        <v>0.157</v>
      </c>
      <c r="C2096" t="s">
        <v>7642</v>
      </c>
      <c r="D2096" t="s">
        <v>8001</v>
      </c>
      <c r="H2096" t="s">
        <v>24098</v>
      </c>
    </row>
    <row r="2097" spans="1:23">
      <c r="A2097" t="s">
        <v>2118</v>
      </c>
      <c r="B2097">
        <v>0.157</v>
      </c>
      <c r="C2097" t="s">
        <v>7641</v>
      </c>
      <c r="D2097" t="s">
        <v>8719</v>
      </c>
      <c r="G2097" t="s">
        <v>19883</v>
      </c>
      <c r="W2097" t="s">
        <v>84048</v>
      </c>
    </row>
    <row r="2098" spans="1:23">
      <c r="A2098" t="s">
        <v>2119</v>
      </c>
      <c r="B2098">
        <v>0.157</v>
      </c>
      <c r="C2098" t="s">
        <v>7642</v>
      </c>
      <c r="D2098" t="s">
        <v>8114</v>
      </c>
      <c r="F2098" t="s">
        <v>15865</v>
      </c>
    </row>
    <row r="2099" spans="1:23">
      <c r="A2099" t="s">
        <v>2120</v>
      </c>
      <c r="B2099">
        <v>0.157</v>
      </c>
      <c r="C2099" t="s">
        <v>7641</v>
      </c>
      <c r="D2099" t="s">
        <v>7994</v>
      </c>
      <c r="E2099" t="s">
        <v>11854</v>
      </c>
      <c r="J2099" t="s">
        <v>32058</v>
      </c>
      <c r="V2099" t="s">
        <v>79907</v>
      </c>
      <c r="W2099" t="s">
        <v>84049</v>
      </c>
    </row>
    <row r="2100" spans="1:23">
      <c r="A2100" t="s">
        <v>2121</v>
      </c>
      <c r="B2100">
        <v>0.157</v>
      </c>
      <c r="C2100" t="s">
        <v>7641</v>
      </c>
      <c r="D2100" t="s">
        <v>7643</v>
      </c>
      <c r="W2100" t="s">
        <v>84050</v>
      </c>
    </row>
    <row r="2101" spans="1:23">
      <c r="A2101" t="s">
        <v>2122</v>
      </c>
      <c r="B2101">
        <v>0.157</v>
      </c>
      <c r="C2101" t="s">
        <v>7641</v>
      </c>
      <c r="D2101" t="s">
        <v>8720</v>
      </c>
      <c r="E2101" t="s">
        <v>11855</v>
      </c>
      <c r="F2101" t="s">
        <v>15866</v>
      </c>
      <c r="G2101" t="s">
        <v>19884</v>
      </c>
      <c r="H2101" t="s">
        <v>24099</v>
      </c>
      <c r="I2101" t="s">
        <v>28044</v>
      </c>
      <c r="J2101" t="s">
        <v>32059</v>
      </c>
      <c r="K2101" t="s">
        <v>36050</v>
      </c>
      <c r="L2101" t="s">
        <v>39983</v>
      </c>
      <c r="M2101" t="s">
        <v>43926</v>
      </c>
      <c r="N2101" t="s">
        <v>47996</v>
      </c>
      <c r="O2101" t="s">
        <v>51913</v>
      </c>
      <c r="P2101" t="s">
        <v>55815</v>
      </c>
      <c r="Q2101" t="s">
        <v>59819</v>
      </c>
      <c r="R2101" t="s">
        <v>63871</v>
      </c>
      <c r="S2101" t="s">
        <v>67929</v>
      </c>
      <c r="T2101" t="s">
        <v>71953</v>
      </c>
      <c r="U2101" t="s">
        <v>75919</v>
      </c>
      <c r="V2101" t="s">
        <v>79908</v>
      </c>
      <c r="W2101" t="s">
        <v>84051</v>
      </c>
    </row>
    <row r="2102" spans="1:23">
      <c r="A2102" t="s">
        <v>2123</v>
      </c>
      <c r="B2102">
        <v>0.157</v>
      </c>
      <c r="C2102" t="s">
        <v>7642</v>
      </c>
      <c r="D2102" t="s">
        <v>8721</v>
      </c>
      <c r="E2102" t="s">
        <v>11856</v>
      </c>
      <c r="F2102" t="s">
        <v>15867</v>
      </c>
      <c r="G2102" t="s">
        <v>19885</v>
      </c>
      <c r="H2102" t="s">
        <v>24100</v>
      </c>
      <c r="I2102" t="s">
        <v>28045</v>
      </c>
      <c r="J2102" t="s">
        <v>32060</v>
      </c>
      <c r="K2102" t="s">
        <v>36051</v>
      </c>
      <c r="L2102" t="s">
        <v>39984</v>
      </c>
      <c r="M2102" t="s">
        <v>43927</v>
      </c>
      <c r="N2102" t="s">
        <v>47997</v>
      </c>
      <c r="O2102" t="s">
        <v>51914</v>
      </c>
      <c r="P2102" t="s">
        <v>55816</v>
      </c>
      <c r="Q2102" t="s">
        <v>59820</v>
      </c>
      <c r="R2102" t="s">
        <v>63872</v>
      </c>
      <c r="S2102" t="s">
        <v>67930</v>
      </c>
      <c r="T2102" t="s">
        <v>71954</v>
      </c>
      <c r="U2102" t="s">
        <v>75920</v>
      </c>
      <c r="V2102" t="s">
        <v>79909</v>
      </c>
    </row>
    <row r="2103" spans="1:23">
      <c r="A2103" t="s">
        <v>2124</v>
      </c>
      <c r="B2103">
        <v>0.157</v>
      </c>
      <c r="C2103" t="s">
        <v>7641</v>
      </c>
      <c r="D2103" t="s">
        <v>8342</v>
      </c>
      <c r="E2103" t="s">
        <v>11857</v>
      </c>
      <c r="F2103" t="s">
        <v>15868</v>
      </c>
      <c r="G2103" t="s">
        <v>19886</v>
      </c>
      <c r="H2103" t="s">
        <v>24101</v>
      </c>
      <c r="I2103" t="s">
        <v>28046</v>
      </c>
      <c r="J2103" t="s">
        <v>32061</v>
      </c>
      <c r="K2103" t="s">
        <v>36052</v>
      </c>
      <c r="L2103" t="s">
        <v>39985</v>
      </c>
      <c r="M2103" t="s">
        <v>43928</v>
      </c>
      <c r="N2103" t="s">
        <v>47998</v>
      </c>
      <c r="O2103" t="s">
        <v>51915</v>
      </c>
      <c r="P2103" t="s">
        <v>55817</v>
      </c>
      <c r="Q2103" t="s">
        <v>59821</v>
      </c>
      <c r="R2103" t="s">
        <v>63873</v>
      </c>
      <c r="S2103" t="s">
        <v>67931</v>
      </c>
      <c r="T2103" t="s">
        <v>71955</v>
      </c>
      <c r="U2103" t="s">
        <v>75921</v>
      </c>
      <c r="V2103" t="s">
        <v>79910</v>
      </c>
      <c r="W2103" t="s">
        <v>84052</v>
      </c>
    </row>
    <row r="2104" spans="1:23">
      <c r="A2104" t="s">
        <v>2125</v>
      </c>
      <c r="B2104">
        <v>0.157</v>
      </c>
      <c r="C2104" t="s">
        <v>7642</v>
      </c>
      <c r="D2104" t="s">
        <v>8441</v>
      </c>
      <c r="F2104" t="s">
        <v>15869</v>
      </c>
      <c r="G2104" t="s">
        <v>19887</v>
      </c>
      <c r="H2104" t="s">
        <v>24102</v>
      </c>
      <c r="I2104" t="s">
        <v>28047</v>
      </c>
    </row>
    <row r="2105" spans="1:23">
      <c r="A2105" t="s">
        <v>2126</v>
      </c>
      <c r="B2105">
        <v>0.157</v>
      </c>
      <c r="C2105" t="s">
        <v>7642</v>
      </c>
      <c r="D2105" t="s">
        <v>8722</v>
      </c>
      <c r="J2105" t="s">
        <v>32062</v>
      </c>
    </row>
    <row r="2106" spans="1:23">
      <c r="A2106" t="s">
        <v>2127</v>
      </c>
      <c r="B2106">
        <v>0.157</v>
      </c>
      <c r="C2106" t="s">
        <v>7642</v>
      </c>
      <c r="D2106" t="s">
        <v>8291</v>
      </c>
      <c r="G2106" t="s">
        <v>19888</v>
      </c>
      <c r="K2106" t="s">
        <v>36053</v>
      </c>
      <c r="M2106" t="s">
        <v>43929</v>
      </c>
      <c r="N2106" t="s">
        <v>47999</v>
      </c>
    </row>
    <row r="2107" spans="1:23">
      <c r="A2107" t="s">
        <v>2128</v>
      </c>
      <c r="B2107">
        <v>0.157</v>
      </c>
      <c r="C2107" t="s">
        <v>7642</v>
      </c>
      <c r="D2107" t="s">
        <v>8723</v>
      </c>
      <c r="E2107" t="s">
        <v>11858</v>
      </c>
      <c r="F2107" t="s">
        <v>15870</v>
      </c>
      <c r="G2107" t="s">
        <v>19889</v>
      </c>
      <c r="H2107" t="s">
        <v>24103</v>
      </c>
      <c r="I2107" t="s">
        <v>28048</v>
      </c>
      <c r="J2107" t="s">
        <v>32063</v>
      </c>
      <c r="K2107" t="s">
        <v>36054</v>
      </c>
      <c r="L2107" t="s">
        <v>39986</v>
      </c>
      <c r="M2107" t="s">
        <v>43930</v>
      </c>
      <c r="N2107" t="s">
        <v>48000</v>
      </c>
      <c r="O2107" t="s">
        <v>51916</v>
      </c>
      <c r="P2107" t="s">
        <v>55818</v>
      </c>
      <c r="Q2107" t="s">
        <v>59822</v>
      </c>
      <c r="R2107" t="s">
        <v>63874</v>
      </c>
      <c r="S2107" t="s">
        <v>67932</v>
      </c>
      <c r="T2107" t="s">
        <v>71956</v>
      </c>
      <c r="U2107" t="s">
        <v>75922</v>
      </c>
      <c r="V2107" t="s">
        <v>79911</v>
      </c>
      <c r="W2107" t="s">
        <v>84053</v>
      </c>
    </row>
    <row r="2108" spans="1:23">
      <c r="A2108" t="s">
        <v>2129</v>
      </c>
      <c r="B2108">
        <v>0.157</v>
      </c>
      <c r="C2108" t="s">
        <v>7641</v>
      </c>
      <c r="D2108" t="s">
        <v>8167</v>
      </c>
      <c r="E2108" t="s">
        <v>11859</v>
      </c>
      <c r="F2108" t="s">
        <v>15871</v>
      </c>
      <c r="G2108" t="s">
        <v>19890</v>
      </c>
      <c r="H2108" t="s">
        <v>24104</v>
      </c>
      <c r="I2108" t="s">
        <v>28049</v>
      </c>
      <c r="J2108" t="s">
        <v>32064</v>
      </c>
      <c r="K2108" t="s">
        <v>36055</v>
      </c>
      <c r="L2108" t="s">
        <v>39987</v>
      </c>
      <c r="M2108" t="s">
        <v>43931</v>
      </c>
      <c r="N2108" t="s">
        <v>48001</v>
      </c>
      <c r="O2108" t="s">
        <v>51917</v>
      </c>
      <c r="P2108" t="s">
        <v>55819</v>
      </c>
      <c r="Q2108" t="s">
        <v>59823</v>
      </c>
      <c r="R2108" t="s">
        <v>63875</v>
      </c>
      <c r="S2108" t="s">
        <v>67933</v>
      </c>
      <c r="T2108" t="s">
        <v>71957</v>
      </c>
      <c r="U2108" t="s">
        <v>75923</v>
      </c>
      <c r="V2108" t="s">
        <v>79912</v>
      </c>
      <c r="W2108" t="s">
        <v>84054</v>
      </c>
    </row>
    <row r="2109" spans="1:23">
      <c r="A2109" t="s">
        <v>2130</v>
      </c>
      <c r="B2109">
        <v>0.157</v>
      </c>
      <c r="C2109" t="s">
        <v>7642</v>
      </c>
      <c r="D2109" t="s">
        <v>8724</v>
      </c>
      <c r="E2109" t="s">
        <v>11860</v>
      </c>
      <c r="F2109" t="s">
        <v>15872</v>
      </c>
      <c r="G2109" t="s">
        <v>19891</v>
      </c>
      <c r="H2109" t="s">
        <v>24105</v>
      </c>
      <c r="I2109" t="s">
        <v>28050</v>
      </c>
      <c r="J2109" t="s">
        <v>32065</v>
      </c>
      <c r="K2109" t="s">
        <v>36056</v>
      </c>
      <c r="L2109" t="s">
        <v>39988</v>
      </c>
      <c r="M2109" t="s">
        <v>43932</v>
      </c>
      <c r="N2109" t="s">
        <v>48002</v>
      </c>
      <c r="O2109" t="s">
        <v>51918</v>
      </c>
      <c r="P2109" t="s">
        <v>55820</v>
      </c>
      <c r="Q2109" t="s">
        <v>59824</v>
      </c>
      <c r="R2109" t="s">
        <v>63876</v>
      </c>
      <c r="S2109" t="s">
        <v>67934</v>
      </c>
      <c r="T2109" t="s">
        <v>71958</v>
      </c>
      <c r="U2109" t="s">
        <v>75924</v>
      </c>
      <c r="V2109" t="s">
        <v>79913</v>
      </c>
      <c r="W2109" t="s">
        <v>84055</v>
      </c>
    </row>
    <row r="2110" spans="1:23">
      <c r="A2110" t="s">
        <v>2131</v>
      </c>
      <c r="B2110">
        <v>0.157</v>
      </c>
      <c r="C2110" t="s">
        <v>7642</v>
      </c>
      <c r="D2110" t="s">
        <v>8725</v>
      </c>
      <c r="E2110" t="s">
        <v>11861</v>
      </c>
      <c r="F2110" t="s">
        <v>15873</v>
      </c>
      <c r="G2110" t="s">
        <v>19892</v>
      </c>
      <c r="H2110" t="s">
        <v>24106</v>
      </c>
      <c r="I2110" t="s">
        <v>28051</v>
      </c>
      <c r="J2110" t="s">
        <v>32066</v>
      </c>
      <c r="K2110" t="s">
        <v>36057</v>
      </c>
      <c r="L2110" t="s">
        <v>39989</v>
      </c>
      <c r="M2110" t="s">
        <v>43933</v>
      </c>
      <c r="N2110" t="s">
        <v>48003</v>
      </c>
      <c r="O2110" t="s">
        <v>51919</v>
      </c>
      <c r="P2110" t="s">
        <v>55821</v>
      </c>
      <c r="Q2110" t="s">
        <v>59825</v>
      </c>
      <c r="R2110" t="s">
        <v>63877</v>
      </c>
      <c r="S2110" t="s">
        <v>67935</v>
      </c>
      <c r="T2110" t="s">
        <v>71959</v>
      </c>
      <c r="U2110" t="s">
        <v>75925</v>
      </c>
      <c r="V2110" t="s">
        <v>79914</v>
      </c>
      <c r="W2110" t="s">
        <v>84056</v>
      </c>
    </row>
    <row r="2111" spans="1:23">
      <c r="A2111" t="s">
        <v>2132</v>
      </c>
      <c r="B2111">
        <v>0.157</v>
      </c>
      <c r="C2111" t="s">
        <v>7642</v>
      </c>
      <c r="D2111" t="s">
        <v>8726</v>
      </c>
      <c r="E2111" t="s">
        <v>11862</v>
      </c>
      <c r="F2111" t="s">
        <v>15874</v>
      </c>
      <c r="G2111" t="s">
        <v>19893</v>
      </c>
      <c r="H2111" t="s">
        <v>24107</v>
      </c>
      <c r="I2111" t="s">
        <v>28052</v>
      </c>
      <c r="J2111" t="s">
        <v>32067</v>
      </c>
      <c r="K2111" t="s">
        <v>36058</v>
      </c>
      <c r="L2111" t="s">
        <v>39990</v>
      </c>
      <c r="M2111" t="s">
        <v>43934</v>
      </c>
      <c r="N2111" t="s">
        <v>48004</v>
      </c>
      <c r="O2111" t="s">
        <v>51920</v>
      </c>
      <c r="P2111" t="s">
        <v>55822</v>
      </c>
      <c r="Q2111" t="s">
        <v>59826</v>
      </c>
      <c r="R2111" t="s">
        <v>63878</v>
      </c>
      <c r="S2111" t="s">
        <v>67936</v>
      </c>
      <c r="T2111" t="s">
        <v>71960</v>
      </c>
      <c r="U2111" t="s">
        <v>75926</v>
      </c>
      <c r="V2111" t="s">
        <v>79915</v>
      </c>
      <c r="W2111" t="s">
        <v>84057</v>
      </c>
    </row>
    <row r="2112" spans="1:23">
      <c r="A2112" t="s">
        <v>2133</v>
      </c>
      <c r="B2112">
        <v>0.157</v>
      </c>
      <c r="C2112" t="s">
        <v>7642</v>
      </c>
      <c r="D2112" t="s">
        <v>8727</v>
      </c>
      <c r="E2112" t="s">
        <v>11863</v>
      </c>
      <c r="F2112" t="s">
        <v>15875</v>
      </c>
      <c r="G2112" t="s">
        <v>19894</v>
      </c>
      <c r="H2112" t="s">
        <v>24108</v>
      </c>
      <c r="I2112" t="s">
        <v>28053</v>
      </c>
      <c r="J2112" t="s">
        <v>32068</v>
      </c>
      <c r="K2112" t="s">
        <v>36059</v>
      </c>
      <c r="L2112" t="s">
        <v>39991</v>
      </c>
      <c r="M2112" t="s">
        <v>43935</v>
      </c>
      <c r="N2112" t="s">
        <v>48005</v>
      </c>
      <c r="O2112" t="s">
        <v>51921</v>
      </c>
      <c r="P2112" t="s">
        <v>55823</v>
      </c>
      <c r="Q2112" t="s">
        <v>59827</v>
      </c>
      <c r="R2112" t="s">
        <v>63879</v>
      </c>
      <c r="S2112" t="s">
        <v>67937</v>
      </c>
      <c r="T2112" t="s">
        <v>71961</v>
      </c>
      <c r="U2112" t="s">
        <v>75927</v>
      </c>
      <c r="V2112" t="s">
        <v>79916</v>
      </c>
      <c r="W2112" t="s">
        <v>84058</v>
      </c>
    </row>
    <row r="2113" spans="1:23">
      <c r="A2113" t="s">
        <v>2134</v>
      </c>
      <c r="B2113">
        <v>0.157</v>
      </c>
      <c r="C2113" t="s">
        <v>7642</v>
      </c>
      <c r="D2113" t="s">
        <v>7684</v>
      </c>
      <c r="J2113" t="s">
        <v>32069</v>
      </c>
      <c r="K2113" t="s">
        <v>36060</v>
      </c>
      <c r="O2113" t="s">
        <v>51922</v>
      </c>
    </row>
    <row r="2114" spans="1:23">
      <c r="A2114" t="s">
        <v>2135</v>
      </c>
      <c r="B2114">
        <v>0.157</v>
      </c>
      <c r="C2114" t="s">
        <v>7642</v>
      </c>
      <c r="D2114" t="s">
        <v>8075</v>
      </c>
      <c r="G2114" t="s">
        <v>19895</v>
      </c>
      <c r="J2114" t="s">
        <v>32070</v>
      </c>
      <c r="P2114" t="s">
        <v>55824</v>
      </c>
      <c r="Q2114" t="s">
        <v>59828</v>
      </c>
      <c r="R2114" t="s">
        <v>63880</v>
      </c>
    </row>
    <row r="2115" spans="1:23">
      <c r="A2115" t="s">
        <v>2136</v>
      </c>
      <c r="B2115">
        <v>0.157</v>
      </c>
      <c r="C2115" t="s">
        <v>7642</v>
      </c>
      <c r="D2115" t="s">
        <v>8728</v>
      </c>
      <c r="J2115" t="s">
        <v>32071</v>
      </c>
      <c r="K2115" t="s">
        <v>36061</v>
      </c>
      <c r="O2115" t="s">
        <v>51923</v>
      </c>
    </row>
    <row r="2116" spans="1:23">
      <c r="A2116" t="s">
        <v>2137</v>
      </c>
      <c r="B2116">
        <v>0.157</v>
      </c>
      <c r="C2116" t="s">
        <v>7642</v>
      </c>
      <c r="D2116" t="s">
        <v>8729</v>
      </c>
      <c r="E2116" t="s">
        <v>11864</v>
      </c>
      <c r="F2116" t="s">
        <v>15876</v>
      </c>
      <c r="G2116" t="s">
        <v>19896</v>
      </c>
      <c r="H2116" t="s">
        <v>24109</v>
      </c>
      <c r="I2116" t="s">
        <v>28054</v>
      </c>
      <c r="J2116" t="s">
        <v>32072</v>
      </c>
      <c r="K2116" t="s">
        <v>36062</v>
      </c>
      <c r="L2116" t="s">
        <v>39992</v>
      </c>
      <c r="M2116" t="s">
        <v>43936</v>
      </c>
      <c r="N2116" t="s">
        <v>48006</v>
      </c>
      <c r="O2116" t="s">
        <v>51924</v>
      </c>
      <c r="P2116" t="s">
        <v>55825</v>
      </c>
      <c r="Q2116" t="s">
        <v>59829</v>
      </c>
      <c r="R2116" t="s">
        <v>63881</v>
      </c>
      <c r="S2116" t="s">
        <v>67938</v>
      </c>
      <c r="T2116" t="s">
        <v>71962</v>
      </c>
      <c r="U2116" t="s">
        <v>75928</v>
      </c>
      <c r="V2116" t="s">
        <v>79917</v>
      </c>
      <c r="W2116" t="s">
        <v>84059</v>
      </c>
    </row>
    <row r="2117" spans="1:23">
      <c r="A2117" t="s">
        <v>2138</v>
      </c>
      <c r="B2117">
        <v>0.157</v>
      </c>
      <c r="C2117" t="s">
        <v>7642</v>
      </c>
      <c r="D2117" t="s">
        <v>8730</v>
      </c>
      <c r="E2117" t="s">
        <v>11865</v>
      </c>
      <c r="F2117" t="s">
        <v>15877</v>
      </c>
      <c r="G2117" t="s">
        <v>19897</v>
      </c>
      <c r="H2117" t="s">
        <v>24110</v>
      </c>
      <c r="I2117" t="s">
        <v>28055</v>
      </c>
      <c r="J2117" t="s">
        <v>32073</v>
      </c>
      <c r="K2117" t="s">
        <v>36063</v>
      </c>
      <c r="L2117" t="s">
        <v>39993</v>
      </c>
      <c r="M2117" t="s">
        <v>43937</v>
      </c>
      <c r="N2117" t="s">
        <v>48007</v>
      </c>
      <c r="O2117" t="s">
        <v>51925</v>
      </c>
      <c r="P2117" t="s">
        <v>55826</v>
      </c>
      <c r="Q2117" t="s">
        <v>59830</v>
      </c>
      <c r="R2117" t="s">
        <v>63882</v>
      </c>
      <c r="S2117" t="s">
        <v>67939</v>
      </c>
      <c r="T2117" t="s">
        <v>71963</v>
      </c>
      <c r="U2117" t="s">
        <v>75929</v>
      </c>
      <c r="V2117" t="s">
        <v>79918</v>
      </c>
    </row>
    <row r="2118" spans="1:23">
      <c r="A2118" t="s">
        <v>2139</v>
      </c>
      <c r="B2118">
        <v>0.157</v>
      </c>
      <c r="C2118" t="s">
        <v>7642</v>
      </c>
      <c r="D2118" t="s">
        <v>8114</v>
      </c>
      <c r="E2118" t="s">
        <v>11866</v>
      </c>
      <c r="F2118" t="s">
        <v>15878</v>
      </c>
      <c r="G2118" t="s">
        <v>19898</v>
      </c>
      <c r="H2118" t="s">
        <v>24111</v>
      </c>
      <c r="I2118" t="s">
        <v>28056</v>
      </c>
      <c r="J2118" t="s">
        <v>32074</v>
      </c>
      <c r="K2118" t="s">
        <v>36064</v>
      </c>
      <c r="L2118" t="s">
        <v>39994</v>
      </c>
      <c r="M2118" t="s">
        <v>43938</v>
      </c>
      <c r="N2118" t="s">
        <v>48008</v>
      </c>
      <c r="O2118" t="s">
        <v>51926</v>
      </c>
      <c r="P2118" t="s">
        <v>55827</v>
      </c>
      <c r="Q2118" t="s">
        <v>59831</v>
      </c>
      <c r="R2118" t="s">
        <v>63883</v>
      </c>
      <c r="S2118" t="s">
        <v>67940</v>
      </c>
      <c r="T2118" t="s">
        <v>71964</v>
      </c>
      <c r="U2118" t="s">
        <v>75930</v>
      </c>
      <c r="V2118" t="s">
        <v>79919</v>
      </c>
      <c r="W2118" t="s">
        <v>84060</v>
      </c>
    </row>
    <row r="2119" spans="1:23">
      <c r="A2119" t="s">
        <v>2140</v>
      </c>
      <c r="B2119">
        <v>0.157</v>
      </c>
      <c r="C2119" t="s">
        <v>7642</v>
      </c>
      <c r="D2119" t="s">
        <v>8731</v>
      </c>
      <c r="E2119" t="s">
        <v>11867</v>
      </c>
      <c r="F2119" t="s">
        <v>15879</v>
      </c>
      <c r="G2119" t="s">
        <v>19899</v>
      </c>
      <c r="H2119" t="s">
        <v>24112</v>
      </c>
      <c r="I2119" t="s">
        <v>28057</v>
      </c>
      <c r="J2119" t="s">
        <v>32075</v>
      </c>
      <c r="K2119" t="s">
        <v>36065</v>
      </c>
      <c r="L2119" t="s">
        <v>39995</v>
      </c>
      <c r="M2119" t="s">
        <v>43939</v>
      </c>
      <c r="N2119" t="s">
        <v>48009</v>
      </c>
      <c r="O2119" t="s">
        <v>51927</v>
      </c>
      <c r="P2119" t="s">
        <v>55828</v>
      </c>
      <c r="Q2119" t="s">
        <v>59832</v>
      </c>
      <c r="R2119" t="s">
        <v>63884</v>
      </c>
      <c r="S2119" t="s">
        <v>67941</v>
      </c>
      <c r="T2119" t="s">
        <v>71965</v>
      </c>
      <c r="U2119" t="s">
        <v>75931</v>
      </c>
      <c r="V2119" t="s">
        <v>79920</v>
      </c>
      <c r="W2119" t="s">
        <v>84061</v>
      </c>
    </row>
    <row r="2120" spans="1:23">
      <c r="A2120" t="s">
        <v>2141</v>
      </c>
      <c r="B2120">
        <v>0.157</v>
      </c>
      <c r="C2120" t="s">
        <v>7641</v>
      </c>
      <c r="D2120" t="s">
        <v>8377</v>
      </c>
      <c r="E2120" t="s">
        <v>11868</v>
      </c>
      <c r="F2120" t="s">
        <v>15880</v>
      </c>
      <c r="G2120" t="s">
        <v>19900</v>
      </c>
      <c r="H2120" t="s">
        <v>24113</v>
      </c>
      <c r="I2120" t="s">
        <v>28058</v>
      </c>
      <c r="J2120" t="s">
        <v>32076</v>
      </c>
      <c r="K2120" t="s">
        <v>36066</v>
      </c>
      <c r="L2120" t="s">
        <v>39996</v>
      </c>
      <c r="M2120" t="s">
        <v>43940</v>
      </c>
      <c r="N2120" t="s">
        <v>48010</v>
      </c>
      <c r="O2120" t="s">
        <v>51928</v>
      </c>
      <c r="P2120" t="s">
        <v>55829</v>
      </c>
      <c r="Q2120" t="s">
        <v>59833</v>
      </c>
      <c r="R2120" t="s">
        <v>63885</v>
      </c>
      <c r="S2120" t="s">
        <v>67942</v>
      </c>
      <c r="T2120" t="s">
        <v>71966</v>
      </c>
      <c r="U2120" t="s">
        <v>75932</v>
      </c>
      <c r="V2120" t="s">
        <v>79921</v>
      </c>
      <c r="W2120" t="s">
        <v>84062</v>
      </c>
    </row>
    <row r="2121" spans="1:23">
      <c r="A2121" t="s">
        <v>2142</v>
      </c>
      <c r="B2121">
        <v>0.157</v>
      </c>
      <c r="C2121" t="s">
        <v>7642</v>
      </c>
      <c r="D2121" t="s">
        <v>8732</v>
      </c>
      <c r="E2121" t="s">
        <v>11869</v>
      </c>
      <c r="F2121" t="s">
        <v>15881</v>
      </c>
      <c r="G2121" t="s">
        <v>19901</v>
      </c>
      <c r="H2121" t="s">
        <v>24114</v>
      </c>
      <c r="I2121" t="s">
        <v>28059</v>
      </c>
      <c r="J2121" t="s">
        <v>32077</v>
      </c>
      <c r="K2121" t="s">
        <v>36067</v>
      </c>
      <c r="L2121" t="s">
        <v>39997</v>
      </c>
      <c r="M2121" t="s">
        <v>43941</v>
      </c>
      <c r="N2121" t="s">
        <v>48011</v>
      </c>
      <c r="O2121" t="s">
        <v>51929</v>
      </c>
      <c r="P2121" t="s">
        <v>55830</v>
      </c>
      <c r="Q2121" t="s">
        <v>59834</v>
      </c>
      <c r="R2121" t="s">
        <v>63886</v>
      </c>
      <c r="S2121" t="s">
        <v>67943</v>
      </c>
      <c r="T2121" t="s">
        <v>71967</v>
      </c>
      <c r="U2121" t="s">
        <v>75933</v>
      </c>
      <c r="V2121" t="s">
        <v>79922</v>
      </c>
      <c r="W2121" t="s">
        <v>84063</v>
      </c>
    </row>
    <row r="2122" spans="1:23">
      <c r="A2122" t="s">
        <v>2143</v>
      </c>
      <c r="B2122">
        <v>0.157</v>
      </c>
      <c r="C2122" t="s">
        <v>7642</v>
      </c>
      <c r="D2122" t="s">
        <v>8733</v>
      </c>
      <c r="E2122" t="s">
        <v>11870</v>
      </c>
      <c r="F2122" t="s">
        <v>15882</v>
      </c>
      <c r="G2122" t="s">
        <v>19902</v>
      </c>
      <c r="H2122" t="s">
        <v>24115</v>
      </c>
      <c r="I2122" t="s">
        <v>28060</v>
      </c>
      <c r="J2122" t="s">
        <v>32078</v>
      </c>
      <c r="K2122" t="s">
        <v>36068</v>
      </c>
      <c r="L2122" t="s">
        <v>39998</v>
      </c>
      <c r="M2122" t="s">
        <v>43942</v>
      </c>
      <c r="N2122" t="s">
        <v>48012</v>
      </c>
      <c r="O2122" t="s">
        <v>51930</v>
      </c>
      <c r="P2122" t="s">
        <v>55831</v>
      </c>
      <c r="Q2122" t="s">
        <v>59835</v>
      </c>
      <c r="R2122" t="s">
        <v>63887</v>
      </c>
      <c r="S2122" t="s">
        <v>67944</v>
      </c>
      <c r="T2122" t="s">
        <v>71968</v>
      </c>
      <c r="U2122" t="s">
        <v>75934</v>
      </c>
      <c r="V2122" t="s">
        <v>79923</v>
      </c>
      <c r="W2122" t="s">
        <v>84064</v>
      </c>
    </row>
    <row r="2123" spans="1:23">
      <c r="A2123" t="s">
        <v>2144</v>
      </c>
      <c r="B2123">
        <v>0.157</v>
      </c>
      <c r="C2123" t="s">
        <v>7642</v>
      </c>
      <c r="D2123" t="s">
        <v>7762</v>
      </c>
      <c r="E2123" t="s">
        <v>11871</v>
      </c>
      <c r="F2123" t="s">
        <v>15883</v>
      </c>
      <c r="G2123" t="s">
        <v>19903</v>
      </c>
      <c r="H2123" t="s">
        <v>24116</v>
      </c>
      <c r="I2123" t="s">
        <v>28061</v>
      </c>
      <c r="J2123" t="s">
        <v>32079</v>
      </c>
      <c r="K2123" t="s">
        <v>36069</v>
      </c>
      <c r="L2123" t="s">
        <v>39999</v>
      </c>
      <c r="M2123" t="s">
        <v>43943</v>
      </c>
      <c r="N2123" t="s">
        <v>48013</v>
      </c>
      <c r="O2123" t="s">
        <v>51931</v>
      </c>
      <c r="P2123" t="s">
        <v>55832</v>
      </c>
      <c r="Q2123" t="s">
        <v>59836</v>
      </c>
      <c r="R2123" t="s">
        <v>63888</v>
      </c>
      <c r="S2123" t="s">
        <v>67945</v>
      </c>
      <c r="T2123" t="s">
        <v>71969</v>
      </c>
      <c r="U2123" t="s">
        <v>75935</v>
      </c>
      <c r="V2123" t="s">
        <v>79924</v>
      </c>
      <c r="W2123" t="s">
        <v>84065</v>
      </c>
    </row>
    <row r="2124" spans="1:23">
      <c r="A2124" t="s">
        <v>2145</v>
      </c>
      <c r="B2124">
        <v>0.157</v>
      </c>
      <c r="C2124" t="s">
        <v>7642</v>
      </c>
      <c r="D2124" t="s">
        <v>8734</v>
      </c>
      <c r="E2124" t="s">
        <v>11872</v>
      </c>
      <c r="F2124" t="s">
        <v>15884</v>
      </c>
      <c r="G2124" t="s">
        <v>19904</v>
      </c>
      <c r="H2124" t="s">
        <v>24117</v>
      </c>
      <c r="I2124" t="s">
        <v>28062</v>
      </c>
      <c r="J2124" t="s">
        <v>32080</v>
      </c>
      <c r="K2124" t="s">
        <v>36070</v>
      </c>
      <c r="L2124" t="s">
        <v>40000</v>
      </c>
      <c r="M2124" t="s">
        <v>43944</v>
      </c>
      <c r="N2124" t="s">
        <v>48014</v>
      </c>
      <c r="O2124" t="s">
        <v>51932</v>
      </c>
      <c r="P2124" t="s">
        <v>55833</v>
      </c>
      <c r="Q2124" t="s">
        <v>59837</v>
      </c>
      <c r="R2124" t="s">
        <v>63889</v>
      </c>
      <c r="S2124" t="s">
        <v>67946</v>
      </c>
      <c r="T2124" t="s">
        <v>71970</v>
      </c>
      <c r="U2124" t="s">
        <v>75936</v>
      </c>
      <c r="V2124" t="s">
        <v>79925</v>
      </c>
      <c r="W2124" t="s">
        <v>84066</v>
      </c>
    </row>
    <row r="2125" spans="1:23">
      <c r="A2125" t="s">
        <v>2146</v>
      </c>
      <c r="B2125">
        <v>0.157</v>
      </c>
      <c r="C2125" t="s">
        <v>7642</v>
      </c>
      <c r="D2125" t="s">
        <v>8735</v>
      </c>
      <c r="E2125" t="s">
        <v>11873</v>
      </c>
      <c r="F2125" t="s">
        <v>15885</v>
      </c>
      <c r="G2125" t="s">
        <v>19905</v>
      </c>
      <c r="H2125" t="s">
        <v>24118</v>
      </c>
      <c r="I2125" t="s">
        <v>28063</v>
      </c>
      <c r="J2125" t="s">
        <v>32081</v>
      </c>
      <c r="K2125" t="s">
        <v>36071</v>
      </c>
      <c r="L2125" t="s">
        <v>40001</v>
      </c>
      <c r="M2125" t="s">
        <v>43945</v>
      </c>
      <c r="N2125" t="s">
        <v>48015</v>
      </c>
      <c r="O2125" t="s">
        <v>51933</v>
      </c>
      <c r="P2125" t="s">
        <v>55834</v>
      </c>
      <c r="Q2125" t="s">
        <v>59838</v>
      </c>
      <c r="R2125" t="s">
        <v>63890</v>
      </c>
      <c r="S2125" t="s">
        <v>67947</v>
      </c>
      <c r="T2125" t="s">
        <v>71971</v>
      </c>
      <c r="U2125" t="s">
        <v>75937</v>
      </c>
      <c r="V2125" t="s">
        <v>79926</v>
      </c>
      <c r="W2125" t="s">
        <v>84067</v>
      </c>
    </row>
    <row r="2126" spans="1:23">
      <c r="A2126" t="s">
        <v>2147</v>
      </c>
      <c r="B2126">
        <v>0.157</v>
      </c>
      <c r="C2126" t="s">
        <v>7642</v>
      </c>
      <c r="D2126" t="s">
        <v>8736</v>
      </c>
      <c r="E2126" t="s">
        <v>11874</v>
      </c>
      <c r="F2126" t="s">
        <v>15886</v>
      </c>
      <c r="G2126" t="s">
        <v>19906</v>
      </c>
      <c r="H2126" t="s">
        <v>24119</v>
      </c>
      <c r="I2126" t="s">
        <v>28064</v>
      </c>
      <c r="J2126" t="s">
        <v>32082</v>
      </c>
      <c r="K2126" t="s">
        <v>36072</v>
      </c>
      <c r="L2126" t="s">
        <v>40002</v>
      </c>
      <c r="M2126" t="s">
        <v>43946</v>
      </c>
      <c r="N2126" t="s">
        <v>48016</v>
      </c>
      <c r="O2126" t="s">
        <v>51934</v>
      </c>
      <c r="P2126" t="s">
        <v>55835</v>
      </c>
      <c r="Q2126" t="s">
        <v>59839</v>
      </c>
      <c r="R2126" t="s">
        <v>63891</v>
      </c>
      <c r="S2126" t="s">
        <v>67948</v>
      </c>
      <c r="T2126" t="s">
        <v>71972</v>
      </c>
      <c r="U2126" t="s">
        <v>75938</v>
      </c>
      <c r="V2126" t="s">
        <v>79927</v>
      </c>
      <c r="W2126" t="s">
        <v>84068</v>
      </c>
    </row>
    <row r="2127" spans="1:23">
      <c r="A2127" t="s">
        <v>2148</v>
      </c>
      <c r="B2127">
        <v>0.157</v>
      </c>
      <c r="C2127" t="s">
        <v>7641</v>
      </c>
      <c r="D2127" t="s">
        <v>8737</v>
      </c>
      <c r="E2127" t="s">
        <v>11875</v>
      </c>
      <c r="F2127" t="s">
        <v>15887</v>
      </c>
      <c r="G2127" t="s">
        <v>19907</v>
      </c>
      <c r="H2127" t="s">
        <v>24120</v>
      </c>
      <c r="I2127" t="s">
        <v>28065</v>
      </c>
      <c r="J2127" t="s">
        <v>32083</v>
      </c>
      <c r="K2127" t="s">
        <v>36073</v>
      </c>
      <c r="L2127" t="s">
        <v>40003</v>
      </c>
      <c r="M2127" t="s">
        <v>43947</v>
      </c>
      <c r="N2127" t="s">
        <v>48017</v>
      </c>
      <c r="O2127" t="s">
        <v>51935</v>
      </c>
      <c r="P2127" t="s">
        <v>55836</v>
      </c>
      <c r="Q2127" t="s">
        <v>59840</v>
      </c>
      <c r="R2127" t="s">
        <v>63892</v>
      </c>
      <c r="S2127" t="s">
        <v>67949</v>
      </c>
      <c r="T2127" t="s">
        <v>71973</v>
      </c>
      <c r="U2127" t="s">
        <v>75939</v>
      </c>
      <c r="V2127" t="s">
        <v>79928</v>
      </c>
      <c r="W2127" t="s">
        <v>84069</v>
      </c>
    </row>
    <row r="2128" spans="1:23">
      <c r="A2128" t="s">
        <v>2149</v>
      </c>
      <c r="B2128">
        <v>0.157</v>
      </c>
      <c r="C2128" t="s">
        <v>7642</v>
      </c>
      <c r="D2128" t="s">
        <v>8738</v>
      </c>
      <c r="E2128" t="s">
        <v>11876</v>
      </c>
      <c r="F2128" t="s">
        <v>15888</v>
      </c>
      <c r="G2128" t="s">
        <v>19908</v>
      </c>
      <c r="H2128" t="s">
        <v>24121</v>
      </c>
      <c r="I2128" t="s">
        <v>28066</v>
      </c>
      <c r="J2128" t="s">
        <v>32084</v>
      </c>
      <c r="K2128" t="s">
        <v>36074</v>
      </c>
      <c r="L2128" t="s">
        <v>40004</v>
      </c>
      <c r="M2128" t="s">
        <v>43948</v>
      </c>
      <c r="N2128" t="s">
        <v>48018</v>
      </c>
      <c r="O2128" t="s">
        <v>51936</v>
      </c>
      <c r="P2128" t="s">
        <v>55837</v>
      </c>
      <c r="Q2128" t="s">
        <v>59841</v>
      </c>
      <c r="R2128" t="s">
        <v>63893</v>
      </c>
      <c r="S2128" t="s">
        <v>67950</v>
      </c>
      <c r="T2128" t="s">
        <v>71974</v>
      </c>
      <c r="U2128" t="s">
        <v>75940</v>
      </c>
      <c r="V2128" t="s">
        <v>79929</v>
      </c>
      <c r="W2128" t="s">
        <v>84070</v>
      </c>
    </row>
    <row r="2129" spans="1:23">
      <c r="A2129" t="s">
        <v>2150</v>
      </c>
      <c r="B2129">
        <v>0.157</v>
      </c>
      <c r="C2129" t="s">
        <v>7642</v>
      </c>
      <c r="D2129" t="s">
        <v>8739</v>
      </c>
      <c r="E2129" t="s">
        <v>11877</v>
      </c>
      <c r="F2129" t="s">
        <v>15889</v>
      </c>
      <c r="G2129" t="s">
        <v>19909</v>
      </c>
      <c r="H2129" t="s">
        <v>24122</v>
      </c>
      <c r="I2129" t="s">
        <v>28067</v>
      </c>
      <c r="J2129" t="s">
        <v>32085</v>
      </c>
      <c r="K2129" t="s">
        <v>36075</v>
      </c>
      <c r="L2129" t="s">
        <v>40005</v>
      </c>
      <c r="M2129" t="s">
        <v>43949</v>
      </c>
      <c r="N2129" t="s">
        <v>48019</v>
      </c>
      <c r="O2129" t="s">
        <v>51937</v>
      </c>
      <c r="P2129" t="s">
        <v>55838</v>
      </c>
      <c r="Q2129" t="s">
        <v>59842</v>
      </c>
      <c r="R2129" t="s">
        <v>63894</v>
      </c>
      <c r="S2129" t="s">
        <v>67951</v>
      </c>
      <c r="T2129" t="s">
        <v>71975</v>
      </c>
      <c r="U2129" t="s">
        <v>75941</v>
      </c>
      <c r="V2129" t="s">
        <v>79930</v>
      </c>
      <c r="W2129" t="s">
        <v>84071</v>
      </c>
    </row>
    <row r="2130" spans="1:23">
      <c r="A2130" t="s">
        <v>2151</v>
      </c>
      <c r="B2130">
        <v>0.157</v>
      </c>
      <c r="C2130" t="s">
        <v>7642</v>
      </c>
      <c r="D2130" t="s">
        <v>8740</v>
      </c>
      <c r="E2130" t="s">
        <v>11878</v>
      </c>
      <c r="F2130" t="s">
        <v>15890</v>
      </c>
      <c r="G2130" t="s">
        <v>19910</v>
      </c>
      <c r="H2130" t="s">
        <v>24123</v>
      </c>
      <c r="I2130" t="s">
        <v>28068</v>
      </c>
      <c r="J2130" t="s">
        <v>32086</v>
      </c>
      <c r="K2130" t="s">
        <v>36076</v>
      </c>
      <c r="L2130" t="s">
        <v>40006</v>
      </c>
      <c r="M2130" t="s">
        <v>43950</v>
      </c>
      <c r="N2130" t="s">
        <v>48020</v>
      </c>
      <c r="O2130" t="s">
        <v>51938</v>
      </c>
      <c r="P2130" t="s">
        <v>55839</v>
      </c>
      <c r="Q2130" t="s">
        <v>59843</v>
      </c>
      <c r="R2130" t="s">
        <v>63895</v>
      </c>
      <c r="S2130" t="s">
        <v>67952</v>
      </c>
      <c r="T2130" t="s">
        <v>71976</v>
      </c>
      <c r="U2130" t="s">
        <v>75942</v>
      </c>
      <c r="V2130" t="s">
        <v>79931</v>
      </c>
      <c r="W2130" t="s">
        <v>84072</v>
      </c>
    </row>
    <row r="2131" spans="1:23">
      <c r="A2131" t="s">
        <v>2152</v>
      </c>
      <c r="B2131">
        <v>0.157</v>
      </c>
      <c r="C2131" t="s">
        <v>7642</v>
      </c>
      <c r="D2131" t="s">
        <v>8741</v>
      </c>
      <c r="E2131" t="s">
        <v>11879</v>
      </c>
      <c r="F2131" t="s">
        <v>15891</v>
      </c>
      <c r="G2131" t="s">
        <v>19911</v>
      </c>
      <c r="H2131" t="s">
        <v>24124</v>
      </c>
      <c r="I2131" t="s">
        <v>28069</v>
      </c>
      <c r="J2131" t="s">
        <v>32087</v>
      </c>
      <c r="K2131" t="s">
        <v>36077</v>
      </c>
      <c r="L2131" t="s">
        <v>40007</v>
      </c>
      <c r="M2131" t="s">
        <v>43951</v>
      </c>
      <c r="N2131" t="s">
        <v>48021</v>
      </c>
      <c r="O2131" t="s">
        <v>51939</v>
      </c>
      <c r="P2131" t="s">
        <v>55840</v>
      </c>
      <c r="Q2131" t="s">
        <v>59844</v>
      </c>
      <c r="R2131" t="s">
        <v>63896</v>
      </c>
      <c r="S2131" t="s">
        <v>67953</v>
      </c>
      <c r="T2131" t="s">
        <v>71977</v>
      </c>
      <c r="U2131" t="s">
        <v>75943</v>
      </c>
      <c r="V2131" t="s">
        <v>79932</v>
      </c>
      <c r="W2131" t="s">
        <v>84073</v>
      </c>
    </row>
    <row r="2132" spans="1:23">
      <c r="A2132" t="s">
        <v>2153</v>
      </c>
      <c r="B2132">
        <v>0.157</v>
      </c>
      <c r="C2132" t="s">
        <v>7642</v>
      </c>
      <c r="D2132" t="s">
        <v>8742</v>
      </c>
      <c r="E2132" t="s">
        <v>11880</v>
      </c>
      <c r="F2132" t="s">
        <v>15892</v>
      </c>
      <c r="G2132" t="s">
        <v>19912</v>
      </c>
      <c r="H2132" t="s">
        <v>24125</v>
      </c>
      <c r="I2132" t="s">
        <v>28070</v>
      </c>
      <c r="J2132" t="s">
        <v>32088</v>
      </c>
      <c r="K2132" t="s">
        <v>36078</v>
      </c>
      <c r="L2132" t="s">
        <v>40008</v>
      </c>
      <c r="M2132" t="s">
        <v>43952</v>
      </c>
      <c r="N2132" t="s">
        <v>48022</v>
      </c>
      <c r="O2132" t="s">
        <v>51940</v>
      </c>
      <c r="P2132" t="s">
        <v>55841</v>
      </c>
      <c r="Q2132" t="s">
        <v>59845</v>
      </c>
      <c r="R2132" t="s">
        <v>63897</v>
      </c>
      <c r="S2132" t="s">
        <v>67954</v>
      </c>
      <c r="T2132" t="s">
        <v>71978</v>
      </c>
      <c r="U2132" t="s">
        <v>75944</v>
      </c>
      <c r="V2132" t="s">
        <v>79933</v>
      </c>
      <c r="W2132" t="s">
        <v>84074</v>
      </c>
    </row>
    <row r="2133" spans="1:23">
      <c r="A2133" t="s">
        <v>2154</v>
      </c>
      <c r="B2133">
        <v>0.157</v>
      </c>
      <c r="C2133" t="s">
        <v>7642</v>
      </c>
      <c r="D2133" t="s">
        <v>8743</v>
      </c>
      <c r="E2133" t="s">
        <v>11881</v>
      </c>
      <c r="F2133" t="s">
        <v>15893</v>
      </c>
      <c r="G2133" t="s">
        <v>19913</v>
      </c>
      <c r="H2133" t="s">
        <v>24126</v>
      </c>
      <c r="I2133" t="s">
        <v>28071</v>
      </c>
      <c r="J2133" t="s">
        <v>32089</v>
      </c>
      <c r="K2133" t="s">
        <v>36079</v>
      </c>
      <c r="L2133" t="s">
        <v>40009</v>
      </c>
      <c r="M2133" t="s">
        <v>43953</v>
      </c>
      <c r="N2133" t="s">
        <v>48023</v>
      </c>
      <c r="O2133" t="s">
        <v>51941</v>
      </c>
      <c r="P2133" t="s">
        <v>55842</v>
      </c>
      <c r="Q2133" t="s">
        <v>59846</v>
      </c>
      <c r="R2133" t="s">
        <v>63898</v>
      </c>
      <c r="S2133" t="s">
        <v>67955</v>
      </c>
      <c r="T2133" t="s">
        <v>71979</v>
      </c>
      <c r="U2133" t="s">
        <v>75945</v>
      </c>
      <c r="V2133" t="s">
        <v>79934</v>
      </c>
      <c r="W2133" t="s">
        <v>84075</v>
      </c>
    </row>
    <row r="2134" spans="1:23">
      <c r="A2134" t="s">
        <v>2155</v>
      </c>
      <c r="B2134">
        <v>0.157</v>
      </c>
      <c r="C2134" t="s">
        <v>7642</v>
      </c>
      <c r="D2134" t="s">
        <v>8744</v>
      </c>
      <c r="E2134" t="s">
        <v>11882</v>
      </c>
      <c r="F2134" t="s">
        <v>15894</v>
      </c>
      <c r="G2134" t="s">
        <v>19914</v>
      </c>
      <c r="H2134" t="s">
        <v>24127</v>
      </c>
      <c r="I2134" t="s">
        <v>28072</v>
      </c>
      <c r="J2134" t="s">
        <v>32090</v>
      </c>
      <c r="K2134" t="s">
        <v>36080</v>
      </c>
      <c r="L2134" t="s">
        <v>40010</v>
      </c>
      <c r="M2134" t="s">
        <v>43954</v>
      </c>
      <c r="N2134" t="s">
        <v>48024</v>
      </c>
      <c r="O2134" t="s">
        <v>51942</v>
      </c>
      <c r="P2134" t="s">
        <v>55843</v>
      </c>
      <c r="Q2134" t="s">
        <v>59847</v>
      </c>
      <c r="R2134" t="s">
        <v>63899</v>
      </c>
      <c r="S2134" t="s">
        <v>67956</v>
      </c>
      <c r="T2134" t="s">
        <v>71980</v>
      </c>
      <c r="U2134" t="s">
        <v>75946</v>
      </c>
      <c r="V2134" t="s">
        <v>79935</v>
      </c>
      <c r="W2134" t="s">
        <v>84076</v>
      </c>
    </row>
    <row r="2135" spans="1:23">
      <c r="A2135" t="s">
        <v>2156</v>
      </c>
      <c r="B2135">
        <v>0.157</v>
      </c>
      <c r="C2135" t="s">
        <v>7641</v>
      </c>
      <c r="D2135" t="s">
        <v>8745</v>
      </c>
      <c r="E2135" t="s">
        <v>11883</v>
      </c>
      <c r="F2135" t="s">
        <v>15895</v>
      </c>
      <c r="G2135" t="s">
        <v>19915</v>
      </c>
      <c r="H2135" t="s">
        <v>24128</v>
      </c>
      <c r="I2135" t="s">
        <v>28073</v>
      </c>
      <c r="J2135" t="s">
        <v>32091</v>
      </c>
      <c r="K2135" t="s">
        <v>36081</v>
      </c>
      <c r="L2135" t="s">
        <v>40011</v>
      </c>
      <c r="M2135" t="s">
        <v>43955</v>
      </c>
      <c r="N2135" t="s">
        <v>48025</v>
      </c>
      <c r="O2135" t="s">
        <v>51943</v>
      </c>
      <c r="P2135" t="s">
        <v>55844</v>
      </c>
      <c r="Q2135" t="s">
        <v>59848</v>
      </c>
      <c r="R2135" t="s">
        <v>63900</v>
      </c>
      <c r="S2135" t="s">
        <v>67957</v>
      </c>
      <c r="T2135" t="s">
        <v>71981</v>
      </c>
      <c r="U2135" t="s">
        <v>75947</v>
      </c>
      <c r="V2135" t="s">
        <v>79936</v>
      </c>
    </row>
    <row r="2136" spans="1:23">
      <c r="A2136" t="s">
        <v>2157</v>
      </c>
      <c r="B2136">
        <v>0.157</v>
      </c>
      <c r="C2136" t="s">
        <v>7642</v>
      </c>
      <c r="D2136" t="s">
        <v>8522</v>
      </c>
      <c r="E2136" t="s">
        <v>11884</v>
      </c>
      <c r="F2136" t="s">
        <v>15896</v>
      </c>
      <c r="G2136" t="s">
        <v>19916</v>
      </c>
      <c r="H2136" t="s">
        <v>24129</v>
      </c>
      <c r="I2136" t="s">
        <v>28074</v>
      </c>
      <c r="J2136" t="s">
        <v>32092</v>
      </c>
      <c r="K2136" t="s">
        <v>36082</v>
      </c>
      <c r="L2136" t="s">
        <v>40012</v>
      </c>
      <c r="M2136" t="s">
        <v>43956</v>
      </c>
      <c r="N2136" t="s">
        <v>48026</v>
      </c>
      <c r="O2136" t="s">
        <v>51944</v>
      </c>
      <c r="P2136" t="s">
        <v>55845</v>
      </c>
      <c r="Q2136" t="s">
        <v>59849</v>
      </c>
      <c r="R2136" t="s">
        <v>63901</v>
      </c>
      <c r="S2136" t="s">
        <v>67958</v>
      </c>
      <c r="T2136" t="s">
        <v>71982</v>
      </c>
      <c r="U2136" t="s">
        <v>75948</v>
      </c>
      <c r="V2136" t="s">
        <v>79937</v>
      </c>
    </row>
    <row r="2137" spans="1:23">
      <c r="A2137" t="s">
        <v>2158</v>
      </c>
      <c r="B2137">
        <v>0.157</v>
      </c>
      <c r="C2137" t="s">
        <v>7641</v>
      </c>
      <c r="D2137" t="s">
        <v>7940</v>
      </c>
      <c r="G2137" t="s">
        <v>19917</v>
      </c>
    </row>
    <row r="2138" spans="1:23">
      <c r="A2138" t="s">
        <v>2159</v>
      </c>
      <c r="B2138">
        <v>0.157</v>
      </c>
      <c r="C2138" t="s">
        <v>7641</v>
      </c>
      <c r="D2138" t="s">
        <v>8746</v>
      </c>
      <c r="E2138" t="s">
        <v>11885</v>
      </c>
      <c r="F2138" t="s">
        <v>15897</v>
      </c>
      <c r="G2138" t="s">
        <v>19918</v>
      </c>
      <c r="H2138" t="s">
        <v>24130</v>
      </c>
      <c r="I2138" t="s">
        <v>28075</v>
      </c>
      <c r="J2138" t="s">
        <v>32093</v>
      </c>
      <c r="K2138" t="s">
        <v>36083</v>
      </c>
      <c r="L2138" t="s">
        <v>40013</v>
      </c>
      <c r="M2138" t="s">
        <v>43957</v>
      </c>
      <c r="N2138" t="s">
        <v>48027</v>
      </c>
      <c r="O2138" t="s">
        <v>51945</v>
      </c>
      <c r="P2138" t="s">
        <v>55846</v>
      </c>
      <c r="Q2138" t="s">
        <v>59850</v>
      </c>
      <c r="R2138" t="s">
        <v>63902</v>
      </c>
      <c r="S2138" t="s">
        <v>67959</v>
      </c>
      <c r="T2138" t="s">
        <v>71983</v>
      </c>
      <c r="U2138" t="s">
        <v>75949</v>
      </c>
      <c r="V2138" t="s">
        <v>79938</v>
      </c>
      <c r="W2138" t="s">
        <v>84077</v>
      </c>
    </row>
    <row r="2139" spans="1:23">
      <c r="A2139" t="s">
        <v>2160</v>
      </c>
      <c r="B2139">
        <v>0.157</v>
      </c>
      <c r="C2139" t="s">
        <v>7641</v>
      </c>
      <c r="D2139" t="s">
        <v>8701</v>
      </c>
      <c r="Q2139" t="s">
        <v>59851</v>
      </c>
      <c r="R2139" t="s">
        <v>63903</v>
      </c>
    </row>
    <row r="2140" spans="1:23">
      <c r="A2140" t="s">
        <v>2161</v>
      </c>
      <c r="B2140">
        <v>0.157</v>
      </c>
      <c r="C2140" t="s">
        <v>7641</v>
      </c>
      <c r="D2140" t="s">
        <v>8747</v>
      </c>
      <c r="E2140" t="s">
        <v>11886</v>
      </c>
      <c r="F2140" t="s">
        <v>15898</v>
      </c>
      <c r="G2140" t="s">
        <v>19919</v>
      </c>
      <c r="H2140" t="s">
        <v>24131</v>
      </c>
      <c r="I2140" t="s">
        <v>28076</v>
      </c>
      <c r="J2140" t="s">
        <v>32094</v>
      </c>
      <c r="K2140" t="s">
        <v>36084</v>
      </c>
      <c r="L2140" t="s">
        <v>40014</v>
      </c>
      <c r="M2140" t="s">
        <v>43958</v>
      </c>
      <c r="N2140" t="s">
        <v>48028</v>
      </c>
      <c r="O2140" t="s">
        <v>51946</v>
      </c>
      <c r="P2140" t="s">
        <v>55847</v>
      </c>
      <c r="Q2140" t="s">
        <v>59852</v>
      </c>
      <c r="R2140" t="s">
        <v>63904</v>
      </c>
      <c r="S2140" t="s">
        <v>67960</v>
      </c>
      <c r="T2140" t="s">
        <v>71984</v>
      </c>
      <c r="U2140" t="s">
        <v>75950</v>
      </c>
      <c r="V2140" t="s">
        <v>79939</v>
      </c>
      <c r="W2140" t="s">
        <v>84078</v>
      </c>
    </row>
    <row r="2141" spans="1:23">
      <c r="A2141" t="s">
        <v>2162</v>
      </c>
      <c r="B2141">
        <v>0.157</v>
      </c>
      <c r="C2141" t="s">
        <v>7642</v>
      </c>
      <c r="D2141" t="s">
        <v>8748</v>
      </c>
      <c r="E2141" t="s">
        <v>11887</v>
      </c>
      <c r="F2141" t="s">
        <v>15899</v>
      </c>
      <c r="G2141" t="s">
        <v>19920</v>
      </c>
      <c r="H2141" t="s">
        <v>24132</v>
      </c>
      <c r="I2141" t="s">
        <v>28077</v>
      </c>
      <c r="J2141" t="s">
        <v>32095</v>
      </c>
      <c r="K2141" t="s">
        <v>36085</v>
      </c>
      <c r="L2141" t="s">
        <v>40015</v>
      </c>
      <c r="M2141" t="s">
        <v>43959</v>
      </c>
      <c r="N2141" t="s">
        <v>48029</v>
      </c>
      <c r="O2141" t="s">
        <v>51947</v>
      </c>
      <c r="P2141" t="s">
        <v>55848</v>
      </c>
      <c r="Q2141" t="s">
        <v>59853</v>
      </c>
      <c r="R2141" t="s">
        <v>63905</v>
      </c>
      <c r="S2141" t="s">
        <v>67961</v>
      </c>
      <c r="T2141" t="s">
        <v>71985</v>
      </c>
      <c r="U2141" t="s">
        <v>75951</v>
      </c>
      <c r="V2141" t="s">
        <v>79940</v>
      </c>
      <c r="W2141" t="s">
        <v>84079</v>
      </c>
    </row>
    <row r="2142" spans="1:23">
      <c r="A2142" t="s">
        <v>2163</v>
      </c>
      <c r="B2142">
        <v>0.157</v>
      </c>
      <c r="C2142" t="s">
        <v>7642</v>
      </c>
      <c r="D2142" t="s">
        <v>8749</v>
      </c>
      <c r="E2142" t="s">
        <v>11888</v>
      </c>
      <c r="F2142" t="s">
        <v>15900</v>
      </c>
      <c r="G2142" t="s">
        <v>19921</v>
      </c>
      <c r="H2142" t="s">
        <v>24133</v>
      </c>
      <c r="I2142" t="s">
        <v>28078</v>
      </c>
      <c r="J2142" t="s">
        <v>32096</v>
      </c>
      <c r="K2142" t="s">
        <v>36086</v>
      </c>
      <c r="L2142" t="s">
        <v>40016</v>
      </c>
      <c r="M2142" t="s">
        <v>43960</v>
      </c>
      <c r="N2142" t="s">
        <v>48030</v>
      </c>
      <c r="O2142" t="s">
        <v>51948</v>
      </c>
      <c r="P2142" t="s">
        <v>55849</v>
      </c>
      <c r="Q2142" t="s">
        <v>59854</v>
      </c>
      <c r="R2142" t="s">
        <v>63906</v>
      </c>
      <c r="S2142" t="s">
        <v>67962</v>
      </c>
      <c r="T2142" t="s">
        <v>71986</v>
      </c>
      <c r="U2142" t="s">
        <v>75952</v>
      </c>
      <c r="V2142" t="s">
        <v>79941</v>
      </c>
      <c r="W2142" t="s">
        <v>84080</v>
      </c>
    </row>
    <row r="2143" spans="1:23">
      <c r="A2143" t="s">
        <v>2164</v>
      </c>
      <c r="B2143">
        <v>0.157</v>
      </c>
      <c r="C2143" t="s">
        <v>7641</v>
      </c>
      <c r="D2143" t="s">
        <v>8750</v>
      </c>
      <c r="E2143" t="s">
        <v>11889</v>
      </c>
      <c r="F2143" t="s">
        <v>15901</v>
      </c>
      <c r="G2143" t="s">
        <v>19922</v>
      </c>
      <c r="H2143" t="s">
        <v>24134</v>
      </c>
      <c r="I2143" t="s">
        <v>28079</v>
      </c>
      <c r="J2143" t="s">
        <v>32097</v>
      </c>
      <c r="K2143" t="s">
        <v>36087</v>
      </c>
      <c r="L2143" t="s">
        <v>40017</v>
      </c>
      <c r="M2143" t="s">
        <v>43961</v>
      </c>
      <c r="N2143" t="s">
        <v>48031</v>
      </c>
      <c r="O2143" t="s">
        <v>51949</v>
      </c>
      <c r="P2143" t="s">
        <v>55850</v>
      </c>
      <c r="Q2143" t="s">
        <v>59855</v>
      </c>
      <c r="R2143" t="s">
        <v>63907</v>
      </c>
      <c r="S2143" t="s">
        <v>67963</v>
      </c>
      <c r="T2143" t="s">
        <v>71987</v>
      </c>
      <c r="U2143" t="s">
        <v>75953</v>
      </c>
      <c r="V2143" t="s">
        <v>79942</v>
      </c>
      <c r="W2143" t="s">
        <v>84081</v>
      </c>
    </row>
    <row r="2144" spans="1:23">
      <c r="A2144" t="s">
        <v>2165</v>
      </c>
      <c r="B2144">
        <v>0.157</v>
      </c>
      <c r="C2144" t="s">
        <v>7641</v>
      </c>
      <c r="D2144" t="s">
        <v>7913</v>
      </c>
      <c r="G2144" t="s">
        <v>19923</v>
      </c>
    </row>
    <row r="2145" spans="1:23">
      <c r="A2145" t="s">
        <v>2166</v>
      </c>
      <c r="B2145">
        <v>0.157</v>
      </c>
      <c r="C2145" t="s">
        <v>7641</v>
      </c>
      <c r="D2145" t="s">
        <v>8751</v>
      </c>
      <c r="E2145" t="s">
        <v>11890</v>
      </c>
      <c r="F2145" t="s">
        <v>15902</v>
      </c>
      <c r="G2145" t="s">
        <v>19924</v>
      </c>
      <c r="H2145" t="s">
        <v>24135</v>
      </c>
      <c r="I2145" t="s">
        <v>28080</v>
      </c>
      <c r="J2145" t="s">
        <v>32098</v>
      </c>
      <c r="K2145" t="s">
        <v>36088</v>
      </c>
      <c r="L2145" t="s">
        <v>40018</v>
      </c>
      <c r="M2145" t="s">
        <v>43962</v>
      </c>
      <c r="N2145" t="s">
        <v>48032</v>
      </c>
      <c r="O2145" t="s">
        <v>51950</v>
      </c>
      <c r="P2145" t="s">
        <v>55851</v>
      </c>
      <c r="Q2145" t="s">
        <v>59856</v>
      </c>
      <c r="R2145" t="s">
        <v>63908</v>
      </c>
      <c r="S2145" t="s">
        <v>67964</v>
      </c>
      <c r="T2145" t="s">
        <v>71988</v>
      </c>
      <c r="U2145" t="s">
        <v>75954</v>
      </c>
      <c r="V2145" t="s">
        <v>79943</v>
      </c>
      <c r="W2145" t="s">
        <v>84082</v>
      </c>
    </row>
    <row r="2146" spans="1:23">
      <c r="A2146" t="s">
        <v>2167</v>
      </c>
      <c r="B2146">
        <v>0.157</v>
      </c>
      <c r="C2146" t="s">
        <v>7642</v>
      </c>
      <c r="D2146" t="s">
        <v>8752</v>
      </c>
      <c r="E2146" t="s">
        <v>11891</v>
      </c>
      <c r="F2146" t="s">
        <v>15903</v>
      </c>
      <c r="G2146" t="s">
        <v>19925</v>
      </c>
      <c r="H2146" t="s">
        <v>24136</v>
      </c>
      <c r="I2146" t="s">
        <v>28081</v>
      </c>
      <c r="J2146" t="s">
        <v>32099</v>
      </c>
      <c r="K2146" t="s">
        <v>36089</v>
      </c>
      <c r="L2146" t="s">
        <v>40019</v>
      </c>
      <c r="M2146" t="s">
        <v>43963</v>
      </c>
      <c r="N2146" t="s">
        <v>48033</v>
      </c>
      <c r="O2146" t="s">
        <v>51951</v>
      </c>
      <c r="P2146" t="s">
        <v>55852</v>
      </c>
      <c r="Q2146" t="s">
        <v>59857</v>
      </c>
      <c r="R2146" t="s">
        <v>63909</v>
      </c>
      <c r="S2146" t="s">
        <v>67965</v>
      </c>
      <c r="T2146" t="s">
        <v>71989</v>
      </c>
      <c r="U2146" t="s">
        <v>75955</v>
      </c>
      <c r="V2146" t="s">
        <v>79944</v>
      </c>
      <c r="W2146" t="s">
        <v>84083</v>
      </c>
    </row>
    <row r="2147" spans="1:23">
      <c r="A2147" t="s">
        <v>2168</v>
      </c>
      <c r="B2147">
        <v>0.157</v>
      </c>
      <c r="C2147" t="s">
        <v>7642</v>
      </c>
      <c r="D2147" t="s">
        <v>8753</v>
      </c>
      <c r="E2147" t="s">
        <v>11892</v>
      </c>
      <c r="F2147" t="s">
        <v>15904</v>
      </c>
      <c r="G2147" t="s">
        <v>19926</v>
      </c>
      <c r="H2147" t="s">
        <v>24137</v>
      </c>
      <c r="I2147" t="s">
        <v>28082</v>
      </c>
      <c r="J2147" t="s">
        <v>32100</v>
      </c>
      <c r="K2147" t="s">
        <v>36090</v>
      </c>
      <c r="L2147" t="s">
        <v>40020</v>
      </c>
      <c r="M2147" t="s">
        <v>43964</v>
      </c>
      <c r="N2147" t="s">
        <v>48034</v>
      </c>
      <c r="O2147" t="s">
        <v>51952</v>
      </c>
      <c r="P2147" t="s">
        <v>55853</v>
      </c>
      <c r="Q2147" t="s">
        <v>59858</v>
      </c>
      <c r="R2147" t="s">
        <v>63910</v>
      </c>
      <c r="S2147" t="s">
        <v>67966</v>
      </c>
      <c r="T2147" t="s">
        <v>71990</v>
      </c>
      <c r="U2147" t="s">
        <v>75956</v>
      </c>
      <c r="V2147" t="s">
        <v>79945</v>
      </c>
      <c r="W2147" t="s">
        <v>84084</v>
      </c>
    </row>
    <row r="2148" spans="1:23">
      <c r="A2148" t="s">
        <v>2169</v>
      </c>
      <c r="B2148">
        <v>0.157</v>
      </c>
      <c r="C2148" t="s">
        <v>7642</v>
      </c>
      <c r="D2148" t="s">
        <v>8114</v>
      </c>
      <c r="E2148" t="s">
        <v>11893</v>
      </c>
      <c r="F2148" t="s">
        <v>15905</v>
      </c>
      <c r="G2148" t="s">
        <v>19927</v>
      </c>
      <c r="H2148" t="s">
        <v>24138</v>
      </c>
      <c r="I2148" t="s">
        <v>28083</v>
      </c>
      <c r="J2148" t="s">
        <v>32101</v>
      </c>
      <c r="K2148" t="s">
        <v>36091</v>
      </c>
      <c r="L2148" t="s">
        <v>40021</v>
      </c>
      <c r="M2148" t="s">
        <v>43965</v>
      </c>
      <c r="N2148" t="s">
        <v>48035</v>
      </c>
      <c r="O2148" t="s">
        <v>51953</v>
      </c>
      <c r="P2148" t="s">
        <v>55854</v>
      </c>
      <c r="Q2148" t="s">
        <v>59859</v>
      </c>
      <c r="R2148" t="s">
        <v>63911</v>
      </c>
      <c r="S2148" t="s">
        <v>67967</v>
      </c>
      <c r="T2148" t="s">
        <v>71991</v>
      </c>
      <c r="U2148" t="s">
        <v>75957</v>
      </c>
      <c r="V2148" t="s">
        <v>79946</v>
      </c>
      <c r="W2148" t="s">
        <v>84085</v>
      </c>
    </row>
    <row r="2149" spans="1:23">
      <c r="A2149" t="s">
        <v>2170</v>
      </c>
      <c r="B2149">
        <v>0.157</v>
      </c>
      <c r="C2149" t="s">
        <v>7641</v>
      </c>
      <c r="D2149" t="s">
        <v>8754</v>
      </c>
      <c r="E2149" t="s">
        <v>11894</v>
      </c>
      <c r="F2149" t="s">
        <v>15906</v>
      </c>
      <c r="G2149" t="s">
        <v>19928</v>
      </c>
      <c r="H2149" t="s">
        <v>24139</v>
      </c>
      <c r="I2149" t="s">
        <v>28084</v>
      </c>
      <c r="J2149" t="s">
        <v>32102</v>
      </c>
      <c r="K2149" t="s">
        <v>36092</v>
      </c>
      <c r="L2149" t="s">
        <v>40022</v>
      </c>
      <c r="M2149" t="s">
        <v>43966</v>
      </c>
      <c r="N2149" t="s">
        <v>48036</v>
      </c>
      <c r="O2149" t="s">
        <v>51954</v>
      </c>
      <c r="P2149" t="s">
        <v>55855</v>
      </c>
      <c r="Q2149" t="s">
        <v>59860</v>
      </c>
      <c r="R2149" t="s">
        <v>63912</v>
      </c>
      <c r="S2149" t="s">
        <v>67968</v>
      </c>
      <c r="T2149" t="s">
        <v>71992</v>
      </c>
      <c r="U2149" t="s">
        <v>75958</v>
      </c>
      <c r="V2149" t="s">
        <v>79947</v>
      </c>
      <c r="W2149" t="s">
        <v>84086</v>
      </c>
    </row>
    <row r="2150" spans="1:23">
      <c r="A2150" t="s">
        <v>2171</v>
      </c>
      <c r="B2150">
        <v>0.157</v>
      </c>
      <c r="C2150" t="s">
        <v>7642</v>
      </c>
      <c r="D2150" t="s">
        <v>8755</v>
      </c>
      <c r="E2150" t="s">
        <v>11895</v>
      </c>
      <c r="F2150" t="s">
        <v>15907</v>
      </c>
      <c r="G2150" t="s">
        <v>19929</v>
      </c>
      <c r="H2150" t="s">
        <v>24140</v>
      </c>
      <c r="I2150" t="s">
        <v>28085</v>
      </c>
      <c r="J2150" t="s">
        <v>32103</v>
      </c>
      <c r="K2150" t="s">
        <v>36093</v>
      </c>
      <c r="L2150" t="s">
        <v>40023</v>
      </c>
      <c r="M2150" t="s">
        <v>43967</v>
      </c>
      <c r="N2150" t="s">
        <v>48037</v>
      </c>
      <c r="O2150" t="s">
        <v>51955</v>
      </c>
      <c r="P2150" t="s">
        <v>55856</v>
      </c>
      <c r="Q2150" t="s">
        <v>59861</v>
      </c>
      <c r="R2150" t="s">
        <v>63913</v>
      </c>
      <c r="S2150" t="s">
        <v>67969</v>
      </c>
      <c r="T2150" t="s">
        <v>71993</v>
      </c>
      <c r="U2150" t="s">
        <v>75959</v>
      </c>
      <c r="V2150" t="s">
        <v>79948</v>
      </c>
      <c r="W2150" t="s">
        <v>84087</v>
      </c>
    </row>
    <row r="2151" spans="1:23">
      <c r="A2151" t="s">
        <v>2172</v>
      </c>
      <c r="B2151">
        <v>0.157</v>
      </c>
      <c r="C2151" t="s">
        <v>7642</v>
      </c>
      <c r="D2151" t="s">
        <v>8756</v>
      </c>
      <c r="E2151" t="s">
        <v>11896</v>
      </c>
      <c r="F2151" t="s">
        <v>15908</v>
      </c>
      <c r="G2151" t="s">
        <v>19930</v>
      </c>
      <c r="H2151" t="s">
        <v>24141</v>
      </c>
      <c r="I2151" t="s">
        <v>28086</v>
      </c>
      <c r="J2151" t="s">
        <v>32104</v>
      </c>
      <c r="K2151" t="s">
        <v>36094</v>
      </c>
      <c r="L2151" t="s">
        <v>40024</v>
      </c>
      <c r="M2151" t="s">
        <v>43968</v>
      </c>
      <c r="N2151" t="s">
        <v>48038</v>
      </c>
      <c r="O2151" t="s">
        <v>51956</v>
      </c>
      <c r="P2151" t="s">
        <v>55857</v>
      </c>
      <c r="Q2151" t="s">
        <v>59862</v>
      </c>
      <c r="R2151" t="s">
        <v>63914</v>
      </c>
      <c r="S2151" t="s">
        <v>67970</v>
      </c>
      <c r="T2151" t="s">
        <v>71994</v>
      </c>
      <c r="U2151" t="s">
        <v>75960</v>
      </c>
      <c r="V2151" t="s">
        <v>79949</v>
      </c>
      <c r="W2151" t="s">
        <v>84088</v>
      </c>
    </row>
    <row r="2152" spans="1:23">
      <c r="A2152" t="s">
        <v>2173</v>
      </c>
      <c r="B2152">
        <v>0.157</v>
      </c>
      <c r="C2152" t="s">
        <v>7641</v>
      </c>
      <c r="D2152" t="s">
        <v>7643</v>
      </c>
      <c r="W2152" t="s">
        <v>84089</v>
      </c>
    </row>
    <row r="2153" spans="1:23">
      <c r="A2153" t="s">
        <v>2174</v>
      </c>
      <c r="B2153">
        <v>0.157</v>
      </c>
      <c r="C2153" t="s">
        <v>7642</v>
      </c>
      <c r="D2153" t="s">
        <v>8618</v>
      </c>
      <c r="E2153" t="s">
        <v>11897</v>
      </c>
      <c r="F2153" t="s">
        <v>15909</v>
      </c>
      <c r="G2153" t="s">
        <v>19931</v>
      </c>
      <c r="H2153" t="s">
        <v>24142</v>
      </c>
      <c r="I2153" t="s">
        <v>28087</v>
      </c>
      <c r="J2153" t="s">
        <v>32105</v>
      </c>
      <c r="K2153" t="s">
        <v>36095</v>
      </c>
      <c r="L2153" t="s">
        <v>40025</v>
      </c>
      <c r="M2153" t="s">
        <v>43969</v>
      </c>
      <c r="N2153" t="s">
        <v>48039</v>
      </c>
      <c r="O2153" t="s">
        <v>51957</v>
      </c>
      <c r="P2153" t="s">
        <v>55858</v>
      </c>
      <c r="Q2153" t="s">
        <v>59863</v>
      </c>
      <c r="R2153" t="s">
        <v>63915</v>
      </c>
      <c r="S2153" t="s">
        <v>67971</v>
      </c>
      <c r="T2153" t="s">
        <v>71995</v>
      </c>
      <c r="U2153" t="s">
        <v>75961</v>
      </c>
      <c r="V2153" t="s">
        <v>79950</v>
      </c>
      <c r="W2153" t="s">
        <v>84090</v>
      </c>
    </row>
    <row r="2154" spans="1:23">
      <c r="A2154" t="s">
        <v>2175</v>
      </c>
      <c r="B2154">
        <v>0.157</v>
      </c>
      <c r="C2154" t="s">
        <v>7642</v>
      </c>
      <c r="D2154" t="s">
        <v>8114</v>
      </c>
      <c r="E2154" t="s">
        <v>11898</v>
      </c>
    </row>
    <row r="2155" spans="1:23">
      <c r="A2155" t="s">
        <v>2176</v>
      </c>
      <c r="B2155">
        <v>0.157</v>
      </c>
      <c r="C2155" t="s">
        <v>7642</v>
      </c>
      <c r="D2155" t="s">
        <v>8394</v>
      </c>
      <c r="E2155" t="s">
        <v>11899</v>
      </c>
      <c r="F2155" t="s">
        <v>15910</v>
      </c>
      <c r="G2155" t="s">
        <v>19932</v>
      </c>
      <c r="H2155" t="s">
        <v>24143</v>
      </c>
      <c r="I2155" t="s">
        <v>28088</v>
      </c>
      <c r="J2155" t="s">
        <v>32106</v>
      </c>
      <c r="K2155" t="s">
        <v>36096</v>
      </c>
      <c r="L2155" t="s">
        <v>40026</v>
      </c>
      <c r="M2155" t="s">
        <v>43970</v>
      </c>
      <c r="N2155" t="s">
        <v>48040</v>
      </c>
      <c r="O2155" t="s">
        <v>51958</v>
      </c>
      <c r="P2155" t="s">
        <v>55859</v>
      </c>
      <c r="Q2155" t="s">
        <v>59864</v>
      </c>
      <c r="R2155" t="s">
        <v>63916</v>
      </c>
      <c r="S2155" t="s">
        <v>67972</v>
      </c>
      <c r="T2155" t="s">
        <v>71996</v>
      </c>
      <c r="U2155" t="s">
        <v>75962</v>
      </c>
      <c r="V2155" t="s">
        <v>79951</v>
      </c>
      <c r="W2155" t="s">
        <v>84091</v>
      </c>
    </row>
    <row r="2156" spans="1:23">
      <c r="A2156" t="s">
        <v>2177</v>
      </c>
      <c r="B2156">
        <v>0.157</v>
      </c>
      <c r="C2156" t="s">
        <v>7641</v>
      </c>
      <c r="D2156" t="s">
        <v>8757</v>
      </c>
      <c r="E2156" t="s">
        <v>11900</v>
      </c>
      <c r="F2156" t="s">
        <v>15911</v>
      </c>
      <c r="G2156" t="s">
        <v>19933</v>
      </c>
      <c r="H2156" t="s">
        <v>24144</v>
      </c>
      <c r="I2156" t="s">
        <v>28089</v>
      </c>
      <c r="J2156" t="s">
        <v>32107</v>
      </c>
      <c r="K2156" t="s">
        <v>36097</v>
      </c>
      <c r="L2156" t="s">
        <v>40027</v>
      </c>
      <c r="M2156" t="s">
        <v>43971</v>
      </c>
      <c r="N2156" t="s">
        <v>48041</v>
      </c>
      <c r="O2156" t="s">
        <v>51959</v>
      </c>
      <c r="P2156" t="s">
        <v>55860</v>
      </c>
      <c r="Q2156" t="s">
        <v>59865</v>
      </c>
      <c r="R2156" t="s">
        <v>63917</v>
      </c>
      <c r="S2156" t="s">
        <v>67973</v>
      </c>
      <c r="T2156" t="s">
        <v>71997</v>
      </c>
      <c r="U2156" t="s">
        <v>75963</v>
      </c>
      <c r="V2156" t="s">
        <v>79952</v>
      </c>
      <c r="W2156" t="s">
        <v>84092</v>
      </c>
    </row>
    <row r="2157" spans="1:23">
      <c r="A2157" t="s">
        <v>2178</v>
      </c>
      <c r="B2157">
        <v>0.157</v>
      </c>
      <c r="C2157" t="s">
        <v>7642</v>
      </c>
      <c r="D2157" t="s">
        <v>8758</v>
      </c>
      <c r="S2157" t="s">
        <v>67974</v>
      </c>
      <c r="U2157" t="s">
        <v>75964</v>
      </c>
    </row>
    <row r="2158" spans="1:23">
      <c r="A2158" t="s">
        <v>2179</v>
      </c>
      <c r="B2158">
        <v>0.157</v>
      </c>
      <c r="C2158" t="s">
        <v>7641</v>
      </c>
      <c r="D2158" t="s">
        <v>8759</v>
      </c>
      <c r="E2158" t="s">
        <v>11901</v>
      </c>
      <c r="F2158" t="s">
        <v>15912</v>
      </c>
      <c r="G2158" t="s">
        <v>19934</v>
      </c>
      <c r="H2158" t="s">
        <v>24145</v>
      </c>
      <c r="I2158" t="s">
        <v>28090</v>
      </c>
      <c r="J2158" t="s">
        <v>32108</v>
      </c>
      <c r="K2158" t="s">
        <v>36098</v>
      </c>
      <c r="L2158" t="s">
        <v>40028</v>
      </c>
      <c r="M2158" t="s">
        <v>43972</v>
      </c>
      <c r="N2158" t="s">
        <v>48042</v>
      </c>
      <c r="O2158" t="s">
        <v>51960</v>
      </c>
      <c r="P2158" t="s">
        <v>55861</v>
      </c>
      <c r="Q2158" t="s">
        <v>59866</v>
      </c>
      <c r="R2158" t="s">
        <v>63918</v>
      </c>
      <c r="S2158" t="s">
        <v>67975</v>
      </c>
      <c r="T2158" t="s">
        <v>71998</v>
      </c>
      <c r="U2158" t="s">
        <v>75965</v>
      </c>
      <c r="V2158" t="s">
        <v>79953</v>
      </c>
      <c r="W2158" t="s">
        <v>84093</v>
      </c>
    </row>
    <row r="2159" spans="1:23">
      <c r="A2159" t="s">
        <v>2180</v>
      </c>
      <c r="B2159">
        <v>0.157</v>
      </c>
      <c r="C2159" t="s">
        <v>7641</v>
      </c>
      <c r="D2159" t="s">
        <v>8177</v>
      </c>
      <c r="E2159" t="s">
        <v>11902</v>
      </c>
      <c r="F2159" t="s">
        <v>15913</v>
      </c>
      <c r="G2159" t="s">
        <v>19935</v>
      </c>
      <c r="H2159" t="s">
        <v>24146</v>
      </c>
      <c r="I2159" t="s">
        <v>28091</v>
      </c>
      <c r="J2159" t="s">
        <v>32109</v>
      </c>
      <c r="K2159" t="s">
        <v>36099</v>
      </c>
      <c r="L2159" t="s">
        <v>40029</v>
      </c>
      <c r="M2159" t="s">
        <v>43973</v>
      </c>
      <c r="N2159" t="s">
        <v>48043</v>
      </c>
      <c r="O2159" t="s">
        <v>51961</v>
      </c>
      <c r="P2159" t="s">
        <v>55862</v>
      </c>
      <c r="Q2159" t="s">
        <v>59867</v>
      </c>
      <c r="R2159" t="s">
        <v>63919</v>
      </c>
      <c r="S2159" t="s">
        <v>67976</v>
      </c>
      <c r="T2159" t="s">
        <v>71999</v>
      </c>
      <c r="U2159" t="s">
        <v>75966</v>
      </c>
      <c r="V2159" t="s">
        <v>79954</v>
      </c>
      <c r="W2159" t="s">
        <v>84094</v>
      </c>
    </row>
    <row r="2160" spans="1:23">
      <c r="A2160" t="s">
        <v>2181</v>
      </c>
      <c r="B2160">
        <v>0.157</v>
      </c>
      <c r="C2160" t="s">
        <v>7642</v>
      </c>
      <c r="D2160" t="s">
        <v>7874</v>
      </c>
      <c r="E2160" t="s">
        <v>11903</v>
      </c>
      <c r="F2160" t="s">
        <v>15914</v>
      </c>
      <c r="G2160" t="s">
        <v>19936</v>
      </c>
      <c r="H2160" t="s">
        <v>24147</v>
      </c>
      <c r="I2160" t="s">
        <v>28092</v>
      </c>
      <c r="J2160" t="s">
        <v>32110</v>
      </c>
      <c r="K2160" t="s">
        <v>36100</v>
      </c>
      <c r="L2160" t="s">
        <v>40030</v>
      </c>
      <c r="M2160" t="s">
        <v>43974</v>
      </c>
      <c r="N2160" t="s">
        <v>48044</v>
      </c>
      <c r="O2160" t="s">
        <v>51962</v>
      </c>
      <c r="P2160" t="s">
        <v>55863</v>
      </c>
      <c r="Q2160" t="s">
        <v>59868</v>
      </c>
      <c r="R2160" t="s">
        <v>63920</v>
      </c>
      <c r="S2160" t="s">
        <v>67977</v>
      </c>
      <c r="T2160" t="s">
        <v>72000</v>
      </c>
      <c r="U2160" t="s">
        <v>75967</v>
      </c>
      <c r="V2160" t="s">
        <v>79955</v>
      </c>
      <c r="W2160" t="s">
        <v>84095</v>
      </c>
    </row>
    <row r="2161" spans="1:23">
      <c r="A2161" t="s">
        <v>2182</v>
      </c>
      <c r="B2161">
        <v>0.157</v>
      </c>
      <c r="C2161" t="s">
        <v>7641</v>
      </c>
      <c r="D2161" t="s">
        <v>8760</v>
      </c>
      <c r="E2161" t="s">
        <v>11904</v>
      </c>
      <c r="F2161" t="s">
        <v>15915</v>
      </c>
      <c r="G2161" t="s">
        <v>19937</v>
      </c>
      <c r="H2161" t="s">
        <v>24148</v>
      </c>
      <c r="I2161" t="s">
        <v>28093</v>
      </c>
      <c r="J2161" t="s">
        <v>32111</v>
      </c>
      <c r="K2161" t="s">
        <v>36101</v>
      </c>
      <c r="L2161" t="s">
        <v>40031</v>
      </c>
      <c r="M2161" t="s">
        <v>43975</v>
      </c>
      <c r="N2161" t="s">
        <v>48045</v>
      </c>
      <c r="O2161" t="s">
        <v>51963</v>
      </c>
      <c r="P2161" t="s">
        <v>55864</v>
      </c>
      <c r="Q2161" t="s">
        <v>59869</v>
      </c>
      <c r="R2161" t="s">
        <v>63921</v>
      </c>
      <c r="S2161" t="s">
        <v>67978</v>
      </c>
      <c r="T2161" t="s">
        <v>72001</v>
      </c>
      <c r="U2161" t="s">
        <v>75968</v>
      </c>
      <c r="V2161" t="s">
        <v>79956</v>
      </c>
      <c r="W2161" t="s">
        <v>84096</v>
      </c>
    </row>
    <row r="2162" spans="1:23">
      <c r="A2162" t="s">
        <v>2183</v>
      </c>
      <c r="B2162">
        <v>0.157</v>
      </c>
      <c r="C2162" t="s">
        <v>7641</v>
      </c>
      <c r="D2162" t="s">
        <v>8761</v>
      </c>
      <c r="E2162" t="s">
        <v>11905</v>
      </c>
      <c r="F2162" t="s">
        <v>15916</v>
      </c>
      <c r="G2162" t="s">
        <v>19938</v>
      </c>
      <c r="H2162" t="s">
        <v>24149</v>
      </c>
      <c r="I2162" t="s">
        <v>28094</v>
      </c>
      <c r="J2162" t="s">
        <v>32112</v>
      </c>
      <c r="K2162" t="s">
        <v>36102</v>
      </c>
      <c r="L2162" t="s">
        <v>40032</v>
      </c>
      <c r="M2162" t="s">
        <v>43976</v>
      </c>
      <c r="N2162" t="s">
        <v>48046</v>
      </c>
      <c r="O2162" t="s">
        <v>51964</v>
      </c>
      <c r="P2162" t="s">
        <v>55865</v>
      </c>
      <c r="Q2162" t="s">
        <v>59870</v>
      </c>
      <c r="R2162" t="s">
        <v>63922</v>
      </c>
      <c r="S2162" t="s">
        <v>67979</v>
      </c>
      <c r="T2162" t="s">
        <v>72002</v>
      </c>
      <c r="U2162" t="s">
        <v>75969</v>
      </c>
      <c r="V2162" t="s">
        <v>79957</v>
      </c>
      <c r="W2162" t="s">
        <v>84097</v>
      </c>
    </row>
    <row r="2163" spans="1:23">
      <c r="A2163" t="s">
        <v>2184</v>
      </c>
      <c r="B2163">
        <v>0.157</v>
      </c>
      <c r="C2163" t="s">
        <v>7642</v>
      </c>
      <c r="D2163" t="s">
        <v>8596</v>
      </c>
      <c r="E2163" t="s">
        <v>11906</v>
      </c>
      <c r="F2163" t="s">
        <v>15917</v>
      </c>
      <c r="G2163" t="s">
        <v>19939</v>
      </c>
      <c r="H2163" t="s">
        <v>24150</v>
      </c>
      <c r="I2163" t="s">
        <v>28095</v>
      </c>
      <c r="J2163" t="s">
        <v>32113</v>
      </c>
      <c r="K2163" t="s">
        <v>36103</v>
      </c>
      <c r="L2163" t="s">
        <v>40033</v>
      </c>
      <c r="M2163" t="s">
        <v>43977</v>
      </c>
      <c r="N2163" t="s">
        <v>48047</v>
      </c>
      <c r="O2163" t="s">
        <v>51965</v>
      </c>
      <c r="P2163" t="s">
        <v>55866</v>
      </c>
      <c r="Q2163" t="s">
        <v>59871</v>
      </c>
      <c r="R2163" t="s">
        <v>63923</v>
      </c>
      <c r="S2163" t="s">
        <v>67980</v>
      </c>
      <c r="T2163" t="s">
        <v>72003</v>
      </c>
      <c r="U2163" t="s">
        <v>75970</v>
      </c>
      <c r="V2163" t="s">
        <v>79958</v>
      </c>
      <c r="W2163" t="s">
        <v>84098</v>
      </c>
    </row>
    <row r="2164" spans="1:23">
      <c r="A2164" t="s">
        <v>2185</v>
      </c>
      <c r="B2164">
        <v>0.157</v>
      </c>
      <c r="C2164" t="s">
        <v>7642</v>
      </c>
      <c r="D2164" t="s">
        <v>8762</v>
      </c>
      <c r="E2164" t="s">
        <v>11907</v>
      </c>
      <c r="F2164" t="s">
        <v>15918</v>
      </c>
      <c r="G2164" t="s">
        <v>19940</v>
      </c>
      <c r="H2164" t="s">
        <v>24151</v>
      </c>
      <c r="I2164" t="s">
        <v>28096</v>
      </c>
      <c r="J2164" t="s">
        <v>32114</v>
      </c>
      <c r="K2164" t="s">
        <v>36104</v>
      </c>
      <c r="L2164" t="s">
        <v>40034</v>
      </c>
      <c r="M2164" t="s">
        <v>43978</v>
      </c>
      <c r="N2164" t="s">
        <v>48048</v>
      </c>
      <c r="O2164" t="s">
        <v>51966</v>
      </c>
      <c r="P2164" t="s">
        <v>55867</v>
      </c>
      <c r="Q2164" t="s">
        <v>59872</v>
      </c>
      <c r="R2164" t="s">
        <v>63924</v>
      </c>
      <c r="S2164" t="s">
        <v>67981</v>
      </c>
      <c r="T2164" t="s">
        <v>72004</v>
      </c>
      <c r="U2164" t="s">
        <v>75971</v>
      </c>
      <c r="V2164" t="s">
        <v>79959</v>
      </c>
      <c r="W2164" t="s">
        <v>84099</v>
      </c>
    </row>
    <row r="2165" spans="1:23">
      <c r="A2165" t="s">
        <v>2186</v>
      </c>
      <c r="B2165">
        <v>0.157</v>
      </c>
      <c r="C2165" t="s">
        <v>7641</v>
      </c>
      <c r="D2165" t="s">
        <v>7754</v>
      </c>
      <c r="E2165" t="s">
        <v>11908</v>
      </c>
      <c r="F2165" t="s">
        <v>15919</v>
      </c>
      <c r="G2165" t="s">
        <v>19941</v>
      </c>
      <c r="H2165" t="s">
        <v>24152</v>
      </c>
      <c r="I2165" t="s">
        <v>28097</v>
      </c>
      <c r="J2165" t="s">
        <v>32115</v>
      </c>
      <c r="K2165" t="s">
        <v>36105</v>
      </c>
      <c r="L2165" t="s">
        <v>40035</v>
      </c>
      <c r="M2165" t="s">
        <v>43979</v>
      </c>
      <c r="N2165" t="s">
        <v>48049</v>
      </c>
      <c r="O2165" t="s">
        <v>51967</v>
      </c>
      <c r="P2165" t="s">
        <v>55868</v>
      </c>
      <c r="Q2165" t="s">
        <v>59873</v>
      </c>
      <c r="R2165" t="s">
        <v>63925</v>
      </c>
      <c r="S2165" t="s">
        <v>67982</v>
      </c>
      <c r="T2165" t="s">
        <v>72005</v>
      </c>
      <c r="U2165" t="s">
        <v>75972</v>
      </c>
      <c r="V2165" t="s">
        <v>79960</v>
      </c>
      <c r="W2165" t="s">
        <v>84100</v>
      </c>
    </row>
    <row r="2166" spans="1:23">
      <c r="A2166" t="s">
        <v>2187</v>
      </c>
      <c r="B2166">
        <v>0.157</v>
      </c>
      <c r="C2166" t="s">
        <v>7641</v>
      </c>
      <c r="D2166" t="s">
        <v>8763</v>
      </c>
      <c r="E2166" t="s">
        <v>11909</v>
      </c>
      <c r="F2166" t="s">
        <v>15920</v>
      </c>
      <c r="G2166" t="s">
        <v>19942</v>
      </c>
      <c r="H2166" t="s">
        <v>24153</v>
      </c>
      <c r="I2166" t="s">
        <v>28098</v>
      </c>
      <c r="J2166" t="s">
        <v>32116</v>
      </c>
      <c r="K2166" t="s">
        <v>36106</v>
      </c>
      <c r="L2166" t="s">
        <v>40036</v>
      </c>
      <c r="M2166" t="s">
        <v>43980</v>
      </c>
      <c r="N2166" t="s">
        <v>48050</v>
      </c>
      <c r="O2166" t="s">
        <v>51968</v>
      </c>
      <c r="P2166" t="s">
        <v>55869</v>
      </c>
      <c r="Q2166" t="s">
        <v>59874</v>
      </c>
      <c r="R2166" t="s">
        <v>63926</v>
      </c>
      <c r="S2166" t="s">
        <v>67983</v>
      </c>
      <c r="T2166" t="s">
        <v>72006</v>
      </c>
      <c r="U2166" t="s">
        <v>75973</v>
      </c>
      <c r="V2166" t="s">
        <v>79961</v>
      </c>
      <c r="W2166" t="s">
        <v>84101</v>
      </c>
    </row>
    <row r="2167" spans="1:23">
      <c r="A2167" t="s">
        <v>2188</v>
      </c>
      <c r="B2167">
        <v>0.157</v>
      </c>
      <c r="C2167" t="s">
        <v>7641</v>
      </c>
      <c r="D2167" t="s">
        <v>8764</v>
      </c>
      <c r="E2167" t="s">
        <v>11910</v>
      </c>
      <c r="F2167" t="s">
        <v>15921</v>
      </c>
      <c r="G2167" t="s">
        <v>19943</v>
      </c>
      <c r="H2167" t="s">
        <v>24154</v>
      </c>
      <c r="I2167" t="s">
        <v>28099</v>
      </c>
      <c r="J2167" t="s">
        <v>32117</v>
      </c>
      <c r="K2167" t="s">
        <v>36107</v>
      </c>
      <c r="L2167" t="s">
        <v>40037</v>
      </c>
      <c r="M2167" t="s">
        <v>43981</v>
      </c>
      <c r="N2167" t="s">
        <v>48051</v>
      </c>
      <c r="O2167" t="s">
        <v>51969</v>
      </c>
      <c r="P2167" t="s">
        <v>55870</v>
      </c>
      <c r="Q2167" t="s">
        <v>59875</v>
      </c>
      <c r="R2167" t="s">
        <v>63927</v>
      </c>
      <c r="S2167" t="s">
        <v>67984</v>
      </c>
      <c r="T2167" t="s">
        <v>72007</v>
      </c>
      <c r="U2167" t="s">
        <v>75974</v>
      </c>
      <c r="V2167" t="s">
        <v>79962</v>
      </c>
      <c r="W2167" t="s">
        <v>84102</v>
      </c>
    </row>
    <row r="2168" spans="1:23">
      <c r="A2168" t="s">
        <v>2189</v>
      </c>
      <c r="B2168">
        <v>0.157</v>
      </c>
      <c r="C2168" t="s">
        <v>7642</v>
      </c>
      <c r="D2168" t="s">
        <v>8765</v>
      </c>
      <c r="E2168" t="s">
        <v>11911</v>
      </c>
      <c r="F2168" t="s">
        <v>15922</v>
      </c>
      <c r="G2168" t="s">
        <v>19944</v>
      </c>
      <c r="H2168" t="s">
        <v>24155</v>
      </c>
      <c r="I2168" t="s">
        <v>28100</v>
      </c>
      <c r="J2168" t="s">
        <v>32118</v>
      </c>
      <c r="K2168" t="s">
        <v>36108</v>
      </c>
      <c r="L2168" t="s">
        <v>40038</v>
      </c>
      <c r="M2168" t="s">
        <v>43982</v>
      </c>
      <c r="N2168" t="s">
        <v>48052</v>
      </c>
      <c r="O2168" t="s">
        <v>51970</v>
      </c>
      <c r="P2168" t="s">
        <v>55871</v>
      </c>
      <c r="Q2168" t="s">
        <v>59876</v>
      </c>
      <c r="R2168" t="s">
        <v>63928</v>
      </c>
      <c r="S2168" t="s">
        <v>67985</v>
      </c>
      <c r="T2168" t="s">
        <v>72008</v>
      </c>
      <c r="U2168" t="s">
        <v>75975</v>
      </c>
      <c r="V2168" t="s">
        <v>79963</v>
      </c>
      <c r="W2168" t="s">
        <v>84103</v>
      </c>
    </row>
    <row r="2169" spans="1:23">
      <c r="A2169" t="s">
        <v>2190</v>
      </c>
      <c r="B2169">
        <v>0.157</v>
      </c>
      <c r="C2169" t="s">
        <v>7641</v>
      </c>
      <c r="D2169" t="s">
        <v>7856</v>
      </c>
      <c r="F2169" t="s">
        <v>15923</v>
      </c>
      <c r="L2169" t="s">
        <v>40039</v>
      </c>
      <c r="S2169" t="s">
        <v>67986</v>
      </c>
      <c r="T2169" t="s">
        <v>72009</v>
      </c>
      <c r="U2169" t="s">
        <v>75976</v>
      </c>
    </row>
    <row r="2170" spans="1:23">
      <c r="A2170" t="s">
        <v>2191</v>
      </c>
      <c r="B2170">
        <v>0.157</v>
      </c>
      <c r="C2170" t="s">
        <v>7642</v>
      </c>
      <c r="D2170" t="s">
        <v>8766</v>
      </c>
      <c r="E2170" t="s">
        <v>11912</v>
      </c>
      <c r="F2170" t="s">
        <v>15924</v>
      </c>
      <c r="G2170" t="s">
        <v>19945</v>
      </c>
      <c r="H2170" t="s">
        <v>24156</v>
      </c>
      <c r="I2170" t="s">
        <v>28101</v>
      </c>
      <c r="J2170" t="s">
        <v>32119</v>
      </c>
      <c r="K2170" t="s">
        <v>36109</v>
      </c>
      <c r="L2170" t="s">
        <v>40040</v>
      </c>
      <c r="M2170" t="s">
        <v>43983</v>
      </c>
      <c r="N2170" t="s">
        <v>48053</v>
      </c>
      <c r="O2170" t="s">
        <v>51971</v>
      </c>
      <c r="P2170" t="s">
        <v>55872</v>
      </c>
      <c r="Q2170" t="s">
        <v>59877</v>
      </c>
      <c r="R2170" t="s">
        <v>63929</v>
      </c>
      <c r="S2170" t="s">
        <v>67987</v>
      </c>
      <c r="T2170" t="s">
        <v>72010</v>
      </c>
      <c r="U2170" t="s">
        <v>75977</v>
      </c>
      <c r="V2170" t="s">
        <v>79964</v>
      </c>
      <c r="W2170" t="s">
        <v>84104</v>
      </c>
    </row>
    <row r="2171" spans="1:23">
      <c r="A2171" t="s">
        <v>2192</v>
      </c>
      <c r="B2171">
        <v>0.157</v>
      </c>
      <c r="C2171" t="s">
        <v>7642</v>
      </c>
      <c r="D2171" t="s">
        <v>8767</v>
      </c>
      <c r="W2171" t="s">
        <v>84105</v>
      </c>
    </row>
    <row r="2172" spans="1:23">
      <c r="A2172" t="s">
        <v>2193</v>
      </c>
      <c r="B2172">
        <v>0.157</v>
      </c>
      <c r="C2172" t="s">
        <v>7642</v>
      </c>
      <c r="D2172" t="s">
        <v>8768</v>
      </c>
      <c r="E2172" t="s">
        <v>11913</v>
      </c>
      <c r="F2172" t="s">
        <v>15925</v>
      </c>
      <c r="G2172" t="s">
        <v>19946</v>
      </c>
      <c r="H2172" t="s">
        <v>24157</v>
      </c>
      <c r="I2172" t="s">
        <v>28102</v>
      </c>
      <c r="J2172" t="s">
        <v>32120</v>
      </c>
      <c r="K2172" t="s">
        <v>36110</v>
      </c>
      <c r="L2172" t="s">
        <v>40041</v>
      </c>
      <c r="M2172" t="s">
        <v>43984</v>
      </c>
      <c r="N2172" t="s">
        <v>48054</v>
      </c>
      <c r="O2172" t="s">
        <v>51972</v>
      </c>
      <c r="P2172" t="s">
        <v>55873</v>
      </c>
      <c r="Q2172" t="s">
        <v>59878</v>
      </c>
      <c r="R2172" t="s">
        <v>63930</v>
      </c>
      <c r="S2172" t="s">
        <v>67988</v>
      </c>
      <c r="T2172" t="s">
        <v>72011</v>
      </c>
      <c r="U2172" t="s">
        <v>75978</v>
      </c>
      <c r="V2172" t="s">
        <v>79965</v>
      </c>
      <c r="W2172" t="s">
        <v>84106</v>
      </c>
    </row>
    <row r="2173" spans="1:23">
      <c r="A2173" t="s">
        <v>2194</v>
      </c>
      <c r="B2173">
        <v>0.157</v>
      </c>
      <c r="C2173" t="s">
        <v>7642</v>
      </c>
      <c r="D2173" t="s">
        <v>8769</v>
      </c>
      <c r="S2173" t="s">
        <v>67989</v>
      </c>
      <c r="U2173" t="s">
        <v>75979</v>
      </c>
    </row>
    <row r="2174" spans="1:23">
      <c r="A2174" t="s">
        <v>2195</v>
      </c>
      <c r="B2174">
        <v>0.157</v>
      </c>
      <c r="C2174" t="s">
        <v>7642</v>
      </c>
      <c r="D2174" t="s">
        <v>7987</v>
      </c>
      <c r="E2174" t="s">
        <v>11914</v>
      </c>
      <c r="P2174" t="s">
        <v>55874</v>
      </c>
    </row>
    <row r="2175" spans="1:23">
      <c r="A2175" t="s">
        <v>2196</v>
      </c>
      <c r="B2175">
        <v>0.157</v>
      </c>
      <c r="C2175" t="s">
        <v>7642</v>
      </c>
      <c r="D2175" t="s">
        <v>8770</v>
      </c>
      <c r="E2175" t="s">
        <v>11915</v>
      </c>
      <c r="F2175" t="s">
        <v>15926</v>
      </c>
      <c r="G2175" t="s">
        <v>19947</v>
      </c>
      <c r="H2175" t="s">
        <v>24158</v>
      </c>
      <c r="I2175" t="s">
        <v>28103</v>
      </c>
      <c r="J2175" t="s">
        <v>32121</v>
      </c>
      <c r="K2175" t="s">
        <v>36111</v>
      </c>
      <c r="L2175" t="s">
        <v>40042</v>
      </c>
      <c r="M2175" t="s">
        <v>43985</v>
      </c>
      <c r="N2175" t="s">
        <v>48055</v>
      </c>
      <c r="O2175" t="s">
        <v>51973</v>
      </c>
      <c r="P2175" t="s">
        <v>55875</v>
      </c>
      <c r="Q2175" t="s">
        <v>59879</v>
      </c>
      <c r="R2175" t="s">
        <v>63931</v>
      </c>
      <c r="S2175" t="s">
        <v>67990</v>
      </c>
      <c r="T2175" t="s">
        <v>72012</v>
      </c>
      <c r="U2175" t="s">
        <v>75980</v>
      </c>
      <c r="V2175" t="s">
        <v>79966</v>
      </c>
      <c r="W2175" t="s">
        <v>84107</v>
      </c>
    </row>
    <row r="2176" spans="1:23">
      <c r="A2176" t="s">
        <v>2197</v>
      </c>
      <c r="B2176">
        <v>0.157</v>
      </c>
      <c r="C2176" t="s">
        <v>7642</v>
      </c>
      <c r="D2176" t="s">
        <v>7703</v>
      </c>
      <c r="J2176" t="s">
        <v>32122</v>
      </c>
      <c r="K2176" t="s">
        <v>36112</v>
      </c>
      <c r="M2176" t="s">
        <v>43986</v>
      </c>
      <c r="N2176" t="s">
        <v>48056</v>
      </c>
      <c r="O2176" t="s">
        <v>51974</v>
      </c>
    </row>
    <row r="2177" spans="1:23">
      <c r="A2177" t="s">
        <v>2198</v>
      </c>
      <c r="B2177">
        <v>0.157</v>
      </c>
      <c r="C2177" t="s">
        <v>7642</v>
      </c>
      <c r="D2177" t="s">
        <v>8771</v>
      </c>
      <c r="E2177" t="s">
        <v>11916</v>
      </c>
      <c r="F2177" t="s">
        <v>15927</v>
      </c>
      <c r="G2177" t="s">
        <v>19948</v>
      </c>
      <c r="H2177" t="s">
        <v>24159</v>
      </c>
      <c r="I2177" t="s">
        <v>28104</v>
      </c>
      <c r="J2177" t="s">
        <v>32123</v>
      </c>
      <c r="K2177" t="s">
        <v>36113</v>
      </c>
      <c r="L2177" t="s">
        <v>40043</v>
      </c>
      <c r="M2177" t="s">
        <v>43987</v>
      </c>
      <c r="N2177" t="s">
        <v>48057</v>
      </c>
      <c r="O2177" t="s">
        <v>51975</v>
      </c>
      <c r="P2177" t="s">
        <v>55876</v>
      </c>
      <c r="Q2177" t="s">
        <v>59880</v>
      </c>
      <c r="R2177" t="s">
        <v>63932</v>
      </c>
      <c r="S2177" t="s">
        <v>67991</v>
      </c>
      <c r="T2177" t="s">
        <v>72013</v>
      </c>
      <c r="U2177" t="s">
        <v>75981</v>
      </c>
      <c r="V2177" t="s">
        <v>79967</v>
      </c>
      <c r="W2177" t="s">
        <v>84108</v>
      </c>
    </row>
    <row r="2178" spans="1:23">
      <c r="A2178" t="s">
        <v>2199</v>
      </c>
      <c r="B2178">
        <v>0.157</v>
      </c>
      <c r="C2178" t="s">
        <v>7642</v>
      </c>
      <c r="D2178" t="s">
        <v>8772</v>
      </c>
      <c r="E2178" t="s">
        <v>11917</v>
      </c>
      <c r="F2178" t="s">
        <v>15928</v>
      </c>
      <c r="G2178" t="s">
        <v>19949</v>
      </c>
      <c r="H2178" t="s">
        <v>24160</v>
      </c>
      <c r="I2178" t="s">
        <v>28105</v>
      </c>
      <c r="J2178" t="s">
        <v>32124</v>
      </c>
      <c r="K2178" t="s">
        <v>36114</v>
      </c>
      <c r="L2178" t="s">
        <v>40044</v>
      </c>
      <c r="M2178" t="s">
        <v>43988</v>
      </c>
      <c r="N2178" t="s">
        <v>48058</v>
      </c>
      <c r="O2178" t="s">
        <v>51976</v>
      </c>
      <c r="P2178" t="s">
        <v>55877</v>
      </c>
      <c r="Q2178" t="s">
        <v>59881</v>
      </c>
      <c r="R2178" t="s">
        <v>63933</v>
      </c>
      <c r="S2178" t="s">
        <v>67992</v>
      </c>
      <c r="T2178" t="s">
        <v>72014</v>
      </c>
      <c r="U2178" t="s">
        <v>75982</v>
      </c>
      <c r="V2178" t="s">
        <v>79968</v>
      </c>
      <c r="W2178" t="s">
        <v>84109</v>
      </c>
    </row>
    <row r="2179" spans="1:23">
      <c r="A2179" t="s">
        <v>2200</v>
      </c>
      <c r="B2179">
        <v>0.157</v>
      </c>
      <c r="C2179" t="s">
        <v>7642</v>
      </c>
      <c r="D2179" t="s">
        <v>8773</v>
      </c>
      <c r="H2179" t="s">
        <v>24161</v>
      </c>
      <c r="N2179" t="s">
        <v>48059</v>
      </c>
    </row>
    <row r="2180" spans="1:23">
      <c r="A2180" t="s">
        <v>2201</v>
      </c>
      <c r="B2180">
        <v>0.157</v>
      </c>
      <c r="C2180" t="s">
        <v>7641</v>
      </c>
      <c r="D2180" t="s">
        <v>8167</v>
      </c>
      <c r="E2180" t="s">
        <v>11918</v>
      </c>
      <c r="F2180" t="s">
        <v>15929</v>
      </c>
      <c r="G2180" t="s">
        <v>19950</v>
      </c>
      <c r="H2180" t="s">
        <v>24162</v>
      </c>
      <c r="I2180" t="s">
        <v>28106</v>
      </c>
      <c r="J2180" t="s">
        <v>32125</v>
      </c>
      <c r="K2180" t="s">
        <v>36115</v>
      </c>
      <c r="L2180" t="s">
        <v>40045</v>
      </c>
      <c r="M2180" t="s">
        <v>43989</v>
      </c>
      <c r="N2180" t="s">
        <v>48060</v>
      </c>
      <c r="O2180" t="s">
        <v>51977</v>
      </c>
      <c r="P2180" t="s">
        <v>55878</v>
      </c>
      <c r="Q2180" t="s">
        <v>59882</v>
      </c>
      <c r="R2180" t="s">
        <v>63934</v>
      </c>
      <c r="S2180" t="s">
        <v>67993</v>
      </c>
      <c r="T2180" t="s">
        <v>72015</v>
      </c>
      <c r="U2180" t="s">
        <v>75983</v>
      </c>
      <c r="V2180" t="s">
        <v>79969</v>
      </c>
      <c r="W2180" t="s">
        <v>84110</v>
      </c>
    </row>
    <row r="2181" spans="1:23">
      <c r="A2181" t="s">
        <v>2202</v>
      </c>
      <c r="B2181">
        <v>0.157</v>
      </c>
      <c r="C2181" t="s">
        <v>7642</v>
      </c>
      <c r="D2181" t="s">
        <v>8774</v>
      </c>
      <c r="E2181" t="s">
        <v>11919</v>
      </c>
      <c r="F2181" t="s">
        <v>15930</v>
      </c>
      <c r="G2181" t="s">
        <v>19951</v>
      </c>
      <c r="H2181" t="s">
        <v>24163</v>
      </c>
      <c r="I2181" t="s">
        <v>28107</v>
      </c>
      <c r="J2181" t="s">
        <v>32126</v>
      </c>
      <c r="K2181" t="s">
        <v>36116</v>
      </c>
      <c r="L2181" t="s">
        <v>40046</v>
      </c>
      <c r="M2181" t="s">
        <v>43990</v>
      </c>
      <c r="N2181" t="s">
        <v>48061</v>
      </c>
      <c r="O2181" t="s">
        <v>51978</v>
      </c>
      <c r="P2181" t="s">
        <v>55879</v>
      </c>
      <c r="Q2181" t="s">
        <v>59883</v>
      </c>
      <c r="R2181" t="s">
        <v>63935</v>
      </c>
      <c r="S2181" t="s">
        <v>67994</v>
      </c>
      <c r="T2181" t="s">
        <v>72016</v>
      </c>
      <c r="U2181" t="s">
        <v>75984</v>
      </c>
      <c r="V2181" t="s">
        <v>79970</v>
      </c>
      <c r="W2181" t="s">
        <v>84111</v>
      </c>
    </row>
    <row r="2182" spans="1:23">
      <c r="A2182" t="s">
        <v>2203</v>
      </c>
      <c r="B2182">
        <v>0.157</v>
      </c>
      <c r="C2182" t="s">
        <v>7642</v>
      </c>
      <c r="D2182" t="s">
        <v>7719</v>
      </c>
      <c r="F2182" t="s">
        <v>15931</v>
      </c>
      <c r="I2182" t="s">
        <v>28108</v>
      </c>
      <c r="W2182" t="s">
        <v>84112</v>
      </c>
    </row>
    <row r="2183" spans="1:23">
      <c r="A2183" t="s">
        <v>2204</v>
      </c>
      <c r="B2183">
        <v>0.157</v>
      </c>
      <c r="C2183" t="s">
        <v>7641</v>
      </c>
      <c r="D2183" t="s">
        <v>8775</v>
      </c>
      <c r="E2183" t="s">
        <v>11920</v>
      </c>
      <c r="F2183" t="s">
        <v>15932</v>
      </c>
      <c r="G2183" t="s">
        <v>19952</v>
      </c>
      <c r="H2183" t="s">
        <v>24164</v>
      </c>
      <c r="I2183" t="s">
        <v>28109</v>
      </c>
      <c r="J2183" t="s">
        <v>32127</v>
      </c>
      <c r="K2183" t="s">
        <v>36117</v>
      </c>
      <c r="L2183" t="s">
        <v>40047</v>
      </c>
      <c r="M2183" t="s">
        <v>43991</v>
      </c>
      <c r="N2183" t="s">
        <v>48062</v>
      </c>
      <c r="O2183" t="s">
        <v>51979</v>
      </c>
      <c r="P2183" t="s">
        <v>55880</v>
      </c>
      <c r="Q2183" t="s">
        <v>59884</v>
      </c>
      <c r="R2183" t="s">
        <v>63936</v>
      </c>
      <c r="S2183" t="s">
        <v>67995</v>
      </c>
      <c r="T2183" t="s">
        <v>72017</v>
      </c>
      <c r="U2183" t="s">
        <v>75985</v>
      </c>
      <c r="V2183" t="s">
        <v>79971</v>
      </c>
      <c r="W2183" t="s">
        <v>84113</v>
      </c>
    </row>
    <row r="2184" spans="1:23">
      <c r="A2184" t="s">
        <v>2205</v>
      </c>
      <c r="B2184">
        <v>0.157</v>
      </c>
      <c r="C2184" t="s">
        <v>7642</v>
      </c>
      <c r="D2184" t="s">
        <v>7895</v>
      </c>
      <c r="F2184" t="s">
        <v>15933</v>
      </c>
      <c r="H2184" t="s">
        <v>24165</v>
      </c>
      <c r="N2184" t="s">
        <v>48063</v>
      </c>
      <c r="Q2184" t="s">
        <v>59885</v>
      </c>
      <c r="R2184" t="s">
        <v>63937</v>
      </c>
      <c r="S2184" t="s">
        <v>67996</v>
      </c>
      <c r="U2184" t="s">
        <v>75986</v>
      </c>
    </row>
    <row r="2185" spans="1:23">
      <c r="A2185" t="s">
        <v>2206</v>
      </c>
      <c r="B2185">
        <v>0.157</v>
      </c>
      <c r="C2185" t="s">
        <v>7641</v>
      </c>
      <c r="D2185" t="s">
        <v>8776</v>
      </c>
      <c r="E2185" t="s">
        <v>11921</v>
      </c>
      <c r="F2185" t="s">
        <v>15934</v>
      </c>
      <c r="G2185" t="s">
        <v>19953</v>
      </c>
      <c r="H2185" t="s">
        <v>24166</v>
      </c>
      <c r="I2185" t="s">
        <v>28110</v>
      </c>
      <c r="J2185" t="s">
        <v>32128</v>
      </c>
      <c r="K2185" t="s">
        <v>36118</v>
      </c>
      <c r="L2185" t="s">
        <v>40048</v>
      </c>
      <c r="M2185" t="s">
        <v>43992</v>
      </c>
      <c r="N2185" t="s">
        <v>48064</v>
      </c>
      <c r="O2185" t="s">
        <v>51980</v>
      </c>
      <c r="P2185" t="s">
        <v>55881</v>
      </c>
      <c r="Q2185" t="s">
        <v>59886</v>
      </c>
      <c r="R2185" t="s">
        <v>63938</v>
      </c>
      <c r="S2185" t="s">
        <v>67997</v>
      </c>
      <c r="T2185" t="s">
        <v>72018</v>
      </c>
      <c r="U2185" t="s">
        <v>75987</v>
      </c>
      <c r="V2185" t="s">
        <v>79972</v>
      </c>
      <c r="W2185" t="s">
        <v>84114</v>
      </c>
    </row>
    <row r="2186" spans="1:23">
      <c r="A2186" t="s">
        <v>2207</v>
      </c>
      <c r="B2186">
        <v>0.157</v>
      </c>
      <c r="C2186" t="s">
        <v>7642</v>
      </c>
      <c r="D2186" t="s">
        <v>8777</v>
      </c>
      <c r="E2186" t="s">
        <v>11922</v>
      </c>
      <c r="F2186" t="s">
        <v>15935</v>
      </c>
      <c r="G2186" t="s">
        <v>19954</v>
      </c>
      <c r="H2186" t="s">
        <v>24167</v>
      </c>
      <c r="I2186" t="s">
        <v>28111</v>
      </c>
      <c r="J2186" t="s">
        <v>32129</v>
      </c>
      <c r="K2186" t="s">
        <v>36119</v>
      </c>
      <c r="L2186" t="s">
        <v>40049</v>
      </c>
      <c r="M2186" t="s">
        <v>43993</v>
      </c>
      <c r="N2186" t="s">
        <v>48065</v>
      </c>
      <c r="O2186" t="s">
        <v>51981</v>
      </c>
      <c r="P2186" t="s">
        <v>55882</v>
      </c>
      <c r="Q2186" t="s">
        <v>59887</v>
      </c>
      <c r="R2186" t="s">
        <v>63939</v>
      </c>
      <c r="S2186" t="s">
        <v>67998</v>
      </c>
      <c r="T2186" t="s">
        <v>72019</v>
      </c>
      <c r="U2186" t="s">
        <v>75988</v>
      </c>
      <c r="V2186" t="s">
        <v>79973</v>
      </c>
      <c r="W2186" t="s">
        <v>84115</v>
      </c>
    </row>
    <row r="2187" spans="1:23">
      <c r="A2187" t="s">
        <v>2208</v>
      </c>
      <c r="B2187">
        <v>0.157</v>
      </c>
      <c r="C2187" t="s">
        <v>7641</v>
      </c>
      <c r="D2187" t="s">
        <v>8778</v>
      </c>
      <c r="E2187" t="s">
        <v>11923</v>
      </c>
      <c r="F2187" t="s">
        <v>15936</v>
      </c>
      <c r="G2187" t="s">
        <v>19955</v>
      </c>
      <c r="H2187" t="s">
        <v>24168</v>
      </c>
      <c r="I2187" t="s">
        <v>28112</v>
      </c>
      <c r="J2187" t="s">
        <v>32130</v>
      </c>
      <c r="K2187" t="s">
        <v>36120</v>
      </c>
      <c r="L2187" t="s">
        <v>40050</v>
      </c>
      <c r="M2187" t="s">
        <v>43994</v>
      </c>
      <c r="N2187" t="s">
        <v>48066</v>
      </c>
      <c r="O2187" t="s">
        <v>51982</v>
      </c>
      <c r="P2187" t="s">
        <v>55883</v>
      </c>
      <c r="Q2187" t="s">
        <v>59888</v>
      </c>
      <c r="R2187" t="s">
        <v>63940</v>
      </c>
      <c r="S2187" t="s">
        <v>67999</v>
      </c>
      <c r="T2187" t="s">
        <v>72020</v>
      </c>
      <c r="U2187" t="s">
        <v>75989</v>
      </c>
      <c r="V2187" t="s">
        <v>79974</v>
      </c>
      <c r="W2187" t="s">
        <v>84116</v>
      </c>
    </row>
    <row r="2188" spans="1:23">
      <c r="A2188" t="s">
        <v>2209</v>
      </c>
      <c r="B2188">
        <v>0.157</v>
      </c>
      <c r="C2188" t="s">
        <v>7642</v>
      </c>
      <c r="D2188" t="s">
        <v>8779</v>
      </c>
      <c r="E2188" t="s">
        <v>11924</v>
      </c>
      <c r="F2188" t="s">
        <v>15937</v>
      </c>
      <c r="G2188" t="s">
        <v>19956</v>
      </c>
      <c r="H2188" t="s">
        <v>24169</v>
      </c>
      <c r="I2188" t="s">
        <v>28113</v>
      </c>
      <c r="J2188" t="s">
        <v>32131</v>
      </c>
      <c r="K2188" t="s">
        <v>36121</v>
      </c>
      <c r="L2188" t="s">
        <v>40051</v>
      </c>
      <c r="M2188" t="s">
        <v>43995</v>
      </c>
      <c r="N2188" t="s">
        <v>48067</v>
      </c>
      <c r="O2188" t="s">
        <v>51983</v>
      </c>
      <c r="P2188" t="s">
        <v>55884</v>
      </c>
      <c r="Q2188" t="s">
        <v>59889</v>
      </c>
      <c r="R2188" t="s">
        <v>63941</v>
      </c>
      <c r="S2188" t="s">
        <v>68000</v>
      </c>
      <c r="T2188" t="s">
        <v>72021</v>
      </c>
      <c r="U2188" t="s">
        <v>75990</v>
      </c>
      <c r="V2188" t="s">
        <v>79975</v>
      </c>
      <c r="W2188" t="s">
        <v>84117</v>
      </c>
    </row>
    <row r="2189" spans="1:23">
      <c r="A2189" t="s">
        <v>2210</v>
      </c>
      <c r="B2189">
        <v>0.157</v>
      </c>
      <c r="C2189" t="s">
        <v>7642</v>
      </c>
      <c r="D2189" t="s">
        <v>7704</v>
      </c>
      <c r="J2189" t="s">
        <v>32132</v>
      </c>
      <c r="K2189" t="s">
        <v>36122</v>
      </c>
      <c r="O2189" t="s">
        <v>51984</v>
      </c>
    </row>
    <row r="2190" spans="1:23">
      <c r="A2190" t="s">
        <v>2211</v>
      </c>
      <c r="B2190">
        <v>0.157</v>
      </c>
      <c r="C2190" t="s">
        <v>7642</v>
      </c>
      <c r="D2190" t="s">
        <v>8200</v>
      </c>
      <c r="E2190" t="s">
        <v>11925</v>
      </c>
    </row>
    <row r="2191" spans="1:23">
      <c r="A2191" t="s">
        <v>2212</v>
      </c>
      <c r="B2191">
        <v>0.157</v>
      </c>
      <c r="C2191" t="s">
        <v>7641</v>
      </c>
      <c r="D2191" t="s">
        <v>8780</v>
      </c>
      <c r="E2191" t="s">
        <v>11926</v>
      </c>
      <c r="F2191" t="s">
        <v>15938</v>
      </c>
      <c r="G2191" t="s">
        <v>19957</v>
      </c>
      <c r="H2191" t="s">
        <v>24170</v>
      </c>
      <c r="I2191" t="s">
        <v>28114</v>
      </c>
      <c r="J2191" t="s">
        <v>32133</v>
      </c>
      <c r="K2191" t="s">
        <v>36123</v>
      </c>
      <c r="L2191" t="s">
        <v>40052</v>
      </c>
      <c r="M2191" t="s">
        <v>43996</v>
      </c>
      <c r="N2191" t="s">
        <v>48068</v>
      </c>
      <c r="O2191" t="s">
        <v>51985</v>
      </c>
      <c r="P2191" t="s">
        <v>55885</v>
      </c>
      <c r="Q2191" t="s">
        <v>59890</v>
      </c>
      <c r="R2191" t="s">
        <v>63942</v>
      </c>
      <c r="S2191" t="s">
        <v>68001</v>
      </c>
      <c r="T2191" t="s">
        <v>72022</v>
      </c>
      <c r="U2191" t="s">
        <v>75991</v>
      </c>
      <c r="V2191" t="s">
        <v>79976</v>
      </c>
      <c r="W2191" t="s">
        <v>84118</v>
      </c>
    </row>
    <row r="2192" spans="1:23">
      <c r="A2192" t="s">
        <v>2213</v>
      </c>
      <c r="B2192">
        <v>0.157</v>
      </c>
      <c r="C2192" t="s">
        <v>7642</v>
      </c>
      <c r="D2192" t="s">
        <v>8781</v>
      </c>
      <c r="E2192" t="s">
        <v>11927</v>
      </c>
      <c r="F2192" t="s">
        <v>15939</v>
      </c>
      <c r="G2192" t="s">
        <v>19958</v>
      </c>
      <c r="H2192" t="s">
        <v>24171</v>
      </c>
      <c r="I2192" t="s">
        <v>28115</v>
      </c>
      <c r="J2192" t="s">
        <v>32134</v>
      </c>
      <c r="K2192" t="s">
        <v>36124</v>
      </c>
      <c r="L2192" t="s">
        <v>40053</v>
      </c>
      <c r="M2192" t="s">
        <v>43997</v>
      </c>
      <c r="N2192" t="s">
        <v>48069</v>
      </c>
      <c r="O2192" t="s">
        <v>51986</v>
      </c>
      <c r="P2192" t="s">
        <v>55886</v>
      </c>
      <c r="Q2192" t="s">
        <v>59891</v>
      </c>
      <c r="R2192" t="s">
        <v>63943</v>
      </c>
      <c r="S2192" t="s">
        <v>68002</v>
      </c>
      <c r="T2192" t="s">
        <v>72023</v>
      </c>
      <c r="U2192" t="s">
        <v>75992</v>
      </c>
      <c r="V2192" t="s">
        <v>79977</v>
      </c>
      <c r="W2192" t="s">
        <v>84119</v>
      </c>
    </row>
    <row r="2193" spans="1:23">
      <c r="A2193" t="s">
        <v>2214</v>
      </c>
      <c r="B2193">
        <v>0.157</v>
      </c>
      <c r="C2193" t="s">
        <v>7641</v>
      </c>
      <c r="D2193" t="s">
        <v>8782</v>
      </c>
      <c r="E2193" t="s">
        <v>11928</v>
      </c>
      <c r="F2193" t="s">
        <v>15940</v>
      </c>
      <c r="G2193" t="s">
        <v>19959</v>
      </c>
      <c r="H2193" t="s">
        <v>24172</v>
      </c>
      <c r="I2193" t="s">
        <v>28116</v>
      </c>
      <c r="J2193" t="s">
        <v>32135</v>
      </c>
      <c r="K2193" t="s">
        <v>36125</v>
      </c>
      <c r="L2193" t="s">
        <v>40054</v>
      </c>
      <c r="M2193" t="s">
        <v>43998</v>
      </c>
      <c r="N2193" t="s">
        <v>48070</v>
      </c>
      <c r="O2193" t="s">
        <v>51987</v>
      </c>
      <c r="P2193" t="s">
        <v>55887</v>
      </c>
      <c r="Q2193" t="s">
        <v>59892</v>
      </c>
      <c r="R2193" t="s">
        <v>63944</v>
      </c>
      <c r="S2193" t="s">
        <v>68003</v>
      </c>
      <c r="T2193" t="s">
        <v>72024</v>
      </c>
      <c r="U2193" t="s">
        <v>75993</v>
      </c>
      <c r="V2193" t="s">
        <v>79978</v>
      </c>
      <c r="W2193" t="s">
        <v>84120</v>
      </c>
    </row>
    <row r="2194" spans="1:23">
      <c r="A2194" t="s">
        <v>2215</v>
      </c>
      <c r="B2194">
        <v>0.157</v>
      </c>
      <c r="C2194" t="s">
        <v>7641</v>
      </c>
      <c r="D2194" t="s">
        <v>8070</v>
      </c>
      <c r="S2194" t="s">
        <v>68004</v>
      </c>
      <c r="U2194" t="s">
        <v>75994</v>
      </c>
    </row>
    <row r="2195" spans="1:23">
      <c r="A2195" t="s">
        <v>2216</v>
      </c>
      <c r="B2195">
        <v>0.157</v>
      </c>
      <c r="C2195" t="s">
        <v>7642</v>
      </c>
      <c r="D2195" t="s">
        <v>8041</v>
      </c>
      <c r="E2195" t="s">
        <v>11929</v>
      </c>
      <c r="F2195" t="s">
        <v>15941</v>
      </c>
      <c r="G2195" t="s">
        <v>19960</v>
      </c>
      <c r="H2195" t="s">
        <v>24173</v>
      </c>
      <c r="I2195" t="s">
        <v>28117</v>
      </c>
      <c r="J2195" t="s">
        <v>32136</v>
      </c>
      <c r="K2195" t="s">
        <v>36126</v>
      </c>
      <c r="L2195" t="s">
        <v>40055</v>
      </c>
      <c r="M2195" t="s">
        <v>43999</v>
      </c>
      <c r="N2195" t="s">
        <v>48071</v>
      </c>
      <c r="O2195" t="s">
        <v>51988</v>
      </c>
      <c r="P2195" t="s">
        <v>55888</v>
      </c>
      <c r="Q2195" t="s">
        <v>59893</v>
      </c>
      <c r="R2195" t="s">
        <v>63945</v>
      </c>
      <c r="S2195" t="s">
        <v>68005</v>
      </c>
      <c r="T2195" t="s">
        <v>72025</v>
      </c>
      <c r="U2195" t="s">
        <v>75995</v>
      </c>
      <c r="V2195" t="s">
        <v>79979</v>
      </c>
      <c r="W2195" t="s">
        <v>84121</v>
      </c>
    </row>
    <row r="2196" spans="1:23">
      <c r="A2196" t="s">
        <v>2217</v>
      </c>
      <c r="B2196">
        <v>0.157</v>
      </c>
      <c r="C2196" t="s">
        <v>7642</v>
      </c>
      <c r="D2196" t="s">
        <v>8192</v>
      </c>
      <c r="E2196" t="s">
        <v>11930</v>
      </c>
    </row>
    <row r="2197" spans="1:23">
      <c r="A2197" t="s">
        <v>2218</v>
      </c>
      <c r="B2197">
        <v>0.157</v>
      </c>
      <c r="C2197" t="s">
        <v>7642</v>
      </c>
      <c r="D2197" t="s">
        <v>8783</v>
      </c>
      <c r="E2197" t="s">
        <v>11931</v>
      </c>
      <c r="F2197" t="s">
        <v>15942</v>
      </c>
      <c r="G2197" t="s">
        <v>19961</v>
      </c>
      <c r="H2197" t="s">
        <v>24174</v>
      </c>
      <c r="I2197" t="s">
        <v>28118</v>
      </c>
      <c r="J2197" t="s">
        <v>32137</v>
      </c>
      <c r="K2197" t="s">
        <v>36127</v>
      </c>
      <c r="L2197" t="s">
        <v>40056</v>
      </c>
      <c r="M2197" t="s">
        <v>44000</v>
      </c>
      <c r="N2197" t="s">
        <v>48072</v>
      </c>
      <c r="O2197" t="s">
        <v>51989</v>
      </c>
      <c r="P2197" t="s">
        <v>55889</v>
      </c>
      <c r="Q2197" t="s">
        <v>59894</v>
      </c>
      <c r="R2197" t="s">
        <v>63946</v>
      </c>
      <c r="S2197" t="s">
        <v>68006</v>
      </c>
      <c r="T2197" t="s">
        <v>72026</v>
      </c>
      <c r="U2197" t="s">
        <v>75996</v>
      </c>
      <c r="V2197" t="s">
        <v>79980</v>
      </c>
      <c r="W2197" t="s">
        <v>84122</v>
      </c>
    </row>
    <row r="2198" spans="1:23">
      <c r="A2198" t="s">
        <v>2219</v>
      </c>
      <c r="B2198">
        <v>0.157</v>
      </c>
      <c r="C2198" t="s">
        <v>7642</v>
      </c>
      <c r="D2198" t="s">
        <v>8784</v>
      </c>
      <c r="E2198" t="s">
        <v>11932</v>
      </c>
      <c r="F2198" t="s">
        <v>15943</v>
      </c>
      <c r="G2198" t="s">
        <v>19962</v>
      </c>
      <c r="H2198" t="s">
        <v>24175</v>
      </c>
      <c r="I2198" t="s">
        <v>28119</v>
      </c>
      <c r="J2198" t="s">
        <v>32138</v>
      </c>
      <c r="K2198" t="s">
        <v>36128</v>
      </c>
      <c r="L2198" t="s">
        <v>40057</v>
      </c>
      <c r="M2198" t="s">
        <v>44001</v>
      </c>
      <c r="N2198" t="s">
        <v>48073</v>
      </c>
      <c r="O2198" t="s">
        <v>51990</v>
      </c>
      <c r="P2198" t="s">
        <v>55890</v>
      </c>
      <c r="Q2198" t="s">
        <v>59895</v>
      </c>
      <c r="R2198" t="s">
        <v>63947</v>
      </c>
      <c r="S2198" t="s">
        <v>68007</v>
      </c>
      <c r="T2198" t="s">
        <v>72027</v>
      </c>
      <c r="U2198" t="s">
        <v>75997</v>
      </c>
      <c r="V2198" t="s">
        <v>79981</v>
      </c>
      <c r="W2198" t="s">
        <v>84123</v>
      </c>
    </row>
    <row r="2199" spans="1:23">
      <c r="A2199" t="s">
        <v>2220</v>
      </c>
      <c r="B2199">
        <v>0.157</v>
      </c>
      <c r="C2199" t="s">
        <v>7642</v>
      </c>
      <c r="D2199" t="s">
        <v>8785</v>
      </c>
      <c r="E2199" t="s">
        <v>11933</v>
      </c>
      <c r="F2199" t="s">
        <v>15944</v>
      </c>
      <c r="G2199" t="s">
        <v>19963</v>
      </c>
      <c r="H2199" t="s">
        <v>24176</v>
      </c>
      <c r="I2199" t="s">
        <v>28120</v>
      </c>
      <c r="J2199" t="s">
        <v>32139</v>
      </c>
      <c r="K2199" t="s">
        <v>36129</v>
      </c>
      <c r="L2199" t="s">
        <v>40058</v>
      </c>
      <c r="M2199" t="s">
        <v>44002</v>
      </c>
      <c r="N2199" t="s">
        <v>48074</v>
      </c>
      <c r="O2199" t="s">
        <v>51991</v>
      </c>
      <c r="P2199" t="s">
        <v>55891</v>
      </c>
      <c r="Q2199" t="s">
        <v>59896</v>
      </c>
      <c r="R2199" t="s">
        <v>63948</v>
      </c>
      <c r="S2199" t="s">
        <v>68008</v>
      </c>
      <c r="T2199" t="s">
        <v>72028</v>
      </c>
      <c r="U2199" t="s">
        <v>75998</v>
      </c>
      <c r="V2199" t="s">
        <v>79982</v>
      </c>
      <c r="W2199" t="s">
        <v>84124</v>
      </c>
    </row>
    <row r="2200" spans="1:23">
      <c r="A2200" t="s">
        <v>2221</v>
      </c>
      <c r="B2200">
        <v>0.157</v>
      </c>
      <c r="C2200" t="s">
        <v>7642</v>
      </c>
      <c r="D2200" t="s">
        <v>8200</v>
      </c>
      <c r="E2200" t="s">
        <v>11934</v>
      </c>
      <c r="F2200" t="s">
        <v>15945</v>
      </c>
      <c r="G2200" t="s">
        <v>19964</v>
      </c>
      <c r="H2200" t="s">
        <v>24177</v>
      </c>
      <c r="I2200" t="s">
        <v>28121</v>
      </c>
      <c r="J2200" t="s">
        <v>32140</v>
      </c>
      <c r="K2200" t="s">
        <v>36130</v>
      </c>
      <c r="L2200" t="s">
        <v>40059</v>
      </c>
      <c r="M2200" t="s">
        <v>44003</v>
      </c>
      <c r="N2200" t="s">
        <v>48075</v>
      </c>
      <c r="O2200" t="s">
        <v>51992</v>
      </c>
      <c r="P2200" t="s">
        <v>55892</v>
      </c>
      <c r="Q2200" t="s">
        <v>59897</v>
      </c>
      <c r="R2200" t="s">
        <v>63949</v>
      </c>
      <c r="S2200" t="s">
        <v>68009</v>
      </c>
      <c r="T2200" t="s">
        <v>72029</v>
      </c>
      <c r="U2200" t="s">
        <v>75999</v>
      </c>
      <c r="V2200" t="s">
        <v>79983</v>
      </c>
      <c r="W2200" t="s">
        <v>84125</v>
      </c>
    </row>
    <row r="2201" spans="1:23">
      <c r="A2201" t="s">
        <v>2222</v>
      </c>
      <c r="B2201">
        <v>0.157</v>
      </c>
      <c r="C2201" t="s">
        <v>7641</v>
      </c>
      <c r="D2201" t="s">
        <v>7994</v>
      </c>
      <c r="Q2201" t="s">
        <v>59898</v>
      </c>
      <c r="R2201" t="s">
        <v>63950</v>
      </c>
    </row>
    <row r="2202" spans="1:23">
      <c r="A2202" t="s">
        <v>2223</v>
      </c>
      <c r="B2202">
        <v>0.157</v>
      </c>
      <c r="C2202" t="s">
        <v>7642</v>
      </c>
      <c r="D2202" t="s">
        <v>7719</v>
      </c>
      <c r="E2202" t="s">
        <v>11935</v>
      </c>
      <c r="F2202" t="s">
        <v>15946</v>
      </c>
      <c r="G2202" t="s">
        <v>19965</v>
      </c>
      <c r="H2202" t="s">
        <v>24178</v>
      </c>
      <c r="I2202" t="s">
        <v>28122</v>
      </c>
      <c r="J2202" t="s">
        <v>32141</v>
      </c>
      <c r="K2202" t="s">
        <v>36131</v>
      </c>
      <c r="L2202" t="s">
        <v>40060</v>
      </c>
      <c r="M2202" t="s">
        <v>44004</v>
      </c>
      <c r="N2202" t="s">
        <v>48076</v>
      </c>
      <c r="O2202" t="s">
        <v>51993</v>
      </c>
      <c r="P2202" t="s">
        <v>55893</v>
      </c>
      <c r="Q2202" t="s">
        <v>59899</v>
      </c>
      <c r="R2202" t="s">
        <v>63951</v>
      </c>
      <c r="S2202" t="s">
        <v>68010</v>
      </c>
      <c r="T2202" t="s">
        <v>72030</v>
      </c>
      <c r="U2202" t="s">
        <v>76000</v>
      </c>
      <c r="V2202" t="s">
        <v>79984</v>
      </c>
      <c r="W2202" t="s">
        <v>84126</v>
      </c>
    </row>
    <row r="2203" spans="1:23">
      <c r="A2203" t="s">
        <v>2224</v>
      </c>
      <c r="B2203">
        <v>0.157</v>
      </c>
      <c r="C2203" t="s">
        <v>7641</v>
      </c>
      <c r="D2203" t="s">
        <v>7850</v>
      </c>
      <c r="E2203" t="s">
        <v>11936</v>
      </c>
      <c r="F2203" t="s">
        <v>15947</v>
      </c>
      <c r="G2203" t="s">
        <v>19966</v>
      </c>
      <c r="H2203" t="s">
        <v>24179</v>
      </c>
      <c r="I2203" t="s">
        <v>28123</v>
      </c>
      <c r="J2203" t="s">
        <v>32142</v>
      </c>
      <c r="K2203" t="s">
        <v>36132</v>
      </c>
      <c r="L2203" t="s">
        <v>40061</v>
      </c>
      <c r="M2203" t="s">
        <v>44005</v>
      </c>
      <c r="N2203" t="s">
        <v>48077</v>
      </c>
      <c r="P2203" t="s">
        <v>55894</v>
      </c>
      <c r="Q2203" t="s">
        <v>59900</v>
      </c>
      <c r="R2203" t="s">
        <v>63952</v>
      </c>
      <c r="S2203" t="s">
        <v>68011</v>
      </c>
      <c r="T2203" t="s">
        <v>72031</v>
      </c>
      <c r="U2203" t="s">
        <v>76001</v>
      </c>
      <c r="V2203" t="s">
        <v>79985</v>
      </c>
      <c r="W2203" t="s">
        <v>84127</v>
      </c>
    </row>
    <row r="2204" spans="1:23">
      <c r="A2204" t="s">
        <v>2225</v>
      </c>
      <c r="B2204">
        <v>0.157</v>
      </c>
      <c r="C2204" t="s">
        <v>7641</v>
      </c>
      <c r="D2204" t="s">
        <v>8786</v>
      </c>
      <c r="E2204" t="s">
        <v>11937</v>
      </c>
      <c r="F2204" t="s">
        <v>15948</v>
      </c>
      <c r="G2204" t="s">
        <v>19967</v>
      </c>
      <c r="H2204" t="s">
        <v>24180</v>
      </c>
      <c r="I2204" t="s">
        <v>28124</v>
      </c>
      <c r="J2204" t="s">
        <v>32143</v>
      </c>
      <c r="K2204" t="s">
        <v>36133</v>
      </c>
      <c r="L2204" t="s">
        <v>40062</v>
      </c>
      <c r="M2204" t="s">
        <v>44006</v>
      </c>
      <c r="N2204" t="s">
        <v>48078</v>
      </c>
      <c r="O2204" t="s">
        <v>51994</v>
      </c>
      <c r="P2204" t="s">
        <v>55895</v>
      </c>
      <c r="Q2204" t="s">
        <v>59901</v>
      </c>
      <c r="R2204" t="s">
        <v>63953</v>
      </c>
      <c r="S2204" t="s">
        <v>68012</v>
      </c>
      <c r="T2204" t="s">
        <v>72032</v>
      </c>
      <c r="U2204" t="s">
        <v>76002</v>
      </c>
      <c r="V2204" t="s">
        <v>79986</v>
      </c>
      <c r="W2204" t="s">
        <v>84128</v>
      </c>
    </row>
    <row r="2205" spans="1:23">
      <c r="A2205" t="s">
        <v>2226</v>
      </c>
      <c r="B2205">
        <v>0.157</v>
      </c>
      <c r="C2205" t="s">
        <v>7641</v>
      </c>
      <c r="D2205" t="s">
        <v>8787</v>
      </c>
      <c r="E2205" t="s">
        <v>11938</v>
      </c>
      <c r="F2205" t="s">
        <v>15949</v>
      </c>
      <c r="G2205" t="s">
        <v>19968</v>
      </c>
      <c r="H2205" t="s">
        <v>24181</v>
      </c>
      <c r="I2205" t="s">
        <v>28125</v>
      </c>
      <c r="J2205" t="s">
        <v>32144</v>
      </c>
      <c r="K2205" t="s">
        <v>36134</v>
      </c>
      <c r="L2205" t="s">
        <v>40063</v>
      </c>
      <c r="M2205" t="s">
        <v>44007</v>
      </c>
      <c r="N2205" t="s">
        <v>48079</v>
      </c>
      <c r="O2205" t="s">
        <v>51995</v>
      </c>
      <c r="P2205" t="s">
        <v>55896</v>
      </c>
      <c r="Q2205" t="s">
        <v>59902</v>
      </c>
      <c r="R2205" t="s">
        <v>63954</v>
      </c>
      <c r="S2205" t="s">
        <v>68013</v>
      </c>
      <c r="T2205" t="s">
        <v>72033</v>
      </c>
      <c r="U2205" t="s">
        <v>76003</v>
      </c>
      <c r="V2205" t="s">
        <v>79987</v>
      </c>
      <c r="W2205" t="s">
        <v>84129</v>
      </c>
    </row>
    <row r="2206" spans="1:23">
      <c r="A2206" t="s">
        <v>2227</v>
      </c>
      <c r="B2206">
        <v>0.157</v>
      </c>
      <c r="C2206" t="s">
        <v>7642</v>
      </c>
      <c r="D2206" t="s">
        <v>7754</v>
      </c>
      <c r="E2206" t="s">
        <v>11939</v>
      </c>
      <c r="P2206" t="s">
        <v>55897</v>
      </c>
    </row>
    <row r="2207" spans="1:23">
      <c r="A2207" t="s">
        <v>2228</v>
      </c>
      <c r="B2207">
        <v>0.157</v>
      </c>
      <c r="C2207" t="s">
        <v>7642</v>
      </c>
      <c r="D2207" t="s">
        <v>8156</v>
      </c>
      <c r="J2207" t="s">
        <v>32145</v>
      </c>
      <c r="K2207" t="s">
        <v>36135</v>
      </c>
      <c r="M2207" t="s">
        <v>44008</v>
      </c>
      <c r="P2207" t="s">
        <v>55898</v>
      </c>
      <c r="Q2207" t="s">
        <v>59903</v>
      </c>
      <c r="R2207" t="s">
        <v>63955</v>
      </c>
      <c r="V2207" t="s">
        <v>79988</v>
      </c>
    </row>
    <row r="2208" spans="1:23">
      <c r="A2208" t="s">
        <v>2229</v>
      </c>
      <c r="B2208">
        <v>0.157</v>
      </c>
      <c r="C2208" t="s">
        <v>7641</v>
      </c>
      <c r="D2208" t="s">
        <v>8788</v>
      </c>
      <c r="E2208" t="s">
        <v>11940</v>
      </c>
      <c r="F2208" t="s">
        <v>15950</v>
      </c>
      <c r="G2208" t="s">
        <v>19969</v>
      </c>
      <c r="H2208" t="s">
        <v>24182</v>
      </c>
      <c r="I2208" t="s">
        <v>28126</v>
      </c>
      <c r="J2208" t="s">
        <v>32146</v>
      </c>
      <c r="K2208" t="s">
        <v>36136</v>
      </c>
      <c r="L2208" t="s">
        <v>40064</v>
      </c>
      <c r="M2208" t="s">
        <v>44009</v>
      </c>
      <c r="N2208" t="s">
        <v>48080</v>
      </c>
      <c r="O2208" t="s">
        <v>51996</v>
      </c>
      <c r="P2208" t="s">
        <v>55899</v>
      </c>
      <c r="Q2208" t="s">
        <v>59904</v>
      </c>
      <c r="R2208" t="s">
        <v>63956</v>
      </c>
      <c r="S2208" t="s">
        <v>68014</v>
      </c>
      <c r="T2208" t="s">
        <v>72034</v>
      </c>
      <c r="U2208" t="s">
        <v>76004</v>
      </c>
      <c r="V2208" t="s">
        <v>79989</v>
      </c>
      <c r="W2208" t="s">
        <v>84130</v>
      </c>
    </row>
    <row r="2209" spans="1:23">
      <c r="A2209" t="s">
        <v>2230</v>
      </c>
      <c r="B2209">
        <v>0.157</v>
      </c>
      <c r="C2209" t="s">
        <v>7641</v>
      </c>
      <c r="D2209" t="s">
        <v>7787</v>
      </c>
      <c r="E2209" t="s">
        <v>11941</v>
      </c>
      <c r="F2209" t="s">
        <v>15951</v>
      </c>
      <c r="G2209" t="s">
        <v>19970</v>
      </c>
      <c r="H2209" t="s">
        <v>24183</v>
      </c>
      <c r="I2209" t="s">
        <v>28127</v>
      </c>
      <c r="J2209" t="s">
        <v>32147</v>
      </c>
      <c r="K2209" t="s">
        <v>36137</v>
      </c>
      <c r="L2209" t="s">
        <v>40065</v>
      </c>
      <c r="M2209" t="s">
        <v>44010</v>
      </c>
      <c r="N2209" t="s">
        <v>48081</v>
      </c>
      <c r="O2209" t="s">
        <v>51997</v>
      </c>
      <c r="P2209" t="s">
        <v>55900</v>
      </c>
      <c r="Q2209" t="s">
        <v>59905</v>
      </c>
      <c r="R2209" t="s">
        <v>63957</v>
      </c>
      <c r="S2209" t="s">
        <v>68015</v>
      </c>
      <c r="T2209" t="s">
        <v>72035</v>
      </c>
      <c r="U2209" t="s">
        <v>76005</v>
      </c>
      <c r="V2209" t="s">
        <v>79990</v>
      </c>
      <c r="W2209" t="s">
        <v>84131</v>
      </c>
    </row>
    <row r="2210" spans="1:23">
      <c r="A2210" t="s">
        <v>2231</v>
      </c>
      <c r="B2210">
        <v>0.157</v>
      </c>
      <c r="C2210" t="s">
        <v>7642</v>
      </c>
      <c r="D2210" t="s">
        <v>8789</v>
      </c>
      <c r="E2210" t="s">
        <v>11942</v>
      </c>
      <c r="F2210" t="s">
        <v>15952</v>
      </c>
      <c r="G2210" t="s">
        <v>19971</v>
      </c>
      <c r="H2210" t="s">
        <v>24184</v>
      </c>
      <c r="I2210" t="s">
        <v>28128</v>
      </c>
      <c r="J2210" t="s">
        <v>32148</v>
      </c>
      <c r="K2210" t="s">
        <v>36138</v>
      </c>
      <c r="L2210" t="s">
        <v>40066</v>
      </c>
      <c r="M2210" t="s">
        <v>44011</v>
      </c>
      <c r="N2210" t="s">
        <v>48082</v>
      </c>
      <c r="O2210" t="s">
        <v>51998</v>
      </c>
      <c r="P2210" t="s">
        <v>55901</v>
      </c>
      <c r="Q2210" t="s">
        <v>59906</v>
      </c>
      <c r="R2210" t="s">
        <v>63958</v>
      </c>
      <c r="S2210" t="s">
        <v>68016</v>
      </c>
      <c r="T2210" t="s">
        <v>72036</v>
      </c>
      <c r="U2210" t="s">
        <v>76006</v>
      </c>
      <c r="V2210" t="s">
        <v>79991</v>
      </c>
      <c r="W2210" t="s">
        <v>84132</v>
      </c>
    </row>
    <row r="2211" spans="1:23">
      <c r="A2211" t="s">
        <v>2232</v>
      </c>
      <c r="B2211">
        <v>0.157</v>
      </c>
      <c r="C2211" t="s">
        <v>7641</v>
      </c>
      <c r="D2211" t="s">
        <v>8556</v>
      </c>
      <c r="E2211" t="s">
        <v>11943</v>
      </c>
      <c r="F2211" t="s">
        <v>15953</v>
      </c>
      <c r="G2211" t="s">
        <v>19972</v>
      </c>
      <c r="H2211" t="s">
        <v>24185</v>
      </c>
      <c r="I2211" t="s">
        <v>28129</v>
      </c>
      <c r="J2211" t="s">
        <v>32149</v>
      </c>
      <c r="K2211" t="s">
        <v>36139</v>
      </c>
      <c r="L2211" t="s">
        <v>40067</v>
      </c>
      <c r="M2211" t="s">
        <v>44012</v>
      </c>
      <c r="N2211" t="s">
        <v>48083</v>
      </c>
      <c r="O2211" t="s">
        <v>51999</v>
      </c>
      <c r="P2211" t="s">
        <v>55902</v>
      </c>
      <c r="Q2211" t="s">
        <v>59907</v>
      </c>
      <c r="R2211" t="s">
        <v>63959</v>
      </c>
      <c r="S2211" t="s">
        <v>68017</v>
      </c>
      <c r="T2211" t="s">
        <v>72037</v>
      </c>
      <c r="U2211" t="s">
        <v>76007</v>
      </c>
      <c r="V2211" t="s">
        <v>79992</v>
      </c>
      <c r="W2211" t="s">
        <v>84133</v>
      </c>
    </row>
    <row r="2212" spans="1:23">
      <c r="A2212" t="s">
        <v>2233</v>
      </c>
      <c r="B2212">
        <v>0.157</v>
      </c>
      <c r="C2212" t="s">
        <v>7641</v>
      </c>
      <c r="D2212" t="s">
        <v>7672</v>
      </c>
      <c r="E2212" t="s">
        <v>11944</v>
      </c>
      <c r="F2212" t="s">
        <v>15954</v>
      </c>
      <c r="G2212" t="s">
        <v>19973</v>
      </c>
      <c r="H2212" t="s">
        <v>24186</v>
      </c>
      <c r="I2212" t="s">
        <v>28130</v>
      </c>
      <c r="J2212" t="s">
        <v>32150</v>
      </c>
      <c r="K2212" t="s">
        <v>36140</v>
      </c>
      <c r="L2212" t="s">
        <v>40068</v>
      </c>
      <c r="M2212" t="s">
        <v>44013</v>
      </c>
      <c r="N2212" t="s">
        <v>48084</v>
      </c>
      <c r="O2212" t="s">
        <v>52000</v>
      </c>
      <c r="P2212" t="s">
        <v>55903</v>
      </c>
      <c r="Q2212" t="s">
        <v>59908</v>
      </c>
      <c r="R2212" t="s">
        <v>63960</v>
      </c>
      <c r="S2212" t="s">
        <v>68018</v>
      </c>
      <c r="T2212" t="s">
        <v>72038</v>
      </c>
      <c r="U2212" t="s">
        <v>76008</v>
      </c>
      <c r="V2212" t="s">
        <v>79993</v>
      </c>
      <c r="W2212" t="s">
        <v>84134</v>
      </c>
    </row>
    <row r="2213" spans="1:23">
      <c r="A2213" t="s">
        <v>2234</v>
      </c>
      <c r="B2213">
        <v>0.157</v>
      </c>
      <c r="C2213" t="s">
        <v>7642</v>
      </c>
      <c r="D2213" t="s">
        <v>8790</v>
      </c>
      <c r="E2213" t="s">
        <v>11945</v>
      </c>
      <c r="F2213" t="s">
        <v>15955</v>
      </c>
      <c r="G2213" t="s">
        <v>19974</v>
      </c>
      <c r="H2213" t="s">
        <v>24187</v>
      </c>
      <c r="I2213" t="s">
        <v>28131</v>
      </c>
      <c r="J2213" t="s">
        <v>32151</v>
      </c>
      <c r="K2213" t="s">
        <v>36141</v>
      </c>
      <c r="L2213" t="s">
        <v>40069</v>
      </c>
      <c r="M2213" t="s">
        <v>44014</v>
      </c>
      <c r="N2213" t="s">
        <v>48085</v>
      </c>
      <c r="O2213" t="s">
        <v>52001</v>
      </c>
      <c r="P2213" t="s">
        <v>55904</v>
      </c>
      <c r="Q2213" t="s">
        <v>59909</v>
      </c>
      <c r="R2213" t="s">
        <v>63961</v>
      </c>
      <c r="S2213" t="s">
        <v>68019</v>
      </c>
      <c r="T2213" t="s">
        <v>72039</v>
      </c>
      <c r="U2213" t="s">
        <v>76009</v>
      </c>
      <c r="V2213" t="s">
        <v>79994</v>
      </c>
      <c r="W2213" t="s">
        <v>84135</v>
      </c>
    </row>
    <row r="2214" spans="1:23">
      <c r="A2214" t="s">
        <v>2235</v>
      </c>
      <c r="B2214">
        <v>0.157</v>
      </c>
      <c r="C2214" t="s">
        <v>7642</v>
      </c>
      <c r="D2214" t="s">
        <v>8791</v>
      </c>
      <c r="W2214" t="s">
        <v>84136</v>
      </c>
    </row>
    <row r="2215" spans="1:23">
      <c r="A2215" t="s">
        <v>2236</v>
      </c>
      <c r="B2215">
        <v>0.157</v>
      </c>
      <c r="C2215" t="s">
        <v>7641</v>
      </c>
      <c r="D2215" t="s">
        <v>7643</v>
      </c>
      <c r="W2215" t="s">
        <v>84137</v>
      </c>
    </row>
    <row r="2216" spans="1:23">
      <c r="A2216" t="s">
        <v>2237</v>
      </c>
      <c r="B2216">
        <v>0.157</v>
      </c>
      <c r="C2216" t="s">
        <v>7642</v>
      </c>
      <c r="D2216" t="s">
        <v>7977</v>
      </c>
      <c r="E2216" t="s">
        <v>11946</v>
      </c>
      <c r="F2216" t="s">
        <v>15956</v>
      </c>
      <c r="G2216" t="s">
        <v>19975</v>
      </c>
      <c r="H2216" t="s">
        <v>24188</v>
      </c>
      <c r="I2216" t="s">
        <v>28132</v>
      </c>
      <c r="J2216" t="s">
        <v>32152</v>
      </c>
      <c r="K2216" t="s">
        <v>36142</v>
      </c>
      <c r="L2216" t="s">
        <v>40070</v>
      </c>
      <c r="M2216" t="s">
        <v>44015</v>
      </c>
      <c r="N2216" t="s">
        <v>48086</v>
      </c>
      <c r="O2216" t="s">
        <v>52002</v>
      </c>
      <c r="P2216" t="s">
        <v>55905</v>
      </c>
      <c r="Q2216" t="s">
        <v>59910</v>
      </c>
      <c r="R2216" t="s">
        <v>63962</v>
      </c>
      <c r="S2216" t="s">
        <v>68020</v>
      </c>
      <c r="T2216" t="s">
        <v>72040</v>
      </c>
      <c r="U2216" t="s">
        <v>76010</v>
      </c>
      <c r="V2216" t="s">
        <v>79995</v>
      </c>
      <c r="W2216" t="s">
        <v>84138</v>
      </c>
    </row>
    <row r="2217" spans="1:23">
      <c r="A2217" t="s">
        <v>2238</v>
      </c>
      <c r="B2217">
        <v>0.157</v>
      </c>
      <c r="C2217" t="s">
        <v>7642</v>
      </c>
      <c r="D2217" t="s">
        <v>8792</v>
      </c>
      <c r="E2217" t="s">
        <v>11947</v>
      </c>
      <c r="F2217" t="s">
        <v>15957</v>
      </c>
      <c r="G2217" t="s">
        <v>19976</v>
      </c>
      <c r="H2217" t="s">
        <v>24189</v>
      </c>
      <c r="I2217" t="s">
        <v>28133</v>
      </c>
      <c r="J2217" t="s">
        <v>32153</v>
      </c>
      <c r="K2217" t="s">
        <v>36143</v>
      </c>
      <c r="L2217" t="s">
        <v>40071</v>
      </c>
      <c r="M2217" t="s">
        <v>44016</v>
      </c>
      <c r="N2217" t="s">
        <v>48087</v>
      </c>
      <c r="O2217" t="s">
        <v>52003</v>
      </c>
      <c r="P2217" t="s">
        <v>55906</v>
      </c>
      <c r="Q2217" t="s">
        <v>59911</v>
      </c>
      <c r="R2217" t="s">
        <v>63963</v>
      </c>
      <c r="S2217" t="s">
        <v>68021</v>
      </c>
      <c r="T2217" t="s">
        <v>72041</v>
      </c>
      <c r="U2217" t="s">
        <v>76011</v>
      </c>
      <c r="V2217" t="s">
        <v>79996</v>
      </c>
      <c r="W2217" t="s">
        <v>84139</v>
      </c>
    </row>
    <row r="2218" spans="1:23">
      <c r="A2218" t="s">
        <v>2239</v>
      </c>
      <c r="B2218">
        <v>0.157</v>
      </c>
      <c r="C2218" t="s">
        <v>7642</v>
      </c>
      <c r="D2218" t="s">
        <v>8793</v>
      </c>
      <c r="E2218" t="s">
        <v>11948</v>
      </c>
      <c r="F2218" t="s">
        <v>15958</v>
      </c>
      <c r="G2218" t="s">
        <v>19977</v>
      </c>
      <c r="H2218" t="s">
        <v>24190</v>
      </c>
      <c r="I2218" t="s">
        <v>28134</v>
      </c>
      <c r="J2218" t="s">
        <v>32154</v>
      </c>
      <c r="K2218" t="s">
        <v>36144</v>
      </c>
      <c r="L2218" t="s">
        <v>40072</v>
      </c>
      <c r="M2218" t="s">
        <v>44017</v>
      </c>
      <c r="N2218" t="s">
        <v>48088</v>
      </c>
      <c r="O2218" t="s">
        <v>52004</v>
      </c>
      <c r="P2218" t="s">
        <v>55907</v>
      </c>
      <c r="Q2218" t="s">
        <v>59912</v>
      </c>
      <c r="R2218" t="s">
        <v>63964</v>
      </c>
      <c r="S2218" t="s">
        <v>68022</v>
      </c>
      <c r="T2218" t="s">
        <v>72042</v>
      </c>
      <c r="U2218" t="s">
        <v>76012</v>
      </c>
      <c r="V2218" t="s">
        <v>79997</v>
      </c>
      <c r="W2218" t="s">
        <v>84140</v>
      </c>
    </row>
    <row r="2219" spans="1:23">
      <c r="A2219" t="s">
        <v>2240</v>
      </c>
      <c r="B2219">
        <v>0.157</v>
      </c>
      <c r="C2219" t="s">
        <v>7642</v>
      </c>
      <c r="D2219" t="s">
        <v>7643</v>
      </c>
      <c r="W2219" t="s">
        <v>84141</v>
      </c>
    </row>
    <row r="2220" spans="1:23">
      <c r="A2220" t="s">
        <v>2241</v>
      </c>
      <c r="B2220">
        <v>0.157</v>
      </c>
      <c r="C2220" t="s">
        <v>7641</v>
      </c>
      <c r="D2220" t="s">
        <v>7643</v>
      </c>
      <c r="E2220" t="s">
        <v>11949</v>
      </c>
      <c r="F2220" t="s">
        <v>15959</v>
      </c>
      <c r="G2220" t="s">
        <v>19978</v>
      </c>
      <c r="H2220" t="s">
        <v>24191</v>
      </c>
      <c r="I2220" t="s">
        <v>28135</v>
      </c>
      <c r="J2220" t="s">
        <v>32155</v>
      </c>
      <c r="K2220" t="s">
        <v>36145</v>
      </c>
      <c r="L2220" t="s">
        <v>40073</v>
      </c>
      <c r="M2220" t="s">
        <v>44018</v>
      </c>
      <c r="N2220" t="s">
        <v>48089</v>
      </c>
      <c r="O2220" t="s">
        <v>52005</v>
      </c>
      <c r="P2220" t="s">
        <v>55908</v>
      </c>
      <c r="Q2220" t="s">
        <v>59913</v>
      </c>
      <c r="R2220" t="s">
        <v>63965</v>
      </c>
      <c r="S2220" t="s">
        <v>68023</v>
      </c>
      <c r="T2220" t="s">
        <v>72043</v>
      </c>
      <c r="U2220" t="s">
        <v>76013</v>
      </c>
      <c r="V2220" t="s">
        <v>79998</v>
      </c>
      <c r="W2220" t="s">
        <v>84142</v>
      </c>
    </row>
    <row r="2221" spans="1:23">
      <c r="A2221" t="s">
        <v>2242</v>
      </c>
      <c r="B2221">
        <v>0.157</v>
      </c>
      <c r="C2221" t="s">
        <v>7641</v>
      </c>
      <c r="D2221" t="s">
        <v>7704</v>
      </c>
      <c r="E2221" t="s">
        <v>11950</v>
      </c>
      <c r="F2221" t="s">
        <v>15960</v>
      </c>
      <c r="G2221" t="s">
        <v>19979</v>
      </c>
      <c r="H2221" t="s">
        <v>24192</v>
      </c>
      <c r="I2221" t="s">
        <v>28136</v>
      </c>
      <c r="J2221" t="s">
        <v>32156</v>
      </c>
      <c r="K2221" t="s">
        <v>36146</v>
      </c>
      <c r="L2221" t="s">
        <v>40074</v>
      </c>
      <c r="M2221" t="s">
        <v>44019</v>
      </c>
      <c r="N2221" t="s">
        <v>48090</v>
      </c>
      <c r="O2221" t="s">
        <v>52006</v>
      </c>
      <c r="P2221" t="s">
        <v>55909</v>
      </c>
      <c r="Q2221" t="s">
        <v>59914</v>
      </c>
      <c r="R2221" t="s">
        <v>63966</v>
      </c>
      <c r="S2221" t="s">
        <v>68024</v>
      </c>
      <c r="T2221" t="s">
        <v>72044</v>
      </c>
      <c r="U2221" t="s">
        <v>76014</v>
      </c>
      <c r="V2221" t="s">
        <v>79999</v>
      </c>
      <c r="W2221" t="s">
        <v>84143</v>
      </c>
    </row>
    <row r="2222" spans="1:23">
      <c r="A2222" t="s">
        <v>2243</v>
      </c>
      <c r="B2222">
        <v>0.157</v>
      </c>
      <c r="C2222" t="s">
        <v>7642</v>
      </c>
      <c r="D2222" t="s">
        <v>7643</v>
      </c>
      <c r="I2222" t="s">
        <v>28137</v>
      </c>
    </row>
    <row r="2223" spans="1:23">
      <c r="A2223" t="s">
        <v>2244</v>
      </c>
      <c r="B2223">
        <v>0.157</v>
      </c>
      <c r="C2223" t="s">
        <v>7641</v>
      </c>
      <c r="D2223" t="s">
        <v>7787</v>
      </c>
      <c r="E2223" t="s">
        <v>11951</v>
      </c>
      <c r="F2223" t="s">
        <v>15961</v>
      </c>
      <c r="G2223" t="s">
        <v>19980</v>
      </c>
      <c r="H2223" t="s">
        <v>24193</v>
      </c>
      <c r="I2223" t="s">
        <v>28138</v>
      </c>
      <c r="J2223" t="s">
        <v>32157</v>
      </c>
      <c r="K2223" t="s">
        <v>36147</v>
      </c>
      <c r="L2223" t="s">
        <v>40075</v>
      </c>
      <c r="M2223" t="s">
        <v>44020</v>
      </c>
      <c r="N2223" t="s">
        <v>48091</v>
      </c>
      <c r="O2223" t="s">
        <v>52007</v>
      </c>
      <c r="P2223" t="s">
        <v>55910</v>
      </c>
      <c r="Q2223" t="s">
        <v>59915</v>
      </c>
      <c r="R2223" t="s">
        <v>63967</v>
      </c>
      <c r="S2223" t="s">
        <v>68025</v>
      </c>
      <c r="T2223" t="s">
        <v>72045</v>
      </c>
      <c r="U2223" t="s">
        <v>76015</v>
      </c>
      <c r="V2223" t="s">
        <v>80000</v>
      </c>
      <c r="W2223" t="s">
        <v>84144</v>
      </c>
    </row>
    <row r="2224" spans="1:23">
      <c r="A2224" t="s">
        <v>2245</v>
      </c>
      <c r="B2224">
        <v>0.157</v>
      </c>
      <c r="C2224" t="s">
        <v>7642</v>
      </c>
      <c r="D2224" t="s">
        <v>7919</v>
      </c>
      <c r="E2224" t="s">
        <v>11952</v>
      </c>
      <c r="F2224" t="s">
        <v>15962</v>
      </c>
      <c r="G2224" t="s">
        <v>19981</v>
      </c>
      <c r="H2224" t="s">
        <v>24194</v>
      </c>
      <c r="I2224" t="s">
        <v>28139</v>
      </c>
      <c r="J2224" t="s">
        <v>32158</v>
      </c>
      <c r="K2224" t="s">
        <v>36148</v>
      </c>
      <c r="L2224" t="s">
        <v>40076</v>
      </c>
      <c r="M2224" t="s">
        <v>44021</v>
      </c>
      <c r="N2224" t="s">
        <v>48092</v>
      </c>
      <c r="O2224" t="s">
        <v>52008</v>
      </c>
      <c r="P2224" t="s">
        <v>55911</v>
      </c>
      <c r="Q2224" t="s">
        <v>59916</v>
      </c>
      <c r="R2224" t="s">
        <v>63968</v>
      </c>
      <c r="S2224" t="s">
        <v>68026</v>
      </c>
      <c r="T2224" t="s">
        <v>72046</v>
      </c>
      <c r="U2224" t="s">
        <v>76016</v>
      </c>
      <c r="V2224" t="s">
        <v>80001</v>
      </c>
      <c r="W2224" t="s">
        <v>84145</v>
      </c>
    </row>
    <row r="2225" spans="1:23">
      <c r="A2225" t="s">
        <v>2246</v>
      </c>
      <c r="B2225">
        <v>0.157</v>
      </c>
      <c r="C2225" t="s">
        <v>7642</v>
      </c>
      <c r="D2225" t="s">
        <v>8104</v>
      </c>
      <c r="G2225" t="s">
        <v>19982</v>
      </c>
      <c r="I2225" t="s">
        <v>28140</v>
      </c>
      <c r="L2225" t="s">
        <v>40077</v>
      </c>
      <c r="W2225" t="s">
        <v>84146</v>
      </c>
    </row>
    <row r="2226" spans="1:23">
      <c r="A2226" t="s">
        <v>2247</v>
      </c>
      <c r="B2226">
        <v>0.157</v>
      </c>
      <c r="C2226" t="s">
        <v>7641</v>
      </c>
      <c r="D2226" t="s">
        <v>7781</v>
      </c>
      <c r="E2226" t="s">
        <v>11953</v>
      </c>
      <c r="F2226" t="s">
        <v>15963</v>
      </c>
      <c r="G2226" t="s">
        <v>19983</v>
      </c>
      <c r="H2226" t="s">
        <v>24195</v>
      </c>
      <c r="I2226" t="s">
        <v>28141</v>
      </c>
      <c r="J2226" t="s">
        <v>32159</v>
      </c>
      <c r="K2226" t="s">
        <v>36149</v>
      </c>
      <c r="L2226" t="s">
        <v>40078</v>
      </c>
      <c r="M2226" t="s">
        <v>44022</v>
      </c>
      <c r="N2226" t="s">
        <v>48093</v>
      </c>
      <c r="O2226" t="s">
        <v>52009</v>
      </c>
      <c r="P2226" t="s">
        <v>55912</v>
      </c>
      <c r="Q2226" t="s">
        <v>59917</v>
      </c>
      <c r="R2226" t="s">
        <v>63969</v>
      </c>
      <c r="S2226" t="s">
        <v>68027</v>
      </c>
      <c r="T2226" t="s">
        <v>72047</v>
      </c>
      <c r="U2226" t="s">
        <v>76017</v>
      </c>
      <c r="V2226" t="s">
        <v>80002</v>
      </c>
      <c r="W2226" t="s">
        <v>84147</v>
      </c>
    </row>
    <row r="2227" spans="1:23">
      <c r="A2227" t="s">
        <v>2248</v>
      </c>
      <c r="B2227">
        <v>0.157</v>
      </c>
      <c r="C2227" t="s">
        <v>7642</v>
      </c>
      <c r="D2227" t="s">
        <v>8794</v>
      </c>
      <c r="W2227" t="s">
        <v>84148</v>
      </c>
    </row>
    <row r="2228" spans="1:23">
      <c r="A2228" t="s">
        <v>2249</v>
      </c>
      <c r="B2228">
        <v>0.157</v>
      </c>
      <c r="C2228" t="s">
        <v>7642</v>
      </c>
      <c r="D2228" t="s">
        <v>8795</v>
      </c>
      <c r="E2228" t="s">
        <v>11954</v>
      </c>
      <c r="F2228" t="s">
        <v>15964</v>
      </c>
      <c r="G2228" t="s">
        <v>19984</v>
      </c>
      <c r="H2228" t="s">
        <v>24196</v>
      </c>
      <c r="I2228" t="s">
        <v>28142</v>
      </c>
      <c r="J2228" t="s">
        <v>32160</v>
      </c>
      <c r="K2228" t="s">
        <v>36150</v>
      </c>
      <c r="L2228" t="s">
        <v>40079</v>
      </c>
      <c r="M2228" t="s">
        <v>44023</v>
      </c>
      <c r="N2228" t="s">
        <v>48094</v>
      </c>
      <c r="O2228" t="s">
        <v>52010</v>
      </c>
      <c r="P2228" t="s">
        <v>55913</v>
      </c>
      <c r="Q2228" t="s">
        <v>59918</v>
      </c>
      <c r="R2228" t="s">
        <v>63970</v>
      </c>
      <c r="S2228" t="s">
        <v>68028</v>
      </c>
      <c r="T2228" t="s">
        <v>72048</v>
      </c>
      <c r="U2228" t="s">
        <v>76018</v>
      </c>
      <c r="V2228" t="s">
        <v>80003</v>
      </c>
    </row>
    <row r="2229" spans="1:23">
      <c r="A2229" t="s">
        <v>2250</v>
      </c>
      <c r="B2229">
        <v>0.157</v>
      </c>
      <c r="C2229" t="s">
        <v>7642</v>
      </c>
      <c r="D2229" t="s">
        <v>8104</v>
      </c>
      <c r="E2229" t="s">
        <v>11955</v>
      </c>
      <c r="F2229" t="s">
        <v>15965</v>
      </c>
      <c r="G2229" t="s">
        <v>19985</v>
      </c>
      <c r="H2229" t="s">
        <v>24197</v>
      </c>
      <c r="I2229" t="s">
        <v>28143</v>
      </c>
      <c r="J2229" t="s">
        <v>32161</v>
      </c>
      <c r="K2229" t="s">
        <v>36151</v>
      </c>
      <c r="L2229" t="s">
        <v>40080</v>
      </c>
      <c r="M2229" t="s">
        <v>44024</v>
      </c>
      <c r="N2229" t="s">
        <v>48095</v>
      </c>
      <c r="O2229" t="s">
        <v>52011</v>
      </c>
      <c r="P2229" t="s">
        <v>55914</v>
      </c>
      <c r="Q2229" t="s">
        <v>59919</v>
      </c>
      <c r="R2229" t="s">
        <v>63971</v>
      </c>
      <c r="S2229" t="s">
        <v>68029</v>
      </c>
      <c r="T2229" t="s">
        <v>72049</v>
      </c>
      <c r="U2229" t="s">
        <v>76019</v>
      </c>
      <c r="V2229" t="s">
        <v>80004</v>
      </c>
      <c r="W2229" t="s">
        <v>84149</v>
      </c>
    </row>
    <row r="2230" spans="1:23">
      <c r="A2230" t="s">
        <v>2251</v>
      </c>
      <c r="B2230">
        <v>0.157</v>
      </c>
      <c r="C2230" t="s">
        <v>7642</v>
      </c>
      <c r="D2230" t="s">
        <v>8796</v>
      </c>
      <c r="J2230" t="s">
        <v>32162</v>
      </c>
      <c r="K2230" t="s">
        <v>36152</v>
      </c>
      <c r="O2230" t="s">
        <v>52012</v>
      </c>
    </row>
    <row r="2231" spans="1:23">
      <c r="A2231" t="s">
        <v>2252</v>
      </c>
      <c r="B2231">
        <v>0.157</v>
      </c>
      <c r="C2231" t="s">
        <v>7641</v>
      </c>
      <c r="D2231" t="s">
        <v>8797</v>
      </c>
      <c r="E2231" t="s">
        <v>11956</v>
      </c>
      <c r="F2231" t="s">
        <v>15966</v>
      </c>
      <c r="G2231" t="s">
        <v>19986</v>
      </c>
      <c r="H2231" t="s">
        <v>24198</v>
      </c>
      <c r="I2231" t="s">
        <v>28144</v>
      </c>
      <c r="J2231" t="s">
        <v>32163</v>
      </c>
      <c r="K2231" t="s">
        <v>36153</v>
      </c>
      <c r="L2231" t="s">
        <v>40081</v>
      </c>
      <c r="M2231" t="s">
        <v>44025</v>
      </c>
      <c r="N2231" t="s">
        <v>48096</v>
      </c>
      <c r="O2231" t="s">
        <v>52013</v>
      </c>
      <c r="P2231" t="s">
        <v>55915</v>
      </c>
      <c r="Q2231" t="s">
        <v>59920</v>
      </c>
      <c r="R2231" t="s">
        <v>63972</v>
      </c>
      <c r="S2231" t="s">
        <v>68030</v>
      </c>
      <c r="T2231" t="s">
        <v>72050</v>
      </c>
      <c r="U2231" t="s">
        <v>76020</v>
      </c>
      <c r="V2231" t="s">
        <v>80005</v>
      </c>
      <c r="W2231" t="s">
        <v>84150</v>
      </c>
    </row>
    <row r="2232" spans="1:23">
      <c r="A2232" t="s">
        <v>2253</v>
      </c>
      <c r="B2232">
        <v>0.157</v>
      </c>
      <c r="C2232" t="s">
        <v>7642</v>
      </c>
      <c r="D2232" t="s">
        <v>7758</v>
      </c>
      <c r="E2232" t="s">
        <v>11957</v>
      </c>
      <c r="F2232" t="s">
        <v>15967</v>
      </c>
      <c r="G2232" t="s">
        <v>19987</v>
      </c>
      <c r="H2232" t="s">
        <v>24199</v>
      </c>
      <c r="I2232" t="s">
        <v>28145</v>
      </c>
      <c r="J2232" t="s">
        <v>32164</v>
      </c>
      <c r="K2232" t="s">
        <v>36154</v>
      </c>
      <c r="L2232" t="s">
        <v>40082</v>
      </c>
      <c r="M2232" t="s">
        <v>44026</v>
      </c>
      <c r="N2232" t="s">
        <v>48097</v>
      </c>
      <c r="O2232" t="s">
        <v>52014</v>
      </c>
      <c r="P2232" t="s">
        <v>55916</v>
      </c>
      <c r="Q2232" t="s">
        <v>59921</v>
      </c>
      <c r="R2232" t="s">
        <v>63973</v>
      </c>
      <c r="S2232" t="s">
        <v>68031</v>
      </c>
      <c r="T2232" t="s">
        <v>72051</v>
      </c>
      <c r="U2232" t="s">
        <v>76021</v>
      </c>
      <c r="V2232" t="s">
        <v>80006</v>
      </c>
      <c r="W2232" t="s">
        <v>84151</v>
      </c>
    </row>
    <row r="2233" spans="1:23">
      <c r="A2233" t="s">
        <v>2254</v>
      </c>
      <c r="B2233">
        <v>0.157</v>
      </c>
      <c r="C2233" t="s">
        <v>7641</v>
      </c>
      <c r="D2233" t="s">
        <v>8330</v>
      </c>
      <c r="E2233" t="s">
        <v>11958</v>
      </c>
      <c r="F2233" t="s">
        <v>15968</v>
      </c>
      <c r="G2233" t="s">
        <v>19988</v>
      </c>
      <c r="H2233" t="s">
        <v>24200</v>
      </c>
      <c r="I2233" t="s">
        <v>28146</v>
      </c>
      <c r="J2233" t="s">
        <v>32165</v>
      </c>
      <c r="K2233" t="s">
        <v>36155</v>
      </c>
      <c r="L2233" t="s">
        <v>40083</v>
      </c>
      <c r="M2233" t="s">
        <v>44027</v>
      </c>
      <c r="N2233" t="s">
        <v>48098</v>
      </c>
      <c r="O2233" t="s">
        <v>52015</v>
      </c>
      <c r="P2233" t="s">
        <v>55917</v>
      </c>
      <c r="Q2233" t="s">
        <v>59922</v>
      </c>
      <c r="R2233" t="s">
        <v>63974</v>
      </c>
      <c r="S2233" t="s">
        <v>68032</v>
      </c>
      <c r="T2233" t="s">
        <v>72052</v>
      </c>
      <c r="U2233" t="s">
        <v>76022</v>
      </c>
      <c r="V2233" t="s">
        <v>80007</v>
      </c>
      <c r="W2233" t="s">
        <v>84152</v>
      </c>
    </row>
    <row r="2234" spans="1:23">
      <c r="A2234" t="s">
        <v>2255</v>
      </c>
      <c r="B2234">
        <v>0.157</v>
      </c>
      <c r="C2234" t="s">
        <v>7642</v>
      </c>
      <c r="D2234" t="s">
        <v>8114</v>
      </c>
      <c r="E2234" t="s">
        <v>11959</v>
      </c>
      <c r="F2234" t="s">
        <v>15969</v>
      </c>
      <c r="G2234" t="s">
        <v>19989</v>
      </c>
      <c r="H2234" t="s">
        <v>24201</v>
      </c>
      <c r="I2234" t="s">
        <v>28147</v>
      </c>
      <c r="J2234" t="s">
        <v>32166</v>
      </c>
      <c r="K2234" t="s">
        <v>36156</v>
      </c>
      <c r="L2234" t="s">
        <v>40084</v>
      </c>
      <c r="M2234" t="s">
        <v>44028</v>
      </c>
      <c r="N2234" t="s">
        <v>48099</v>
      </c>
      <c r="O2234" t="s">
        <v>52016</v>
      </c>
      <c r="P2234" t="s">
        <v>55918</v>
      </c>
      <c r="Q2234" t="s">
        <v>59923</v>
      </c>
      <c r="R2234" t="s">
        <v>63975</v>
      </c>
      <c r="S2234" t="s">
        <v>68033</v>
      </c>
      <c r="T2234" t="s">
        <v>72053</v>
      </c>
      <c r="U2234" t="s">
        <v>76023</v>
      </c>
      <c r="V2234" t="s">
        <v>80008</v>
      </c>
      <c r="W2234" t="s">
        <v>84153</v>
      </c>
    </row>
    <row r="2235" spans="1:23">
      <c r="A2235" t="s">
        <v>2256</v>
      </c>
      <c r="B2235">
        <v>0.157</v>
      </c>
      <c r="C2235" t="s">
        <v>7642</v>
      </c>
      <c r="D2235" t="s">
        <v>7737</v>
      </c>
      <c r="E2235" t="s">
        <v>11960</v>
      </c>
      <c r="F2235" t="s">
        <v>15970</v>
      </c>
      <c r="G2235" t="s">
        <v>19990</v>
      </c>
      <c r="H2235" t="s">
        <v>24202</v>
      </c>
      <c r="I2235" t="s">
        <v>28148</v>
      </c>
      <c r="J2235" t="s">
        <v>32167</v>
      </c>
      <c r="K2235" t="s">
        <v>36157</v>
      </c>
      <c r="L2235" t="s">
        <v>40085</v>
      </c>
      <c r="M2235" t="s">
        <v>44029</v>
      </c>
      <c r="N2235" t="s">
        <v>48100</v>
      </c>
      <c r="O2235" t="s">
        <v>52017</v>
      </c>
      <c r="P2235" t="s">
        <v>55919</v>
      </c>
      <c r="Q2235" t="s">
        <v>59924</v>
      </c>
      <c r="R2235" t="s">
        <v>63976</v>
      </c>
      <c r="S2235" t="s">
        <v>68034</v>
      </c>
      <c r="T2235" t="s">
        <v>72054</v>
      </c>
      <c r="U2235" t="s">
        <v>76024</v>
      </c>
      <c r="V2235" t="s">
        <v>80009</v>
      </c>
      <c r="W2235" t="s">
        <v>84154</v>
      </c>
    </row>
    <row r="2236" spans="1:23">
      <c r="A2236" t="s">
        <v>2257</v>
      </c>
      <c r="B2236">
        <v>0.157</v>
      </c>
      <c r="C2236" t="s">
        <v>7641</v>
      </c>
      <c r="D2236" t="s">
        <v>7643</v>
      </c>
      <c r="E2236" t="s">
        <v>11961</v>
      </c>
      <c r="F2236" t="s">
        <v>15971</v>
      </c>
      <c r="G2236" t="s">
        <v>19991</v>
      </c>
      <c r="H2236" t="s">
        <v>24203</v>
      </c>
      <c r="I2236" t="s">
        <v>28149</v>
      </c>
      <c r="J2236" t="s">
        <v>32168</v>
      </c>
      <c r="K2236" t="s">
        <v>36158</v>
      </c>
      <c r="L2236" t="s">
        <v>40086</v>
      </c>
      <c r="M2236" t="s">
        <v>44030</v>
      </c>
      <c r="N2236" t="s">
        <v>48101</v>
      </c>
      <c r="O2236" t="s">
        <v>52018</v>
      </c>
      <c r="P2236" t="s">
        <v>55920</v>
      </c>
      <c r="Q2236" t="s">
        <v>59925</v>
      </c>
      <c r="R2236" t="s">
        <v>63977</v>
      </c>
      <c r="S2236" t="s">
        <v>68035</v>
      </c>
      <c r="T2236" t="s">
        <v>72055</v>
      </c>
      <c r="U2236" t="s">
        <v>76025</v>
      </c>
      <c r="V2236" t="s">
        <v>80010</v>
      </c>
      <c r="W2236" t="s">
        <v>84155</v>
      </c>
    </row>
    <row r="2237" spans="1:23">
      <c r="A2237" t="s">
        <v>2258</v>
      </c>
      <c r="B2237">
        <v>0.157</v>
      </c>
      <c r="C2237" t="s">
        <v>7642</v>
      </c>
      <c r="D2237" t="s">
        <v>8798</v>
      </c>
      <c r="E2237" t="s">
        <v>11962</v>
      </c>
      <c r="F2237" t="s">
        <v>15972</v>
      </c>
      <c r="G2237" t="s">
        <v>19992</v>
      </c>
      <c r="H2237" t="s">
        <v>24204</v>
      </c>
      <c r="I2237" t="s">
        <v>28150</v>
      </c>
      <c r="J2237" t="s">
        <v>32169</v>
      </c>
      <c r="K2237" t="s">
        <v>36159</v>
      </c>
      <c r="L2237" t="s">
        <v>40087</v>
      </c>
      <c r="M2237" t="s">
        <v>44031</v>
      </c>
      <c r="N2237" t="s">
        <v>48102</v>
      </c>
      <c r="O2237" t="s">
        <v>52019</v>
      </c>
      <c r="P2237" t="s">
        <v>55921</v>
      </c>
      <c r="Q2237" t="s">
        <v>59926</v>
      </c>
      <c r="R2237" t="s">
        <v>63978</v>
      </c>
      <c r="S2237" t="s">
        <v>68036</v>
      </c>
      <c r="T2237" t="s">
        <v>72056</v>
      </c>
      <c r="U2237" t="s">
        <v>76026</v>
      </c>
      <c r="V2237" t="s">
        <v>80011</v>
      </c>
      <c r="W2237" t="s">
        <v>84156</v>
      </c>
    </row>
    <row r="2238" spans="1:23">
      <c r="A2238" t="s">
        <v>2259</v>
      </c>
      <c r="B2238">
        <v>0.157</v>
      </c>
      <c r="C2238" t="s">
        <v>7641</v>
      </c>
      <c r="D2238" t="s">
        <v>8799</v>
      </c>
      <c r="E2238" t="s">
        <v>11963</v>
      </c>
      <c r="F2238" t="s">
        <v>15973</v>
      </c>
      <c r="G2238" t="s">
        <v>19993</v>
      </c>
      <c r="H2238" t="s">
        <v>24205</v>
      </c>
      <c r="I2238" t="s">
        <v>28151</v>
      </c>
      <c r="J2238" t="s">
        <v>32170</v>
      </c>
      <c r="K2238" t="s">
        <v>36160</v>
      </c>
      <c r="L2238" t="s">
        <v>40088</v>
      </c>
      <c r="M2238" t="s">
        <v>44032</v>
      </c>
      <c r="N2238" t="s">
        <v>48103</v>
      </c>
      <c r="O2238" t="s">
        <v>52020</v>
      </c>
      <c r="P2238" t="s">
        <v>55922</v>
      </c>
      <c r="Q2238" t="s">
        <v>59927</v>
      </c>
      <c r="R2238" t="s">
        <v>63979</v>
      </c>
      <c r="S2238" t="s">
        <v>68037</v>
      </c>
      <c r="T2238" t="s">
        <v>72057</v>
      </c>
      <c r="U2238" t="s">
        <v>76027</v>
      </c>
      <c r="V2238" t="s">
        <v>80012</v>
      </c>
      <c r="W2238" t="s">
        <v>84157</v>
      </c>
    </row>
    <row r="2239" spans="1:23">
      <c r="A2239" t="s">
        <v>2260</v>
      </c>
      <c r="B2239">
        <v>0.157</v>
      </c>
      <c r="C2239" t="s">
        <v>7641</v>
      </c>
      <c r="D2239" t="s">
        <v>8258</v>
      </c>
      <c r="E2239" t="s">
        <v>11964</v>
      </c>
      <c r="F2239" t="s">
        <v>15974</v>
      </c>
      <c r="G2239" t="s">
        <v>19994</v>
      </c>
      <c r="H2239" t="s">
        <v>24206</v>
      </c>
      <c r="I2239" t="s">
        <v>28152</v>
      </c>
      <c r="J2239" t="s">
        <v>32171</v>
      </c>
      <c r="K2239" t="s">
        <v>36161</v>
      </c>
      <c r="L2239" t="s">
        <v>40089</v>
      </c>
      <c r="M2239" t="s">
        <v>44033</v>
      </c>
      <c r="N2239" t="s">
        <v>48104</v>
      </c>
      <c r="O2239" t="s">
        <v>52021</v>
      </c>
      <c r="P2239" t="s">
        <v>55923</v>
      </c>
      <c r="Q2239" t="s">
        <v>59928</v>
      </c>
      <c r="R2239" t="s">
        <v>63980</v>
      </c>
      <c r="S2239" t="s">
        <v>68038</v>
      </c>
      <c r="T2239" t="s">
        <v>72058</v>
      </c>
      <c r="U2239" t="s">
        <v>76028</v>
      </c>
      <c r="V2239" t="s">
        <v>80013</v>
      </c>
      <c r="W2239" t="s">
        <v>84158</v>
      </c>
    </row>
    <row r="2240" spans="1:23">
      <c r="A2240" t="s">
        <v>2261</v>
      </c>
      <c r="B2240">
        <v>0.157</v>
      </c>
      <c r="C2240" t="s">
        <v>7641</v>
      </c>
      <c r="D2240" t="s">
        <v>8800</v>
      </c>
      <c r="E2240" t="s">
        <v>11965</v>
      </c>
      <c r="F2240" t="s">
        <v>15975</v>
      </c>
      <c r="G2240" t="s">
        <v>19995</v>
      </c>
      <c r="H2240" t="s">
        <v>24207</v>
      </c>
      <c r="I2240" t="s">
        <v>28153</v>
      </c>
      <c r="J2240" t="s">
        <v>32172</v>
      </c>
      <c r="K2240" t="s">
        <v>36162</v>
      </c>
      <c r="L2240" t="s">
        <v>40090</v>
      </c>
      <c r="M2240" t="s">
        <v>44034</v>
      </c>
      <c r="N2240" t="s">
        <v>48105</v>
      </c>
      <c r="O2240" t="s">
        <v>52022</v>
      </c>
      <c r="P2240" t="s">
        <v>55924</v>
      </c>
      <c r="Q2240" t="s">
        <v>59929</v>
      </c>
      <c r="R2240" t="s">
        <v>63981</v>
      </c>
      <c r="S2240" t="s">
        <v>68039</v>
      </c>
      <c r="T2240" t="s">
        <v>72059</v>
      </c>
      <c r="U2240" t="s">
        <v>76029</v>
      </c>
      <c r="V2240" t="s">
        <v>80014</v>
      </c>
    </row>
    <row r="2241" spans="1:23">
      <c r="A2241" t="s">
        <v>2262</v>
      </c>
      <c r="B2241">
        <v>0.157</v>
      </c>
      <c r="C2241" t="s">
        <v>7642</v>
      </c>
      <c r="D2241" t="s">
        <v>8801</v>
      </c>
      <c r="E2241" t="s">
        <v>11966</v>
      </c>
      <c r="F2241" t="s">
        <v>15976</v>
      </c>
      <c r="G2241" t="s">
        <v>19996</v>
      </c>
      <c r="H2241" t="s">
        <v>24208</v>
      </c>
      <c r="I2241" t="s">
        <v>28154</v>
      </c>
      <c r="J2241" t="s">
        <v>32173</v>
      </c>
      <c r="K2241" t="s">
        <v>36163</v>
      </c>
      <c r="L2241" t="s">
        <v>40091</v>
      </c>
      <c r="M2241" t="s">
        <v>44035</v>
      </c>
      <c r="N2241" t="s">
        <v>48106</v>
      </c>
      <c r="O2241" t="s">
        <v>52023</v>
      </c>
      <c r="P2241" t="s">
        <v>55925</v>
      </c>
      <c r="Q2241" t="s">
        <v>59930</v>
      </c>
      <c r="R2241" t="s">
        <v>63982</v>
      </c>
      <c r="S2241" t="s">
        <v>68040</v>
      </c>
      <c r="T2241" t="s">
        <v>72060</v>
      </c>
      <c r="U2241" t="s">
        <v>76030</v>
      </c>
      <c r="V2241" t="s">
        <v>80015</v>
      </c>
      <c r="W2241" t="s">
        <v>84159</v>
      </c>
    </row>
    <row r="2242" spans="1:23">
      <c r="A2242" t="s">
        <v>2263</v>
      </c>
      <c r="B2242">
        <v>0.157</v>
      </c>
      <c r="C2242" t="s">
        <v>7642</v>
      </c>
      <c r="D2242" t="s">
        <v>8802</v>
      </c>
      <c r="E2242" t="s">
        <v>11967</v>
      </c>
      <c r="F2242" t="s">
        <v>15977</v>
      </c>
      <c r="G2242" t="s">
        <v>19997</v>
      </c>
      <c r="H2242" t="s">
        <v>24209</v>
      </c>
      <c r="I2242" t="s">
        <v>28155</v>
      </c>
      <c r="J2242" t="s">
        <v>32174</v>
      </c>
      <c r="K2242" t="s">
        <v>36164</v>
      </c>
      <c r="L2242" t="s">
        <v>40092</v>
      </c>
      <c r="M2242" t="s">
        <v>44036</v>
      </c>
      <c r="N2242" t="s">
        <v>48107</v>
      </c>
      <c r="O2242" t="s">
        <v>52024</v>
      </c>
      <c r="P2242" t="s">
        <v>55926</v>
      </c>
      <c r="Q2242" t="s">
        <v>59931</v>
      </c>
      <c r="R2242" t="s">
        <v>63983</v>
      </c>
      <c r="S2242" t="s">
        <v>68041</v>
      </c>
      <c r="T2242" t="s">
        <v>72061</v>
      </c>
      <c r="U2242" t="s">
        <v>76031</v>
      </c>
      <c r="V2242" t="s">
        <v>80016</v>
      </c>
      <c r="W2242" t="s">
        <v>84160</v>
      </c>
    </row>
    <row r="2243" spans="1:23">
      <c r="A2243" t="s">
        <v>2264</v>
      </c>
      <c r="B2243">
        <v>0.157</v>
      </c>
      <c r="C2243" t="s">
        <v>7642</v>
      </c>
      <c r="D2243" t="s">
        <v>7711</v>
      </c>
      <c r="E2243" t="s">
        <v>11968</v>
      </c>
      <c r="F2243" t="s">
        <v>15978</v>
      </c>
      <c r="G2243" t="s">
        <v>19998</v>
      </c>
      <c r="H2243" t="s">
        <v>24210</v>
      </c>
      <c r="I2243" t="s">
        <v>28156</v>
      </c>
      <c r="J2243" t="s">
        <v>32175</v>
      </c>
      <c r="K2243" t="s">
        <v>36165</v>
      </c>
      <c r="L2243" t="s">
        <v>40093</v>
      </c>
      <c r="M2243" t="s">
        <v>44037</v>
      </c>
      <c r="N2243" t="s">
        <v>48108</v>
      </c>
      <c r="O2243" t="s">
        <v>52025</v>
      </c>
      <c r="P2243" t="s">
        <v>55927</v>
      </c>
      <c r="Q2243" t="s">
        <v>59932</v>
      </c>
      <c r="R2243" t="s">
        <v>63984</v>
      </c>
      <c r="S2243" t="s">
        <v>68042</v>
      </c>
      <c r="T2243" t="s">
        <v>72062</v>
      </c>
      <c r="U2243" t="s">
        <v>76032</v>
      </c>
      <c r="V2243" t="s">
        <v>80017</v>
      </c>
      <c r="W2243" t="s">
        <v>84161</v>
      </c>
    </row>
    <row r="2244" spans="1:23">
      <c r="A2244" t="s">
        <v>2265</v>
      </c>
      <c r="B2244">
        <v>0.157</v>
      </c>
      <c r="C2244" t="s">
        <v>7642</v>
      </c>
      <c r="D2244" t="s">
        <v>8803</v>
      </c>
      <c r="E2244" t="s">
        <v>11969</v>
      </c>
      <c r="F2244" t="s">
        <v>15979</v>
      </c>
      <c r="G2244" t="s">
        <v>19999</v>
      </c>
      <c r="H2244" t="s">
        <v>24211</v>
      </c>
      <c r="I2244" t="s">
        <v>28157</v>
      </c>
      <c r="J2244" t="s">
        <v>32176</v>
      </c>
      <c r="K2244" t="s">
        <v>36166</v>
      </c>
      <c r="L2244" t="s">
        <v>40094</v>
      </c>
      <c r="M2244" t="s">
        <v>44038</v>
      </c>
      <c r="N2244" t="s">
        <v>48109</v>
      </c>
      <c r="O2244" t="s">
        <v>52026</v>
      </c>
      <c r="P2244" t="s">
        <v>55928</v>
      </c>
      <c r="Q2244" t="s">
        <v>59933</v>
      </c>
      <c r="R2244" t="s">
        <v>63985</v>
      </c>
      <c r="S2244" t="s">
        <v>68043</v>
      </c>
      <c r="T2244" t="s">
        <v>72063</v>
      </c>
      <c r="U2244" t="s">
        <v>76033</v>
      </c>
      <c r="V2244" t="s">
        <v>80018</v>
      </c>
      <c r="W2244" t="s">
        <v>84162</v>
      </c>
    </row>
    <row r="2245" spans="1:23">
      <c r="A2245" t="s">
        <v>2266</v>
      </c>
      <c r="B2245">
        <v>0.157</v>
      </c>
      <c r="C2245" t="s">
        <v>7641</v>
      </c>
      <c r="D2245" t="s">
        <v>8022</v>
      </c>
      <c r="F2245" t="s">
        <v>15980</v>
      </c>
      <c r="M2245" t="s">
        <v>44039</v>
      </c>
    </row>
    <row r="2246" spans="1:23">
      <c r="A2246" t="s">
        <v>2267</v>
      </c>
      <c r="B2246">
        <v>0.157</v>
      </c>
      <c r="C2246" t="s">
        <v>7642</v>
      </c>
      <c r="D2246" t="s">
        <v>8804</v>
      </c>
      <c r="E2246" t="s">
        <v>11970</v>
      </c>
      <c r="F2246" t="s">
        <v>15981</v>
      </c>
      <c r="G2246" t="s">
        <v>20000</v>
      </c>
      <c r="H2246" t="s">
        <v>24212</v>
      </c>
      <c r="I2246" t="s">
        <v>28158</v>
      </c>
      <c r="J2246" t="s">
        <v>32177</v>
      </c>
      <c r="K2246" t="s">
        <v>36167</v>
      </c>
      <c r="L2246" t="s">
        <v>40095</v>
      </c>
      <c r="M2246" t="s">
        <v>44040</v>
      </c>
      <c r="N2246" t="s">
        <v>48110</v>
      </c>
      <c r="O2246" t="s">
        <v>52027</v>
      </c>
      <c r="P2246" t="s">
        <v>55929</v>
      </c>
      <c r="Q2246" t="s">
        <v>59934</v>
      </c>
      <c r="R2246" t="s">
        <v>63986</v>
      </c>
      <c r="S2246" t="s">
        <v>68044</v>
      </c>
      <c r="T2246" t="s">
        <v>72064</v>
      </c>
      <c r="U2246" t="s">
        <v>76034</v>
      </c>
      <c r="V2246" t="s">
        <v>80019</v>
      </c>
      <c r="W2246" t="s">
        <v>84163</v>
      </c>
    </row>
    <row r="2247" spans="1:23">
      <c r="A2247" t="s">
        <v>2268</v>
      </c>
      <c r="B2247">
        <v>0.157</v>
      </c>
      <c r="C2247" t="s">
        <v>7641</v>
      </c>
      <c r="D2247" t="s">
        <v>7711</v>
      </c>
      <c r="E2247" t="s">
        <v>11971</v>
      </c>
      <c r="F2247" t="s">
        <v>15982</v>
      </c>
      <c r="G2247" t="s">
        <v>20001</v>
      </c>
      <c r="H2247" t="s">
        <v>24213</v>
      </c>
      <c r="I2247" t="s">
        <v>28159</v>
      </c>
      <c r="J2247" t="s">
        <v>32178</v>
      </c>
      <c r="K2247" t="s">
        <v>36168</v>
      </c>
      <c r="L2247" t="s">
        <v>40096</v>
      </c>
      <c r="M2247" t="s">
        <v>44041</v>
      </c>
      <c r="N2247" t="s">
        <v>48111</v>
      </c>
      <c r="O2247" t="s">
        <v>52028</v>
      </c>
      <c r="P2247" t="s">
        <v>55930</v>
      </c>
      <c r="Q2247" t="s">
        <v>59935</v>
      </c>
      <c r="R2247" t="s">
        <v>63987</v>
      </c>
      <c r="S2247" t="s">
        <v>68045</v>
      </c>
      <c r="T2247" t="s">
        <v>72065</v>
      </c>
      <c r="U2247" t="s">
        <v>76035</v>
      </c>
      <c r="V2247" t="s">
        <v>80020</v>
      </c>
      <c r="W2247" t="s">
        <v>84164</v>
      </c>
    </row>
    <row r="2248" spans="1:23">
      <c r="A2248" t="s">
        <v>2269</v>
      </c>
      <c r="B2248">
        <v>0.157</v>
      </c>
      <c r="C2248" t="s">
        <v>7642</v>
      </c>
      <c r="D2248" t="s">
        <v>8805</v>
      </c>
      <c r="E2248" t="s">
        <v>11972</v>
      </c>
      <c r="F2248" t="s">
        <v>15983</v>
      </c>
      <c r="G2248" t="s">
        <v>20002</v>
      </c>
      <c r="H2248" t="s">
        <v>24214</v>
      </c>
      <c r="I2248" t="s">
        <v>28160</v>
      </c>
      <c r="J2248" t="s">
        <v>32179</v>
      </c>
      <c r="K2248" t="s">
        <v>36169</v>
      </c>
      <c r="L2248" t="s">
        <v>40097</v>
      </c>
      <c r="M2248" t="s">
        <v>44042</v>
      </c>
      <c r="N2248" t="s">
        <v>48112</v>
      </c>
      <c r="O2248" t="s">
        <v>52029</v>
      </c>
      <c r="P2248" t="s">
        <v>55931</v>
      </c>
      <c r="Q2248" t="s">
        <v>59936</v>
      </c>
      <c r="R2248" t="s">
        <v>63988</v>
      </c>
      <c r="S2248" t="s">
        <v>68046</v>
      </c>
      <c r="T2248" t="s">
        <v>72066</v>
      </c>
      <c r="U2248" t="s">
        <v>76036</v>
      </c>
      <c r="V2248" t="s">
        <v>80021</v>
      </c>
      <c r="W2248" t="s">
        <v>84165</v>
      </c>
    </row>
    <row r="2249" spans="1:23">
      <c r="A2249" t="s">
        <v>2270</v>
      </c>
      <c r="B2249">
        <v>0.157</v>
      </c>
      <c r="C2249" t="s">
        <v>7641</v>
      </c>
      <c r="D2249" t="s">
        <v>8806</v>
      </c>
      <c r="E2249" t="s">
        <v>11973</v>
      </c>
      <c r="F2249" t="s">
        <v>15984</v>
      </c>
      <c r="G2249" t="s">
        <v>20003</v>
      </c>
      <c r="H2249" t="s">
        <v>24215</v>
      </c>
      <c r="I2249" t="s">
        <v>28161</v>
      </c>
      <c r="J2249" t="s">
        <v>32180</v>
      </c>
      <c r="K2249" t="s">
        <v>36170</v>
      </c>
      <c r="L2249" t="s">
        <v>40098</v>
      </c>
      <c r="M2249" t="s">
        <v>44043</v>
      </c>
      <c r="N2249" t="s">
        <v>48113</v>
      </c>
      <c r="O2249" t="s">
        <v>52030</v>
      </c>
      <c r="P2249" t="s">
        <v>55932</v>
      </c>
      <c r="Q2249" t="s">
        <v>59937</v>
      </c>
      <c r="R2249" t="s">
        <v>63989</v>
      </c>
      <c r="S2249" t="s">
        <v>68047</v>
      </c>
      <c r="T2249" t="s">
        <v>72067</v>
      </c>
      <c r="U2249" t="s">
        <v>76037</v>
      </c>
      <c r="V2249" t="s">
        <v>80022</v>
      </c>
      <c r="W2249" t="s">
        <v>84166</v>
      </c>
    </row>
    <row r="2250" spans="1:23">
      <c r="A2250" t="s">
        <v>2271</v>
      </c>
      <c r="B2250">
        <v>0.157</v>
      </c>
      <c r="C2250" t="s">
        <v>7641</v>
      </c>
      <c r="D2250" t="s">
        <v>8807</v>
      </c>
      <c r="E2250" t="s">
        <v>11974</v>
      </c>
      <c r="F2250" t="s">
        <v>15985</v>
      </c>
      <c r="G2250" t="s">
        <v>20004</v>
      </c>
      <c r="H2250" t="s">
        <v>24216</v>
      </c>
      <c r="I2250" t="s">
        <v>28162</v>
      </c>
      <c r="J2250" t="s">
        <v>32181</v>
      </c>
      <c r="K2250" t="s">
        <v>36171</v>
      </c>
      <c r="L2250" t="s">
        <v>40099</v>
      </c>
      <c r="M2250" t="s">
        <v>44044</v>
      </c>
      <c r="N2250" t="s">
        <v>48114</v>
      </c>
      <c r="O2250" t="s">
        <v>52031</v>
      </c>
      <c r="P2250" t="s">
        <v>55933</v>
      </c>
      <c r="Q2250" t="s">
        <v>59938</v>
      </c>
      <c r="R2250" t="s">
        <v>63990</v>
      </c>
      <c r="S2250" t="s">
        <v>68048</v>
      </c>
      <c r="T2250" t="s">
        <v>72068</v>
      </c>
      <c r="U2250" t="s">
        <v>76038</v>
      </c>
      <c r="V2250" t="s">
        <v>80023</v>
      </c>
      <c r="W2250" t="s">
        <v>84167</v>
      </c>
    </row>
    <row r="2251" spans="1:23">
      <c r="A2251" t="s">
        <v>2272</v>
      </c>
      <c r="B2251">
        <v>0.157</v>
      </c>
      <c r="C2251" t="s">
        <v>7641</v>
      </c>
      <c r="D2251" t="s">
        <v>8020</v>
      </c>
      <c r="E2251" t="s">
        <v>11975</v>
      </c>
      <c r="F2251" t="s">
        <v>15986</v>
      </c>
      <c r="G2251" t="s">
        <v>20005</v>
      </c>
      <c r="H2251" t="s">
        <v>24217</v>
      </c>
      <c r="I2251" t="s">
        <v>28163</v>
      </c>
      <c r="J2251" t="s">
        <v>32182</v>
      </c>
      <c r="K2251" t="s">
        <v>36172</v>
      </c>
      <c r="L2251" t="s">
        <v>40100</v>
      </c>
      <c r="M2251" t="s">
        <v>44045</v>
      </c>
      <c r="N2251" t="s">
        <v>48115</v>
      </c>
      <c r="O2251" t="s">
        <v>52032</v>
      </c>
      <c r="P2251" t="s">
        <v>55934</v>
      </c>
      <c r="Q2251" t="s">
        <v>59939</v>
      </c>
      <c r="R2251" t="s">
        <v>63991</v>
      </c>
      <c r="S2251" t="s">
        <v>68049</v>
      </c>
      <c r="T2251" t="s">
        <v>72069</v>
      </c>
      <c r="U2251" t="s">
        <v>76039</v>
      </c>
      <c r="V2251" t="s">
        <v>80024</v>
      </c>
      <c r="W2251" t="s">
        <v>84168</v>
      </c>
    </row>
    <row r="2252" spans="1:23">
      <c r="A2252" t="s">
        <v>2273</v>
      </c>
      <c r="B2252">
        <v>0.157</v>
      </c>
      <c r="C2252" t="s">
        <v>7641</v>
      </c>
      <c r="D2252" t="s">
        <v>8808</v>
      </c>
      <c r="H2252" t="s">
        <v>24218</v>
      </c>
      <c r="N2252" t="s">
        <v>48116</v>
      </c>
      <c r="O2252" t="s">
        <v>52033</v>
      </c>
      <c r="Q2252" t="s">
        <v>59940</v>
      </c>
      <c r="R2252" t="s">
        <v>63992</v>
      </c>
    </row>
    <row r="2253" spans="1:23">
      <c r="A2253" t="s">
        <v>2274</v>
      </c>
      <c r="B2253">
        <v>0.157</v>
      </c>
      <c r="C2253" t="s">
        <v>7642</v>
      </c>
      <c r="D2253" t="s">
        <v>8809</v>
      </c>
      <c r="E2253" t="s">
        <v>11976</v>
      </c>
      <c r="F2253" t="s">
        <v>15987</v>
      </c>
      <c r="G2253" t="s">
        <v>20006</v>
      </c>
      <c r="H2253" t="s">
        <v>24219</v>
      </c>
      <c r="I2253" t="s">
        <v>28164</v>
      </c>
      <c r="J2253" t="s">
        <v>32183</v>
      </c>
      <c r="K2253" t="s">
        <v>36173</v>
      </c>
      <c r="L2253" t="s">
        <v>40101</v>
      </c>
      <c r="M2253" t="s">
        <v>44046</v>
      </c>
      <c r="N2253" t="s">
        <v>48117</v>
      </c>
      <c r="O2253" t="s">
        <v>52034</v>
      </c>
      <c r="P2253" t="s">
        <v>55935</v>
      </c>
      <c r="Q2253" t="s">
        <v>59941</v>
      </c>
      <c r="R2253" t="s">
        <v>63993</v>
      </c>
      <c r="S2253" t="s">
        <v>68050</v>
      </c>
      <c r="T2253" t="s">
        <v>72070</v>
      </c>
      <c r="U2253" t="s">
        <v>76040</v>
      </c>
      <c r="V2253" t="s">
        <v>80025</v>
      </c>
      <c r="W2253" t="s">
        <v>84169</v>
      </c>
    </row>
    <row r="2254" spans="1:23">
      <c r="A2254" t="s">
        <v>2275</v>
      </c>
      <c r="B2254">
        <v>0.157</v>
      </c>
      <c r="C2254" t="s">
        <v>7641</v>
      </c>
      <c r="D2254" t="s">
        <v>8652</v>
      </c>
      <c r="E2254" t="s">
        <v>11977</v>
      </c>
      <c r="F2254" t="s">
        <v>15988</v>
      </c>
      <c r="G2254" t="s">
        <v>20007</v>
      </c>
      <c r="H2254" t="s">
        <v>24220</v>
      </c>
      <c r="I2254" t="s">
        <v>28165</v>
      </c>
      <c r="J2254" t="s">
        <v>32184</v>
      </c>
      <c r="K2254" t="s">
        <v>36174</v>
      </c>
      <c r="L2254" t="s">
        <v>40102</v>
      </c>
      <c r="M2254" t="s">
        <v>44047</v>
      </c>
      <c r="N2254" t="s">
        <v>48118</v>
      </c>
      <c r="O2254" t="s">
        <v>52035</v>
      </c>
      <c r="P2254" t="s">
        <v>55936</v>
      </c>
      <c r="Q2254" t="s">
        <v>59942</v>
      </c>
      <c r="R2254" t="s">
        <v>63994</v>
      </c>
      <c r="S2254" t="s">
        <v>68051</v>
      </c>
      <c r="T2254" t="s">
        <v>72071</v>
      </c>
      <c r="U2254" t="s">
        <v>76041</v>
      </c>
      <c r="V2254" t="s">
        <v>80026</v>
      </c>
      <c r="W2254" t="s">
        <v>84170</v>
      </c>
    </row>
    <row r="2255" spans="1:23">
      <c r="A2255" t="s">
        <v>2276</v>
      </c>
      <c r="B2255">
        <v>0.157</v>
      </c>
      <c r="C2255" t="s">
        <v>7642</v>
      </c>
      <c r="D2255" t="s">
        <v>8096</v>
      </c>
      <c r="E2255" t="s">
        <v>11978</v>
      </c>
      <c r="F2255" t="s">
        <v>15989</v>
      </c>
      <c r="G2255" t="s">
        <v>20008</v>
      </c>
      <c r="H2255" t="s">
        <v>24221</v>
      </c>
      <c r="I2255" t="s">
        <v>28166</v>
      </c>
      <c r="J2255" t="s">
        <v>32185</v>
      </c>
      <c r="K2255" t="s">
        <v>36175</v>
      </c>
      <c r="L2255" t="s">
        <v>40103</v>
      </c>
      <c r="M2255" t="s">
        <v>44048</v>
      </c>
      <c r="N2255" t="s">
        <v>48119</v>
      </c>
      <c r="O2255" t="s">
        <v>52036</v>
      </c>
      <c r="P2255" t="s">
        <v>55937</v>
      </c>
      <c r="Q2255" t="s">
        <v>59943</v>
      </c>
      <c r="R2255" t="s">
        <v>63995</v>
      </c>
      <c r="S2255" t="s">
        <v>68052</v>
      </c>
      <c r="T2255" t="s">
        <v>72072</v>
      </c>
      <c r="U2255" t="s">
        <v>76042</v>
      </c>
      <c r="V2255" t="s">
        <v>80027</v>
      </c>
      <c r="W2255" t="s">
        <v>84171</v>
      </c>
    </row>
    <row r="2256" spans="1:23">
      <c r="A2256" t="s">
        <v>2277</v>
      </c>
      <c r="B2256">
        <v>0.157</v>
      </c>
      <c r="C2256" t="s">
        <v>7641</v>
      </c>
      <c r="D2256" t="s">
        <v>8115</v>
      </c>
      <c r="E2256" t="s">
        <v>11979</v>
      </c>
      <c r="F2256" t="s">
        <v>15990</v>
      </c>
      <c r="G2256" t="s">
        <v>20009</v>
      </c>
      <c r="H2256" t="s">
        <v>24222</v>
      </c>
      <c r="I2256" t="s">
        <v>28167</v>
      </c>
      <c r="J2256" t="s">
        <v>32186</v>
      </c>
      <c r="K2256" t="s">
        <v>36176</v>
      </c>
      <c r="L2256" t="s">
        <v>40104</v>
      </c>
      <c r="M2256" t="s">
        <v>44049</v>
      </c>
      <c r="N2256" t="s">
        <v>48120</v>
      </c>
      <c r="O2256" t="s">
        <v>52037</v>
      </c>
      <c r="P2256" t="s">
        <v>55938</v>
      </c>
      <c r="Q2256" t="s">
        <v>59944</v>
      </c>
      <c r="R2256" t="s">
        <v>63996</v>
      </c>
      <c r="S2256" t="s">
        <v>68053</v>
      </c>
      <c r="T2256" t="s">
        <v>72073</v>
      </c>
      <c r="U2256" t="s">
        <v>76043</v>
      </c>
      <c r="V2256" t="s">
        <v>80028</v>
      </c>
      <c r="W2256" t="s">
        <v>84172</v>
      </c>
    </row>
    <row r="2257" spans="1:23">
      <c r="A2257" t="s">
        <v>2278</v>
      </c>
      <c r="B2257">
        <v>0.157</v>
      </c>
      <c r="C2257" t="s">
        <v>7641</v>
      </c>
      <c r="D2257" t="s">
        <v>7739</v>
      </c>
      <c r="E2257" t="s">
        <v>11980</v>
      </c>
      <c r="F2257" t="s">
        <v>15991</v>
      </c>
      <c r="G2257" t="s">
        <v>20010</v>
      </c>
      <c r="H2257" t="s">
        <v>24223</v>
      </c>
      <c r="I2257" t="s">
        <v>28168</v>
      </c>
      <c r="J2257" t="s">
        <v>32187</v>
      </c>
      <c r="K2257" t="s">
        <v>36177</v>
      </c>
      <c r="L2257" t="s">
        <v>40105</v>
      </c>
      <c r="M2257" t="s">
        <v>44050</v>
      </c>
      <c r="N2257" t="s">
        <v>48121</v>
      </c>
      <c r="O2257" t="s">
        <v>52038</v>
      </c>
      <c r="P2257" t="s">
        <v>55939</v>
      </c>
      <c r="Q2257" t="s">
        <v>59945</v>
      </c>
      <c r="R2257" t="s">
        <v>63997</v>
      </c>
      <c r="S2257" t="s">
        <v>68054</v>
      </c>
      <c r="T2257" t="s">
        <v>72074</v>
      </c>
      <c r="U2257" t="s">
        <v>76044</v>
      </c>
      <c r="V2257" t="s">
        <v>80029</v>
      </c>
      <c r="W2257" t="s">
        <v>84173</v>
      </c>
    </row>
    <row r="2258" spans="1:23">
      <c r="A2258" t="s">
        <v>2279</v>
      </c>
      <c r="B2258">
        <v>0.157</v>
      </c>
      <c r="C2258" t="s">
        <v>7642</v>
      </c>
      <c r="D2258" t="s">
        <v>7757</v>
      </c>
      <c r="S2258" t="s">
        <v>68055</v>
      </c>
      <c r="U2258" t="s">
        <v>76045</v>
      </c>
    </row>
    <row r="2259" spans="1:23">
      <c r="A2259" t="s">
        <v>2280</v>
      </c>
      <c r="B2259">
        <v>0.157</v>
      </c>
      <c r="C2259" t="s">
        <v>7641</v>
      </c>
      <c r="D2259" t="s">
        <v>8810</v>
      </c>
      <c r="E2259" t="s">
        <v>11981</v>
      </c>
      <c r="F2259" t="s">
        <v>15992</v>
      </c>
      <c r="G2259" t="s">
        <v>20011</v>
      </c>
      <c r="H2259" t="s">
        <v>24224</v>
      </c>
      <c r="I2259" t="s">
        <v>28169</v>
      </c>
      <c r="J2259" t="s">
        <v>32188</v>
      </c>
      <c r="K2259" t="s">
        <v>36178</v>
      </c>
      <c r="L2259" t="s">
        <v>40106</v>
      </c>
      <c r="M2259" t="s">
        <v>44051</v>
      </c>
      <c r="N2259" t="s">
        <v>48122</v>
      </c>
      <c r="O2259" t="s">
        <v>52039</v>
      </c>
      <c r="P2259" t="s">
        <v>55940</v>
      </c>
      <c r="Q2259" t="s">
        <v>59946</v>
      </c>
      <c r="R2259" t="s">
        <v>63998</v>
      </c>
      <c r="S2259" t="s">
        <v>68056</v>
      </c>
      <c r="T2259" t="s">
        <v>72075</v>
      </c>
      <c r="U2259" t="s">
        <v>76046</v>
      </c>
      <c r="V2259" t="s">
        <v>80030</v>
      </c>
      <c r="W2259" t="s">
        <v>84174</v>
      </c>
    </row>
    <row r="2260" spans="1:23">
      <c r="A2260" t="s">
        <v>2281</v>
      </c>
      <c r="B2260">
        <v>0.157</v>
      </c>
      <c r="C2260" t="s">
        <v>7642</v>
      </c>
      <c r="D2260" t="s">
        <v>8811</v>
      </c>
      <c r="E2260" t="s">
        <v>11982</v>
      </c>
      <c r="F2260" t="s">
        <v>15993</v>
      </c>
      <c r="G2260" t="s">
        <v>20012</v>
      </c>
      <c r="H2260" t="s">
        <v>24225</v>
      </c>
      <c r="I2260" t="s">
        <v>28170</v>
      </c>
      <c r="J2260" t="s">
        <v>32189</v>
      </c>
      <c r="K2260" t="s">
        <v>36179</v>
      </c>
      <c r="L2260" t="s">
        <v>40107</v>
      </c>
      <c r="M2260" t="s">
        <v>44052</v>
      </c>
      <c r="N2260" t="s">
        <v>48123</v>
      </c>
      <c r="O2260" t="s">
        <v>52040</v>
      </c>
      <c r="P2260" t="s">
        <v>55941</v>
      </c>
      <c r="Q2260" t="s">
        <v>59947</v>
      </c>
      <c r="R2260" t="s">
        <v>63999</v>
      </c>
      <c r="S2260" t="s">
        <v>68057</v>
      </c>
      <c r="T2260" t="s">
        <v>72076</v>
      </c>
      <c r="U2260" t="s">
        <v>76047</v>
      </c>
      <c r="V2260" t="s">
        <v>80031</v>
      </c>
      <c r="W2260" t="s">
        <v>84175</v>
      </c>
    </row>
    <row r="2261" spans="1:23">
      <c r="A2261" t="s">
        <v>2282</v>
      </c>
      <c r="B2261">
        <v>0.157</v>
      </c>
      <c r="C2261" t="s">
        <v>7642</v>
      </c>
      <c r="D2261" t="s">
        <v>8710</v>
      </c>
      <c r="E2261" t="s">
        <v>11983</v>
      </c>
      <c r="F2261" t="s">
        <v>15994</v>
      </c>
      <c r="G2261" t="s">
        <v>20013</v>
      </c>
      <c r="H2261" t="s">
        <v>24226</v>
      </c>
      <c r="I2261" t="s">
        <v>28171</v>
      </c>
      <c r="J2261" t="s">
        <v>32190</v>
      </c>
      <c r="K2261" t="s">
        <v>36180</v>
      </c>
      <c r="L2261" t="s">
        <v>40108</v>
      </c>
      <c r="M2261" t="s">
        <v>44053</v>
      </c>
      <c r="N2261" t="s">
        <v>48124</v>
      </c>
      <c r="O2261" t="s">
        <v>52041</v>
      </c>
      <c r="P2261" t="s">
        <v>55942</v>
      </c>
      <c r="Q2261" t="s">
        <v>59948</v>
      </c>
      <c r="R2261" t="s">
        <v>64000</v>
      </c>
      <c r="S2261" t="s">
        <v>68058</v>
      </c>
      <c r="T2261" t="s">
        <v>72077</v>
      </c>
      <c r="U2261" t="s">
        <v>76048</v>
      </c>
      <c r="V2261" t="s">
        <v>80032</v>
      </c>
      <c r="W2261" t="s">
        <v>84176</v>
      </c>
    </row>
    <row r="2262" spans="1:23">
      <c r="A2262" t="s">
        <v>2283</v>
      </c>
      <c r="B2262">
        <v>0.157</v>
      </c>
      <c r="C2262" t="s">
        <v>7642</v>
      </c>
      <c r="D2262" t="s">
        <v>8812</v>
      </c>
      <c r="E2262" t="s">
        <v>11984</v>
      </c>
      <c r="F2262" t="s">
        <v>15995</v>
      </c>
      <c r="G2262" t="s">
        <v>20014</v>
      </c>
      <c r="H2262" t="s">
        <v>24227</v>
      </c>
      <c r="I2262" t="s">
        <v>28172</v>
      </c>
      <c r="J2262" t="s">
        <v>32191</v>
      </c>
      <c r="K2262" t="s">
        <v>36181</v>
      </c>
      <c r="L2262" t="s">
        <v>40109</v>
      </c>
      <c r="M2262" t="s">
        <v>44054</v>
      </c>
      <c r="N2262" t="s">
        <v>48125</v>
      </c>
      <c r="O2262" t="s">
        <v>52042</v>
      </c>
      <c r="P2262" t="s">
        <v>55943</v>
      </c>
      <c r="Q2262" t="s">
        <v>59949</v>
      </c>
      <c r="R2262" t="s">
        <v>64001</v>
      </c>
      <c r="S2262" t="s">
        <v>68059</v>
      </c>
      <c r="T2262" t="s">
        <v>72078</v>
      </c>
      <c r="U2262" t="s">
        <v>76049</v>
      </c>
      <c r="V2262" t="s">
        <v>80033</v>
      </c>
      <c r="W2262" t="s">
        <v>84177</v>
      </c>
    </row>
    <row r="2263" spans="1:23">
      <c r="A2263" t="s">
        <v>2284</v>
      </c>
      <c r="B2263">
        <v>0.157</v>
      </c>
      <c r="C2263" t="s">
        <v>7642</v>
      </c>
      <c r="D2263" t="s">
        <v>8599</v>
      </c>
      <c r="Q2263" t="s">
        <v>59950</v>
      </c>
    </row>
    <row r="2264" spans="1:23">
      <c r="A2264" t="s">
        <v>2285</v>
      </c>
      <c r="B2264">
        <v>0.157</v>
      </c>
      <c r="C2264" t="s">
        <v>7642</v>
      </c>
      <c r="D2264" t="s">
        <v>7643</v>
      </c>
      <c r="W2264" t="s">
        <v>84178</v>
      </c>
    </row>
    <row r="2265" spans="1:23">
      <c r="A2265" t="s">
        <v>2286</v>
      </c>
      <c r="B2265">
        <v>0.157</v>
      </c>
      <c r="C2265" t="s">
        <v>7642</v>
      </c>
      <c r="D2265" t="s">
        <v>8813</v>
      </c>
      <c r="E2265" t="s">
        <v>11985</v>
      </c>
      <c r="F2265" t="s">
        <v>15996</v>
      </c>
      <c r="G2265" t="s">
        <v>20015</v>
      </c>
      <c r="H2265" t="s">
        <v>24228</v>
      </c>
      <c r="I2265" t="s">
        <v>28173</v>
      </c>
      <c r="J2265" t="s">
        <v>32192</v>
      </c>
      <c r="K2265" t="s">
        <v>36182</v>
      </c>
      <c r="L2265" t="s">
        <v>40110</v>
      </c>
      <c r="M2265" t="s">
        <v>44055</v>
      </c>
      <c r="N2265" t="s">
        <v>48126</v>
      </c>
      <c r="O2265" t="s">
        <v>52043</v>
      </c>
      <c r="P2265" t="s">
        <v>55944</v>
      </c>
      <c r="Q2265" t="s">
        <v>59951</v>
      </c>
      <c r="R2265" t="s">
        <v>64002</v>
      </c>
      <c r="S2265" t="s">
        <v>68060</v>
      </c>
      <c r="T2265" t="s">
        <v>72079</v>
      </c>
      <c r="U2265" t="s">
        <v>76050</v>
      </c>
      <c r="V2265" t="s">
        <v>80034</v>
      </c>
      <c r="W2265" t="s">
        <v>84179</v>
      </c>
    </row>
    <row r="2266" spans="1:23">
      <c r="A2266" t="s">
        <v>2287</v>
      </c>
      <c r="B2266">
        <v>0.157</v>
      </c>
      <c r="C2266" t="s">
        <v>7641</v>
      </c>
      <c r="D2266" t="s">
        <v>8814</v>
      </c>
      <c r="E2266" t="s">
        <v>11986</v>
      </c>
      <c r="F2266" t="s">
        <v>15997</v>
      </c>
      <c r="G2266" t="s">
        <v>20016</v>
      </c>
      <c r="H2266" t="s">
        <v>24229</v>
      </c>
      <c r="I2266" t="s">
        <v>28174</v>
      </c>
      <c r="J2266" t="s">
        <v>32193</v>
      </c>
      <c r="K2266" t="s">
        <v>36183</v>
      </c>
      <c r="L2266" t="s">
        <v>40111</v>
      </c>
      <c r="M2266" t="s">
        <v>44056</v>
      </c>
      <c r="N2266" t="s">
        <v>48127</v>
      </c>
      <c r="O2266" t="s">
        <v>52044</v>
      </c>
      <c r="P2266" t="s">
        <v>55945</v>
      </c>
      <c r="Q2266" t="s">
        <v>59952</v>
      </c>
      <c r="R2266" t="s">
        <v>64003</v>
      </c>
      <c r="S2266" t="s">
        <v>68061</v>
      </c>
      <c r="T2266" t="s">
        <v>72080</v>
      </c>
      <c r="U2266" t="s">
        <v>76051</v>
      </c>
      <c r="V2266" t="s">
        <v>80035</v>
      </c>
      <c r="W2266" t="s">
        <v>84180</v>
      </c>
    </row>
    <row r="2267" spans="1:23">
      <c r="A2267" t="s">
        <v>2288</v>
      </c>
      <c r="B2267">
        <v>0.157</v>
      </c>
      <c r="C2267" t="s">
        <v>7642</v>
      </c>
      <c r="D2267" t="s">
        <v>8815</v>
      </c>
      <c r="E2267" t="s">
        <v>11987</v>
      </c>
      <c r="F2267" t="s">
        <v>15998</v>
      </c>
      <c r="G2267" t="s">
        <v>20017</v>
      </c>
      <c r="H2267" t="s">
        <v>24230</v>
      </c>
      <c r="I2267" t="s">
        <v>28175</v>
      </c>
      <c r="J2267" t="s">
        <v>32194</v>
      </c>
      <c r="K2267" t="s">
        <v>36184</v>
      </c>
      <c r="L2267" t="s">
        <v>40112</v>
      </c>
      <c r="M2267" t="s">
        <v>44057</v>
      </c>
      <c r="N2267" t="s">
        <v>48128</v>
      </c>
      <c r="O2267" t="s">
        <v>52045</v>
      </c>
      <c r="P2267" t="s">
        <v>55946</v>
      </c>
      <c r="Q2267" t="s">
        <v>59953</v>
      </c>
      <c r="R2267" t="s">
        <v>64004</v>
      </c>
      <c r="S2267" t="s">
        <v>68062</v>
      </c>
      <c r="T2267" t="s">
        <v>72081</v>
      </c>
      <c r="U2267" t="s">
        <v>76052</v>
      </c>
      <c r="V2267" t="s">
        <v>80036</v>
      </c>
      <c r="W2267" t="s">
        <v>84181</v>
      </c>
    </row>
    <row r="2268" spans="1:23">
      <c r="A2268" t="s">
        <v>2289</v>
      </c>
      <c r="B2268">
        <v>0.157</v>
      </c>
      <c r="C2268" t="s">
        <v>7642</v>
      </c>
      <c r="D2268" t="s">
        <v>8816</v>
      </c>
      <c r="E2268" t="s">
        <v>11988</v>
      </c>
      <c r="F2268" t="s">
        <v>15999</v>
      </c>
      <c r="G2268" t="s">
        <v>20018</v>
      </c>
      <c r="H2268" t="s">
        <v>24231</v>
      </c>
      <c r="I2268" t="s">
        <v>28176</v>
      </c>
      <c r="J2268" t="s">
        <v>32195</v>
      </c>
      <c r="K2268" t="s">
        <v>36185</v>
      </c>
      <c r="L2268" t="s">
        <v>40113</v>
      </c>
      <c r="M2268" t="s">
        <v>44058</v>
      </c>
      <c r="N2268" t="s">
        <v>48129</v>
      </c>
      <c r="O2268" t="s">
        <v>52046</v>
      </c>
      <c r="P2268" t="s">
        <v>55947</v>
      </c>
      <c r="Q2268" t="s">
        <v>59954</v>
      </c>
      <c r="R2268" t="s">
        <v>64005</v>
      </c>
      <c r="S2268" t="s">
        <v>68063</v>
      </c>
      <c r="T2268" t="s">
        <v>72082</v>
      </c>
      <c r="U2268" t="s">
        <v>76053</v>
      </c>
      <c r="V2268" t="s">
        <v>80037</v>
      </c>
      <c r="W2268" t="s">
        <v>84182</v>
      </c>
    </row>
    <row r="2269" spans="1:23">
      <c r="A2269" t="s">
        <v>2290</v>
      </c>
      <c r="B2269">
        <v>0.157</v>
      </c>
      <c r="C2269" t="s">
        <v>7642</v>
      </c>
      <c r="D2269" t="s">
        <v>8817</v>
      </c>
      <c r="E2269" t="s">
        <v>11989</v>
      </c>
      <c r="F2269" t="s">
        <v>16000</v>
      </c>
      <c r="G2269" t="s">
        <v>20019</v>
      </c>
      <c r="H2269" t="s">
        <v>24232</v>
      </c>
      <c r="I2269" t="s">
        <v>28177</v>
      </c>
      <c r="J2269" t="s">
        <v>32196</v>
      </c>
      <c r="K2269" t="s">
        <v>36186</v>
      </c>
      <c r="L2269" t="s">
        <v>40114</v>
      </c>
      <c r="M2269" t="s">
        <v>44059</v>
      </c>
      <c r="N2269" t="s">
        <v>48130</v>
      </c>
      <c r="O2269" t="s">
        <v>52047</v>
      </c>
      <c r="P2269" t="s">
        <v>55948</v>
      </c>
      <c r="Q2269" t="s">
        <v>59955</v>
      </c>
      <c r="R2269" t="s">
        <v>64006</v>
      </c>
      <c r="S2269" t="s">
        <v>68064</v>
      </c>
      <c r="T2269" t="s">
        <v>72083</v>
      </c>
      <c r="U2269" t="s">
        <v>76054</v>
      </c>
      <c r="V2269" t="s">
        <v>80038</v>
      </c>
      <c r="W2269" t="s">
        <v>84183</v>
      </c>
    </row>
    <row r="2270" spans="1:23">
      <c r="A2270" t="s">
        <v>2291</v>
      </c>
      <c r="B2270">
        <v>0.157</v>
      </c>
      <c r="C2270" t="s">
        <v>7642</v>
      </c>
      <c r="D2270" t="s">
        <v>8818</v>
      </c>
      <c r="E2270" t="s">
        <v>11990</v>
      </c>
      <c r="F2270" t="s">
        <v>16001</v>
      </c>
      <c r="G2270" t="s">
        <v>20020</v>
      </c>
      <c r="H2270" t="s">
        <v>24233</v>
      </c>
      <c r="I2270" t="s">
        <v>28178</v>
      </c>
      <c r="J2270" t="s">
        <v>32197</v>
      </c>
      <c r="K2270" t="s">
        <v>36187</v>
      </c>
      <c r="L2270" t="s">
        <v>40115</v>
      </c>
      <c r="M2270" t="s">
        <v>44060</v>
      </c>
      <c r="N2270" t="s">
        <v>48131</v>
      </c>
      <c r="O2270" t="s">
        <v>52048</v>
      </c>
      <c r="P2270" t="s">
        <v>55949</v>
      </c>
      <c r="Q2270" t="s">
        <v>59956</v>
      </c>
      <c r="R2270" t="s">
        <v>64007</v>
      </c>
      <c r="S2270" t="s">
        <v>68065</v>
      </c>
      <c r="T2270" t="s">
        <v>72084</v>
      </c>
      <c r="U2270" t="s">
        <v>76055</v>
      </c>
      <c r="V2270" t="s">
        <v>80039</v>
      </c>
      <c r="W2270" t="s">
        <v>84184</v>
      </c>
    </row>
    <row r="2271" spans="1:23">
      <c r="A2271" t="s">
        <v>2292</v>
      </c>
      <c r="B2271">
        <v>0.157</v>
      </c>
      <c r="C2271" t="s">
        <v>7641</v>
      </c>
      <c r="D2271" t="s">
        <v>8166</v>
      </c>
      <c r="E2271" t="s">
        <v>11991</v>
      </c>
      <c r="F2271" t="s">
        <v>16002</v>
      </c>
      <c r="G2271" t="s">
        <v>20021</v>
      </c>
      <c r="H2271" t="s">
        <v>24234</v>
      </c>
      <c r="I2271" t="s">
        <v>28179</v>
      </c>
      <c r="J2271" t="s">
        <v>32198</v>
      </c>
      <c r="K2271" t="s">
        <v>36188</v>
      </c>
      <c r="L2271" t="s">
        <v>40116</v>
      </c>
      <c r="M2271" t="s">
        <v>44061</v>
      </c>
      <c r="N2271" t="s">
        <v>48132</v>
      </c>
      <c r="O2271" t="s">
        <v>52049</v>
      </c>
      <c r="P2271" t="s">
        <v>55950</v>
      </c>
      <c r="Q2271" t="s">
        <v>59957</v>
      </c>
      <c r="R2271" t="s">
        <v>64008</v>
      </c>
      <c r="S2271" t="s">
        <v>68066</v>
      </c>
      <c r="T2271" t="s">
        <v>72085</v>
      </c>
      <c r="U2271" t="s">
        <v>76056</v>
      </c>
      <c r="V2271" t="s">
        <v>80040</v>
      </c>
      <c r="W2271" t="s">
        <v>84185</v>
      </c>
    </row>
    <row r="2272" spans="1:23">
      <c r="A2272" t="s">
        <v>2293</v>
      </c>
      <c r="B2272">
        <v>0.157</v>
      </c>
      <c r="C2272" t="s">
        <v>7642</v>
      </c>
      <c r="D2272" t="s">
        <v>8819</v>
      </c>
      <c r="S2272" t="s">
        <v>68067</v>
      </c>
      <c r="U2272" t="s">
        <v>76057</v>
      </c>
    </row>
    <row r="2273" spans="1:23">
      <c r="A2273" t="s">
        <v>2294</v>
      </c>
      <c r="B2273">
        <v>0.157</v>
      </c>
      <c r="C2273" t="s">
        <v>7641</v>
      </c>
      <c r="D2273" t="s">
        <v>8820</v>
      </c>
      <c r="E2273" t="s">
        <v>11992</v>
      </c>
      <c r="F2273" t="s">
        <v>16003</v>
      </c>
      <c r="G2273" t="s">
        <v>20022</v>
      </c>
      <c r="H2273" t="s">
        <v>24235</v>
      </c>
      <c r="I2273" t="s">
        <v>28180</v>
      </c>
      <c r="J2273" t="s">
        <v>32199</v>
      </c>
      <c r="K2273" t="s">
        <v>36189</v>
      </c>
      <c r="L2273" t="s">
        <v>40117</v>
      </c>
      <c r="M2273" t="s">
        <v>44062</v>
      </c>
      <c r="N2273" t="s">
        <v>48133</v>
      </c>
      <c r="O2273" t="s">
        <v>52050</v>
      </c>
      <c r="P2273" t="s">
        <v>55951</v>
      </c>
      <c r="Q2273" t="s">
        <v>59958</v>
      </c>
      <c r="R2273" t="s">
        <v>64009</v>
      </c>
      <c r="S2273" t="s">
        <v>68068</v>
      </c>
      <c r="T2273" t="s">
        <v>72086</v>
      </c>
      <c r="U2273" t="s">
        <v>76058</v>
      </c>
      <c r="V2273" t="s">
        <v>80041</v>
      </c>
      <c r="W2273" t="s">
        <v>84186</v>
      </c>
    </row>
    <row r="2274" spans="1:23">
      <c r="A2274" t="s">
        <v>2295</v>
      </c>
      <c r="B2274">
        <v>0.157</v>
      </c>
      <c r="C2274" t="s">
        <v>7642</v>
      </c>
      <c r="D2274" t="s">
        <v>7819</v>
      </c>
      <c r="E2274" t="s">
        <v>11993</v>
      </c>
      <c r="F2274" t="s">
        <v>16004</v>
      </c>
      <c r="G2274" t="s">
        <v>20023</v>
      </c>
      <c r="H2274" t="s">
        <v>24236</v>
      </c>
      <c r="I2274" t="s">
        <v>28181</v>
      </c>
      <c r="J2274" t="s">
        <v>32200</v>
      </c>
      <c r="K2274" t="s">
        <v>36190</v>
      </c>
      <c r="L2274" t="s">
        <v>40118</v>
      </c>
      <c r="M2274" t="s">
        <v>44063</v>
      </c>
      <c r="N2274" t="s">
        <v>48134</v>
      </c>
      <c r="O2274" t="s">
        <v>52051</v>
      </c>
      <c r="P2274" t="s">
        <v>55952</v>
      </c>
      <c r="Q2274" t="s">
        <v>59959</v>
      </c>
      <c r="R2274" t="s">
        <v>64010</v>
      </c>
      <c r="S2274" t="s">
        <v>68069</v>
      </c>
      <c r="T2274" t="s">
        <v>72087</v>
      </c>
      <c r="U2274" t="s">
        <v>76059</v>
      </c>
      <c r="V2274" t="s">
        <v>80042</v>
      </c>
      <c r="W2274" t="s">
        <v>84187</v>
      </c>
    </row>
    <row r="2275" spans="1:23">
      <c r="A2275" t="s">
        <v>2296</v>
      </c>
      <c r="B2275">
        <v>0.157</v>
      </c>
      <c r="C2275" t="s">
        <v>7642</v>
      </c>
      <c r="D2275" t="s">
        <v>7819</v>
      </c>
      <c r="E2275" t="s">
        <v>11994</v>
      </c>
      <c r="F2275" t="s">
        <v>16005</v>
      </c>
      <c r="G2275" t="s">
        <v>20024</v>
      </c>
      <c r="H2275" t="s">
        <v>24237</v>
      </c>
      <c r="I2275" t="s">
        <v>28182</v>
      </c>
      <c r="J2275" t="s">
        <v>32201</v>
      </c>
      <c r="K2275" t="s">
        <v>36191</v>
      </c>
      <c r="L2275" t="s">
        <v>40119</v>
      </c>
      <c r="M2275" t="s">
        <v>44064</v>
      </c>
      <c r="N2275" t="s">
        <v>48135</v>
      </c>
      <c r="O2275" t="s">
        <v>52052</v>
      </c>
      <c r="P2275" t="s">
        <v>55953</v>
      </c>
      <c r="Q2275" t="s">
        <v>59960</v>
      </c>
      <c r="R2275" t="s">
        <v>64011</v>
      </c>
      <c r="S2275" t="s">
        <v>68070</v>
      </c>
      <c r="T2275" t="s">
        <v>72088</v>
      </c>
      <c r="U2275" t="s">
        <v>76060</v>
      </c>
      <c r="V2275" t="s">
        <v>80043</v>
      </c>
    </row>
    <row r="2276" spans="1:23">
      <c r="A2276" t="s">
        <v>2297</v>
      </c>
      <c r="B2276">
        <v>0.157</v>
      </c>
      <c r="C2276" t="s">
        <v>7642</v>
      </c>
      <c r="D2276" t="s">
        <v>8821</v>
      </c>
      <c r="E2276" t="s">
        <v>11995</v>
      </c>
      <c r="F2276" t="s">
        <v>16006</v>
      </c>
      <c r="G2276" t="s">
        <v>20025</v>
      </c>
      <c r="H2276" t="s">
        <v>24238</v>
      </c>
      <c r="I2276" t="s">
        <v>28183</v>
      </c>
      <c r="J2276" t="s">
        <v>32202</v>
      </c>
      <c r="K2276" t="s">
        <v>36192</v>
      </c>
      <c r="L2276" t="s">
        <v>40120</v>
      </c>
      <c r="M2276" t="s">
        <v>44065</v>
      </c>
      <c r="N2276" t="s">
        <v>48136</v>
      </c>
      <c r="O2276" t="s">
        <v>52053</v>
      </c>
      <c r="P2276" t="s">
        <v>55954</v>
      </c>
      <c r="Q2276" t="s">
        <v>59961</v>
      </c>
      <c r="R2276" t="s">
        <v>64012</v>
      </c>
      <c r="S2276" t="s">
        <v>68071</v>
      </c>
      <c r="T2276" t="s">
        <v>72089</v>
      </c>
      <c r="U2276" t="s">
        <v>76061</v>
      </c>
      <c r="V2276" t="s">
        <v>80044</v>
      </c>
      <c r="W2276" t="s">
        <v>84188</v>
      </c>
    </row>
    <row r="2277" spans="1:23">
      <c r="A2277" t="s">
        <v>2298</v>
      </c>
      <c r="B2277">
        <v>0.157</v>
      </c>
      <c r="C2277" t="s">
        <v>7641</v>
      </c>
      <c r="D2277" t="s">
        <v>8822</v>
      </c>
      <c r="E2277" t="s">
        <v>11996</v>
      </c>
      <c r="F2277" t="s">
        <v>16007</v>
      </c>
      <c r="G2277" t="s">
        <v>20026</v>
      </c>
      <c r="H2277" t="s">
        <v>24239</v>
      </c>
      <c r="I2277" t="s">
        <v>28184</v>
      </c>
      <c r="J2277" t="s">
        <v>32203</v>
      </c>
      <c r="K2277" t="s">
        <v>36193</v>
      </c>
      <c r="L2277" t="s">
        <v>40121</v>
      </c>
      <c r="M2277" t="s">
        <v>44066</v>
      </c>
      <c r="N2277" t="s">
        <v>48137</v>
      </c>
      <c r="O2277" t="s">
        <v>52054</v>
      </c>
      <c r="P2277" t="s">
        <v>55955</v>
      </c>
      <c r="Q2277" t="s">
        <v>59962</v>
      </c>
      <c r="R2277" t="s">
        <v>64013</v>
      </c>
      <c r="S2277" t="s">
        <v>68072</v>
      </c>
      <c r="T2277" t="s">
        <v>72090</v>
      </c>
      <c r="U2277" t="s">
        <v>76062</v>
      </c>
      <c r="V2277" t="s">
        <v>80045</v>
      </c>
      <c r="W2277" t="s">
        <v>84189</v>
      </c>
    </row>
    <row r="2278" spans="1:23">
      <c r="A2278" t="s">
        <v>2299</v>
      </c>
      <c r="B2278">
        <v>0.157</v>
      </c>
      <c r="C2278" t="s">
        <v>7641</v>
      </c>
      <c r="D2278" t="s">
        <v>8823</v>
      </c>
      <c r="E2278" t="s">
        <v>11997</v>
      </c>
      <c r="F2278" t="s">
        <v>16008</v>
      </c>
      <c r="G2278" t="s">
        <v>20027</v>
      </c>
      <c r="H2278" t="s">
        <v>24240</v>
      </c>
      <c r="I2278" t="s">
        <v>28185</v>
      </c>
      <c r="J2278" t="s">
        <v>32204</v>
      </c>
      <c r="K2278" t="s">
        <v>36194</v>
      </c>
      <c r="L2278" t="s">
        <v>40122</v>
      </c>
      <c r="M2278" t="s">
        <v>44067</v>
      </c>
      <c r="N2278" t="s">
        <v>48138</v>
      </c>
      <c r="O2278" t="s">
        <v>52055</v>
      </c>
      <c r="P2278" t="s">
        <v>55956</v>
      </c>
      <c r="Q2278" t="s">
        <v>59963</v>
      </c>
      <c r="R2278" t="s">
        <v>64014</v>
      </c>
      <c r="S2278" t="s">
        <v>68073</v>
      </c>
      <c r="T2278" t="s">
        <v>72091</v>
      </c>
      <c r="U2278" t="s">
        <v>76063</v>
      </c>
      <c r="V2278" t="s">
        <v>80046</v>
      </c>
      <c r="W2278" t="s">
        <v>84190</v>
      </c>
    </row>
    <row r="2279" spans="1:23">
      <c r="A2279" t="s">
        <v>2300</v>
      </c>
      <c r="B2279">
        <v>0.157</v>
      </c>
      <c r="C2279" t="s">
        <v>7642</v>
      </c>
      <c r="D2279" t="s">
        <v>8735</v>
      </c>
      <c r="E2279" t="s">
        <v>11998</v>
      </c>
      <c r="F2279" t="s">
        <v>16009</v>
      </c>
      <c r="G2279" t="s">
        <v>20028</v>
      </c>
      <c r="H2279" t="s">
        <v>24241</v>
      </c>
      <c r="I2279" t="s">
        <v>28186</v>
      </c>
      <c r="J2279" t="s">
        <v>32205</v>
      </c>
      <c r="K2279" t="s">
        <v>36195</v>
      </c>
      <c r="L2279" t="s">
        <v>40123</v>
      </c>
      <c r="M2279" t="s">
        <v>44068</v>
      </c>
      <c r="N2279" t="s">
        <v>48139</v>
      </c>
      <c r="O2279" t="s">
        <v>52056</v>
      </c>
      <c r="P2279" t="s">
        <v>55957</v>
      </c>
      <c r="Q2279" t="s">
        <v>59964</v>
      </c>
      <c r="R2279" t="s">
        <v>64015</v>
      </c>
      <c r="S2279" t="s">
        <v>68074</v>
      </c>
      <c r="T2279" t="s">
        <v>72092</v>
      </c>
      <c r="U2279" t="s">
        <v>76064</v>
      </c>
      <c r="V2279" t="s">
        <v>80047</v>
      </c>
      <c r="W2279" t="s">
        <v>84191</v>
      </c>
    </row>
    <row r="2280" spans="1:23">
      <c r="A2280" t="s">
        <v>2301</v>
      </c>
      <c r="B2280">
        <v>0.157</v>
      </c>
      <c r="C2280" t="s">
        <v>7641</v>
      </c>
      <c r="D2280" t="s">
        <v>8824</v>
      </c>
      <c r="E2280" t="s">
        <v>11999</v>
      </c>
      <c r="F2280" t="s">
        <v>16010</v>
      </c>
      <c r="G2280" t="s">
        <v>20029</v>
      </c>
      <c r="H2280" t="s">
        <v>24242</v>
      </c>
      <c r="I2280" t="s">
        <v>28187</v>
      </c>
      <c r="J2280" t="s">
        <v>32206</v>
      </c>
      <c r="K2280" t="s">
        <v>36196</v>
      </c>
      <c r="L2280" t="s">
        <v>40124</v>
      </c>
      <c r="M2280" t="s">
        <v>44069</v>
      </c>
      <c r="N2280" t="s">
        <v>48140</v>
      </c>
      <c r="O2280" t="s">
        <v>52057</v>
      </c>
      <c r="P2280" t="s">
        <v>55958</v>
      </c>
      <c r="Q2280" t="s">
        <v>59965</v>
      </c>
      <c r="R2280" t="s">
        <v>64016</v>
      </c>
      <c r="S2280" t="s">
        <v>68075</v>
      </c>
      <c r="T2280" t="s">
        <v>72093</v>
      </c>
      <c r="U2280" t="s">
        <v>76065</v>
      </c>
      <c r="V2280" t="s">
        <v>80048</v>
      </c>
      <c r="W2280" t="s">
        <v>84192</v>
      </c>
    </row>
    <row r="2281" spans="1:23">
      <c r="A2281" t="s">
        <v>2302</v>
      </c>
      <c r="B2281">
        <v>0.157</v>
      </c>
      <c r="C2281" t="s">
        <v>7642</v>
      </c>
      <c r="D2281" t="s">
        <v>8825</v>
      </c>
      <c r="E2281" t="s">
        <v>12000</v>
      </c>
      <c r="F2281" t="s">
        <v>16011</v>
      </c>
      <c r="G2281" t="s">
        <v>20030</v>
      </c>
      <c r="H2281" t="s">
        <v>24243</v>
      </c>
      <c r="I2281" t="s">
        <v>28188</v>
      </c>
      <c r="J2281" t="s">
        <v>32207</v>
      </c>
      <c r="K2281" t="s">
        <v>36197</v>
      </c>
      <c r="L2281" t="s">
        <v>40125</v>
      </c>
      <c r="M2281" t="s">
        <v>44070</v>
      </c>
      <c r="N2281" t="s">
        <v>48141</v>
      </c>
      <c r="O2281" t="s">
        <v>52058</v>
      </c>
      <c r="P2281" t="s">
        <v>55959</v>
      </c>
      <c r="Q2281" t="s">
        <v>59966</v>
      </c>
      <c r="R2281" t="s">
        <v>64017</v>
      </c>
      <c r="S2281" t="s">
        <v>68076</v>
      </c>
      <c r="T2281" t="s">
        <v>72094</v>
      </c>
      <c r="U2281" t="s">
        <v>76066</v>
      </c>
      <c r="V2281" t="s">
        <v>80049</v>
      </c>
      <c r="W2281" t="s">
        <v>84193</v>
      </c>
    </row>
    <row r="2282" spans="1:23">
      <c r="A2282" t="s">
        <v>2303</v>
      </c>
      <c r="B2282">
        <v>0.157</v>
      </c>
      <c r="C2282" t="s">
        <v>7642</v>
      </c>
      <c r="D2282" t="s">
        <v>8826</v>
      </c>
      <c r="E2282" t="s">
        <v>12001</v>
      </c>
      <c r="F2282" t="s">
        <v>16012</v>
      </c>
      <c r="G2282" t="s">
        <v>20031</v>
      </c>
      <c r="H2282" t="s">
        <v>24244</v>
      </c>
      <c r="I2282" t="s">
        <v>28189</v>
      </c>
      <c r="J2282" t="s">
        <v>32208</v>
      </c>
      <c r="K2282" t="s">
        <v>36198</v>
      </c>
      <c r="L2282" t="s">
        <v>40126</v>
      </c>
      <c r="M2282" t="s">
        <v>44071</v>
      </c>
      <c r="N2282" t="s">
        <v>48142</v>
      </c>
      <c r="O2282" t="s">
        <v>52059</v>
      </c>
      <c r="P2282" t="s">
        <v>55960</v>
      </c>
      <c r="Q2282" t="s">
        <v>59967</v>
      </c>
      <c r="R2282" t="s">
        <v>64018</v>
      </c>
      <c r="S2282" t="s">
        <v>68077</v>
      </c>
      <c r="T2282" t="s">
        <v>72095</v>
      </c>
      <c r="U2282" t="s">
        <v>76067</v>
      </c>
      <c r="V2282" t="s">
        <v>80050</v>
      </c>
      <c r="W2282" t="s">
        <v>84194</v>
      </c>
    </row>
    <row r="2283" spans="1:23">
      <c r="A2283" t="s">
        <v>2304</v>
      </c>
      <c r="B2283">
        <v>0.157</v>
      </c>
      <c r="C2283" t="s">
        <v>7642</v>
      </c>
      <c r="D2283" t="s">
        <v>8244</v>
      </c>
      <c r="P2283" t="s">
        <v>55961</v>
      </c>
    </row>
    <row r="2284" spans="1:23">
      <c r="A2284" t="s">
        <v>2305</v>
      </c>
      <c r="B2284">
        <v>0.157</v>
      </c>
      <c r="C2284" t="s">
        <v>7641</v>
      </c>
      <c r="D2284" t="s">
        <v>8827</v>
      </c>
      <c r="E2284" t="s">
        <v>12002</v>
      </c>
      <c r="F2284" t="s">
        <v>16013</v>
      </c>
      <c r="G2284" t="s">
        <v>20032</v>
      </c>
      <c r="H2284" t="s">
        <v>24245</v>
      </c>
      <c r="I2284" t="s">
        <v>28190</v>
      </c>
      <c r="J2284" t="s">
        <v>32209</v>
      </c>
      <c r="K2284" t="s">
        <v>36199</v>
      </c>
      <c r="L2284" t="s">
        <v>40127</v>
      </c>
      <c r="M2284" t="s">
        <v>44072</v>
      </c>
      <c r="N2284" t="s">
        <v>48143</v>
      </c>
      <c r="O2284" t="s">
        <v>52060</v>
      </c>
      <c r="P2284" t="s">
        <v>55962</v>
      </c>
      <c r="Q2284" t="s">
        <v>59968</v>
      </c>
      <c r="R2284" t="s">
        <v>64019</v>
      </c>
      <c r="S2284" t="s">
        <v>68078</v>
      </c>
      <c r="T2284" t="s">
        <v>72096</v>
      </c>
      <c r="U2284" t="s">
        <v>76068</v>
      </c>
      <c r="V2284" t="s">
        <v>80051</v>
      </c>
      <c r="W2284" t="s">
        <v>84195</v>
      </c>
    </row>
    <row r="2285" spans="1:23">
      <c r="A2285" t="s">
        <v>2306</v>
      </c>
      <c r="B2285">
        <v>0.157</v>
      </c>
      <c r="C2285" t="s">
        <v>7642</v>
      </c>
      <c r="D2285" t="s">
        <v>7758</v>
      </c>
      <c r="H2285" t="s">
        <v>24246</v>
      </c>
      <c r="Q2285" t="s">
        <v>59969</v>
      </c>
      <c r="R2285" t="s">
        <v>64020</v>
      </c>
    </row>
    <row r="2286" spans="1:23">
      <c r="A2286" t="s">
        <v>2307</v>
      </c>
      <c r="B2286">
        <v>0.157</v>
      </c>
      <c r="C2286" t="s">
        <v>7642</v>
      </c>
      <c r="D2286" t="s">
        <v>8828</v>
      </c>
      <c r="G2286" t="s">
        <v>20033</v>
      </c>
    </row>
    <row r="2287" spans="1:23">
      <c r="A2287" t="s">
        <v>2308</v>
      </c>
      <c r="B2287">
        <v>0.157</v>
      </c>
      <c r="C2287" t="s">
        <v>7642</v>
      </c>
      <c r="D2287" t="s">
        <v>8829</v>
      </c>
      <c r="E2287" t="s">
        <v>12003</v>
      </c>
      <c r="F2287" t="s">
        <v>16014</v>
      </c>
      <c r="G2287" t="s">
        <v>20034</v>
      </c>
      <c r="H2287" t="s">
        <v>24247</v>
      </c>
      <c r="I2287" t="s">
        <v>28191</v>
      </c>
      <c r="J2287" t="s">
        <v>32210</v>
      </c>
      <c r="K2287" t="s">
        <v>36200</v>
      </c>
      <c r="L2287" t="s">
        <v>40128</v>
      </c>
      <c r="M2287" t="s">
        <v>44073</v>
      </c>
      <c r="N2287" t="s">
        <v>48144</v>
      </c>
      <c r="O2287" t="s">
        <v>52061</v>
      </c>
      <c r="P2287" t="s">
        <v>55963</v>
      </c>
      <c r="Q2287" t="s">
        <v>59970</v>
      </c>
      <c r="R2287" t="s">
        <v>64021</v>
      </c>
      <c r="S2287" t="s">
        <v>68079</v>
      </c>
      <c r="T2287" t="s">
        <v>72097</v>
      </c>
      <c r="U2287" t="s">
        <v>76069</v>
      </c>
      <c r="V2287" t="s">
        <v>80052</v>
      </c>
      <c r="W2287" t="s">
        <v>84196</v>
      </c>
    </row>
    <row r="2288" spans="1:23">
      <c r="A2288" t="s">
        <v>2309</v>
      </c>
      <c r="B2288">
        <v>0.157</v>
      </c>
      <c r="C2288" t="s">
        <v>7642</v>
      </c>
      <c r="D2288" t="s">
        <v>8830</v>
      </c>
      <c r="E2288" t="s">
        <v>12004</v>
      </c>
      <c r="F2288" t="s">
        <v>16015</v>
      </c>
      <c r="G2288" t="s">
        <v>20035</v>
      </c>
      <c r="H2288" t="s">
        <v>24248</v>
      </c>
      <c r="I2288" t="s">
        <v>28192</v>
      </c>
      <c r="J2288" t="s">
        <v>32211</v>
      </c>
      <c r="K2288" t="s">
        <v>36201</v>
      </c>
      <c r="L2288" t="s">
        <v>40129</v>
      </c>
      <c r="M2288" t="s">
        <v>44074</v>
      </c>
      <c r="N2288" t="s">
        <v>48145</v>
      </c>
      <c r="O2288" t="s">
        <v>52062</v>
      </c>
      <c r="P2288" t="s">
        <v>55964</v>
      </c>
      <c r="Q2288" t="s">
        <v>59971</v>
      </c>
      <c r="R2288" t="s">
        <v>64022</v>
      </c>
      <c r="S2288" t="s">
        <v>68080</v>
      </c>
      <c r="T2288" t="s">
        <v>72098</v>
      </c>
      <c r="U2288" t="s">
        <v>76070</v>
      </c>
      <c r="V2288" t="s">
        <v>80053</v>
      </c>
      <c r="W2288" t="s">
        <v>84197</v>
      </c>
    </row>
    <row r="2289" spans="1:23">
      <c r="A2289" t="s">
        <v>2310</v>
      </c>
      <c r="B2289">
        <v>0.157</v>
      </c>
      <c r="C2289" t="s">
        <v>7642</v>
      </c>
      <c r="D2289" t="s">
        <v>7643</v>
      </c>
      <c r="F2289" t="s">
        <v>16016</v>
      </c>
    </row>
    <row r="2290" spans="1:23">
      <c r="A2290" t="s">
        <v>2311</v>
      </c>
      <c r="B2290">
        <v>0.157</v>
      </c>
      <c r="C2290" t="s">
        <v>7642</v>
      </c>
      <c r="D2290" t="s">
        <v>8831</v>
      </c>
      <c r="E2290" t="s">
        <v>12005</v>
      </c>
      <c r="F2290" t="s">
        <v>16017</v>
      </c>
      <c r="G2290" t="s">
        <v>20036</v>
      </c>
      <c r="H2290" t="s">
        <v>24249</v>
      </c>
      <c r="I2290" t="s">
        <v>28193</v>
      </c>
      <c r="J2290" t="s">
        <v>32212</v>
      </c>
      <c r="K2290" t="s">
        <v>36202</v>
      </c>
      <c r="L2290" t="s">
        <v>40130</v>
      </c>
      <c r="M2290" t="s">
        <v>44075</v>
      </c>
      <c r="N2290" t="s">
        <v>48146</v>
      </c>
      <c r="O2290" t="s">
        <v>52063</v>
      </c>
      <c r="P2290" t="s">
        <v>55965</v>
      </c>
      <c r="Q2290" t="s">
        <v>59972</v>
      </c>
      <c r="R2290" t="s">
        <v>64023</v>
      </c>
      <c r="S2290" t="s">
        <v>68081</v>
      </c>
      <c r="T2290" t="s">
        <v>72099</v>
      </c>
      <c r="U2290" t="s">
        <v>76071</v>
      </c>
      <c r="V2290" t="s">
        <v>80054</v>
      </c>
      <c r="W2290" t="s">
        <v>84198</v>
      </c>
    </row>
    <row r="2291" spans="1:23">
      <c r="A2291" t="s">
        <v>2312</v>
      </c>
      <c r="B2291">
        <v>0.157</v>
      </c>
      <c r="C2291" t="s">
        <v>7642</v>
      </c>
      <c r="D2291" t="s">
        <v>8832</v>
      </c>
      <c r="E2291" t="s">
        <v>12006</v>
      </c>
      <c r="F2291" t="s">
        <v>16018</v>
      </c>
      <c r="G2291" t="s">
        <v>20037</v>
      </c>
      <c r="H2291" t="s">
        <v>24250</v>
      </c>
      <c r="I2291" t="s">
        <v>28194</v>
      </c>
      <c r="J2291" t="s">
        <v>32213</v>
      </c>
      <c r="K2291" t="s">
        <v>36203</v>
      </c>
      <c r="L2291" t="s">
        <v>40131</v>
      </c>
      <c r="M2291" t="s">
        <v>44076</v>
      </c>
      <c r="N2291" t="s">
        <v>48147</v>
      </c>
      <c r="O2291" t="s">
        <v>52064</v>
      </c>
      <c r="P2291" t="s">
        <v>55966</v>
      </c>
      <c r="Q2291" t="s">
        <v>59973</v>
      </c>
      <c r="R2291" t="s">
        <v>64024</v>
      </c>
      <c r="S2291" t="s">
        <v>68082</v>
      </c>
      <c r="T2291" t="s">
        <v>72100</v>
      </c>
      <c r="U2291" t="s">
        <v>76072</v>
      </c>
      <c r="V2291" t="s">
        <v>80055</v>
      </c>
      <c r="W2291" t="s">
        <v>84199</v>
      </c>
    </row>
    <row r="2292" spans="1:23">
      <c r="A2292" t="s">
        <v>2313</v>
      </c>
      <c r="B2292">
        <v>0.157</v>
      </c>
      <c r="C2292" t="s">
        <v>7641</v>
      </c>
      <c r="D2292" t="s">
        <v>8822</v>
      </c>
      <c r="H2292" t="s">
        <v>24251</v>
      </c>
      <c r="P2292" t="s">
        <v>55967</v>
      </c>
      <c r="Q2292" t="s">
        <v>59974</v>
      </c>
      <c r="R2292" t="s">
        <v>64025</v>
      </c>
      <c r="S2292" t="s">
        <v>68083</v>
      </c>
      <c r="T2292" t="s">
        <v>72101</v>
      </c>
      <c r="U2292" t="s">
        <v>76073</v>
      </c>
    </row>
    <row r="2293" spans="1:23">
      <c r="A2293" t="s">
        <v>2314</v>
      </c>
      <c r="B2293">
        <v>0.157</v>
      </c>
      <c r="C2293" t="s">
        <v>7641</v>
      </c>
      <c r="D2293" t="s">
        <v>8833</v>
      </c>
      <c r="E2293" t="s">
        <v>12007</v>
      </c>
      <c r="F2293" t="s">
        <v>16019</v>
      </c>
      <c r="G2293" t="s">
        <v>20038</v>
      </c>
      <c r="H2293" t="s">
        <v>24252</v>
      </c>
      <c r="I2293" t="s">
        <v>28195</v>
      </c>
      <c r="J2293" t="s">
        <v>32214</v>
      </c>
      <c r="K2293" t="s">
        <v>36204</v>
      </c>
      <c r="L2293" t="s">
        <v>40132</v>
      </c>
      <c r="M2293" t="s">
        <v>44077</v>
      </c>
      <c r="N2293" t="s">
        <v>48148</v>
      </c>
      <c r="O2293" t="s">
        <v>52065</v>
      </c>
      <c r="P2293" t="s">
        <v>55968</v>
      </c>
      <c r="Q2293" t="s">
        <v>59975</v>
      </c>
      <c r="R2293" t="s">
        <v>64026</v>
      </c>
      <c r="S2293" t="s">
        <v>68084</v>
      </c>
      <c r="T2293" t="s">
        <v>72102</v>
      </c>
      <c r="U2293" t="s">
        <v>76074</v>
      </c>
      <c r="V2293" t="s">
        <v>80056</v>
      </c>
      <c r="W2293" t="s">
        <v>84200</v>
      </c>
    </row>
    <row r="2294" spans="1:23">
      <c r="A2294" t="s">
        <v>2315</v>
      </c>
      <c r="B2294">
        <v>0.157</v>
      </c>
      <c r="C2294" t="s">
        <v>7642</v>
      </c>
      <c r="D2294" t="s">
        <v>8675</v>
      </c>
      <c r="E2294" t="s">
        <v>12008</v>
      </c>
      <c r="F2294" t="s">
        <v>16020</v>
      </c>
      <c r="G2294" t="s">
        <v>20039</v>
      </c>
      <c r="H2294" t="s">
        <v>24253</v>
      </c>
      <c r="I2294" t="s">
        <v>28196</v>
      </c>
      <c r="J2294" t="s">
        <v>32215</v>
      </c>
      <c r="K2294" t="s">
        <v>36205</v>
      </c>
      <c r="L2294" t="s">
        <v>40133</v>
      </c>
      <c r="M2294" t="s">
        <v>44078</v>
      </c>
      <c r="N2294" t="s">
        <v>48149</v>
      </c>
      <c r="O2294" t="s">
        <v>52066</v>
      </c>
      <c r="P2294" t="s">
        <v>55969</v>
      </c>
      <c r="Q2294" t="s">
        <v>59976</v>
      </c>
      <c r="R2294" t="s">
        <v>64027</v>
      </c>
      <c r="S2294" t="s">
        <v>68085</v>
      </c>
      <c r="T2294" t="s">
        <v>72103</v>
      </c>
      <c r="U2294" t="s">
        <v>76075</v>
      </c>
      <c r="V2294" t="s">
        <v>80057</v>
      </c>
      <c r="W2294" t="s">
        <v>84201</v>
      </c>
    </row>
    <row r="2295" spans="1:23">
      <c r="A2295" t="s">
        <v>2316</v>
      </c>
      <c r="B2295">
        <v>0.157</v>
      </c>
      <c r="C2295" t="s">
        <v>7642</v>
      </c>
      <c r="D2295" t="s">
        <v>8177</v>
      </c>
      <c r="E2295" t="s">
        <v>12009</v>
      </c>
      <c r="F2295" t="s">
        <v>16021</v>
      </c>
      <c r="G2295" t="s">
        <v>20040</v>
      </c>
      <c r="H2295" t="s">
        <v>24254</v>
      </c>
      <c r="I2295" t="s">
        <v>28197</v>
      </c>
      <c r="J2295" t="s">
        <v>32216</v>
      </c>
      <c r="K2295" t="s">
        <v>36206</v>
      </c>
      <c r="L2295" t="s">
        <v>40134</v>
      </c>
      <c r="M2295" t="s">
        <v>44079</v>
      </c>
      <c r="N2295" t="s">
        <v>48150</v>
      </c>
      <c r="O2295" t="s">
        <v>52067</v>
      </c>
      <c r="P2295" t="s">
        <v>55970</v>
      </c>
      <c r="Q2295" t="s">
        <v>59977</v>
      </c>
      <c r="R2295" t="s">
        <v>64028</v>
      </c>
      <c r="S2295" t="s">
        <v>68086</v>
      </c>
      <c r="T2295" t="s">
        <v>72104</v>
      </c>
      <c r="U2295" t="s">
        <v>76076</v>
      </c>
      <c r="V2295" t="s">
        <v>80058</v>
      </c>
      <c r="W2295" t="s">
        <v>84202</v>
      </c>
    </row>
    <row r="2296" spans="1:23">
      <c r="A2296" t="s">
        <v>2317</v>
      </c>
      <c r="B2296">
        <v>0.157</v>
      </c>
      <c r="C2296" t="s">
        <v>7642</v>
      </c>
      <c r="D2296" t="s">
        <v>7731</v>
      </c>
      <c r="E2296" t="s">
        <v>12010</v>
      </c>
      <c r="F2296" t="s">
        <v>16022</v>
      </c>
      <c r="G2296" t="s">
        <v>20041</v>
      </c>
      <c r="H2296" t="s">
        <v>24255</v>
      </c>
      <c r="I2296" t="s">
        <v>28198</v>
      </c>
      <c r="J2296" t="s">
        <v>32217</v>
      </c>
      <c r="K2296" t="s">
        <v>36207</v>
      </c>
      <c r="L2296" t="s">
        <v>40135</v>
      </c>
      <c r="M2296" t="s">
        <v>44080</v>
      </c>
      <c r="N2296" t="s">
        <v>48151</v>
      </c>
      <c r="O2296" t="s">
        <v>52068</v>
      </c>
      <c r="P2296" t="s">
        <v>55971</v>
      </c>
      <c r="Q2296" t="s">
        <v>59978</v>
      </c>
      <c r="R2296" t="s">
        <v>64029</v>
      </c>
      <c r="S2296" t="s">
        <v>68087</v>
      </c>
      <c r="T2296" t="s">
        <v>72105</v>
      </c>
      <c r="U2296" t="s">
        <v>76077</v>
      </c>
      <c r="V2296" t="s">
        <v>80059</v>
      </c>
      <c r="W2296" t="s">
        <v>84203</v>
      </c>
    </row>
    <row r="2297" spans="1:23">
      <c r="A2297" t="s">
        <v>2318</v>
      </c>
      <c r="B2297">
        <v>0.157</v>
      </c>
      <c r="C2297" t="s">
        <v>7641</v>
      </c>
      <c r="D2297" t="s">
        <v>8834</v>
      </c>
      <c r="E2297" t="s">
        <v>12011</v>
      </c>
      <c r="F2297" t="s">
        <v>16023</v>
      </c>
      <c r="G2297" t="s">
        <v>20042</v>
      </c>
      <c r="H2297" t="s">
        <v>24256</v>
      </c>
      <c r="I2297" t="s">
        <v>28199</v>
      </c>
      <c r="J2297" t="s">
        <v>32218</v>
      </c>
      <c r="K2297" t="s">
        <v>36208</v>
      </c>
      <c r="L2297" t="s">
        <v>40136</v>
      </c>
      <c r="M2297" t="s">
        <v>44081</v>
      </c>
      <c r="N2297" t="s">
        <v>48152</v>
      </c>
      <c r="O2297" t="s">
        <v>52069</v>
      </c>
      <c r="P2297" t="s">
        <v>55972</v>
      </c>
      <c r="Q2297" t="s">
        <v>59979</v>
      </c>
      <c r="R2297" t="s">
        <v>64030</v>
      </c>
      <c r="S2297" t="s">
        <v>68088</v>
      </c>
      <c r="T2297" t="s">
        <v>72106</v>
      </c>
      <c r="U2297" t="s">
        <v>76078</v>
      </c>
      <c r="V2297" t="s">
        <v>80060</v>
      </c>
      <c r="W2297" t="s">
        <v>84204</v>
      </c>
    </row>
    <row r="2298" spans="1:23">
      <c r="A2298" t="s">
        <v>2319</v>
      </c>
      <c r="B2298">
        <v>0.157</v>
      </c>
      <c r="C2298" t="s">
        <v>7642</v>
      </c>
      <c r="D2298" t="s">
        <v>8835</v>
      </c>
      <c r="F2298" t="s">
        <v>16024</v>
      </c>
      <c r="W2298" t="s">
        <v>84205</v>
      </c>
    </row>
    <row r="2299" spans="1:23">
      <c r="A2299" t="s">
        <v>2320</v>
      </c>
      <c r="B2299">
        <v>0.157</v>
      </c>
      <c r="C2299" t="s">
        <v>7641</v>
      </c>
      <c r="D2299" t="s">
        <v>8836</v>
      </c>
      <c r="E2299" t="s">
        <v>12012</v>
      </c>
      <c r="F2299" t="s">
        <v>16025</v>
      </c>
      <c r="G2299" t="s">
        <v>20043</v>
      </c>
      <c r="H2299" t="s">
        <v>24257</v>
      </c>
      <c r="I2299" t="s">
        <v>28200</v>
      </c>
      <c r="J2299" t="s">
        <v>32219</v>
      </c>
      <c r="K2299" t="s">
        <v>36209</v>
      </c>
      <c r="L2299" t="s">
        <v>40137</v>
      </c>
      <c r="M2299" t="s">
        <v>44082</v>
      </c>
      <c r="N2299" t="s">
        <v>48153</v>
      </c>
      <c r="O2299" t="s">
        <v>52070</v>
      </c>
      <c r="P2299" t="s">
        <v>55973</v>
      </c>
      <c r="Q2299" t="s">
        <v>59980</v>
      </c>
      <c r="R2299" t="s">
        <v>64031</v>
      </c>
      <c r="S2299" t="s">
        <v>68089</v>
      </c>
      <c r="T2299" t="s">
        <v>72107</v>
      </c>
      <c r="U2299" t="s">
        <v>76079</v>
      </c>
      <c r="V2299" t="s">
        <v>80061</v>
      </c>
      <c r="W2299" t="s">
        <v>84206</v>
      </c>
    </row>
    <row r="2300" spans="1:23">
      <c r="A2300" t="s">
        <v>2321</v>
      </c>
      <c r="B2300">
        <v>0.157</v>
      </c>
      <c r="C2300" t="s">
        <v>7642</v>
      </c>
      <c r="D2300" t="s">
        <v>8837</v>
      </c>
      <c r="E2300" t="s">
        <v>12013</v>
      </c>
      <c r="F2300" t="s">
        <v>16026</v>
      </c>
      <c r="G2300" t="s">
        <v>20044</v>
      </c>
      <c r="H2300" t="s">
        <v>24258</v>
      </c>
      <c r="I2300" t="s">
        <v>28201</v>
      </c>
      <c r="J2300" t="s">
        <v>32220</v>
      </c>
      <c r="K2300" t="s">
        <v>36210</v>
      </c>
      <c r="L2300" t="s">
        <v>40138</v>
      </c>
      <c r="M2300" t="s">
        <v>44083</v>
      </c>
      <c r="N2300" t="s">
        <v>48154</v>
      </c>
      <c r="O2300" t="s">
        <v>52071</v>
      </c>
      <c r="P2300" t="s">
        <v>55974</v>
      </c>
      <c r="Q2300" t="s">
        <v>59981</v>
      </c>
      <c r="R2300" t="s">
        <v>64032</v>
      </c>
      <c r="S2300" t="s">
        <v>68090</v>
      </c>
      <c r="T2300" t="s">
        <v>72108</v>
      </c>
      <c r="U2300" t="s">
        <v>76080</v>
      </c>
      <c r="V2300" t="s">
        <v>80062</v>
      </c>
      <c r="W2300" t="s">
        <v>84207</v>
      </c>
    </row>
    <row r="2301" spans="1:23">
      <c r="A2301" t="s">
        <v>2322</v>
      </c>
      <c r="B2301">
        <v>0.157</v>
      </c>
      <c r="C2301" t="s">
        <v>7642</v>
      </c>
      <c r="D2301" t="s">
        <v>8838</v>
      </c>
      <c r="E2301" t="s">
        <v>12014</v>
      </c>
      <c r="F2301" t="s">
        <v>16027</v>
      </c>
      <c r="G2301" t="s">
        <v>20045</v>
      </c>
      <c r="H2301" t="s">
        <v>24259</v>
      </c>
      <c r="I2301" t="s">
        <v>28202</v>
      </c>
      <c r="J2301" t="s">
        <v>32221</v>
      </c>
      <c r="K2301" t="s">
        <v>36211</v>
      </c>
      <c r="L2301" t="s">
        <v>40139</v>
      </c>
      <c r="M2301" t="s">
        <v>44084</v>
      </c>
      <c r="N2301" t="s">
        <v>48155</v>
      </c>
      <c r="O2301" t="s">
        <v>52072</v>
      </c>
      <c r="P2301" t="s">
        <v>55975</v>
      </c>
      <c r="Q2301" t="s">
        <v>59982</v>
      </c>
      <c r="R2301" t="s">
        <v>64033</v>
      </c>
      <c r="S2301" t="s">
        <v>68091</v>
      </c>
      <c r="T2301" t="s">
        <v>72109</v>
      </c>
      <c r="U2301" t="s">
        <v>76081</v>
      </c>
      <c r="V2301" t="s">
        <v>80063</v>
      </c>
      <c r="W2301" t="s">
        <v>84208</v>
      </c>
    </row>
    <row r="2302" spans="1:23">
      <c r="A2302" t="s">
        <v>2323</v>
      </c>
      <c r="B2302">
        <v>0.157</v>
      </c>
      <c r="C2302" t="s">
        <v>7642</v>
      </c>
      <c r="D2302" t="s">
        <v>8839</v>
      </c>
      <c r="E2302" t="s">
        <v>12015</v>
      </c>
      <c r="F2302" t="s">
        <v>16028</v>
      </c>
      <c r="G2302" t="s">
        <v>20046</v>
      </c>
      <c r="H2302" t="s">
        <v>24260</v>
      </c>
      <c r="I2302" t="s">
        <v>28203</v>
      </c>
      <c r="J2302" t="s">
        <v>32222</v>
      </c>
      <c r="K2302" t="s">
        <v>36212</v>
      </c>
      <c r="L2302" t="s">
        <v>40140</v>
      </c>
      <c r="M2302" t="s">
        <v>44085</v>
      </c>
      <c r="N2302" t="s">
        <v>48156</v>
      </c>
      <c r="O2302" t="s">
        <v>52073</v>
      </c>
      <c r="P2302" t="s">
        <v>55976</v>
      </c>
      <c r="Q2302" t="s">
        <v>59983</v>
      </c>
      <c r="R2302" t="s">
        <v>64034</v>
      </c>
      <c r="S2302" t="s">
        <v>68092</v>
      </c>
      <c r="T2302" t="s">
        <v>72110</v>
      </c>
      <c r="U2302" t="s">
        <v>76082</v>
      </c>
      <c r="V2302" t="s">
        <v>80064</v>
      </c>
      <c r="W2302" t="s">
        <v>84209</v>
      </c>
    </row>
    <row r="2303" spans="1:23">
      <c r="A2303" t="s">
        <v>2324</v>
      </c>
      <c r="B2303">
        <v>0.157</v>
      </c>
      <c r="C2303" t="s">
        <v>7642</v>
      </c>
      <c r="D2303" t="s">
        <v>8840</v>
      </c>
      <c r="E2303" t="s">
        <v>12016</v>
      </c>
      <c r="F2303" t="s">
        <v>16029</v>
      </c>
      <c r="G2303" t="s">
        <v>20047</v>
      </c>
      <c r="H2303" t="s">
        <v>24261</v>
      </c>
      <c r="I2303" t="s">
        <v>28204</v>
      </c>
      <c r="J2303" t="s">
        <v>32223</v>
      </c>
      <c r="K2303" t="s">
        <v>36213</v>
      </c>
      <c r="L2303" t="s">
        <v>40141</v>
      </c>
      <c r="M2303" t="s">
        <v>44086</v>
      </c>
      <c r="N2303" t="s">
        <v>48157</v>
      </c>
      <c r="O2303" t="s">
        <v>52074</v>
      </c>
      <c r="P2303" t="s">
        <v>55977</v>
      </c>
      <c r="Q2303" t="s">
        <v>59984</v>
      </c>
      <c r="R2303" t="s">
        <v>64035</v>
      </c>
      <c r="S2303" t="s">
        <v>68093</v>
      </c>
      <c r="T2303" t="s">
        <v>72111</v>
      </c>
      <c r="U2303" t="s">
        <v>76083</v>
      </c>
      <c r="V2303" t="s">
        <v>80065</v>
      </c>
      <c r="W2303" t="s">
        <v>84210</v>
      </c>
    </row>
    <row r="2304" spans="1:23">
      <c r="A2304" t="s">
        <v>2325</v>
      </c>
      <c r="B2304">
        <v>0.157</v>
      </c>
      <c r="C2304" t="s">
        <v>7642</v>
      </c>
      <c r="D2304" t="s">
        <v>8239</v>
      </c>
      <c r="E2304" t="s">
        <v>12017</v>
      </c>
      <c r="F2304" t="s">
        <v>16030</v>
      </c>
      <c r="G2304" t="s">
        <v>20048</v>
      </c>
      <c r="H2304" t="s">
        <v>24262</v>
      </c>
      <c r="I2304" t="s">
        <v>28205</v>
      </c>
      <c r="J2304" t="s">
        <v>32224</v>
      </c>
      <c r="K2304" t="s">
        <v>36214</v>
      </c>
      <c r="L2304" t="s">
        <v>40142</v>
      </c>
      <c r="M2304" t="s">
        <v>44087</v>
      </c>
      <c r="N2304" t="s">
        <v>48158</v>
      </c>
      <c r="O2304" t="s">
        <v>52075</v>
      </c>
      <c r="P2304" t="s">
        <v>55978</v>
      </c>
      <c r="Q2304" t="s">
        <v>59985</v>
      </c>
      <c r="R2304" t="s">
        <v>64036</v>
      </c>
      <c r="S2304" t="s">
        <v>68094</v>
      </c>
      <c r="T2304" t="s">
        <v>72112</v>
      </c>
      <c r="U2304" t="s">
        <v>76084</v>
      </c>
      <c r="V2304" t="s">
        <v>80066</v>
      </c>
      <c r="W2304" t="s">
        <v>84211</v>
      </c>
    </row>
    <row r="2305" spans="1:23">
      <c r="A2305" t="s">
        <v>2326</v>
      </c>
      <c r="B2305">
        <v>0.157</v>
      </c>
      <c r="C2305" t="s">
        <v>7642</v>
      </c>
      <c r="D2305" t="s">
        <v>8841</v>
      </c>
      <c r="E2305" t="s">
        <v>12018</v>
      </c>
      <c r="F2305" t="s">
        <v>16031</v>
      </c>
      <c r="G2305" t="s">
        <v>20049</v>
      </c>
      <c r="H2305" t="s">
        <v>24263</v>
      </c>
      <c r="I2305" t="s">
        <v>28206</v>
      </c>
      <c r="J2305" t="s">
        <v>32225</v>
      </c>
      <c r="K2305" t="s">
        <v>36215</v>
      </c>
      <c r="L2305" t="s">
        <v>40143</v>
      </c>
      <c r="M2305" t="s">
        <v>44088</v>
      </c>
      <c r="N2305" t="s">
        <v>48159</v>
      </c>
      <c r="O2305" t="s">
        <v>52076</v>
      </c>
      <c r="P2305" t="s">
        <v>55979</v>
      </c>
      <c r="Q2305" t="s">
        <v>59986</v>
      </c>
      <c r="R2305" t="s">
        <v>64037</v>
      </c>
      <c r="S2305" t="s">
        <v>68095</v>
      </c>
      <c r="T2305" t="s">
        <v>72113</v>
      </c>
      <c r="U2305" t="s">
        <v>76085</v>
      </c>
      <c r="V2305" t="s">
        <v>80067</v>
      </c>
      <c r="W2305" t="s">
        <v>84212</v>
      </c>
    </row>
    <row r="2306" spans="1:23">
      <c r="A2306" t="s">
        <v>2327</v>
      </c>
      <c r="B2306">
        <v>0.157</v>
      </c>
      <c r="C2306" t="s">
        <v>7642</v>
      </c>
      <c r="D2306" t="s">
        <v>8842</v>
      </c>
      <c r="E2306" t="s">
        <v>12019</v>
      </c>
      <c r="F2306" t="s">
        <v>16032</v>
      </c>
      <c r="G2306" t="s">
        <v>20050</v>
      </c>
      <c r="H2306" t="s">
        <v>24264</v>
      </c>
      <c r="I2306" t="s">
        <v>28207</v>
      </c>
      <c r="J2306" t="s">
        <v>32226</v>
      </c>
      <c r="K2306" t="s">
        <v>36216</v>
      </c>
      <c r="L2306" t="s">
        <v>40144</v>
      </c>
      <c r="M2306" t="s">
        <v>44089</v>
      </c>
      <c r="N2306" t="s">
        <v>48160</v>
      </c>
      <c r="O2306" t="s">
        <v>52077</v>
      </c>
      <c r="P2306" t="s">
        <v>55980</v>
      </c>
      <c r="Q2306" t="s">
        <v>59987</v>
      </c>
      <c r="R2306" t="s">
        <v>64038</v>
      </c>
      <c r="S2306" t="s">
        <v>68096</v>
      </c>
      <c r="T2306" t="s">
        <v>72114</v>
      </c>
      <c r="U2306" t="s">
        <v>76086</v>
      </c>
      <c r="V2306" t="s">
        <v>80068</v>
      </c>
      <c r="W2306" t="s">
        <v>84213</v>
      </c>
    </row>
    <row r="2307" spans="1:23">
      <c r="A2307" t="s">
        <v>2328</v>
      </c>
      <c r="B2307">
        <v>0.157</v>
      </c>
      <c r="C2307" t="s">
        <v>7642</v>
      </c>
      <c r="D2307" t="s">
        <v>8843</v>
      </c>
      <c r="E2307" t="s">
        <v>12020</v>
      </c>
      <c r="F2307" t="s">
        <v>16033</v>
      </c>
      <c r="G2307" t="s">
        <v>20051</v>
      </c>
      <c r="H2307" t="s">
        <v>24265</v>
      </c>
      <c r="I2307" t="s">
        <v>28208</v>
      </c>
      <c r="J2307" t="s">
        <v>32227</v>
      </c>
      <c r="K2307" t="s">
        <v>36217</v>
      </c>
      <c r="L2307" t="s">
        <v>40145</v>
      </c>
      <c r="M2307" t="s">
        <v>44090</v>
      </c>
      <c r="N2307" t="s">
        <v>48161</v>
      </c>
      <c r="O2307" t="s">
        <v>52078</v>
      </c>
      <c r="P2307" t="s">
        <v>55981</v>
      </c>
      <c r="Q2307" t="s">
        <v>59988</v>
      </c>
      <c r="R2307" t="s">
        <v>64039</v>
      </c>
      <c r="S2307" t="s">
        <v>68097</v>
      </c>
      <c r="T2307" t="s">
        <v>72115</v>
      </c>
      <c r="U2307" t="s">
        <v>76087</v>
      </c>
      <c r="V2307" t="s">
        <v>80069</v>
      </c>
      <c r="W2307" t="s">
        <v>84214</v>
      </c>
    </row>
    <row r="2308" spans="1:23">
      <c r="A2308" t="s">
        <v>2329</v>
      </c>
      <c r="B2308">
        <v>0.157</v>
      </c>
      <c r="C2308" t="s">
        <v>7641</v>
      </c>
      <c r="D2308" t="s">
        <v>8844</v>
      </c>
      <c r="E2308" t="s">
        <v>12021</v>
      </c>
      <c r="F2308" t="s">
        <v>16034</v>
      </c>
      <c r="G2308" t="s">
        <v>20052</v>
      </c>
      <c r="H2308" t="s">
        <v>24266</v>
      </c>
      <c r="I2308" t="s">
        <v>28209</v>
      </c>
      <c r="J2308" t="s">
        <v>32228</v>
      </c>
      <c r="K2308" t="s">
        <v>36218</v>
      </c>
      <c r="L2308" t="s">
        <v>40146</v>
      </c>
      <c r="M2308" t="s">
        <v>44091</v>
      </c>
      <c r="N2308" t="s">
        <v>48162</v>
      </c>
      <c r="O2308" t="s">
        <v>52079</v>
      </c>
      <c r="P2308" t="s">
        <v>55982</v>
      </c>
      <c r="Q2308" t="s">
        <v>59989</v>
      </c>
      <c r="R2308" t="s">
        <v>64040</v>
      </c>
      <c r="S2308" t="s">
        <v>68098</v>
      </c>
      <c r="T2308" t="s">
        <v>72116</v>
      </c>
      <c r="U2308" t="s">
        <v>76088</v>
      </c>
      <c r="V2308" t="s">
        <v>80070</v>
      </c>
      <c r="W2308" t="s">
        <v>84215</v>
      </c>
    </row>
    <row r="2309" spans="1:23">
      <c r="A2309" t="s">
        <v>2330</v>
      </c>
      <c r="B2309">
        <v>0.157</v>
      </c>
      <c r="C2309" t="s">
        <v>7642</v>
      </c>
      <c r="D2309" t="s">
        <v>7795</v>
      </c>
      <c r="E2309" t="s">
        <v>12022</v>
      </c>
      <c r="F2309" t="s">
        <v>16035</v>
      </c>
      <c r="G2309" t="s">
        <v>20053</v>
      </c>
      <c r="H2309" t="s">
        <v>24267</v>
      </c>
      <c r="I2309" t="s">
        <v>28210</v>
      </c>
      <c r="J2309" t="s">
        <v>32229</v>
      </c>
      <c r="K2309" t="s">
        <v>36219</v>
      </c>
      <c r="L2309" t="s">
        <v>40147</v>
      </c>
      <c r="M2309" t="s">
        <v>44092</v>
      </c>
      <c r="N2309" t="s">
        <v>48163</v>
      </c>
      <c r="O2309" t="s">
        <v>52080</v>
      </c>
      <c r="P2309" t="s">
        <v>55983</v>
      </c>
      <c r="Q2309" t="s">
        <v>59990</v>
      </c>
      <c r="R2309" t="s">
        <v>64041</v>
      </c>
      <c r="S2309" t="s">
        <v>68099</v>
      </c>
      <c r="T2309" t="s">
        <v>72117</v>
      </c>
      <c r="U2309" t="s">
        <v>76089</v>
      </c>
      <c r="V2309" t="s">
        <v>80071</v>
      </c>
      <c r="W2309" t="s">
        <v>84216</v>
      </c>
    </row>
    <row r="2310" spans="1:23">
      <c r="A2310" t="s">
        <v>2331</v>
      </c>
      <c r="B2310">
        <v>0.157</v>
      </c>
      <c r="C2310" t="s">
        <v>7642</v>
      </c>
      <c r="D2310" t="s">
        <v>8845</v>
      </c>
      <c r="E2310" t="s">
        <v>12023</v>
      </c>
      <c r="F2310" t="s">
        <v>16036</v>
      </c>
      <c r="G2310" t="s">
        <v>20054</v>
      </c>
      <c r="H2310" t="s">
        <v>24268</v>
      </c>
      <c r="I2310" t="s">
        <v>28211</v>
      </c>
      <c r="J2310" t="s">
        <v>32230</v>
      </c>
      <c r="K2310" t="s">
        <v>36220</v>
      </c>
      <c r="L2310" t="s">
        <v>40148</v>
      </c>
      <c r="M2310" t="s">
        <v>44093</v>
      </c>
      <c r="N2310" t="s">
        <v>48164</v>
      </c>
      <c r="O2310" t="s">
        <v>52081</v>
      </c>
      <c r="P2310" t="s">
        <v>55984</v>
      </c>
      <c r="Q2310" t="s">
        <v>59991</v>
      </c>
      <c r="R2310" t="s">
        <v>64042</v>
      </c>
      <c r="S2310" t="s">
        <v>68100</v>
      </c>
      <c r="T2310" t="s">
        <v>72118</v>
      </c>
      <c r="U2310" t="s">
        <v>76090</v>
      </c>
      <c r="V2310" t="s">
        <v>80072</v>
      </c>
      <c r="W2310" t="s">
        <v>84217</v>
      </c>
    </row>
    <row r="2311" spans="1:23">
      <c r="A2311" t="s">
        <v>2332</v>
      </c>
      <c r="B2311">
        <v>0.157</v>
      </c>
      <c r="C2311" t="s">
        <v>7642</v>
      </c>
      <c r="D2311" t="s">
        <v>8846</v>
      </c>
      <c r="E2311" t="s">
        <v>12024</v>
      </c>
      <c r="F2311" t="s">
        <v>16037</v>
      </c>
      <c r="G2311" t="s">
        <v>20055</v>
      </c>
      <c r="H2311" t="s">
        <v>24269</v>
      </c>
      <c r="I2311" t="s">
        <v>28212</v>
      </c>
      <c r="J2311" t="s">
        <v>32231</v>
      </c>
      <c r="K2311" t="s">
        <v>36221</v>
      </c>
      <c r="L2311" t="s">
        <v>40149</v>
      </c>
      <c r="M2311" t="s">
        <v>44094</v>
      </c>
      <c r="N2311" t="s">
        <v>48165</v>
      </c>
      <c r="O2311" t="s">
        <v>52082</v>
      </c>
      <c r="P2311" t="s">
        <v>55985</v>
      </c>
      <c r="Q2311" t="s">
        <v>59992</v>
      </c>
      <c r="R2311" t="s">
        <v>64043</v>
      </c>
      <c r="S2311" t="s">
        <v>68101</v>
      </c>
      <c r="T2311" t="s">
        <v>72119</v>
      </c>
      <c r="U2311" t="s">
        <v>76091</v>
      </c>
      <c r="V2311" t="s">
        <v>80073</v>
      </c>
      <c r="W2311" t="s">
        <v>84218</v>
      </c>
    </row>
    <row r="2312" spans="1:23">
      <c r="A2312" t="s">
        <v>2333</v>
      </c>
      <c r="B2312">
        <v>0.157</v>
      </c>
      <c r="C2312" t="s">
        <v>7642</v>
      </c>
      <c r="D2312" t="s">
        <v>8847</v>
      </c>
      <c r="E2312" t="s">
        <v>12025</v>
      </c>
      <c r="F2312" t="s">
        <v>16038</v>
      </c>
      <c r="G2312" t="s">
        <v>20056</v>
      </c>
      <c r="H2312" t="s">
        <v>24270</v>
      </c>
      <c r="I2312" t="s">
        <v>28213</v>
      </c>
      <c r="J2312" t="s">
        <v>32232</v>
      </c>
      <c r="K2312" t="s">
        <v>36222</v>
      </c>
      <c r="L2312" t="s">
        <v>40150</v>
      </c>
      <c r="M2312" t="s">
        <v>44095</v>
      </c>
      <c r="N2312" t="s">
        <v>48166</v>
      </c>
      <c r="O2312" t="s">
        <v>52083</v>
      </c>
      <c r="P2312" t="s">
        <v>55986</v>
      </c>
      <c r="Q2312" t="s">
        <v>59993</v>
      </c>
      <c r="R2312" t="s">
        <v>64044</v>
      </c>
      <c r="S2312" t="s">
        <v>68102</v>
      </c>
      <c r="T2312" t="s">
        <v>72120</v>
      </c>
      <c r="U2312" t="s">
        <v>76092</v>
      </c>
      <c r="V2312" t="s">
        <v>80074</v>
      </c>
      <c r="W2312" t="s">
        <v>84219</v>
      </c>
    </row>
    <row r="2313" spans="1:23">
      <c r="A2313" t="s">
        <v>2334</v>
      </c>
      <c r="B2313">
        <v>0.157</v>
      </c>
      <c r="C2313" t="s">
        <v>7642</v>
      </c>
      <c r="D2313" t="s">
        <v>8848</v>
      </c>
      <c r="E2313" t="s">
        <v>12026</v>
      </c>
      <c r="F2313" t="s">
        <v>16039</v>
      </c>
      <c r="G2313" t="s">
        <v>20057</v>
      </c>
      <c r="H2313" t="s">
        <v>24271</v>
      </c>
      <c r="I2313" t="s">
        <v>28214</v>
      </c>
      <c r="J2313" t="s">
        <v>32233</v>
      </c>
      <c r="K2313" t="s">
        <v>36223</v>
      </c>
      <c r="L2313" t="s">
        <v>40151</v>
      </c>
      <c r="M2313" t="s">
        <v>44096</v>
      </c>
      <c r="N2313" t="s">
        <v>48167</v>
      </c>
      <c r="O2313" t="s">
        <v>52084</v>
      </c>
      <c r="P2313" t="s">
        <v>55987</v>
      </c>
      <c r="Q2313" t="s">
        <v>59994</v>
      </c>
      <c r="R2313" t="s">
        <v>64045</v>
      </c>
      <c r="S2313" t="s">
        <v>68103</v>
      </c>
      <c r="T2313" t="s">
        <v>72121</v>
      </c>
      <c r="U2313" t="s">
        <v>76093</v>
      </c>
      <c r="V2313" t="s">
        <v>80075</v>
      </c>
      <c r="W2313" t="s">
        <v>84220</v>
      </c>
    </row>
    <row r="2314" spans="1:23">
      <c r="A2314" t="s">
        <v>2335</v>
      </c>
      <c r="B2314">
        <v>0.157</v>
      </c>
      <c r="C2314" t="s">
        <v>7641</v>
      </c>
      <c r="D2314" t="s">
        <v>8849</v>
      </c>
      <c r="E2314" t="s">
        <v>12027</v>
      </c>
      <c r="F2314" t="s">
        <v>16040</v>
      </c>
      <c r="G2314" t="s">
        <v>20058</v>
      </c>
      <c r="H2314" t="s">
        <v>24272</v>
      </c>
      <c r="I2314" t="s">
        <v>28215</v>
      </c>
      <c r="J2314" t="s">
        <v>32234</v>
      </c>
      <c r="K2314" t="s">
        <v>36224</v>
      </c>
      <c r="L2314" t="s">
        <v>40152</v>
      </c>
      <c r="M2314" t="s">
        <v>44097</v>
      </c>
      <c r="N2314" t="s">
        <v>48168</v>
      </c>
      <c r="O2314" t="s">
        <v>52085</v>
      </c>
      <c r="P2314" t="s">
        <v>55988</v>
      </c>
      <c r="Q2314" t="s">
        <v>59995</v>
      </c>
      <c r="R2314" t="s">
        <v>64046</v>
      </c>
      <c r="S2314" t="s">
        <v>68104</v>
      </c>
      <c r="T2314" t="s">
        <v>72122</v>
      </c>
      <c r="U2314" t="s">
        <v>76094</v>
      </c>
      <c r="V2314" t="s">
        <v>80076</v>
      </c>
      <c r="W2314" t="s">
        <v>84221</v>
      </c>
    </row>
    <row r="2315" spans="1:23">
      <c r="A2315" t="s">
        <v>2336</v>
      </c>
      <c r="B2315">
        <v>0.157</v>
      </c>
      <c r="C2315" t="s">
        <v>7641</v>
      </c>
      <c r="D2315" t="s">
        <v>8850</v>
      </c>
      <c r="E2315" t="s">
        <v>12028</v>
      </c>
      <c r="F2315" t="s">
        <v>16041</v>
      </c>
      <c r="G2315" t="s">
        <v>20059</v>
      </c>
      <c r="H2315" t="s">
        <v>24273</v>
      </c>
      <c r="I2315" t="s">
        <v>28216</v>
      </c>
      <c r="J2315" t="s">
        <v>32235</v>
      </c>
      <c r="K2315" t="s">
        <v>36225</v>
      </c>
      <c r="L2315" t="s">
        <v>40153</v>
      </c>
      <c r="M2315" t="s">
        <v>44098</v>
      </c>
      <c r="N2315" t="s">
        <v>48169</v>
      </c>
      <c r="O2315" t="s">
        <v>52086</v>
      </c>
      <c r="P2315" t="s">
        <v>55989</v>
      </c>
      <c r="Q2315" t="s">
        <v>59996</v>
      </c>
      <c r="R2315" t="s">
        <v>64047</v>
      </c>
      <c r="S2315" t="s">
        <v>68105</v>
      </c>
      <c r="T2315" t="s">
        <v>72123</v>
      </c>
      <c r="U2315" t="s">
        <v>76095</v>
      </c>
      <c r="V2315" t="s">
        <v>80077</v>
      </c>
      <c r="W2315" t="s">
        <v>84222</v>
      </c>
    </row>
    <row r="2316" spans="1:23">
      <c r="A2316" t="s">
        <v>2337</v>
      </c>
      <c r="B2316">
        <v>0.157</v>
      </c>
      <c r="C2316" t="s">
        <v>7642</v>
      </c>
      <c r="D2316" t="s">
        <v>8773</v>
      </c>
      <c r="E2316" t="s">
        <v>12029</v>
      </c>
      <c r="F2316" t="s">
        <v>16042</v>
      </c>
      <c r="G2316" t="s">
        <v>20060</v>
      </c>
      <c r="H2316" t="s">
        <v>24274</v>
      </c>
      <c r="I2316" t="s">
        <v>28217</v>
      </c>
      <c r="J2316" t="s">
        <v>32236</v>
      </c>
      <c r="K2316" t="s">
        <v>36226</v>
      </c>
      <c r="L2316" t="s">
        <v>40154</v>
      </c>
      <c r="M2316" t="s">
        <v>44099</v>
      </c>
      <c r="N2316" t="s">
        <v>48170</v>
      </c>
      <c r="O2316" t="s">
        <v>52087</v>
      </c>
      <c r="P2316" t="s">
        <v>55990</v>
      </c>
      <c r="Q2316" t="s">
        <v>59997</v>
      </c>
      <c r="R2316" t="s">
        <v>64048</v>
      </c>
      <c r="S2316" t="s">
        <v>68106</v>
      </c>
      <c r="T2316" t="s">
        <v>72124</v>
      </c>
      <c r="U2316" t="s">
        <v>76096</v>
      </c>
      <c r="V2316" t="s">
        <v>80078</v>
      </c>
      <c r="W2316" t="s">
        <v>84223</v>
      </c>
    </row>
    <row r="2317" spans="1:23">
      <c r="A2317" t="s">
        <v>2338</v>
      </c>
      <c r="B2317">
        <v>0.157</v>
      </c>
      <c r="C2317" t="s">
        <v>7641</v>
      </c>
      <c r="D2317" t="s">
        <v>8851</v>
      </c>
      <c r="E2317" t="s">
        <v>12030</v>
      </c>
      <c r="F2317" t="s">
        <v>16043</v>
      </c>
      <c r="G2317" t="s">
        <v>20061</v>
      </c>
      <c r="H2317" t="s">
        <v>24275</v>
      </c>
      <c r="I2317" t="s">
        <v>28218</v>
      </c>
      <c r="J2317" t="s">
        <v>32237</v>
      </c>
      <c r="K2317" t="s">
        <v>36227</v>
      </c>
      <c r="L2317" t="s">
        <v>40155</v>
      </c>
      <c r="M2317" t="s">
        <v>44100</v>
      </c>
      <c r="N2317" t="s">
        <v>48171</v>
      </c>
      <c r="O2317" t="s">
        <v>52088</v>
      </c>
      <c r="P2317" t="s">
        <v>55991</v>
      </c>
      <c r="Q2317" t="s">
        <v>59998</v>
      </c>
      <c r="R2317" t="s">
        <v>64049</v>
      </c>
      <c r="S2317" t="s">
        <v>68107</v>
      </c>
      <c r="T2317" t="s">
        <v>72125</v>
      </c>
      <c r="U2317" t="s">
        <v>76097</v>
      </c>
      <c r="V2317" t="s">
        <v>80079</v>
      </c>
      <c r="W2317" t="s">
        <v>84224</v>
      </c>
    </row>
    <row r="2318" spans="1:23">
      <c r="A2318" t="s">
        <v>2339</v>
      </c>
      <c r="B2318">
        <v>0.157</v>
      </c>
      <c r="C2318" t="s">
        <v>7642</v>
      </c>
      <c r="D2318" t="s">
        <v>8773</v>
      </c>
      <c r="E2318" t="s">
        <v>12031</v>
      </c>
      <c r="F2318" t="s">
        <v>16044</v>
      </c>
      <c r="G2318" t="s">
        <v>20062</v>
      </c>
      <c r="H2318" t="s">
        <v>24276</v>
      </c>
      <c r="I2318" t="s">
        <v>28219</v>
      </c>
      <c r="J2318" t="s">
        <v>32238</v>
      </c>
      <c r="K2318" t="s">
        <v>36228</v>
      </c>
      <c r="L2318" t="s">
        <v>40156</v>
      </c>
      <c r="M2318" t="s">
        <v>44101</v>
      </c>
      <c r="N2318" t="s">
        <v>48172</v>
      </c>
      <c r="O2318" t="s">
        <v>52089</v>
      </c>
      <c r="P2318" t="s">
        <v>55992</v>
      </c>
      <c r="Q2318" t="s">
        <v>59999</v>
      </c>
      <c r="R2318" t="s">
        <v>64050</v>
      </c>
      <c r="S2318" t="s">
        <v>68108</v>
      </c>
      <c r="T2318" t="s">
        <v>72126</v>
      </c>
      <c r="U2318" t="s">
        <v>76098</v>
      </c>
      <c r="V2318" t="s">
        <v>80080</v>
      </c>
      <c r="W2318" t="s">
        <v>84225</v>
      </c>
    </row>
    <row r="2319" spans="1:23">
      <c r="A2319" t="s">
        <v>2340</v>
      </c>
      <c r="B2319">
        <v>0.157</v>
      </c>
      <c r="C2319" t="s">
        <v>7642</v>
      </c>
      <c r="D2319" t="s">
        <v>8773</v>
      </c>
      <c r="E2319" t="s">
        <v>12032</v>
      </c>
      <c r="F2319" t="s">
        <v>16045</v>
      </c>
      <c r="G2319" t="s">
        <v>20063</v>
      </c>
      <c r="H2319" t="s">
        <v>24277</v>
      </c>
      <c r="I2319" t="s">
        <v>28220</v>
      </c>
      <c r="J2319" t="s">
        <v>32239</v>
      </c>
      <c r="K2319" t="s">
        <v>36229</v>
      </c>
      <c r="L2319" t="s">
        <v>40157</v>
      </c>
      <c r="M2319" t="s">
        <v>44102</v>
      </c>
      <c r="N2319" t="s">
        <v>48173</v>
      </c>
      <c r="O2319" t="s">
        <v>52090</v>
      </c>
      <c r="P2319" t="s">
        <v>55993</v>
      </c>
      <c r="Q2319" t="s">
        <v>60000</v>
      </c>
      <c r="R2319" t="s">
        <v>64051</v>
      </c>
      <c r="S2319" t="s">
        <v>68109</v>
      </c>
      <c r="T2319" t="s">
        <v>72127</v>
      </c>
      <c r="U2319" t="s">
        <v>76099</v>
      </c>
      <c r="V2319" t="s">
        <v>80081</v>
      </c>
      <c r="W2319" t="s">
        <v>84226</v>
      </c>
    </row>
    <row r="2320" spans="1:23">
      <c r="A2320" t="s">
        <v>2341</v>
      </c>
      <c r="B2320">
        <v>0.157</v>
      </c>
      <c r="C2320" t="s">
        <v>7642</v>
      </c>
      <c r="D2320" t="s">
        <v>8852</v>
      </c>
      <c r="E2320" t="s">
        <v>12033</v>
      </c>
      <c r="F2320" t="s">
        <v>16046</v>
      </c>
      <c r="G2320" t="s">
        <v>20064</v>
      </c>
      <c r="H2320" t="s">
        <v>24278</v>
      </c>
      <c r="I2320" t="s">
        <v>28221</v>
      </c>
      <c r="J2320" t="s">
        <v>32240</v>
      </c>
      <c r="K2320" t="s">
        <v>36230</v>
      </c>
      <c r="L2320" t="s">
        <v>40158</v>
      </c>
      <c r="M2320" t="s">
        <v>44103</v>
      </c>
      <c r="N2320" t="s">
        <v>48174</v>
      </c>
      <c r="O2320" t="s">
        <v>52091</v>
      </c>
      <c r="P2320" t="s">
        <v>55994</v>
      </c>
      <c r="Q2320" t="s">
        <v>60001</v>
      </c>
      <c r="R2320" t="s">
        <v>64052</v>
      </c>
      <c r="S2320" t="s">
        <v>68110</v>
      </c>
      <c r="T2320" t="s">
        <v>72128</v>
      </c>
      <c r="U2320" t="s">
        <v>76100</v>
      </c>
      <c r="V2320" t="s">
        <v>80082</v>
      </c>
      <c r="W2320" t="s">
        <v>84227</v>
      </c>
    </row>
    <row r="2321" spans="1:23">
      <c r="A2321" t="s">
        <v>2342</v>
      </c>
      <c r="B2321">
        <v>0.157</v>
      </c>
      <c r="C2321" t="s">
        <v>7642</v>
      </c>
      <c r="D2321" t="s">
        <v>8853</v>
      </c>
      <c r="E2321" t="s">
        <v>12034</v>
      </c>
      <c r="F2321" t="s">
        <v>16047</v>
      </c>
      <c r="G2321" t="s">
        <v>20065</v>
      </c>
      <c r="H2321" t="s">
        <v>24279</v>
      </c>
      <c r="I2321" t="s">
        <v>28222</v>
      </c>
      <c r="J2321" t="s">
        <v>32241</v>
      </c>
      <c r="K2321" t="s">
        <v>36231</v>
      </c>
      <c r="L2321" t="s">
        <v>40159</v>
      </c>
      <c r="M2321" t="s">
        <v>44104</v>
      </c>
      <c r="N2321" t="s">
        <v>48175</v>
      </c>
      <c r="O2321" t="s">
        <v>52092</v>
      </c>
      <c r="P2321" t="s">
        <v>55995</v>
      </c>
      <c r="Q2321" t="s">
        <v>60002</v>
      </c>
      <c r="R2321" t="s">
        <v>64053</v>
      </c>
      <c r="S2321" t="s">
        <v>68111</v>
      </c>
      <c r="T2321" t="s">
        <v>72129</v>
      </c>
      <c r="U2321" t="s">
        <v>76101</v>
      </c>
      <c r="V2321" t="s">
        <v>80083</v>
      </c>
      <c r="W2321" t="s">
        <v>84228</v>
      </c>
    </row>
    <row r="2322" spans="1:23">
      <c r="A2322" t="s">
        <v>2343</v>
      </c>
      <c r="B2322">
        <v>0.157</v>
      </c>
      <c r="C2322" t="s">
        <v>7642</v>
      </c>
      <c r="D2322" t="s">
        <v>7731</v>
      </c>
      <c r="E2322" t="s">
        <v>12035</v>
      </c>
      <c r="F2322" t="s">
        <v>16048</v>
      </c>
      <c r="G2322" t="s">
        <v>20066</v>
      </c>
      <c r="H2322" t="s">
        <v>24280</v>
      </c>
      <c r="I2322" t="s">
        <v>28223</v>
      </c>
      <c r="J2322" t="s">
        <v>32242</v>
      </c>
      <c r="K2322" t="s">
        <v>36232</v>
      </c>
      <c r="L2322" t="s">
        <v>40160</v>
      </c>
      <c r="M2322" t="s">
        <v>44105</v>
      </c>
      <c r="N2322" t="s">
        <v>48176</v>
      </c>
      <c r="O2322" t="s">
        <v>52093</v>
      </c>
      <c r="P2322" t="s">
        <v>55996</v>
      </c>
      <c r="Q2322" t="s">
        <v>60003</v>
      </c>
      <c r="R2322" t="s">
        <v>64054</v>
      </c>
      <c r="S2322" t="s">
        <v>68112</v>
      </c>
      <c r="T2322" t="s">
        <v>72130</v>
      </c>
      <c r="U2322" t="s">
        <v>76102</v>
      </c>
      <c r="V2322" t="s">
        <v>80084</v>
      </c>
      <c r="W2322" t="s">
        <v>84229</v>
      </c>
    </row>
    <row r="2323" spans="1:23">
      <c r="A2323" t="s">
        <v>2344</v>
      </c>
      <c r="B2323">
        <v>0.157</v>
      </c>
      <c r="C2323" t="s">
        <v>7642</v>
      </c>
      <c r="D2323" t="s">
        <v>8854</v>
      </c>
      <c r="E2323" t="s">
        <v>12036</v>
      </c>
      <c r="F2323" t="s">
        <v>16049</v>
      </c>
      <c r="G2323" t="s">
        <v>20067</v>
      </c>
      <c r="H2323" t="s">
        <v>24281</v>
      </c>
      <c r="I2323" t="s">
        <v>28224</v>
      </c>
      <c r="J2323" t="s">
        <v>32243</v>
      </c>
      <c r="K2323" t="s">
        <v>36233</v>
      </c>
      <c r="L2323" t="s">
        <v>40161</v>
      </c>
      <c r="M2323" t="s">
        <v>44106</v>
      </c>
      <c r="N2323" t="s">
        <v>48177</v>
      </c>
      <c r="O2323" t="s">
        <v>52094</v>
      </c>
      <c r="P2323" t="s">
        <v>55997</v>
      </c>
      <c r="Q2323" t="s">
        <v>60004</v>
      </c>
      <c r="R2323" t="s">
        <v>64055</v>
      </c>
      <c r="S2323" t="s">
        <v>68113</v>
      </c>
      <c r="T2323" t="s">
        <v>72131</v>
      </c>
      <c r="U2323" t="s">
        <v>76103</v>
      </c>
      <c r="V2323" t="s">
        <v>80085</v>
      </c>
      <c r="W2323" t="s">
        <v>84230</v>
      </c>
    </row>
    <row r="2324" spans="1:23">
      <c r="A2324" t="s">
        <v>2345</v>
      </c>
      <c r="B2324">
        <v>0.157</v>
      </c>
      <c r="C2324" t="s">
        <v>7641</v>
      </c>
      <c r="D2324" t="s">
        <v>8855</v>
      </c>
      <c r="E2324" t="s">
        <v>12037</v>
      </c>
      <c r="F2324" t="s">
        <v>16050</v>
      </c>
      <c r="G2324" t="s">
        <v>20068</v>
      </c>
      <c r="H2324" t="s">
        <v>24282</v>
      </c>
      <c r="I2324" t="s">
        <v>28225</v>
      </c>
      <c r="J2324" t="s">
        <v>32244</v>
      </c>
      <c r="K2324" t="s">
        <v>36234</v>
      </c>
      <c r="L2324" t="s">
        <v>40162</v>
      </c>
      <c r="M2324" t="s">
        <v>44107</v>
      </c>
      <c r="N2324" t="s">
        <v>48178</v>
      </c>
      <c r="O2324" t="s">
        <v>52095</v>
      </c>
      <c r="P2324" t="s">
        <v>55998</v>
      </c>
      <c r="Q2324" t="s">
        <v>60005</v>
      </c>
      <c r="R2324" t="s">
        <v>64056</v>
      </c>
      <c r="S2324" t="s">
        <v>68114</v>
      </c>
      <c r="T2324" t="s">
        <v>72132</v>
      </c>
      <c r="U2324" t="s">
        <v>76104</v>
      </c>
      <c r="V2324" t="s">
        <v>80086</v>
      </c>
      <c r="W2324" t="s">
        <v>84231</v>
      </c>
    </row>
    <row r="2325" spans="1:23">
      <c r="A2325" t="s">
        <v>2346</v>
      </c>
      <c r="B2325">
        <v>0.157</v>
      </c>
      <c r="C2325" t="s">
        <v>7641</v>
      </c>
      <c r="D2325" t="s">
        <v>7643</v>
      </c>
      <c r="E2325" t="s">
        <v>12038</v>
      </c>
      <c r="F2325" t="s">
        <v>16051</v>
      </c>
      <c r="G2325" t="s">
        <v>20069</v>
      </c>
      <c r="H2325" t="s">
        <v>24283</v>
      </c>
      <c r="I2325" t="s">
        <v>28226</v>
      </c>
      <c r="J2325" t="s">
        <v>32245</v>
      </c>
      <c r="K2325" t="s">
        <v>36235</v>
      </c>
      <c r="L2325" t="s">
        <v>40163</v>
      </c>
      <c r="M2325" t="s">
        <v>44108</v>
      </c>
      <c r="N2325" t="s">
        <v>48179</v>
      </c>
      <c r="O2325" t="s">
        <v>52096</v>
      </c>
      <c r="P2325" t="s">
        <v>55999</v>
      </c>
      <c r="Q2325" t="s">
        <v>60006</v>
      </c>
      <c r="R2325" t="s">
        <v>64057</v>
      </c>
      <c r="S2325" t="s">
        <v>68115</v>
      </c>
      <c r="T2325" t="s">
        <v>72133</v>
      </c>
      <c r="U2325" t="s">
        <v>76105</v>
      </c>
      <c r="V2325" t="s">
        <v>80087</v>
      </c>
      <c r="W2325" t="s">
        <v>84232</v>
      </c>
    </row>
    <row r="2326" spans="1:23">
      <c r="A2326" t="s">
        <v>2347</v>
      </c>
      <c r="B2326">
        <v>0.157</v>
      </c>
      <c r="C2326" t="s">
        <v>7641</v>
      </c>
      <c r="D2326" t="s">
        <v>8856</v>
      </c>
      <c r="E2326" t="s">
        <v>12039</v>
      </c>
    </row>
    <row r="2327" spans="1:23">
      <c r="A2327" t="s">
        <v>2348</v>
      </c>
      <c r="B2327">
        <v>0.157</v>
      </c>
      <c r="C2327" t="s">
        <v>7642</v>
      </c>
      <c r="D2327" t="s">
        <v>7704</v>
      </c>
      <c r="E2327" t="s">
        <v>12040</v>
      </c>
      <c r="F2327" t="s">
        <v>16052</v>
      </c>
      <c r="H2327" t="s">
        <v>24284</v>
      </c>
      <c r="N2327" t="s">
        <v>48180</v>
      </c>
      <c r="P2327" t="s">
        <v>56000</v>
      </c>
      <c r="Q2327" t="s">
        <v>60007</v>
      </c>
      <c r="R2327" t="s">
        <v>64058</v>
      </c>
      <c r="S2327" t="s">
        <v>68116</v>
      </c>
      <c r="T2327" t="s">
        <v>72134</v>
      </c>
      <c r="U2327" t="s">
        <v>76106</v>
      </c>
      <c r="V2327" t="s">
        <v>80088</v>
      </c>
    </row>
    <row r="2328" spans="1:23">
      <c r="A2328" t="s">
        <v>2349</v>
      </c>
      <c r="B2328">
        <v>0.157</v>
      </c>
      <c r="C2328" t="s">
        <v>7641</v>
      </c>
      <c r="D2328" t="s">
        <v>8857</v>
      </c>
      <c r="O2328" t="s">
        <v>52097</v>
      </c>
    </row>
    <row r="2329" spans="1:23">
      <c r="A2329" t="s">
        <v>2350</v>
      </c>
      <c r="B2329">
        <v>0.157</v>
      </c>
      <c r="C2329" t="s">
        <v>7642</v>
      </c>
      <c r="D2329" t="s">
        <v>7726</v>
      </c>
      <c r="E2329" t="s">
        <v>12041</v>
      </c>
      <c r="F2329" t="s">
        <v>16053</v>
      </c>
      <c r="G2329" t="s">
        <v>20070</v>
      </c>
      <c r="H2329" t="s">
        <v>24285</v>
      </c>
      <c r="I2329" t="s">
        <v>28227</v>
      </c>
      <c r="J2329" t="s">
        <v>32246</v>
      </c>
      <c r="K2329" t="s">
        <v>36236</v>
      </c>
      <c r="L2329" t="s">
        <v>40164</v>
      </c>
      <c r="M2329" t="s">
        <v>44109</v>
      </c>
      <c r="N2329" t="s">
        <v>48181</v>
      </c>
      <c r="O2329" t="s">
        <v>52098</v>
      </c>
      <c r="P2329" t="s">
        <v>56001</v>
      </c>
      <c r="Q2329" t="s">
        <v>60008</v>
      </c>
      <c r="R2329" t="s">
        <v>64059</v>
      </c>
      <c r="S2329" t="s">
        <v>68117</v>
      </c>
      <c r="T2329" t="s">
        <v>72135</v>
      </c>
      <c r="U2329" t="s">
        <v>76107</v>
      </c>
      <c r="V2329" t="s">
        <v>80089</v>
      </c>
      <c r="W2329" t="s">
        <v>84233</v>
      </c>
    </row>
    <row r="2330" spans="1:23">
      <c r="A2330" t="s">
        <v>2351</v>
      </c>
      <c r="B2330">
        <v>0.157</v>
      </c>
      <c r="C2330" t="s">
        <v>7641</v>
      </c>
      <c r="D2330" t="s">
        <v>8446</v>
      </c>
      <c r="E2330" t="s">
        <v>12042</v>
      </c>
      <c r="F2330" t="s">
        <v>16054</v>
      </c>
      <c r="G2330" t="s">
        <v>20071</v>
      </c>
      <c r="H2330" t="s">
        <v>24286</v>
      </c>
      <c r="I2330" t="s">
        <v>28228</v>
      </c>
      <c r="J2330" t="s">
        <v>32247</v>
      </c>
      <c r="K2330" t="s">
        <v>36237</v>
      </c>
      <c r="L2330" t="s">
        <v>40165</v>
      </c>
      <c r="M2330" t="s">
        <v>44110</v>
      </c>
      <c r="N2330" t="s">
        <v>48182</v>
      </c>
      <c r="O2330" t="s">
        <v>52099</v>
      </c>
      <c r="P2330" t="s">
        <v>56002</v>
      </c>
      <c r="Q2330" t="s">
        <v>60009</v>
      </c>
      <c r="R2330" t="s">
        <v>64060</v>
      </c>
      <c r="S2330" t="s">
        <v>68118</v>
      </c>
      <c r="T2330" t="s">
        <v>72136</v>
      </c>
      <c r="U2330" t="s">
        <v>76108</v>
      </c>
      <c r="V2330" t="s">
        <v>80090</v>
      </c>
      <c r="W2330" t="s">
        <v>84234</v>
      </c>
    </row>
    <row r="2331" spans="1:23">
      <c r="A2331" t="s">
        <v>2352</v>
      </c>
      <c r="B2331">
        <v>0.157</v>
      </c>
      <c r="C2331" t="s">
        <v>7641</v>
      </c>
      <c r="D2331" t="s">
        <v>7895</v>
      </c>
      <c r="F2331" t="s">
        <v>16055</v>
      </c>
      <c r="G2331" t="s">
        <v>20072</v>
      </c>
      <c r="H2331" t="s">
        <v>24287</v>
      </c>
      <c r="I2331" t="s">
        <v>28229</v>
      </c>
      <c r="J2331" t="s">
        <v>32248</v>
      </c>
      <c r="K2331" t="s">
        <v>36238</v>
      </c>
      <c r="N2331" t="s">
        <v>48183</v>
      </c>
      <c r="W2331" t="s">
        <v>84235</v>
      </c>
    </row>
    <row r="2332" spans="1:23">
      <c r="A2332" t="s">
        <v>2353</v>
      </c>
      <c r="B2332">
        <v>0.157</v>
      </c>
      <c r="C2332" t="s">
        <v>7642</v>
      </c>
      <c r="D2332" t="s">
        <v>8858</v>
      </c>
      <c r="E2332" t="s">
        <v>12043</v>
      </c>
      <c r="F2332" t="s">
        <v>16056</v>
      </c>
      <c r="G2332" t="s">
        <v>20073</v>
      </c>
      <c r="H2332" t="s">
        <v>24288</v>
      </c>
      <c r="I2332" t="s">
        <v>28230</v>
      </c>
      <c r="J2332" t="s">
        <v>32249</v>
      </c>
      <c r="K2332" t="s">
        <v>36239</v>
      </c>
      <c r="L2332" t="s">
        <v>40166</v>
      </c>
      <c r="M2332" t="s">
        <v>44111</v>
      </c>
      <c r="N2332" t="s">
        <v>48184</v>
      </c>
      <c r="O2332" t="s">
        <v>52100</v>
      </c>
      <c r="P2332" t="s">
        <v>56003</v>
      </c>
      <c r="Q2332" t="s">
        <v>60010</v>
      </c>
      <c r="R2332" t="s">
        <v>64061</v>
      </c>
      <c r="S2332" t="s">
        <v>68119</v>
      </c>
      <c r="T2332" t="s">
        <v>72137</v>
      </c>
      <c r="U2332" t="s">
        <v>76109</v>
      </c>
      <c r="V2332" t="s">
        <v>80091</v>
      </c>
      <c r="W2332" t="s">
        <v>84236</v>
      </c>
    </row>
    <row r="2333" spans="1:23">
      <c r="A2333" t="s">
        <v>2354</v>
      </c>
      <c r="B2333">
        <v>0.157</v>
      </c>
      <c r="C2333" t="s">
        <v>7642</v>
      </c>
      <c r="D2333" t="s">
        <v>8859</v>
      </c>
      <c r="E2333" t="s">
        <v>12044</v>
      </c>
      <c r="F2333" t="s">
        <v>16057</v>
      </c>
      <c r="G2333" t="s">
        <v>20074</v>
      </c>
      <c r="H2333" t="s">
        <v>24289</v>
      </c>
      <c r="I2333" t="s">
        <v>28231</v>
      </c>
      <c r="J2333" t="s">
        <v>32250</v>
      </c>
      <c r="K2333" t="s">
        <v>36240</v>
      </c>
      <c r="L2333" t="s">
        <v>40167</v>
      </c>
      <c r="M2333" t="s">
        <v>44112</v>
      </c>
      <c r="N2333" t="s">
        <v>48185</v>
      </c>
      <c r="O2333" t="s">
        <v>52101</v>
      </c>
      <c r="P2333" t="s">
        <v>56004</v>
      </c>
      <c r="Q2333" t="s">
        <v>60011</v>
      </c>
      <c r="R2333" t="s">
        <v>64062</v>
      </c>
      <c r="S2333" t="s">
        <v>68120</v>
      </c>
      <c r="T2333" t="s">
        <v>72138</v>
      </c>
      <c r="U2333" t="s">
        <v>76110</v>
      </c>
      <c r="V2333" t="s">
        <v>80092</v>
      </c>
      <c r="W2333" t="s">
        <v>84237</v>
      </c>
    </row>
    <row r="2334" spans="1:23">
      <c r="A2334" t="s">
        <v>2355</v>
      </c>
      <c r="B2334">
        <v>0.157</v>
      </c>
      <c r="C2334" t="s">
        <v>7641</v>
      </c>
      <c r="D2334" t="s">
        <v>7704</v>
      </c>
      <c r="E2334" t="s">
        <v>12045</v>
      </c>
    </row>
    <row r="2335" spans="1:23">
      <c r="A2335" t="s">
        <v>2356</v>
      </c>
      <c r="B2335">
        <v>0.157</v>
      </c>
      <c r="C2335" t="s">
        <v>7641</v>
      </c>
      <c r="D2335" t="s">
        <v>8162</v>
      </c>
      <c r="E2335" t="s">
        <v>12046</v>
      </c>
    </row>
    <row r="2336" spans="1:23">
      <c r="A2336" t="s">
        <v>2357</v>
      </c>
      <c r="B2336">
        <v>0.157</v>
      </c>
      <c r="C2336" t="s">
        <v>7641</v>
      </c>
      <c r="D2336" t="s">
        <v>7737</v>
      </c>
      <c r="S2336" t="s">
        <v>68121</v>
      </c>
      <c r="U2336" t="s">
        <v>76111</v>
      </c>
    </row>
    <row r="2337" spans="1:23">
      <c r="A2337" t="s">
        <v>2358</v>
      </c>
      <c r="B2337">
        <v>0.157</v>
      </c>
      <c r="C2337" t="s">
        <v>7642</v>
      </c>
      <c r="D2337" t="s">
        <v>8860</v>
      </c>
      <c r="E2337" t="s">
        <v>12047</v>
      </c>
      <c r="F2337" t="s">
        <v>16058</v>
      </c>
      <c r="G2337" t="s">
        <v>20075</v>
      </c>
      <c r="H2337" t="s">
        <v>24290</v>
      </c>
      <c r="I2337" t="s">
        <v>28232</v>
      </c>
      <c r="J2337" t="s">
        <v>32251</v>
      </c>
      <c r="K2337" t="s">
        <v>36241</v>
      </c>
      <c r="L2337" t="s">
        <v>40168</v>
      </c>
      <c r="M2337" t="s">
        <v>44113</v>
      </c>
      <c r="N2337" t="s">
        <v>48186</v>
      </c>
      <c r="O2337" t="s">
        <v>52102</v>
      </c>
      <c r="P2337" t="s">
        <v>56005</v>
      </c>
      <c r="Q2337" t="s">
        <v>60012</v>
      </c>
      <c r="R2337" t="s">
        <v>64063</v>
      </c>
      <c r="S2337" t="s">
        <v>68122</v>
      </c>
      <c r="T2337" t="s">
        <v>72139</v>
      </c>
      <c r="U2337" t="s">
        <v>76112</v>
      </c>
      <c r="V2337" t="s">
        <v>80093</v>
      </c>
      <c r="W2337" t="s">
        <v>84238</v>
      </c>
    </row>
    <row r="2338" spans="1:23">
      <c r="A2338" t="s">
        <v>2359</v>
      </c>
      <c r="B2338">
        <v>0.157</v>
      </c>
      <c r="C2338" t="s">
        <v>7641</v>
      </c>
      <c r="D2338" t="s">
        <v>8861</v>
      </c>
      <c r="E2338" t="s">
        <v>12048</v>
      </c>
      <c r="F2338" t="s">
        <v>16059</v>
      </c>
      <c r="G2338" t="s">
        <v>20076</v>
      </c>
      <c r="H2338" t="s">
        <v>24291</v>
      </c>
      <c r="I2338" t="s">
        <v>28233</v>
      </c>
      <c r="J2338" t="s">
        <v>32252</v>
      </c>
      <c r="K2338" t="s">
        <v>36242</v>
      </c>
      <c r="L2338" t="s">
        <v>40169</v>
      </c>
      <c r="M2338" t="s">
        <v>44114</v>
      </c>
      <c r="N2338" t="s">
        <v>48187</v>
      </c>
      <c r="O2338" t="s">
        <v>52103</v>
      </c>
      <c r="P2338" t="s">
        <v>56006</v>
      </c>
      <c r="Q2338" t="s">
        <v>60013</v>
      </c>
      <c r="R2338" t="s">
        <v>64064</v>
      </c>
      <c r="S2338" t="s">
        <v>68123</v>
      </c>
      <c r="T2338" t="s">
        <v>72140</v>
      </c>
      <c r="U2338" t="s">
        <v>76113</v>
      </c>
      <c r="V2338" t="s">
        <v>80094</v>
      </c>
      <c r="W2338" t="s">
        <v>84239</v>
      </c>
    </row>
    <row r="2339" spans="1:23">
      <c r="A2339" t="s">
        <v>2360</v>
      </c>
      <c r="B2339">
        <v>0.157</v>
      </c>
      <c r="C2339" t="s">
        <v>7641</v>
      </c>
      <c r="D2339" t="s">
        <v>8862</v>
      </c>
      <c r="E2339" t="s">
        <v>12049</v>
      </c>
      <c r="F2339" t="s">
        <v>16060</v>
      </c>
      <c r="G2339" t="s">
        <v>20077</v>
      </c>
      <c r="H2339" t="s">
        <v>24292</v>
      </c>
      <c r="I2339" t="s">
        <v>28234</v>
      </c>
      <c r="J2339" t="s">
        <v>32253</v>
      </c>
      <c r="K2339" t="s">
        <v>36243</v>
      </c>
      <c r="L2339" t="s">
        <v>40170</v>
      </c>
      <c r="M2339" t="s">
        <v>44115</v>
      </c>
      <c r="N2339" t="s">
        <v>48188</v>
      </c>
      <c r="O2339" t="s">
        <v>52104</v>
      </c>
      <c r="P2339" t="s">
        <v>56007</v>
      </c>
      <c r="Q2339" t="s">
        <v>60014</v>
      </c>
      <c r="R2339" t="s">
        <v>64065</v>
      </c>
      <c r="S2339" t="s">
        <v>68124</v>
      </c>
      <c r="T2339" t="s">
        <v>72141</v>
      </c>
      <c r="U2339" t="s">
        <v>76114</v>
      </c>
      <c r="V2339" t="s">
        <v>80095</v>
      </c>
      <c r="W2339" t="s">
        <v>84240</v>
      </c>
    </row>
    <row r="2340" spans="1:23">
      <c r="A2340" t="s">
        <v>2361</v>
      </c>
      <c r="B2340">
        <v>0.157</v>
      </c>
      <c r="C2340" t="s">
        <v>7641</v>
      </c>
      <c r="D2340" t="s">
        <v>8863</v>
      </c>
      <c r="E2340" t="s">
        <v>12050</v>
      </c>
      <c r="F2340" t="s">
        <v>16061</v>
      </c>
      <c r="G2340" t="s">
        <v>20078</v>
      </c>
      <c r="H2340" t="s">
        <v>24293</v>
      </c>
      <c r="I2340" t="s">
        <v>28235</v>
      </c>
      <c r="J2340" t="s">
        <v>32254</v>
      </c>
      <c r="K2340" t="s">
        <v>36244</v>
      </c>
      <c r="L2340" t="s">
        <v>40171</v>
      </c>
      <c r="M2340" t="s">
        <v>44116</v>
      </c>
      <c r="N2340" t="s">
        <v>48189</v>
      </c>
      <c r="O2340" t="s">
        <v>52105</v>
      </c>
      <c r="P2340" t="s">
        <v>56008</v>
      </c>
      <c r="Q2340" t="s">
        <v>60015</v>
      </c>
      <c r="R2340" t="s">
        <v>64066</v>
      </c>
      <c r="S2340" t="s">
        <v>68125</v>
      </c>
      <c r="T2340" t="s">
        <v>72142</v>
      </c>
      <c r="U2340" t="s">
        <v>76115</v>
      </c>
      <c r="V2340" t="s">
        <v>80096</v>
      </c>
      <c r="W2340" t="s">
        <v>84241</v>
      </c>
    </row>
    <row r="2341" spans="1:23">
      <c r="A2341" t="s">
        <v>2362</v>
      </c>
      <c r="B2341">
        <v>0.157</v>
      </c>
      <c r="C2341" t="s">
        <v>7641</v>
      </c>
      <c r="D2341" t="s">
        <v>8864</v>
      </c>
      <c r="E2341" t="s">
        <v>12051</v>
      </c>
      <c r="F2341" t="s">
        <v>16062</v>
      </c>
      <c r="G2341" t="s">
        <v>20079</v>
      </c>
      <c r="H2341" t="s">
        <v>24294</v>
      </c>
      <c r="I2341" t="s">
        <v>28236</v>
      </c>
      <c r="J2341" t="s">
        <v>32255</v>
      </c>
      <c r="K2341" t="s">
        <v>36245</v>
      </c>
      <c r="L2341" t="s">
        <v>40172</v>
      </c>
      <c r="M2341" t="s">
        <v>44117</v>
      </c>
      <c r="N2341" t="s">
        <v>48190</v>
      </c>
      <c r="O2341" t="s">
        <v>52106</v>
      </c>
      <c r="P2341" t="s">
        <v>56009</v>
      </c>
      <c r="Q2341" t="s">
        <v>60016</v>
      </c>
      <c r="R2341" t="s">
        <v>64067</v>
      </c>
      <c r="S2341" t="s">
        <v>68126</v>
      </c>
      <c r="T2341" t="s">
        <v>72143</v>
      </c>
      <c r="U2341" t="s">
        <v>76116</v>
      </c>
      <c r="V2341" t="s">
        <v>80097</v>
      </c>
      <c r="W2341" t="s">
        <v>84242</v>
      </c>
    </row>
    <row r="2342" spans="1:23">
      <c r="A2342" t="s">
        <v>2363</v>
      </c>
      <c r="B2342">
        <v>0.157</v>
      </c>
      <c r="C2342" t="s">
        <v>7642</v>
      </c>
      <c r="D2342" t="s">
        <v>7745</v>
      </c>
      <c r="E2342" t="s">
        <v>12052</v>
      </c>
      <c r="F2342" t="s">
        <v>16063</v>
      </c>
      <c r="G2342" t="s">
        <v>20080</v>
      </c>
      <c r="H2342" t="s">
        <v>24295</v>
      </c>
      <c r="I2342" t="s">
        <v>28237</v>
      </c>
      <c r="J2342" t="s">
        <v>32256</v>
      </c>
      <c r="K2342" t="s">
        <v>36246</v>
      </c>
      <c r="L2342" t="s">
        <v>40173</v>
      </c>
      <c r="M2342" t="s">
        <v>44118</v>
      </c>
      <c r="N2342" t="s">
        <v>48191</v>
      </c>
      <c r="O2342" t="s">
        <v>52107</v>
      </c>
      <c r="P2342" t="s">
        <v>56010</v>
      </c>
      <c r="Q2342" t="s">
        <v>60017</v>
      </c>
      <c r="R2342" t="s">
        <v>64068</v>
      </c>
      <c r="S2342" t="s">
        <v>68127</v>
      </c>
      <c r="T2342" t="s">
        <v>72144</v>
      </c>
      <c r="U2342" t="s">
        <v>76117</v>
      </c>
      <c r="V2342" t="s">
        <v>80098</v>
      </c>
      <c r="W2342" t="s">
        <v>84243</v>
      </c>
    </row>
    <row r="2343" spans="1:23">
      <c r="A2343" t="s">
        <v>2364</v>
      </c>
      <c r="B2343">
        <v>0.157</v>
      </c>
      <c r="C2343" t="s">
        <v>7642</v>
      </c>
      <c r="D2343" t="s">
        <v>8865</v>
      </c>
      <c r="E2343" t="s">
        <v>12053</v>
      </c>
      <c r="F2343" t="s">
        <v>16064</v>
      </c>
      <c r="G2343" t="s">
        <v>20081</v>
      </c>
      <c r="H2343" t="s">
        <v>24296</v>
      </c>
      <c r="I2343" t="s">
        <v>28238</v>
      </c>
      <c r="J2343" t="s">
        <v>32257</v>
      </c>
      <c r="K2343" t="s">
        <v>36247</v>
      </c>
      <c r="L2343" t="s">
        <v>40174</v>
      </c>
      <c r="M2343" t="s">
        <v>44119</v>
      </c>
      <c r="N2343" t="s">
        <v>48192</v>
      </c>
      <c r="O2343" t="s">
        <v>52108</v>
      </c>
      <c r="P2343" t="s">
        <v>56011</v>
      </c>
      <c r="Q2343" t="s">
        <v>60018</v>
      </c>
      <c r="R2343" t="s">
        <v>64069</v>
      </c>
      <c r="S2343" t="s">
        <v>68128</v>
      </c>
      <c r="T2343" t="s">
        <v>72145</v>
      </c>
      <c r="U2343" t="s">
        <v>76118</v>
      </c>
      <c r="V2343" t="s">
        <v>80099</v>
      </c>
      <c r="W2343" t="s">
        <v>84244</v>
      </c>
    </row>
    <row r="2344" spans="1:23">
      <c r="A2344" t="s">
        <v>2365</v>
      </c>
      <c r="B2344">
        <v>0.157</v>
      </c>
      <c r="C2344" t="s">
        <v>7641</v>
      </c>
      <c r="D2344" t="s">
        <v>8866</v>
      </c>
      <c r="W2344" t="s">
        <v>84245</v>
      </c>
    </row>
    <row r="2345" spans="1:23">
      <c r="A2345" t="s">
        <v>2366</v>
      </c>
      <c r="B2345">
        <v>0.157</v>
      </c>
      <c r="C2345" t="s">
        <v>7641</v>
      </c>
      <c r="D2345" t="s">
        <v>8136</v>
      </c>
      <c r="E2345" t="s">
        <v>12054</v>
      </c>
      <c r="F2345" t="s">
        <v>16065</v>
      </c>
      <c r="G2345" t="s">
        <v>20082</v>
      </c>
      <c r="H2345" t="s">
        <v>24297</v>
      </c>
      <c r="I2345" t="s">
        <v>28239</v>
      </c>
      <c r="J2345" t="s">
        <v>32258</v>
      </c>
      <c r="K2345" t="s">
        <v>36248</v>
      </c>
      <c r="L2345" t="s">
        <v>40175</v>
      </c>
      <c r="M2345" t="s">
        <v>44120</v>
      </c>
      <c r="N2345" t="s">
        <v>48193</v>
      </c>
      <c r="O2345" t="s">
        <v>52109</v>
      </c>
      <c r="P2345" t="s">
        <v>56012</v>
      </c>
      <c r="Q2345" t="s">
        <v>60019</v>
      </c>
      <c r="R2345" t="s">
        <v>64070</v>
      </c>
      <c r="S2345" t="s">
        <v>68129</v>
      </c>
      <c r="T2345" t="s">
        <v>72146</v>
      </c>
      <c r="U2345" t="s">
        <v>76119</v>
      </c>
      <c r="V2345" t="s">
        <v>80100</v>
      </c>
      <c r="W2345" t="s">
        <v>84246</v>
      </c>
    </row>
    <row r="2346" spans="1:23">
      <c r="A2346" t="s">
        <v>2367</v>
      </c>
      <c r="B2346">
        <v>0.157</v>
      </c>
      <c r="C2346" t="s">
        <v>7641</v>
      </c>
      <c r="D2346" t="s">
        <v>7737</v>
      </c>
      <c r="H2346" t="s">
        <v>24298</v>
      </c>
      <c r="N2346" t="s">
        <v>48194</v>
      </c>
    </row>
    <row r="2347" spans="1:23">
      <c r="A2347" t="s">
        <v>2368</v>
      </c>
      <c r="B2347">
        <v>0.157</v>
      </c>
      <c r="C2347" t="s">
        <v>7641</v>
      </c>
      <c r="D2347" t="s">
        <v>8867</v>
      </c>
      <c r="E2347" t="s">
        <v>12055</v>
      </c>
      <c r="F2347" t="s">
        <v>16066</v>
      </c>
      <c r="G2347" t="s">
        <v>20083</v>
      </c>
      <c r="H2347" t="s">
        <v>24299</v>
      </c>
      <c r="I2347" t="s">
        <v>28240</v>
      </c>
      <c r="J2347" t="s">
        <v>32259</v>
      </c>
      <c r="K2347" t="s">
        <v>36249</v>
      </c>
      <c r="L2347" t="s">
        <v>40176</v>
      </c>
      <c r="M2347" t="s">
        <v>44121</v>
      </c>
      <c r="N2347" t="s">
        <v>48195</v>
      </c>
      <c r="O2347" t="s">
        <v>52110</v>
      </c>
      <c r="P2347" t="s">
        <v>56013</v>
      </c>
      <c r="Q2347" t="s">
        <v>60020</v>
      </c>
      <c r="R2347" t="s">
        <v>64071</v>
      </c>
      <c r="S2347" t="s">
        <v>68130</v>
      </c>
      <c r="T2347" t="s">
        <v>72147</v>
      </c>
      <c r="U2347" t="s">
        <v>76120</v>
      </c>
      <c r="V2347" t="s">
        <v>80101</v>
      </c>
      <c r="W2347" t="s">
        <v>84247</v>
      </c>
    </row>
    <row r="2348" spans="1:23">
      <c r="A2348" t="s">
        <v>2369</v>
      </c>
      <c r="B2348">
        <v>0.157</v>
      </c>
      <c r="C2348" t="s">
        <v>7642</v>
      </c>
      <c r="D2348" t="s">
        <v>8868</v>
      </c>
      <c r="E2348" t="s">
        <v>12056</v>
      </c>
      <c r="F2348" t="s">
        <v>16067</v>
      </c>
      <c r="G2348" t="s">
        <v>20084</v>
      </c>
      <c r="H2348" t="s">
        <v>24300</v>
      </c>
      <c r="I2348" t="s">
        <v>28241</v>
      </c>
      <c r="J2348" t="s">
        <v>32260</v>
      </c>
      <c r="K2348" t="s">
        <v>36250</v>
      </c>
      <c r="L2348" t="s">
        <v>40177</v>
      </c>
      <c r="M2348" t="s">
        <v>44122</v>
      </c>
      <c r="N2348" t="s">
        <v>48196</v>
      </c>
      <c r="O2348" t="s">
        <v>52111</v>
      </c>
      <c r="P2348" t="s">
        <v>56014</v>
      </c>
      <c r="Q2348" t="s">
        <v>60021</v>
      </c>
      <c r="R2348" t="s">
        <v>64072</v>
      </c>
      <c r="S2348" t="s">
        <v>68131</v>
      </c>
      <c r="T2348" t="s">
        <v>72148</v>
      </c>
      <c r="U2348" t="s">
        <v>76121</v>
      </c>
      <c r="V2348" t="s">
        <v>80102</v>
      </c>
      <c r="W2348" t="s">
        <v>84248</v>
      </c>
    </row>
    <row r="2349" spans="1:23">
      <c r="A2349" t="s">
        <v>2370</v>
      </c>
      <c r="B2349">
        <v>0.157</v>
      </c>
      <c r="C2349" t="s">
        <v>7642</v>
      </c>
      <c r="D2349" t="s">
        <v>8869</v>
      </c>
      <c r="E2349" t="s">
        <v>12057</v>
      </c>
      <c r="F2349" t="s">
        <v>16068</v>
      </c>
      <c r="G2349" t="s">
        <v>20085</v>
      </c>
      <c r="H2349" t="s">
        <v>24301</v>
      </c>
      <c r="I2349" t="s">
        <v>28242</v>
      </c>
      <c r="J2349" t="s">
        <v>32261</v>
      </c>
      <c r="K2349" t="s">
        <v>36251</v>
      </c>
      <c r="L2349" t="s">
        <v>40178</v>
      </c>
      <c r="M2349" t="s">
        <v>44123</v>
      </c>
      <c r="N2349" t="s">
        <v>48197</v>
      </c>
      <c r="O2349" t="s">
        <v>52112</v>
      </c>
      <c r="P2349" t="s">
        <v>56015</v>
      </c>
      <c r="Q2349" t="s">
        <v>60022</v>
      </c>
      <c r="R2349" t="s">
        <v>64073</v>
      </c>
      <c r="S2349" t="s">
        <v>68132</v>
      </c>
      <c r="T2349" t="s">
        <v>72149</v>
      </c>
      <c r="U2349" t="s">
        <v>76122</v>
      </c>
      <c r="V2349" t="s">
        <v>80103</v>
      </c>
      <c r="W2349" t="s">
        <v>84249</v>
      </c>
    </row>
    <row r="2350" spans="1:23">
      <c r="A2350" t="s">
        <v>2371</v>
      </c>
      <c r="B2350">
        <v>0.157</v>
      </c>
      <c r="C2350" t="s">
        <v>7642</v>
      </c>
      <c r="D2350" t="s">
        <v>8773</v>
      </c>
      <c r="E2350" t="s">
        <v>12058</v>
      </c>
      <c r="F2350" t="s">
        <v>16069</v>
      </c>
      <c r="G2350" t="s">
        <v>20086</v>
      </c>
      <c r="H2350" t="s">
        <v>24302</v>
      </c>
      <c r="I2350" t="s">
        <v>28243</v>
      </c>
      <c r="J2350" t="s">
        <v>32262</v>
      </c>
      <c r="K2350" t="s">
        <v>36252</v>
      </c>
      <c r="L2350" t="s">
        <v>40179</v>
      </c>
      <c r="M2350" t="s">
        <v>44124</v>
      </c>
      <c r="N2350" t="s">
        <v>48198</v>
      </c>
      <c r="O2350" t="s">
        <v>52113</v>
      </c>
      <c r="P2350" t="s">
        <v>56016</v>
      </c>
      <c r="Q2350" t="s">
        <v>60023</v>
      </c>
      <c r="R2350" t="s">
        <v>64074</v>
      </c>
      <c r="S2350" t="s">
        <v>68133</v>
      </c>
      <c r="T2350" t="s">
        <v>72150</v>
      </c>
      <c r="U2350" t="s">
        <v>76123</v>
      </c>
      <c r="V2350" t="s">
        <v>80104</v>
      </c>
      <c r="W2350" t="s">
        <v>84250</v>
      </c>
    </row>
    <row r="2351" spans="1:23">
      <c r="A2351" t="s">
        <v>2372</v>
      </c>
      <c r="B2351">
        <v>0.157</v>
      </c>
      <c r="C2351" t="s">
        <v>7641</v>
      </c>
      <c r="D2351" t="s">
        <v>8870</v>
      </c>
      <c r="E2351" t="s">
        <v>12059</v>
      </c>
      <c r="F2351" t="s">
        <v>16070</v>
      </c>
      <c r="G2351" t="s">
        <v>20087</v>
      </c>
      <c r="H2351" t="s">
        <v>24303</v>
      </c>
      <c r="I2351" t="s">
        <v>28244</v>
      </c>
      <c r="J2351" t="s">
        <v>32263</v>
      </c>
      <c r="K2351" t="s">
        <v>36253</v>
      </c>
      <c r="L2351" t="s">
        <v>40180</v>
      </c>
      <c r="M2351" t="s">
        <v>44125</v>
      </c>
      <c r="N2351" t="s">
        <v>48199</v>
      </c>
      <c r="O2351" t="s">
        <v>52114</v>
      </c>
      <c r="P2351" t="s">
        <v>56017</v>
      </c>
      <c r="Q2351" t="s">
        <v>60024</v>
      </c>
      <c r="R2351" t="s">
        <v>64075</v>
      </c>
      <c r="S2351" t="s">
        <v>68134</v>
      </c>
      <c r="T2351" t="s">
        <v>72151</v>
      </c>
      <c r="U2351" t="s">
        <v>76124</v>
      </c>
      <c r="V2351" t="s">
        <v>80105</v>
      </c>
      <c r="W2351" t="s">
        <v>84251</v>
      </c>
    </row>
    <row r="2352" spans="1:23">
      <c r="A2352" t="s">
        <v>2373</v>
      </c>
      <c r="B2352">
        <v>0.157</v>
      </c>
      <c r="C2352" t="s">
        <v>7642</v>
      </c>
      <c r="D2352" t="s">
        <v>8871</v>
      </c>
      <c r="E2352" t="s">
        <v>12060</v>
      </c>
      <c r="F2352" t="s">
        <v>16071</v>
      </c>
      <c r="G2352" t="s">
        <v>20088</v>
      </c>
      <c r="H2352" t="s">
        <v>24304</v>
      </c>
      <c r="I2352" t="s">
        <v>28245</v>
      </c>
      <c r="J2352" t="s">
        <v>32264</v>
      </c>
      <c r="K2352" t="s">
        <v>36254</v>
      </c>
      <c r="L2352" t="s">
        <v>40181</v>
      </c>
      <c r="M2352" t="s">
        <v>44126</v>
      </c>
      <c r="N2352" t="s">
        <v>48200</v>
      </c>
      <c r="O2352" t="s">
        <v>52115</v>
      </c>
      <c r="P2352" t="s">
        <v>56018</v>
      </c>
      <c r="Q2352" t="s">
        <v>60025</v>
      </c>
      <c r="R2352" t="s">
        <v>64076</v>
      </c>
      <c r="S2352" t="s">
        <v>68135</v>
      </c>
      <c r="T2352" t="s">
        <v>72152</v>
      </c>
      <c r="U2352" t="s">
        <v>76125</v>
      </c>
      <c r="V2352" t="s">
        <v>80106</v>
      </c>
      <c r="W2352" t="s">
        <v>84252</v>
      </c>
    </row>
    <row r="2353" spans="1:23">
      <c r="A2353" t="s">
        <v>2374</v>
      </c>
      <c r="B2353">
        <v>0.157</v>
      </c>
      <c r="C2353" t="s">
        <v>7642</v>
      </c>
      <c r="D2353" t="s">
        <v>8402</v>
      </c>
      <c r="E2353" t="s">
        <v>12061</v>
      </c>
      <c r="F2353" t="s">
        <v>16072</v>
      </c>
      <c r="G2353" t="s">
        <v>20089</v>
      </c>
      <c r="H2353" t="s">
        <v>24305</v>
      </c>
      <c r="I2353" t="s">
        <v>28246</v>
      </c>
      <c r="J2353" t="s">
        <v>32265</v>
      </c>
      <c r="K2353" t="s">
        <v>36255</v>
      </c>
      <c r="L2353" t="s">
        <v>40182</v>
      </c>
      <c r="M2353" t="s">
        <v>44127</v>
      </c>
      <c r="N2353" t="s">
        <v>48201</v>
      </c>
      <c r="O2353" t="s">
        <v>52116</v>
      </c>
      <c r="P2353" t="s">
        <v>56019</v>
      </c>
      <c r="Q2353" t="s">
        <v>60026</v>
      </c>
      <c r="R2353" t="s">
        <v>64077</v>
      </c>
      <c r="S2353" t="s">
        <v>68136</v>
      </c>
      <c r="T2353" t="s">
        <v>72153</v>
      </c>
      <c r="U2353" t="s">
        <v>76126</v>
      </c>
      <c r="V2353" t="s">
        <v>80107</v>
      </c>
      <c r="W2353" t="s">
        <v>84253</v>
      </c>
    </row>
    <row r="2354" spans="1:23">
      <c r="A2354" t="s">
        <v>2375</v>
      </c>
      <c r="B2354">
        <v>0.157</v>
      </c>
      <c r="C2354" t="s">
        <v>7642</v>
      </c>
      <c r="D2354" t="s">
        <v>7737</v>
      </c>
      <c r="E2354" t="s">
        <v>12062</v>
      </c>
      <c r="F2354" t="s">
        <v>16073</v>
      </c>
      <c r="G2354" t="s">
        <v>20090</v>
      </c>
      <c r="H2354" t="s">
        <v>24306</v>
      </c>
      <c r="I2354" t="s">
        <v>28247</v>
      </c>
      <c r="J2354" t="s">
        <v>32266</v>
      </c>
      <c r="K2354" t="s">
        <v>36256</v>
      </c>
      <c r="L2354" t="s">
        <v>40183</v>
      </c>
      <c r="M2354" t="s">
        <v>44128</v>
      </c>
      <c r="N2354" t="s">
        <v>48202</v>
      </c>
      <c r="O2354" t="s">
        <v>52117</v>
      </c>
      <c r="P2354" t="s">
        <v>56020</v>
      </c>
      <c r="Q2354" t="s">
        <v>60027</v>
      </c>
      <c r="R2354" t="s">
        <v>64078</v>
      </c>
      <c r="S2354" t="s">
        <v>68137</v>
      </c>
      <c r="T2354" t="s">
        <v>72154</v>
      </c>
      <c r="U2354" t="s">
        <v>76127</v>
      </c>
      <c r="V2354" t="s">
        <v>80108</v>
      </c>
      <c r="W2354" t="s">
        <v>84254</v>
      </c>
    </row>
    <row r="2355" spans="1:23">
      <c r="A2355" t="s">
        <v>2376</v>
      </c>
      <c r="B2355">
        <v>0.157</v>
      </c>
      <c r="C2355" t="s">
        <v>7641</v>
      </c>
      <c r="D2355" t="s">
        <v>8488</v>
      </c>
      <c r="E2355" t="s">
        <v>12063</v>
      </c>
      <c r="F2355" t="s">
        <v>16074</v>
      </c>
      <c r="G2355" t="s">
        <v>20091</v>
      </c>
      <c r="H2355" t="s">
        <v>24307</v>
      </c>
      <c r="I2355" t="s">
        <v>28248</v>
      </c>
      <c r="J2355" t="s">
        <v>32267</v>
      </c>
      <c r="K2355" t="s">
        <v>36257</v>
      </c>
      <c r="L2355" t="s">
        <v>40184</v>
      </c>
      <c r="M2355" t="s">
        <v>44129</v>
      </c>
      <c r="N2355" t="s">
        <v>48203</v>
      </c>
      <c r="O2355" t="s">
        <v>52118</v>
      </c>
      <c r="P2355" t="s">
        <v>56021</v>
      </c>
      <c r="Q2355" t="s">
        <v>60028</v>
      </c>
      <c r="R2355" t="s">
        <v>64079</v>
      </c>
      <c r="S2355" t="s">
        <v>68138</v>
      </c>
      <c r="T2355" t="s">
        <v>72155</v>
      </c>
      <c r="U2355" t="s">
        <v>76128</v>
      </c>
      <c r="V2355" t="s">
        <v>80109</v>
      </c>
      <c r="W2355" t="s">
        <v>84255</v>
      </c>
    </row>
    <row r="2356" spans="1:23">
      <c r="A2356" t="s">
        <v>2377</v>
      </c>
      <c r="B2356">
        <v>0.157</v>
      </c>
      <c r="C2356" t="s">
        <v>7641</v>
      </c>
      <c r="D2356" t="s">
        <v>7704</v>
      </c>
      <c r="H2356" t="s">
        <v>24308</v>
      </c>
    </row>
    <row r="2357" spans="1:23">
      <c r="A2357" t="s">
        <v>2378</v>
      </c>
      <c r="B2357">
        <v>0.157</v>
      </c>
      <c r="C2357" t="s">
        <v>7642</v>
      </c>
      <c r="D2357" t="s">
        <v>8872</v>
      </c>
      <c r="I2357" t="s">
        <v>28249</v>
      </c>
    </row>
    <row r="2358" spans="1:23">
      <c r="A2358" t="s">
        <v>2379</v>
      </c>
      <c r="B2358">
        <v>0.157</v>
      </c>
      <c r="C2358" t="s">
        <v>7642</v>
      </c>
      <c r="D2358" t="s">
        <v>7719</v>
      </c>
      <c r="E2358" t="s">
        <v>12064</v>
      </c>
      <c r="F2358" t="s">
        <v>16075</v>
      </c>
      <c r="G2358" t="s">
        <v>20092</v>
      </c>
      <c r="H2358" t="s">
        <v>24309</v>
      </c>
      <c r="I2358" t="s">
        <v>28250</v>
      </c>
      <c r="J2358" t="s">
        <v>32268</v>
      </c>
      <c r="K2358" t="s">
        <v>36258</v>
      </c>
      <c r="L2358" t="s">
        <v>40185</v>
      </c>
      <c r="M2358" t="s">
        <v>44130</v>
      </c>
      <c r="N2358" t="s">
        <v>48204</v>
      </c>
      <c r="O2358" t="s">
        <v>52119</v>
      </c>
      <c r="P2358" t="s">
        <v>56022</v>
      </c>
      <c r="Q2358" t="s">
        <v>60029</v>
      </c>
      <c r="R2358" t="s">
        <v>64080</v>
      </c>
      <c r="S2358" t="s">
        <v>68139</v>
      </c>
      <c r="T2358" t="s">
        <v>72156</v>
      </c>
      <c r="U2358" t="s">
        <v>76129</v>
      </c>
      <c r="V2358" t="s">
        <v>80110</v>
      </c>
      <c r="W2358" t="s">
        <v>84256</v>
      </c>
    </row>
    <row r="2359" spans="1:23">
      <c r="A2359" t="s">
        <v>2380</v>
      </c>
      <c r="B2359">
        <v>0.157</v>
      </c>
      <c r="C2359" t="s">
        <v>7642</v>
      </c>
      <c r="D2359" t="s">
        <v>7704</v>
      </c>
      <c r="E2359" t="s">
        <v>12065</v>
      </c>
      <c r="F2359" t="s">
        <v>16076</v>
      </c>
      <c r="G2359" t="s">
        <v>20093</v>
      </c>
      <c r="H2359" t="s">
        <v>24310</v>
      </c>
      <c r="I2359" t="s">
        <v>28251</v>
      </c>
      <c r="J2359" t="s">
        <v>32269</v>
      </c>
      <c r="K2359" t="s">
        <v>36259</v>
      </c>
      <c r="L2359" t="s">
        <v>40186</v>
      </c>
      <c r="M2359" t="s">
        <v>44131</v>
      </c>
      <c r="N2359" t="s">
        <v>48205</v>
      </c>
      <c r="O2359" t="s">
        <v>52120</v>
      </c>
      <c r="P2359" t="s">
        <v>56023</v>
      </c>
      <c r="Q2359" t="s">
        <v>60030</v>
      </c>
      <c r="R2359" t="s">
        <v>64081</v>
      </c>
      <c r="S2359" t="s">
        <v>68140</v>
      </c>
      <c r="T2359" t="s">
        <v>72157</v>
      </c>
      <c r="U2359" t="s">
        <v>76130</v>
      </c>
      <c r="V2359" t="s">
        <v>80111</v>
      </c>
      <c r="W2359" t="s">
        <v>84257</v>
      </c>
    </row>
    <row r="2360" spans="1:23">
      <c r="A2360" t="s">
        <v>2381</v>
      </c>
      <c r="B2360">
        <v>0.157</v>
      </c>
      <c r="C2360" t="s">
        <v>7642</v>
      </c>
      <c r="D2360" t="s">
        <v>7737</v>
      </c>
      <c r="E2360" t="s">
        <v>12066</v>
      </c>
      <c r="F2360" t="s">
        <v>16077</v>
      </c>
      <c r="G2360" t="s">
        <v>20094</v>
      </c>
      <c r="H2360" t="s">
        <v>24311</v>
      </c>
      <c r="I2360" t="s">
        <v>28252</v>
      </c>
      <c r="J2360" t="s">
        <v>32270</v>
      </c>
      <c r="K2360" t="s">
        <v>36260</v>
      </c>
      <c r="L2360" t="s">
        <v>40187</v>
      </c>
      <c r="M2360" t="s">
        <v>44132</v>
      </c>
      <c r="N2360" t="s">
        <v>48206</v>
      </c>
      <c r="O2360" t="s">
        <v>52121</v>
      </c>
      <c r="P2360" t="s">
        <v>56024</v>
      </c>
      <c r="Q2360" t="s">
        <v>60031</v>
      </c>
      <c r="R2360" t="s">
        <v>64082</v>
      </c>
      <c r="S2360" t="s">
        <v>68141</v>
      </c>
      <c r="T2360" t="s">
        <v>72158</v>
      </c>
      <c r="U2360" t="s">
        <v>76131</v>
      </c>
      <c r="V2360" t="s">
        <v>80112</v>
      </c>
      <c r="W2360" t="s">
        <v>84258</v>
      </c>
    </row>
    <row r="2361" spans="1:23">
      <c r="A2361" t="s">
        <v>2382</v>
      </c>
      <c r="B2361">
        <v>0.157</v>
      </c>
      <c r="C2361" t="s">
        <v>7641</v>
      </c>
      <c r="D2361" t="s">
        <v>8022</v>
      </c>
      <c r="E2361" t="s">
        <v>12067</v>
      </c>
      <c r="F2361" t="s">
        <v>16078</v>
      </c>
      <c r="G2361" t="s">
        <v>20095</v>
      </c>
      <c r="H2361" t="s">
        <v>24312</v>
      </c>
      <c r="I2361" t="s">
        <v>28253</v>
      </c>
      <c r="J2361" t="s">
        <v>32271</v>
      </c>
      <c r="K2361" t="s">
        <v>36261</v>
      </c>
      <c r="L2361" t="s">
        <v>40188</v>
      </c>
      <c r="M2361" t="s">
        <v>44133</v>
      </c>
      <c r="N2361" t="s">
        <v>48207</v>
      </c>
      <c r="O2361" t="s">
        <v>52122</v>
      </c>
      <c r="P2361" t="s">
        <v>56025</v>
      </c>
      <c r="Q2361" t="s">
        <v>60032</v>
      </c>
      <c r="R2361" t="s">
        <v>64083</v>
      </c>
      <c r="S2361" t="s">
        <v>68142</v>
      </c>
      <c r="T2361" t="s">
        <v>72159</v>
      </c>
      <c r="U2361" t="s">
        <v>76132</v>
      </c>
      <c r="V2361" t="s">
        <v>80113</v>
      </c>
      <c r="W2361" t="s">
        <v>84259</v>
      </c>
    </row>
    <row r="2362" spans="1:23">
      <c r="A2362" t="s">
        <v>2383</v>
      </c>
      <c r="B2362">
        <v>0.157</v>
      </c>
      <c r="C2362" t="s">
        <v>7641</v>
      </c>
      <c r="D2362" t="s">
        <v>7643</v>
      </c>
      <c r="W2362" t="s">
        <v>84260</v>
      </c>
    </row>
    <row r="2363" spans="1:23">
      <c r="A2363" t="s">
        <v>2384</v>
      </c>
      <c r="B2363">
        <v>0.157</v>
      </c>
      <c r="C2363" t="s">
        <v>7642</v>
      </c>
      <c r="D2363" t="s">
        <v>8873</v>
      </c>
      <c r="E2363" t="s">
        <v>12068</v>
      </c>
      <c r="F2363" t="s">
        <v>16079</v>
      </c>
      <c r="G2363" t="s">
        <v>20096</v>
      </c>
      <c r="H2363" t="s">
        <v>24313</v>
      </c>
      <c r="I2363" t="s">
        <v>28254</v>
      </c>
      <c r="J2363" t="s">
        <v>32272</v>
      </c>
      <c r="K2363" t="s">
        <v>36262</v>
      </c>
      <c r="L2363" t="s">
        <v>40189</v>
      </c>
      <c r="M2363" t="s">
        <v>44134</v>
      </c>
      <c r="N2363" t="s">
        <v>48208</v>
      </c>
      <c r="O2363" t="s">
        <v>52123</v>
      </c>
      <c r="P2363" t="s">
        <v>56026</v>
      </c>
      <c r="Q2363" t="s">
        <v>60033</v>
      </c>
      <c r="R2363" t="s">
        <v>64084</v>
      </c>
      <c r="S2363" t="s">
        <v>68143</v>
      </c>
      <c r="T2363" t="s">
        <v>72160</v>
      </c>
      <c r="U2363" t="s">
        <v>76133</v>
      </c>
      <c r="V2363" t="s">
        <v>80114</v>
      </c>
    </row>
    <row r="2364" spans="1:23">
      <c r="A2364" t="s">
        <v>2385</v>
      </c>
      <c r="B2364">
        <v>0.157</v>
      </c>
      <c r="C2364" t="s">
        <v>7642</v>
      </c>
      <c r="D2364" t="s">
        <v>8392</v>
      </c>
      <c r="E2364" t="s">
        <v>12069</v>
      </c>
      <c r="G2364" t="s">
        <v>20097</v>
      </c>
      <c r="I2364" t="s">
        <v>28255</v>
      </c>
      <c r="J2364" t="s">
        <v>32273</v>
      </c>
      <c r="K2364" t="s">
        <v>36263</v>
      </c>
      <c r="L2364" t="s">
        <v>40190</v>
      </c>
      <c r="M2364" t="s">
        <v>44135</v>
      </c>
      <c r="O2364" t="s">
        <v>52124</v>
      </c>
      <c r="P2364" t="s">
        <v>56027</v>
      </c>
      <c r="S2364" t="s">
        <v>68144</v>
      </c>
      <c r="T2364" t="s">
        <v>72161</v>
      </c>
      <c r="U2364" t="s">
        <v>76134</v>
      </c>
      <c r="V2364" t="s">
        <v>80115</v>
      </c>
      <c r="W2364" t="s">
        <v>84261</v>
      </c>
    </row>
    <row r="2365" spans="1:23">
      <c r="A2365" t="s">
        <v>2386</v>
      </c>
      <c r="B2365">
        <v>0.157</v>
      </c>
      <c r="C2365" t="s">
        <v>7642</v>
      </c>
      <c r="D2365" t="s">
        <v>7787</v>
      </c>
      <c r="E2365" t="s">
        <v>12070</v>
      </c>
      <c r="F2365" t="s">
        <v>16080</v>
      </c>
      <c r="G2365" t="s">
        <v>20098</v>
      </c>
      <c r="H2365" t="s">
        <v>24314</v>
      </c>
      <c r="I2365" t="s">
        <v>28256</v>
      </c>
      <c r="J2365" t="s">
        <v>32274</v>
      </c>
      <c r="K2365" t="s">
        <v>36264</v>
      </c>
      <c r="L2365" t="s">
        <v>40191</v>
      </c>
      <c r="M2365" t="s">
        <v>44136</v>
      </c>
      <c r="N2365" t="s">
        <v>48209</v>
      </c>
      <c r="O2365" t="s">
        <v>52125</v>
      </c>
      <c r="P2365" t="s">
        <v>56028</v>
      </c>
      <c r="Q2365" t="s">
        <v>60034</v>
      </c>
      <c r="R2365" t="s">
        <v>64085</v>
      </c>
      <c r="S2365" t="s">
        <v>68145</v>
      </c>
      <c r="T2365" t="s">
        <v>72162</v>
      </c>
      <c r="U2365" t="s">
        <v>76135</v>
      </c>
      <c r="V2365" t="s">
        <v>80116</v>
      </c>
      <c r="W2365" t="s">
        <v>84262</v>
      </c>
    </row>
    <row r="2366" spans="1:23">
      <c r="A2366" t="s">
        <v>2387</v>
      </c>
      <c r="B2366">
        <v>0.157</v>
      </c>
      <c r="C2366" t="s">
        <v>7641</v>
      </c>
      <c r="D2366" t="s">
        <v>7836</v>
      </c>
      <c r="E2366" t="s">
        <v>12071</v>
      </c>
      <c r="F2366" t="s">
        <v>16081</v>
      </c>
      <c r="G2366" t="s">
        <v>20099</v>
      </c>
      <c r="H2366" t="s">
        <v>24315</v>
      </c>
      <c r="I2366" t="s">
        <v>28257</v>
      </c>
      <c r="J2366" t="s">
        <v>32275</v>
      </c>
      <c r="K2366" t="s">
        <v>36265</v>
      </c>
      <c r="L2366" t="s">
        <v>40192</v>
      </c>
      <c r="M2366" t="s">
        <v>44137</v>
      </c>
      <c r="N2366" t="s">
        <v>48210</v>
      </c>
      <c r="O2366" t="s">
        <v>52126</v>
      </c>
      <c r="P2366" t="s">
        <v>56029</v>
      </c>
      <c r="Q2366" t="s">
        <v>60035</v>
      </c>
      <c r="R2366" t="s">
        <v>64086</v>
      </c>
      <c r="S2366" t="s">
        <v>68146</v>
      </c>
      <c r="T2366" t="s">
        <v>72163</v>
      </c>
      <c r="U2366" t="s">
        <v>76136</v>
      </c>
      <c r="V2366" t="s">
        <v>80117</v>
      </c>
      <c r="W2366" t="s">
        <v>84263</v>
      </c>
    </row>
    <row r="2367" spans="1:23">
      <c r="A2367" t="s">
        <v>2388</v>
      </c>
      <c r="B2367">
        <v>0.157</v>
      </c>
      <c r="C2367" t="s">
        <v>7642</v>
      </c>
      <c r="D2367" t="s">
        <v>8874</v>
      </c>
      <c r="E2367" t="s">
        <v>12072</v>
      </c>
      <c r="F2367" t="s">
        <v>16082</v>
      </c>
      <c r="G2367" t="s">
        <v>20100</v>
      </c>
      <c r="H2367" t="s">
        <v>24316</v>
      </c>
      <c r="I2367" t="s">
        <v>28258</v>
      </c>
      <c r="J2367" t="s">
        <v>32276</v>
      </c>
      <c r="K2367" t="s">
        <v>36266</v>
      </c>
      <c r="L2367" t="s">
        <v>40193</v>
      </c>
      <c r="M2367" t="s">
        <v>44138</v>
      </c>
      <c r="N2367" t="s">
        <v>48211</v>
      </c>
      <c r="O2367" t="s">
        <v>52127</v>
      </c>
      <c r="P2367" t="s">
        <v>56030</v>
      </c>
      <c r="Q2367" t="s">
        <v>60036</v>
      </c>
      <c r="R2367" t="s">
        <v>64087</v>
      </c>
      <c r="S2367" t="s">
        <v>68147</v>
      </c>
      <c r="T2367" t="s">
        <v>72164</v>
      </c>
      <c r="U2367" t="s">
        <v>76137</v>
      </c>
      <c r="V2367" t="s">
        <v>80118</v>
      </c>
      <c r="W2367" t="s">
        <v>84264</v>
      </c>
    </row>
    <row r="2368" spans="1:23">
      <c r="A2368" t="s">
        <v>2389</v>
      </c>
      <c r="B2368">
        <v>0.157</v>
      </c>
      <c r="C2368" t="s">
        <v>7642</v>
      </c>
      <c r="D2368" t="s">
        <v>8875</v>
      </c>
      <c r="E2368" t="s">
        <v>12073</v>
      </c>
      <c r="F2368" t="s">
        <v>16083</v>
      </c>
      <c r="G2368" t="s">
        <v>20101</v>
      </c>
      <c r="H2368" t="s">
        <v>24317</v>
      </c>
      <c r="I2368" t="s">
        <v>28259</v>
      </c>
      <c r="J2368" t="s">
        <v>32277</v>
      </c>
      <c r="K2368" t="s">
        <v>36267</v>
      </c>
      <c r="L2368" t="s">
        <v>40194</v>
      </c>
      <c r="M2368" t="s">
        <v>44139</v>
      </c>
      <c r="N2368" t="s">
        <v>48212</v>
      </c>
      <c r="O2368" t="s">
        <v>52128</v>
      </c>
      <c r="P2368" t="s">
        <v>56031</v>
      </c>
      <c r="Q2368" t="s">
        <v>60037</v>
      </c>
      <c r="R2368" t="s">
        <v>64088</v>
      </c>
      <c r="S2368" t="s">
        <v>68148</v>
      </c>
      <c r="T2368" t="s">
        <v>72165</v>
      </c>
      <c r="U2368" t="s">
        <v>76138</v>
      </c>
      <c r="V2368" t="s">
        <v>80119</v>
      </c>
      <c r="W2368" t="s">
        <v>84265</v>
      </c>
    </row>
    <row r="2369" spans="1:23">
      <c r="A2369" t="s">
        <v>2390</v>
      </c>
      <c r="B2369">
        <v>0.157</v>
      </c>
      <c r="C2369" t="s">
        <v>7642</v>
      </c>
      <c r="D2369" t="s">
        <v>8876</v>
      </c>
      <c r="E2369" t="s">
        <v>12074</v>
      </c>
      <c r="F2369" t="s">
        <v>16084</v>
      </c>
      <c r="G2369" t="s">
        <v>20102</v>
      </c>
      <c r="H2369" t="s">
        <v>24318</v>
      </c>
      <c r="I2369" t="s">
        <v>28260</v>
      </c>
      <c r="J2369" t="s">
        <v>32278</v>
      </c>
      <c r="K2369" t="s">
        <v>36268</v>
      </c>
      <c r="L2369" t="s">
        <v>40195</v>
      </c>
      <c r="M2369" t="s">
        <v>44140</v>
      </c>
      <c r="N2369" t="s">
        <v>48213</v>
      </c>
      <c r="O2369" t="s">
        <v>52129</v>
      </c>
      <c r="P2369" t="s">
        <v>56032</v>
      </c>
      <c r="Q2369" t="s">
        <v>60038</v>
      </c>
      <c r="R2369" t="s">
        <v>64089</v>
      </c>
      <c r="S2369" t="s">
        <v>68149</v>
      </c>
      <c r="T2369" t="s">
        <v>72166</v>
      </c>
      <c r="U2369" t="s">
        <v>76139</v>
      </c>
      <c r="V2369" t="s">
        <v>80120</v>
      </c>
      <c r="W2369" t="s">
        <v>84266</v>
      </c>
    </row>
    <row r="2370" spans="1:23">
      <c r="A2370" t="s">
        <v>2391</v>
      </c>
      <c r="B2370">
        <v>0.157</v>
      </c>
      <c r="C2370" t="s">
        <v>7642</v>
      </c>
      <c r="D2370" t="s">
        <v>8877</v>
      </c>
      <c r="E2370" t="s">
        <v>12075</v>
      </c>
      <c r="F2370" t="s">
        <v>16085</v>
      </c>
      <c r="G2370" t="s">
        <v>20103</v>
      </c>
      <c r="H2370" t="s">
        <v>24319</v>
      </c>
      <c r="I2370" t="s">
        <v>28261</v>
      </c>
      <c r="J2370" t="s">
        <v>32279</v>
      </c>
      <c r="K2370" t="s">
        <v>36269</v>
      </c>
      <c r="L2370" t="s">
        <v>40196</v>
      </c>
      <c r="M2370" t="s">
        <v>44141</v>
      </c>
      <c r="N2370" t="s">
        <v>48214</v>
      </c>
      <c r="O2370" t="s">
        <v>52130</v>
      </c>
      <c r="P2370" t="s">
        <v>56033</v>
      </c>
      <c r="Q2370" t="s">
        <v>60039</v>
      </c>
      <c r="R2370" t="s">
        <v>64090</v>
      </c>
      <c r="S2370" t="s">
        <v>68150</v>
      </c>
      <c r="T2370" t="s">
        <v>72167</v>
      </c>
      <c r="U2370" t="s">
        <v>76140</v>
      </c>
      <c r="V2370" t="s">
        <v>80121</v>
      </c>
      <c r="W2370" t="s">
        <v>84267</v>
      </c>
    </row>
    <row r="2371" spans="1:23">
      <c r="A2371" t="s">
        <v>2392</v>
      </c>
      <c r="B2371">
        <v>0.157</v>
      </c>
      <c r="C2371" t="s">
        <v>7642</v>
      </c>
      <c r="D2371" t="s">
        <v>8878</v>
      </c>
      <c r="E2371" t="s">
        <v>12076</v>
      </c>
      <c r="F2371" t="s">
        <v>16086</v>
      </c>
      <c r="G2371" t="s">
        <v>20104</v>
      </c>
      <c r="H2371" t="s">
        <v>24320</v>
      </c>
      <c r="I2371" t="s">
        <v>28262</v>
      </c>
      <c r="J2371" t="s">
        <v>32280</v>
      </c>
      <c r="K2371" t="s">
        <v>36270</v>
      </c>
      <c r="L2371" t="s">
        <v>40197</v>
      </c>
      <c r="M2371" t="s">
        <v>44142</v>
      </c>
      <c r="N2371" t="s">
        <v>48215</v>
      </c>
      <c r="O2371" t="s">
        <v>52131</v>
      </c>
      <c r="P2371" t="s">
        <v>56034</v>
      </c>
      <c r="Q2371" t="s">
        <v>60040</v>
      </c>
      <c r="R2371" t="s">
        <v>64091</v>
      </c>
      <c r="S2371" t="s">
        <v>68151</v>
      </c>
      <c r="T2371" t="s">
        <v>72168</v>
      </c>
      <c r="U2371" t="s">
        <v>76141</v>
      </c>
      <c r="V2371" t="s">
        <v>80122</v>
      </c>
      <c r="W2371" t="s">
        <v>84268</v>
      </c>
    </row>
    <row r="2372" spans="1:23">
      <c r="A2372" t="s">
        <v>2393</v>
      </c>
      <c r="B2372">
        <v>0.157</v>
      </c>
      <c r="C2372" t="s">
        <v>7642</v>
      </c>
      <c r="D2372" t="s">
        <v>8879</v>
      </c>
      <c r="E2372" t="s">
        <v>12077</v>
      </c>
      <c r="F2372" t="s">
        <v>16087</v>
      </c>
      <c r="G2372" t="s">
        <v>20105</v>
      </c>
      <c r="H2372" t="s">
        <v>24321</v>
      </c>
      <c r="I2372" t="s">
        <v>28263</v>
      </c>
      <c r="J2372" t="s">
        <v>32281</v>
      </c>
      <c r="K2372" t="s">
        <v>36271</v>
      </c>
      <c r="L2372" t="s">
        <v>40198</v>
      </c>
      <c r="M2372" t="s">
        <v>44143</v>
      </c>
      <c r="N2372" t="s">
        <v>48216</v>
      </c>
      <c r="O2372" t="s">
        <v>52132</v>
      </c>
      <c r="P2372" t="s">
        <v>56035</v>
      </c>
      <c r="Q2372" t="s">
        <v>60041</v>
      </c>
      <c r="R2372" t="s">
        <v>64092</v>
      </c>
      <c r="S2372" t="s">
        <v>68152</v>
      </c>
      <c r="T2372" t="s">
        <v>72169</v>
      </c>
      <c r="U2372" t="s">
        <v>76142</v>
      </c>
      <c r="V2372" t="s">
        <v>80123</v>
      </c>
      <c r="W2372" t="s">
        <v>84269</v>
      </c>
    </row>
    <row r="2373" spans="1:23">
      <c r="A2373" t="s">
        <v>2394</v>
      </c>
      <c r="B2373">
        <v>0.157</v>
      </c>
      <c r="C2373" t="s">
        <v>7642</v>
      </c>
      <c r="D2373" t="s">
        <v>7728</v>
      </c>
      <c r="E2373" t="s">
        <v>12078</v>
      </c>
      <c r="F2373" t="s">
        <v>16088</v>
      </c>
      <c r="G2373" t="s">
        <v>20106</v>
      </c>
      <c r="I2373" t="s">
        <v>28264</v>
      </c>
      <c r="J2373" t="s">
        <v>32282</v>
      </c>
      <c r="K2373" t="s">
        <v>36272</v>
      </c>
      <c r="L2373" t="s">
        <v>40199</v>
      </c>
      <c r="M2373" t="s">
        <v>44144</v>
      </c>
      <c r="N2373" t="s">
        <v>48217</v>
      </c>
      <c r="O2373" t="s">
        <v>52133</v>
      </c>
      <c r="P2373" t="s">
        <v>56036</v>
      </c>
      <c r="Q2373" t="s">
        <v>60042</v>
      </c>
      <c r="R2373" t="s">
        <v>64093</v>
      </c>
      <c r="S2373" t="s">
        <v>68153</v>
      </c>
      <c r="T2373" t="s">
        <v>72170</v>
      </c>
      <c r="U2373" t="s">
        <v>76143</v>
      </c>
      <c r="V2373" t="s">
        <v>80124</v>
      </c>
      <c r="W2373" t="s">
        <v>84270</v>
      </c>
    </row>
    <row r="2374" spans="1:23">
      <c r="A2374" t="s">
        <v>2395</v>
      </c>
      <c r="B2374">
        <v>0.157</v>
      </c>
      <c r="C2374" t="s">
        <v>7642</v>
      </c>
      <c r="D2374" t="s">
        <v>7719</v>
      </c>
      <c r="E2374" t="s">
        <v>12079</v>
      </c>
      <c r="F2374" t="s">
        <v>16089</v>
      </c>
      <c r="G2374" t="s">
        <v>20107</v>
      </c>
      <c r="H2374" t="s">
        <v>24322</v>
      </c>
      <c r="I2374" t="s">
        <v>28265</v>
      </c>
      <c r="J2374" t="s">
        <v>32283</v>
      </c>
      <c r="K2374" t="s">
        <v>36273</v>
      </c>
      <c r="L2374" t="s">
        <v>40200</v>
      </c>
      <c r="M2374" t="s">
        <v>44145</v>
      </c>
      <c r="N2374" t="s">
        <v>48218</v>
      </c>
      <c r="O2374" t="s">
        <v>52134</v>
      </c>
      <c r="P2374" t="s">
        <v>56037</v>
      </c>
      <c r="Q2374" t="s">
        <v>60043</v>
      </c>
      <c r="R2374" t="s">
        <v>64094</v>
      </c>
      <c r="S2374" t="s">
        <v>68154</v>
      </c>
      <c r="T2374" t="s">
        <v>72171</v>
      </c>
      <c r="U2374" t="s">
        <v>76144</v>
      </c>
      <c r="V2374" t="s">
        <v>80125</v>
      </c>
      <c r="W2374" t="s">
        <v>84271</v>
      </c>
    </row>
    <row r="2375" spans="1:23">
      <c r="A2375" t="s">
        <v>2396</v>
      </c>
      <c r="B2375">
        <v>0.157</v>
      </c>
      <c r="C2375" t="s">
        <v>7642</v>
      </c>
      <c r="D2375" t="s">
        <v>8104</v>
      </c>
      <c r="J2375" t="s">
        <v>32284</v>
      </c>
      <c r="K2375" t="s">
        <v>36274</v>
      </c>
      <c r="O2375" t="s">
        <v>52135</v>
      </c>
    </row>
    <row r="2376" spans="1:23">
      <c r="A2376" t="s">
        <v>2397</v>
      </c>
      <c r="B2376">
        <v>0.157</v>
      </c>
      <c r="C2376" t="s">
        <v>7641</v>
      </c>
      <c r="D2376" t="s">
        <v>8880</v>
      </c>
      <c r="O2376" t="s">
        <v>52136</v>
      </c>
    </row>
    <row r="2377" spans="1:23">
      <c r="A2377" t="s">
        <v>2398</v>
      </c>
      <c r="B2377">
        <v>0.157</v>
      </c>
      <c r="C2377" t="s">
        <v>7642</v>
      </c>
      <c r="D2377" t="s">
        <v>7936</v>
      </c>
      <c r="E2377" t="s">
        <v>12080</v>
      </c>
      <c r="F2377" t="s">
        <v>16090</v>
      </c>
      <c r="G2377" t="s">
        <v>20108</v>
      </c>
      <c r="H2377" t="s">
        <v>24323</v>
      </c>
      <c r="I2377" t="s">
        <v>28266</v>
      </c>
      <c r="J2377" t="s">
        <v>32285</v>
      </c>
      <c r="K2377" t="s">
        <v>36275</v>
      </c>
      <c r="L2377" t="s">
        <v>40201</v>
      </c>
      <c r="M2377" t="s">
        <v>44146</v>
      </c>
      <c r="N2377" t="s">
        <v>48219</v>
      </c>
      <c r="O2377" t="s">
        <v>52137</v>
      </c>
      <c r="P2377" t="s">
        <v>56038</v>
      </c>
      <c r="Q2377" t="s">
        <v>60044</v>
      </c>
      <c r="R2377" t="s">
        <v>64095</v>
      </c>
      <c r="S2377" t="s">
        <v>68155</v>
      </c>
      <c r="T2377" t="s">
        <v>72172</v>
      </c>
      <c r="U2377" t="s">
        <v>76145</v>
      </c>
      <c r="V2377" t="s">
        <v>80126</v>
      </c>
      <c r="W2377" t="s">
        <v>84272</v>
      </c>
    </row>
    <row r="2378" spans="1:23">
      <c r="A2378" t="s">
        <v>2399</v>
      </c>
      <c r="B2378">
        <v>0.157</v>
      </c>
      <c r="C2378" t="s">
        <v>7642</v>
      </c>
      <c r="D2378" t="s">
        <v>8412</v>
      </c>
      <c r="E2378" t="s">
        <v>12081</v>
      </c>
      <c r="H2378" t="s">
        <v>24324</v>
      </c>
      <c r="N2378" t="s">
        <v>48220</v>
      </c>
      <c r="P2378" t="s">
        <v>56039</v>
      </c>
      <c r="Q2378" t="s">
        <v>60045</v>
      </c>
      <c r="R2378" t="s">
        <v>64096</v>
      </c>
      <c r="S2378" t="s">
        <v>68156</v>
      </c>
      <c r="T2378" t="s">
        <v>72173</v>
      </c>
      <c r="U2378" t="s">
        <v>76146</v>
      </c>
      <c r="V2378" t="s">
        <v>80127</v>
      </c>
    </row>
    <row r="2379" spans="1:23">
      <c r="A2379" t="s">
        <v>2400</v>
      </c>
      <c r="B2379">
        <v>0.157</v>
      </c>
      <c r="C2379" t="s">
        <v>7641</v>
      </c>
      <c r="D2379" t="s">
        <v>8881</v>
      </c>
      <c r="E2379" t="s">
        <v>12082</v>
      </c>
      <c r="F2379" t="s">
        <v>16091</v>
      </c>
      <c r="G2379" t="s">
        <v>20109</v>
      </c>
      <c r="H2379" t="s">
        <v>24325</v>
      </c>
      <c r="I2379" t="s">
        <v>28267</v>
      </c>
      <c r="J2379" t="s">
        <v>32286</v>
      </c>
      <c r="K2379" t="s">
        <v>36276</v>
      </c>
      <c r="L2379" t="s">
        <v>40202</v>
      </c>
      <c r="M2379" t="s">
        <v>44147</v>
      </c>
      <c r="N2379" t="s">
        <v>48221</v>
      </c>
      <c r="O2379" t="s">
        <v>52138</v>
      </c>
      <c r="P2379" t="s">
        <v>56040</v>
      </c>
      <c r="Q2379" t="s">
        <v>60046</v>
      </c>
      <c r="R2379" t="s">
        <v>64097</v>
      </c>
      <c r="S2379" t="s">
        <v>68157</v>
      </c>
      <c r="T2379" t="s">
        <v>72174</v>
      </c>
      <c r="U2379" t="s">
        <v>76147</v>
      </c>
      <c r="V2379" t="s">
        <v>80128</v>
      </c>
      <c r="W2379" t="s">
        <v>84273</v>
      </c>
    </row>
    <row r="2380" spans="1:23">
      <c r="A2380" t="s">
        <v>2401</v>
      </c>
      <c r="B2380">
        <v>0.157</v>
      </c>
      <c r="C2380" t="s">
        <v>7642</v>
      </c>
      <c r="D2380" t="s">
        <v>8882</v>
      </c>
      <c r="E2380" t="s">
        <v>12083</v>
      </c>
      <c r="F2380" t="s">
        <v>16092</v>
      </c>
      <c r="G2380" t="s">
        <v>20110</v>
      </c>
      <c r="H2380" t="s">
        <v>24326</v>
      </c>
      <c r="I2380" t="s">
        <v>28268</v>
      </c>
      <c r="J2380" t="s">
        <v>32287</v>
      </c>
      <c r="K2380" t="s">
        <v>36277</v>
      </c>
      <c r="L2380" t="s">
        <v>40203</v>
      </c>
      <c r="M2380" t="s">
        <v>44148</v>
      </c>
      <c r="N2380" t="s">
        <v>48222</v>
      </c>
      <c r="O2380" t="s">
        <v>52139</v>
      </c>
      <c r="P2380" t="s">
        <v>56041</v>
      </c>
      <c r="Q2380" t="s">
        <v>60047</v>
      </c>
      <c r="R2380" t="s">
        <v>64098</v>
      </c>
      <c r="S2380" t="s">
        <v>68158</v>
      </c>
      <c r="T2380" t="s">
        <v>72175</v>
      </c>
      <c r="U2380" t="s">
        <v>76148</v>
      </c>
      <c r="V2380" t="s">
        <v>80129</v>
      </c>
      <c r="W2380" t="s">
        <v>84274</v>
      </c>
    </row>
    <row r="2381" spans="1:23">
      <c r="A2381" t="s">
        <v>2402</v>
      </c>
      <c r="B2381">
        <v>0.157</v>
      </c>
      <c r="C2381" t="s">
        <v>7642</v>
      </c>
      <c r="D2381" t="s">
        <v>8751</v>
      </c>
      <c r="E2381" t="s">
        <v>12084</v>
      </c>
      <c r="F2381" t="s">
        <v>16093</v>
      </c>
      <c r="G2381" t="s">
        <v>20111</v>
      </c>
      <c r="H2381" t="s">
        <v>24327</v>
      </c>
      <c r="I2381" t="s">
        <v>28269</v>
      </c>
      <c r="J2381" t="s">
        <v>32288</v>
      </c>
      <c r="K2381" t="s">
        <v>36278</v>
      </c>
      <c r="L2381" t="s">
        <v>40204</v>
      </c>
      <c r="M2381" t="s">
        <v>44149</v>
      </c>
      <c r="N2381" t="s">
        <v>48223</v>
      </c>
      <c r="O2381" t="s">
        <v>52140</v>
      </c>
      <c r="P2381" t="s">
        <v>56042</v>
      </c>
      <c r="Q2381" t="s">
        <v>60048</v>
      </c>
      <c r="R2381" t="s">
        <v>64099</v>
      </c>
      <c r="S2381" t="s">
        <v>68159</v>
      </c>
      <c r="T2381" t="s">
        <v>72176</v>
      </c>
      <c r="U2381" t="s">
        <v>76149</v>
      </c>
      <c r="V2381" t="s">
        <v>80130</v>
      </c>
      <c r="W2381" t="s">
        <v>84275</v>
      </c>
    </row>
    <row r="2382" spans="1:23">
      <c r="A2382" t="s">
        <v>2403</v>
      </c>
      <c r="B2382">
        <v>0.157</v>
      </c>
      <c r="C2382" t="s">
        <v>7642</v>
      </c>
      <c r="D2382" t="s">
        <v>7819</v>
      </c>
      <c r="E2382" t="s">
        <v>12085</v>
      </c>
      <c r="F2382" t="s">
        <v>16094</v>
      </c>
      <c r="G2382" t="s">
        <v>20112</v>
      </c>
      <c r="H2382" t="s">
        <v>24328</v>
      </c>
      <c r="I2382" t="s">
        <v>28270</v>
      </c>
      <c r="J2382" t="s">
        <v>32289</v>
      </c>
      <c r="K2382" t="s">
        <v>36279</v>
      </c>
      <c r="L2382" t="s">
        <v>40205</v>
      </c>
      <c r="M2382" t="s">
        <v>44150</v>
      </c>
      <c r="N2382" t="s">
        <v>48224</v>
      </c>
      <c r="O2382" t="s">
        <v>52141</v>
      </c>
      <c r="P2382" t="s">
        <v>56043</v>
      </c>
      <c r="Q2382" t="s">
        <v>60049</v>
      </c>
      <c r="R2382" t="s">
        <v>64100</v>
      </c>
      <c r="S2382" t="s">
        <v>68160</v>
      </c>
      <c r="T2382" t="s">
        <v>72177</v>
      </c>
      <c r="U2382" t="s">
        <v>76150</v>
      </c>
      <c r="V2382" t="s">
        <v>80131</v>
      </c>
    </row>
    <row r="2383" spans="1:23">
      <c r="A2383" t="s">
        <v>2404</v>
      </c>
      <c r="B2383">
        <v>0.157</v>
      </c>
      <c r="C2383" t="s">
        <v>7641</v>
      </c>
      <c r="D2383" t="s">
        <v>8883</v>
      </c>
      <c r="E2383" t="s">
        <v>12086</v>
      </c>
      <c r="F2383" t="s">
        <v>16095</v>
      </c>
      <c r="G2383" t="s">
        <v>20113</v>
      </c>
      <c r="H2383" t="s">
        <v>24329</v>
      </c>
      <c r="I2383" t="s">
        <v>28271</v>
      </c>
      <c r="J2383" t="s">
        <v>32290</v>
      </c>
      <c r="K2383" t="s">
        <v>36280</v>
      </c>
      <c r="L2383" t="s">
        <v>40206</v>
      </c>
      <c r="M2383" t="s">
        <v>44151</v>
      </c>
      <c r="N2383" t="s">
        <v>48225</v>
      </c>
      <c r="O2383" t="s">
        <v>52142</v>
      </c>
      <c r="P2383" t="s">
        <v>56044</v>
      </c>
      <c r="Q2383" t="s">
        <v>60050</v>
      </c>
      <c r="R2383" t="s">
        <v>64101</v>
      </c>
      <c r="S2383" t="s">
        <v>68161</v>
      </c>
      <c r="T2383" t="s">
        <v>72178</v>
      </c>
      <c r="U2383" t="s">
        <v>76151</v>
      </c>
      <c r="V2383" t="s">
        <v>80132</v>
      </c>
      <c r="W2383" t="s">
        <v>84276</v>
      </c>
    </row>
    <row r="2384" spans="1:23">
      <c r="A2384" t="s">
        <v>2405</v>
      </c>
      <c r="B2384">
        <v>0.157</v>
      </c>
      <c r="C2384" t="s">
        <v>7642</v>
      </c>
      <c r="D2384" t="s">
        <v>7730</v>
      </c>
      <c r="E2384" t="s">
        <v>12087</v>
      </c>
      <c r="F2384" t="s">
        <v>16096</v>
      </c>
      <c r="G2384" t="s">
        <v>20114</v>
      </c>
      <c r="H2384" t="s">
        <v>24330</v>
      </c>
      <c r="I2384" t="s">
        <v>28272</v>
      </c>
      <c r="J2384" t="s">
        <v>32291</v>
      </c>
      <c r="K2384" t="s">
        <v>36281</v>
      </c>
      <c r="L2384" t="s">
        <v>40207</v>
      </c>
      <c r="M2384" t="s">
        <v>44152</v>
      </c>
      <c r="N2384" t="s">
        <v>48226</v>
      </c>
      <c r="O2384" t="s">
        <v>52143</v>
      </c>
      <c r="P2384" t="s">
        <v>56045</v>
      </c>
      <c r="Q2384" t="s">
        <v>60051</v>
      </c>
      <c r="R2384" t="s">
        <v>64102</v>
      </c>
      <c r="S2384" t="s">
        <v>68162</v>
      </c>
      <c r="T2384" t="s">
        <v>72179</v>
      </c>
      <c r="U2384" t="s">
        <v>76152</v>
      </c>
      <c r="V2384" t="s">
        <v>80133</v>
      </c>
      <c r="W2384" t="s">
        <v>84277</v>
      </c>
    </row>
    <row r="2385" spans="1:23">
      <c r="A2385" t="s">
        <v>2406</v>
      </c>
      <c r="B2385">
        <v>0.157</v>
      </c>
      <c r="C2385" t="s">
        <v>7642</v>
      </c>
      <c r="D2385" t="s">
        <v>8884</v>
      </c>
      <c r="E2385" t="s">
        <v>12088</v>
      </c>
      <c r="F2385" t="s">
        <v>16097</v>
      </c>
      <c r="G2385" t="s">
        <v>20115</v>
      </c>
      <c r="H2385" t="s">
        <v>24331</v>
      </c>
      <c r="I2385" t="s">
        <v>28273</v>
      </c>
      <c r="J2385" t="s">
        <v>32292</v>
      </c>
      <c r="K2385" t="s">
        <v>36282</v>
      </c>
      <c r="L2385" t="s">
        <v>40208</v>
      </c>
      <c r="M2385" t="s">
        <v>44153</v>
      </c>
      <c r="N2385" t="s">
        <v>48227</v>
      </c>
      <c r="O2385" t="s">
        <v>52144</v>
      </c>
      <c r="P2385" t="s">
        <v>56046</v>
      </c>
      <c r="Q2385" t="s">
        <v>60052</v>
      </c>
      <c r="R2385" t="s">
        <v>64103</v>
      </c>
      <c r="S2385" t="s">
        <v>68163</v>
      </c>
      <c r="T2385" t="s">
        <v>72180</v>
      </c>
      <c r="U2385" t="s">
        <v>76153</v>
      </c>
      <c r="V2385" t="s">
        <v>80134</v>
      </c>
      <c r="W2385" t="s">
        <v>84278</v>
      </c>
    </row>
    <row r="2386" spans="1:23">
      <c r="A2386" t="s">
        <v>2407</v>
      </c>
      <c r="B2386">
        <v>0.157</v>
      </c>
      <c r="C2386" t="s">
        <v>7642</v>
      </c>
      <c r="D2386" t="s">
        <v>7819</v>
      </c>
      <c r="E2386" t="s">
        <v>12089</v>
      </c>
      <c r="F2386" t="s">
        <v>16098</v>
      </c>
      <c r="G2386" t="s">
        <v>20116</v>
      </c>
      <c r="H2386" t="s">
        <v>24332</v>
      </c>
      <c r="I2386" t="s">
        <v>28274</v>
      </c>
      <c r="J2386" t="s">
        <v>32293</v>
      </c>
      <c r="K2386" t="s">
        <v>36283</v>
      </c>
      <c r="L2386" t="s">
        <v>40209</v>
      </c>
      <c r="M2386" t="s">
        <v>44154</v>
      </c>
      <c r="N2386" t="s">
        <v>48228</v>
      </c>
      <c r="O2386" t="s">
        <v>52145</v>
      </c>
      <c r="P2386" t="s">
        <v>56047</v>
      </c>
      <c r="Q2386" t="s">
        <v>60053</v>
      </c>
      <c r="R2386" t="s">
        <v>64104</v>
      </c>
      <c r="S2386" t="s">
        <v>68164</v>
      </c>
      <c r="T2386" t="s">
        <v>72181</v>
      </c>
      <c r="U2386" t="s">
        <v>76154</v>
      </c>
      <c r="V2386" t="s">
        <v>80135</v>
      </c>
      <c r="W2386" t="s">
        <v>84279</v>
      </c>
    </row>
    <row r="2387" spans="1:23">
      <c r="A2387" t="s">
        <v>2408</v>
      </c>
      <c r="B2387">
        <v>0.157</v>
      </c>
      <c r="C2387" t="s">
        <v>7642</v>
      </c>
      <c r="D2387" t="s">
        <v>8885</v>
      </c>
      <c r="E2387" t="s">
        <v>12090</v>
      </c>
      <c r="F2387" t="s">
        <v>16099</v>
      </c>
      <c r="G2387" t="s">
        <v>20117</v>
      </c>
      <c r="H2387" t="s">
        <v>24333</v>
      </c>
      <c r="I2387" t="s">
        <v>28275</v>
      </c>
      <c r="J2387" t="s">
        <v>32294</v>
      </c>
      <c r="K2387" t="s">
        <v>36284</v>
      </c>
      <c r="L2387" t="s">
        <v>40210</v>
      </c>
      <c r="M2387" t="s">
        <v>44155</v>
      </c>
      <c r="N2387" t="s">
        <v>48229</v>
      </c>
      <c r="O2387" t="s">
        <v>52146</v>
      </c>
      <c r="P2387" t="s">
        <v>56048</v>
      </c>
      <c r="Q2387" t="s">
        <v>60054</v>
      </c>
      <c r="R2387" t="s">
        <v>64105</v>
      </c>
      <c r="S2387" t="s">
        <v>68165</v>
      </c>
      <c r="T2387" t="s">
        <v>72182</v>
      </c>
      <c r="U2387" t="s">
        <v>76155</v>
      </c>
      <c r="V2387" t="s">
        <v>80136</v>
      </c>
      <c r="W2387" t="s">
        <v>84280</v>
      </c>
    </row>
    <row r="2388" spans="1:23">
      <c r="A2388" t="s">
        <v>2409</v>
      </c>
      <c r="B2388">
        <v>0.157</v>
      </c>
      <c r="C2388" t="s">
        <v>7642</v>
      </c>
      <c r="D2388" t="s">
        <v>7819</v>
      </c>
      <c r="E2388" t="s">
        <v>12091</v>
      </c>
      <c r="F2388" t="s">
        <v>16100</v>
      </c>
      <c r="G2388" t="s">
        <v>20118</v>
      </c>
      <c r="H2388" t="s">
        <v>24334</v>
      </c>
      <c r="I2388" t="s">
        <v>28276</v>
      </c>
      <c r="J2388" t="s">
        <v>32295</v>
      </c>
      <c r="K2388" t="s">
        <v>36285</v>
      </c>
      <c r="L2388" t="s">
        <v>40211</v>
      </c>
      <c r="M2388" t="s">
        <v>44156</v>
      </c>
      <c r="N2388" t="s">
        <v>48230</v>
      </c>
      <c r="O2388" t="s">
        <v>52147</v>
      </c>
      <c r="P2388" t="s">
        <v>56049</v>
      </c>
      <c r="Q2388" t="s">
        <v>60055</v>
      </c>
      <c r="R2388" t="s">
        <v>64106</v>
      </c>
      <c r="S2388" t="s">
        <v>68166</v>
      </c>
      <c r="T2388" t="s">
        <v>72183</v>
      </c>
      <c r="U2388" t="s">
        <v>76156</v>
      </c>
      <c r="V2388" t="s">
        <v>80137</v>
      </c>
      <c r="W2388" t="s">
        <v>84281</v>
      </c>
    </row>
    <row r="2389" spans="1:23">
      <c r="A2389" t="s">
        <v>2410</v>
      </c>
      <c r="B2389">
        <v>0.157</v>
      </c>
      <c r="C2389" t="s">
        <v>7641</v>
      </c>
      <c r="D2389" t="s">
        <v>8886</v>
      </c>
      <c r="E2389" t="s">
        <v>12092</v>
      </c>
      <c r="F2389" t="s">
        <v>16101</v>
      </c>
      <c r="G2389" t="s">
        <v>20119</v>
      </c>
      <c r="H2389" t="s">
        <v>24335</v>
      </c>
      <c r="I2389" t="s">
        <v>28277</v>
      </c>
      <c r="J2389" t="s">
        <v>32296</v>
      </c>
      <c r="K2389" t="s">
        <v>36286</v>
      </c>
      <c r="L2389" t="s">
        <v>40212</v>
      </c>
      <c r="M2389" t="s">
        <v>44157</v>
      </c>
      <c r="N2389" t="s">
        <v>48231</v>
      </c>
      <c r="O2389" t="s">
        <v>52148</v>
      </c>
      <c r="P2389" t="s">
        <v>56050</v>
      </c>
      <c r="Q2389" t="s">
        <v>60056</v>
      </c>
      <c r="R2389" t="s">
        <v>64107</v>
      </c>
      <c r="S2389" t="s">
        <v>68167</v>
      </c>
      <c r="T2389" t="s">
        <v>72184</v>
      </c>
      <c r="U2389" t="s">
        <v>76157</v>
      </c>
      <c r="V2389" t="s">
        <v>80138</v>
      </c>
      <c r="W2389" t="s">
        <v>84282</v>
      </c>
    </row>
    <row r="2390" spans="1:23">
      <c r="A2390" t="s">
        <v>2411</v>
      </c>
      <c r="B2390">
        <v>0.157</v>
      </c>
      <c r="C2390" t="s">
        <v>7641</v>
      </c>
      <c r="D2390" t="s">
        <v>8883</v>
      </c>
      <c r="E2390" t="s">
        <v>12093</v>
      </c>
      <c r="F2390" t="s">
        <v>16102</v>
      </c>
      <c r="G2390" t="s">
        <v>20120</v>
      </c>
      <c r="H2390" t="s">
        <v>24336</v>
      </c>
      <c r="I2390" t="s">
        <v>28278</v>
      </c>
      <c r="J2390" t="s">
        <v>32297</v>
      </c>
      <c r="K2390" t="s">
        <v>36287</v>
      </c>
      <c r="L2390" t="s">
        <v>40213</v>
      </c>
      <c r="M2390" t="s">
        <v>44158</v>
      </c>
      <c r="N2390" t="s">
        <v>48232</v>
      </c>
      <c r="O2390" t="s">
        <v>52149</v>
      </c>
      <c r="P2390" t="s">
        <v>56051</v>
      </c>
      <c r="Q2390" t="s">
        <v>60057</v>
      </c>
      <c r="R2390" t="s">
        <v>64108</v>
      </c>
      <c r="S2390" t="s">
        <v>68168</v>
      </c>
      <c r="T2390" t="s">
        <v>72185</v>
      </c>
      <c r="U2390" t="s">
        <v>76158</v>
      </c>
      <c r="V2390" t="s">
        <v>80139</v>
      </c>
      <c r="W2390" t="s">
        <v>84283</v>
      </c>
    </row>
    <row r="2391" spans="1:23">
      <c r="A2391" t="s">
        <v>2412</v>
      </c>
      <c r="B2391">
        <v>0.157</v>
      </c>
      <c r="C2391" t="s">
        <v>7642</v>
      </c>
      <c r="D2391" t="s">
        <v>8887</v>
      </c>
      <c r="E2391" t="s">
        <v>12094</v>
      </c>
      <c r="F2391" t="s">
        <v>16103</v>
      </c>
      <c r="G2391" t="s">
        <v>20121</v>
      </c>
      <c r="H2391" t="s">
        <v>24337</v>
      </c>
      <c r="I2391" t="s">
        <v>28279</v>
      </c>
      <c r="J2391" t="s">
        <v>32298</v>
      </c>
      <c r="K2391" t="s">
        <v>36288</v>
      </c>
      <c r="L2391" t="s">
        <v>40214</v>
      </c>
      <c r="M2391" t="s">
        <v>44159</v>
      </c>
      <c r="N2391" t="s">
        <v>48233</v>
      </c>
      <c r="O2391" t="s">
        <v>52150</v>
      </c>
      <c r="P2391" t="s">
        <v>56052</v>
      </c>
      <c r="Q2391" t="s">
        <v>60058</v>
      </c>
      <c r="R2391" t="s">
        <v>64109</v>
      </c>
      <c r="S2391" t="s">
        <v>68169</v>
      </c>
      <c r="T2391" t="s">
        <v>72186</v>
      </c>
      <c r="U2391" t="s">
        <v>76159</v>
      </c>
      <c r="V2391" t="s">
        <v>80140</v>
      </c>
      <c r="W2391" t="s">
        <v>84284</v>
      </c>
    </row>
    <row r="2392" spans="1:23">
      <c r="A2392" t="s">
        <v>2413</v>
      </c>
      <c r="B2392">
        <v>0.157</v>
      </c>
      <c r="C2392" t="s">
        <v>7642</v>
      </c>
      <c r="D2392" t="s">
        <v>7745</v>
      </c>
      <c r="E2392" t="s">
        <v>12095</v>
      </c>
      <c r="F2392" t="s">
        <v>16104</v>
      </c>
      <c r="G2392" t="s">
        <v>20122</v>
      </c>
      <c r="H2392" t="s">
        <v>24338</v>
      </c>
      <c r="I2392" t="s">
        <v>28280</v>
      </c>
      <c r="J2392" t="s">
        <v>32299</v>
      </c>
      <c r="K2392" t="s">
        <v>36289</v>
      </c>
      <c r="L2392" t="s">
        <v>40215</v>
      </c>
      <c r="M2392" t="s">
        <v>44160</v>
      </c>
      <c r="N2392" t="s">
        <v>48234</v>
      </c>
      <c r="O2392" t="s">
        <v>52151</v>
      </c>
      <c r="P2392" t="s">
        <v>56053</v>
      </c>
      <c r="Q2392" t="s">
        <v>60059</v>
      </c>
      <c r="R2392" t="s">
        <v>64110</v>
      </c>
      <c r="S2392" t="s">
        <v>68170</v>
      </c>
      <c r="T2392" t="s">
        <v>72187</v>
      </c>
      <c r="U2392" t="s">
        <v>76160</v>
      </c>
      <c r="V2392" t="s">
        <v>80141</v>
      </c>
      <c r="W2392" t="s">
        <v>84285</v>
      </c>
    </row>
    <row r="2393" spans="1:23">
      <c r="A2393" t="s">
        <v>2414</v>
      </c>
      <c r="B2393">
        <v>0.157</v>
      </c>
      <c r="C2393" t="s">
        <v>7642</v>
      </c>
      <c r="D2393" t="s">
        <v>7819</v>
      </c>
      <c r="E2393" t="s">
        <v>12096</v>
      </c>
      <c r="F2393" t="s">
        <v>16105</v>
      </c>
      <c r="G2393" t="s">
        <v>20123</v>
      </c>
      <c r="H2393" t="s">
        <v>24339</v>
      </c>
      <c r="I2393" t="s">
        <v>28281</v>
      </c>
      <c r="J2393" t="s">
        <v>32300</v>
      </c>
      <c r="K2393" t="s">
        <v>36290</v>
      </c>
      <c r="L2393" t="s">
        <v>40216</v>
      </c>
      <c r="M2393" t="s">
        <v>44161</v>
      </c>
      <c r="N2393" t="s">
        <v>48235</v>
      </c>
      <c r="O2393" t="s">
        <v>52152</v>
      </c>
      <c r="P2393" t="s">
        <v>56054</v>
      </c>
      <c r="Q2393" t="s">
        <v>60060</v>
      </c>
      <c r="R2393" t="s">
        <v>64111</v>
      </c>
      <c r="S2393" t="s">
        <v>68171</v>
      </c>
      <c r="T2393" t="s">
        <v>72188</v>
      </c>
      <c r="U2393" t="s">
        <v>76161</v>
      </c>
      <c r="V2393" t="s">
        <v>80142</v>
      </c>
      <c r="W2393" t="s">
        <v>84286</v>
      </c>
    </row>
    <row r="2394" spans="1:23">
      <c r="A2394" t="s">
        <v>2415</v>
      </c>
      <c r="B2394">
        <v>0.157</v>
      </c>
      <c r="C2394" t="s">
        <v>7642</v>
      </c>
      <c r="D2394" t="s">
        <v>8888</v>
      </c>
      <c r="E2394" t="s">
        <v>12097</v>
      </c>
      <c r="F2394" t="s">
        <v>16106</v>
      </c>
      <c r="G2394" t="s">
        <v>20124</v>
      </c>
      <c r="H2394" t="s">
        <v>24340</v>
      </c>
      <c r="I2394" t="s">
        <v>28282</v>
      </c>
      <c r="J2394" t="s">
        <v>32301</v>
      </c>
      <c r="K2394" t="s">
        <v>36291</v>
      </c>
      <c r="L2394" t="s">
        <v>40217</v>
      </c>
      <c r="M2394" t="s">
        <v>44162</v>
      </c>
      <c r="N2394" t="s">
        <v>48236</v>
      </c>
      <c r="O2394" t="s">
        <v>52153</v>
      </c>
      <c r="P2394" t="s">
        <v>56055</v>
      </c>
      <c r="Q2394" t="s">
        <v>60061</v>
      </c>
      <c r="R2394" t="s">
        <v>64112</v>
      </c>
      <c r="S2394" t="s">
        <v>68172</v>
      </c>
      <c r="T2394" t="s">
        <v>72189</v>
      </c>
      <c r="U2394" t="s">
        <v>76162</v>
      </c>
      <c r="V2394" t="s">
        <v>80143</v>
      </c>
      <c r="W2394" t="s">
        <v>84287</v>
      </c>
    </row>
    <row r="2395" spans="1:23">
      <c r="A2395" t="s">
        <v>2416</v>
      </c>
      <c r="B2395">
        <v>0.157</v>
      </c>
      <c r="C2395" t="s">
        <v>7642</v>
      </c>
      <c r="D2395" t="s">
        <v>8889</v>
      </c>
      <c r="E2395" t="s">
        <v>12098</v>
      </c>
      <c r="F2395" t="s">
        <v>16107</v>
      </c>
      <c r="G2395" t="s">
        <v>20125</v>
      </c>
      <c r="H2395" t="s">
        <v>24341</v>
      </c>
      <c r="I2395" t="s">
        <v>28283</v>
      </c>
      <c r="J2395" t="s">
        <v>32302</v>
      </c>
      <c r="K2395" t="s">
        <v>36292</v>
      </c>
      <c r="L2395" t="s">
        <v>40218</v>
      </c>
      <c r="M2395" t="s">
        <v>44163</v>
      </c>
      <c r="N2395" t="s">
        <v>48237</v>
      </c>
      <c r="O2395" t="s">
        <v>52154</v>
      </c>
      <c r="P2395" t="s">
        <v>56056</v>
      </c>
      <c r="Q2395" t="s">
        <v>60062</v>
      </c>
      <c r="R2395" t="s">
        <v>64113</v>
      </c>
      <c r="S2395" t="s">
        <v>68173</v>
      </c>
      <c r="T2395" t="s">
        <v>72190</v>
      </c>
      <c r="U2395" t="s">
        <v>76163</v>
      </c>
      <c r="V2395" t="s">
        <v>80144</v>
      </c>
      <c r="W2395" t="s">
        <v>84288</v>
      </c>
    </row>
    <row r="2396" spans="1:23">
      <c r="A2396" t="s">
        <v>2417</v>
      </c>
      <c r="B2396">
        <v>0.157</v>
      </c>
      <c r="C2396" t="s">
        <v>7642</v>
      </c>
      <c r="D2396" t="s">
        <v>7787</v>
      </c>
      <c r="G2396" t="s">
        <v>20126</v>
      </c>
      <c r="L2396" t="s">
        <v>40219</v>
      </c>
    </row>
    <row r="2397" spans="1:23">
      <c r="A2397" t="s">
        <v>2418</v>
      </c>
      <c r="B2397">
        <v>0.157</v>
      </c>
      <c r="C2397" t="s">
        <v>7642</v>
      </c>
      <c r="D2397" t="s">
        <v>8890</v>
      </c>
      <c r="J2397" t="s">
        <v>32303</v>
      </c>
      <c r="K2397" t="s">
        <v>36293</v>
      </c>
      <c r="P2397" t="s">
        <v>56057</v>
      </c>
      <c r="Q2397" t="s">
        <v>60063</v>
      </c>
      <c r="R2397" t="s">
        <v>64114</v>
      </c>
    </row>
    <row r="2398" spans="1:23">
      <c r="A2398" t="s">
        <v>2419</v>
      </c>
      <c r="B2398">
        <v>0.157</v>
      </c>
      <c r="C2398" t="s">
        <v>7642</v>
      </c>
      <c r="D2398" t="s">
        <v>8891</v>
      </c>
      <c r="F2398" t="s">
        <v>16108</v>
      </c>
    </row>
    <row r="2399" spans="1:23">
      <c r="A2399" t="s">
        <v>2420</v>
      </c>
      <c r="B2399">
        <v>0.157</v>
      </c>
      <c r="C2399" t="s">
        <v>7642</v>
      </c>
      <c r="D2399" t="s">
        <v>8892</v>
      </c>
      <c r="E2399" t="s">
        <v>12099</v>
      </c>
      <c r="F2399" t="s">
        <v>16109</v>
      </c>
      <c r="G2399" t="s">
        <v>20127</v>
      </c>
      <c r="H2399" t="s">
        <v>24342</v>
      </c>
      <c r="I2399" t="s">
        <v>28284</v>
      </c>
      <c r="J2399" t="s">
        <v>32304</v>
      </c>
      <c r="K2399" t="s">
        <v>36294</v>
      </c>
      <c r="L2399" t="s">
        <v>40220</v>
      </c>
      <c r="M2399" t="s">
        <v>44164</v>
      </c>
      <c r="N2399" t="s">
        <v>48238</v>
      </c>
      <c r="O2399" t="s">
        <v>52155</v>
      </c>
      <c r="P2399" t="s">
        <v>56058</v>
      </c>
      <c r="Q2399" t="s">
        <v>60064</v>
      </c>
      <c r="R2399" t="s">
        <v>64115</v>
      </c>
      <c r="S2399" t="s">
        <v>68174</v>
      </c>
      <c r="T2399" t="s">
        <v>72191</v>
      </c>
      <c r="U2399" t="s">
        <v>76164</v>
      </c>
      <c r="V2399" t="s">
        <v>80145</v>
      </c>
      <c r="W2399" t="s">
        <v>84289</v>
      </c>
    </row>
    <row r="2400" spans="1:23">
      <c r="A2400" t="s">
        <v>2421</v>
      </c>
      <c r="B2400">
        <v>0.157</v>
      </c>
      <c r="C2400" t="s">
        <v>7642</v>
      </c>
      <c r="D2400" t="s">
        <v>8893</v>
      </c>
      <c r="E2400" t="s">
        <v>12100</v>
      </c>
      <c r="F2400" t="s">
        <v>16110</v>
      </c>
      <c r="G2400" t="s">
        <v>20128</v>
      </c>
      <c r="H2400" t="s">
        <v>24343</v>
      </c>
      <c r="I2400" t="s">
        <v>28285</v>
      </c>
      <c r="J2400" t="s">
        <v>32305</v>
      </c>
      <c r="K2400" t="s">
        <v>36295</v>
      </c>
      <c r="L2400" t="s">
        <v>40221</v>
      </c>
      <c r="M2400" t="s">
        <v>44165</v>
      </c>
      <c r="N2400" t="s">
        <v>48239</v>
      </c>
      <c r="O2400" t="s">
        <v>52156</v>
      </c>
      <c r="P2400" t="s">
        <v>56059</v>
      </c>
      <c r="Q2400" t="s">
        <v>60065</v>
      </c>
      <c r="R2400" t="s">
        <v>64116</v>
      </c>
      <c r="S2400" t="s">
        <v>68175</v>
      </c>
      <c r="T2400" t="s">
        <v>72192</v>
      </c>
      <c r="U2400" t="s">
        <v>76165</v>
      </c>
      <c r="V2400" t="s">
        <v>80146</v>
      </c>
      <c r="W2400" t="s">
        <v>84290</v>
      </c>
    </row>
    <row r="2401" spans="1:23">
      <c r="A2401" t="s">
        <v>2422</v>
      </c>
      <c r="B2401">
        <v>0.157</v>
      </c>
      <c r="C2401" t="s">
        <v>7641</v>
      </c>
      <c r="D2401" t="s">
        <v>7704</v>
      </c>
      <c r="E2401" t="s">
        <v>12101</v>
      </c>
      <c r="F2401" t="s">
        <v>16111</v>
      </c>
      <c r="G2401" t="s">
        <v>20129</v>
      </c>
      <c r="H2401" t="s">
        <v>24344</v>
      </c>
      <c r="I2401" t="s">
        <v>28286</v>
      </c>
      <c r="L2401" t="s">
        <v>40222</v>
      </c>
      <c r="P2401" t="s">
        <v>56060</v>
      </c>
      <c r="Q2401" t="s">
        <v>60066</v>
      </c>
      <c r="R2401" t="s">
        <v>64117</v>
      </c>
      <c r="S2401" t="s">
        <v>68176</v>
      </c>
      <c r="T2401" t="s">
        <v>72193</v>
      </c>
      <c r="U2401" t="s">
        <v>76166</v>
      </c>
      <c r="V2401" t="s">
        <v>80147</v>
      </c>
    </row>
    <row r="2402" spans="1:23">
      <c r="A2402" t="s">
        <v>2423</v>
      </c>
      <c r="B2402">
        <v>0.157</v>
      </c>
      <c r="C2402" t="s">
        <v>7642</v>
      </c>
      <c r="D2402" t="s">
        <v>7882</v>
      </c>
      <c r="E2402" t="s">
        <v>12102</v>
      </c>
      <c r="F2402" t="s">
        <v>16112</v>
      </c>
      <c r="G2402" t="s">
        <v>20130</v>
      </c>
      <c r="H2402" t="s">
        <v>24345</v>
      </c>
      <c r="I2402" t="s">
        <v>28287</v>
      </c>
      <c r="K2402" t="s">
        <v>36296</v>
      </c>
      <c r="L2402" t="s">
        <v>40223</v>
      </c>
      <c r="M2402" t="s">
        <v>44166</v>
      </c>
      <c r="N2402" t="s">
        <v>48240</v>
      </c>
      <c r="O2402" t="s">
        <v>52157</v>
      </c>
      <c r="P2402" t="s">
        <v>56061</v>
      </c>
      <c r="Q2402" t="s">
        <v>60067</v>
      </c>
      <c r="R2402" t="s">
        <v>64118</v>
      </c>
      <c r="S2402" t="s">
        <v>68177</v>
      </c>
      <c r="T2402" t="s">
        <v>72194</v>
      </c>
      <c r="U2402" t="s">
        <v>76167</v>
      </c>
      <c r="V2402" t="s">
        <v>80148</v>
      </c>
    </row>
    <row r="2403" spans="1:23">
      <c r="A2403" t="s">
        <v>2424</v>
      </c>
      <c r="B2403">
        <v>0.157</v>
      </c>
      <c r="C2403" t="s">
        <v>7642</v>
      </c>
      <c r="D2403" t="s">
        <v>8894</v>
      </c>
      <c r="E2403" t="s">
        <v>12103</v>
      </c>
      <c r="F2403" t="s">
        <v>16113</v>
      </c>
      <c r="G2403" t="s">
        <v>20131</v>
      </c>
      <c r="H2403" t="s">
        <v>24346</v>
      </c>
      <c r="I2403" t="s">
        <v>28288</v>
      </c>
      <c r="J2403" t="s">
        <v>32306</v>
      </c>
      <c r="K2403" t="s">
        <v>36297</v>
      </c>
      <c r="L2403" t="s">
        <v>40224</v>
      </c>
      <c r="M2403" t="s">
        <v>44167</v>
      </c>
      <c r="N2403" t="s">
        <v>48241</v>
      </c>
      <c r="O2403" t="s">
        <v>52158</v>
      </c>
      <c r="P2403" t="s">
        <v>56062</v>
      </c>
      <c r="Q2403" t="s">
        <v>60068</v>
      </c>
      <c r="R2403" t="s">
        <v>64119</v>
      </c>
      <c r="S2403" t="s">
        <v>68178</v>
      </c>
      <c r="T2403" t="s">
        <v>72195</v>
      </c>
      <c r="U2403" t="s">
        <v>76168</v>
      </c>
      <c r="V2403" t="s">
        <v>80149</v>
      </c>
      <c r="W2403" t="s">
        <v>84291</v>
      </c>
    </row>
    <row r="2404" spans="1:23">
      <c r="A2404" t="s">
        <v>2425</v>
      </c>
      <c r="B2404">
        <v>0.157</v>
      </c>
      <c r="C2404" t="s">
        <v>7641</v>
      </c>
      <c r="D2404" t="s">
        <v>8895</v>
      </c>
      <c r="E2404" t="s">
        <v>12104</v>
      </c>
      <c r="F2404" t="s">
        <v>16114</v>
      </c>
      <c r="G2404" t="s">
        <v>20132</v>
      </c>
      <c r="H2404" t="s">
        <v>24347</v>
      </c>
      <c r="I2404" t="s">
        <v>28289</v>
      </c>
      <c r="J2404" t="s">
        <v>32307</v>
      </c>
      <c r="K2404" t="s">
        <v>36298</v>
      </c>
      <c r="L2404" t="s">
        <v>40225</v>
      </c>
      <c r="M2404" t="s">
        <v>44168</v>
      </c>
      <c r="N2404" t="s">
        <v>48242</v>
      </c>
      <c r="O2404" t="s">
        <v>52159</v>
      </c>
      <c r="P2404" t="s">
        <v>56063</v>
      </c>
      <c r="Q2404" t="s">
        <v>60069</v>
      </c>
      <c r="R2404" t="s">
        <v>64120</v>
      </c>
      <c r="S2404" t="s">
        <v>68179</v>
      </c>
      <c r="T2404" t="s">
        <v>72196</v>
      </c>
      <c r="U2404" t="s">
        <v>76169</v>
      </c>
      <c r="V2404" t="s">
        <v>80150</v>
      </c>
      <c r="W2404" t="s">
        <v>84292</v>
      </c>
    </row>
    <row r="2405" spans="1:23">
      <c r="A2405" t="s">
        <v>2426</v>
      </c>
      <c r="B2405">
        <v>0.157</v>
      </c>
      <c r="C2405" t="s">
        <v>7642</v>
      </c>
      <c r="D2405" t="s">
        <v>8070</v>
      </c>
      <c r="E2405" t="s">
        <v>12105</v>
      </c>
    </row>
    <row r="2406" spans="1:23">
      <c r="A2406" t="s">
        <v>2427</v>
      </c>
      <c r="B2406">
        <v>0.157</v>
      </c>
      <c r="C2406" t="s">
        <v>7641</v>
      </c>
      <c r="D2406" t="s">
        <v>8239</v>
      </c>
      <c r="E2406" t="s">
        <v>12106</v>
      </c>
      <c r="F2406" t="s">
        <v>16115</v>
      </c>
      <c r="G2406" t="s">
        <v>20133</v>
      </c>
      <c r="H2406" t="s">
        <v>24348</v>
      </c>
      <c r="I2406" t="s">
        <v>28290</v>
      </c>
      <c r="J2406" t="s">
        <v>32308</v>
      </c>
      <c r="K2406" t="s">
        <v>36299</v>
      </c>
      <c r="L2406" t="s">
        <v>40226</v>
      </c>
      <c r="M2406" t="s">
        <v>44169</v>
      </c>
      <c r="N2406" t="s">
        <v>48243</v>
      </c>
      <c r="O2406" t="s">
        <v>52160</v>
      </c>
      <c r="P2406" t="s">
        <v>56064</v>
      </c>
      <c r="Q2406" t="s">
        <v>60070</v>
      </c>
      <c r="R2406" t="s">
        <v>64121</v>
      </c>
      <c r="S2406" t="s">
        <v>68180</v>
      </c>
      <c r="T2406" t="s">
        <v>72197</v>
      </c>
      <c r="U2406" t="s">
        <v>76170</v>
      </c>
      <c r="V2406" t="s">
        <v>80151</v>
      </c>
      <c r="W2406" t="s">
        <v>84293</v>
      </c>
    </row>
    <row r="2407" spans="1:23">
      <c r="A2407" t="s">
        <v>2428</v>
      </c>
      <c r="B2407">
        <v>0.157</v>
      </c>
      <c r="C2407" t="s">
        <v>7642</v>
      </c>
      <c r="D2407" t="s">
        <v>8896</v>
      </c>
      <c r="E2407" t="s">
        <v>12107</v>
      </c>
      <c r="F2407" t="s">
        <v>16116</v>
      </c>
      <c r="G2407" t="s">
        <v>20134</v>
      </c>
      <c r="H2407" t="s">
        <v>24349</v>
      </c>
      <c r="I2407" t="s">
        <v>28291</v>
      </c>
      <c r="J2407" t="s">
        <v>32309</v>
      </c>
      <c r="K2407" t="s">
        <v>36300</v>
      </c>
      <c r="L2407" t="s">
        <v>40227</v>
      </c>
      <c r="M2407" t="s">
        <v>44170</v>
      </c>
      <c r="N2407" t="s">
        <v>48244</v>
      </c>
      <c r="O2407" t="s">
        <v>52161</v>
      </c>
      <c r="P2407" t="s">
        <v>56065</v>
      </c>
      <c r="Q2407" t="s">
        <v>60071</v>
      </c>
      <c r="R2407" t="s">
        <v>64122</v>
      </c>
      <c r="S2407" t="s">
        <v>68181</v>
      </c>
      <c r="T2407" t="s">
        <v>72198</v>
      </c>
      <c r="U2407" t="s">
        <v>76171</v>
      </c>
      <c r="V2407" t="s">
        <v>80152</v>
      </c>
      <c r="W2407" t="s">
        <v>84294</v>
      </c>
    </row>
    <row r="2408" spans="1:23">
      <c r="A2408" t="s">
        <v>2429</v>
      </c>
      <c r="B2408">
        <v>0.157</v>
      </c>
      <c r="C2408" t="s">
        <v>7642</v>
      </c>
      <c r="D2408" t="s">
        <v>8897</v>
      </c>
      <c r="M2408" t="s">
        <v>44171</v>
      </c>
      <c r="N2408" t="s">
        <v>48245</v>
      </c>
      <c r="O2408" t="s">
        <v>52162</v>
      </c>
      <c r="P2408" t="s">
        <v>56066</v>
      </c>
      <c r="Q2408" t="s">
        <v>60072</v>
      </c>
      <c r="R2408" t="s">
        <v>64123</v>
      </c>
      <c r="S2408" t="s">
        <v>68182</v>
      </c>
      <c r="U2408" t="s">
        <v>76172</v>
      </c>
    </row>
    <row r="2409" spans="1:23">
      <c r="A2409" t="s">
        <v>2430</v>
      </c>
      <c r="B2409">
        <v>0.157</v>
      </c>
      <c r="C2409" t="s">
        <v>7642</v>
      </c>
      <c r="D2409" t="s">
        <v>8898</v>
      </c>
      <c r="E2409" t="s">
        <v>12108</v>
      </c>
      <c r="F2409" t="s">
        <v>16117</v>
      </c>
      <c r="G2409" t="s">
        <v>20135</v>
      </c>
      <c r="H2409" t="s">
        <v>24350</v>
      </c>
      <c r="I2409" t="s">
        <v>28292</v>
      </c>
      <c r="J2409" t="s">
        <v>32310</v>
      </c>
      <c r="K2409" t="s">
        <v>36301</v>
      </c>
      <c r="L2409" t="s">
        <v>40228</v>
      </c>
      <c r="M2409" t="s">
        <v>44172</v>
      </c>
      <c r="N2409" t="s">
        <v>48246</v>
      </c>
      <c r="O2409" t="s">
        <v>52163</v>
      </c>
      <c r="P2409" t="s">
        <v>56067</v>
      </c>
      <c r="Q2409" t="s">
        <v>60073</v>
      </c>
      <c r="R2409" t="s">
        <v>64124</v>
      </c>
      <c r="S2409" t="s">
        <v>68183</v>
      </c>
      <c r="T2409" t="s">
        <v>72199</v>
      </c>
      <c r="U2409" t="s">
        <v>76173</v>
      </c>
      <c r="V2409" t="s">
        <v>80153</v>
      </c>
      <c r="W2409" t="s">
        <v>84295</v>
      </c>
    </row>
    <row r="2410" spans="1:23">
      <c r="A2410" t="s">
        <v>2431</v>
      </c>
      <c r="B2410">
        <v>0.157</v>
      </c>
      <c r="C2410" t="s">
        <v>7642</v>
      </c>
      <c r="D2410" t="s">
        <v>8899</v>
      </c>
      <c r="I2410" t="s">
        <v>28293</v>
      </c>
    </row>
    <row r="2411" spans="1:23">
      <c r="A2411" t="s">
        <v>2432</v>
      </c>
      <c r="B2411">
        <v>0.157</v>
      </c>
      <c r="C2411" t="s">
        <v>7641</v>
      </c>
      <c r="D2411" t="s">
        <v>8104</v>
      </c>
      <c r="E2411" t="s">
        <v>12109</v>
      </c>
      <c r="F2411" t="s">
        <v>16118</v>
      </c>
      <c r="G2411" t="s">
        <v>20136</v>
      </c>
      <c r="H2411" t="s">
        <v>24351</v>
      </c>
      <c r="I2411" t="s">
        <v>28294</v>
      </c>
      <c r="J2411" t="s">
        <v>32311</v>
      </c>
      <c r="K2411" t="s">
        <v>36302</v>
      </c>
      <c r="L2411" t="s">
        <v>40229</v>
      </c>
      <c r="M2411" t="s">
        <v>44173</v>
      </c>
      <c r="N2411" t="s">
        <v>48247</v>
      </c>
      <c r="O2411" t="s">
        <v>52164</v>
      </c>
      <c r="P2411" t="s">
        <v>56068</v>
      </c>
      <c r="Q2411" t="s">
        <v>60074</v>
      </c>
      <c r="R2411" t="s">
        <v>64125</v>
      </c>
      <c r="S2411" t="s">
        <v>68184</v>
      </c>
      <c r="T2411" t="s">
        <v>72200</v>
      </c>
      <c r="U2411" t="s">
        <v>76174</v>
      </c>
      <c r="V2411" t="s">
        <v>80154</v>
      </c>
      <c r="W2411" t="s">
        <v>84296</v>
      </c>
    </row>
    <row r="2412" spans="1:23">
      <c r="A2412" t="s">
        <v>2433</v>
      </c>
      <c r="B2412">
        <v>0.157</v>
      </c>
      <c r="C2412" t="s">
        <v>7641</v>
      </c>
      <c r="D2412" t="s">
        <v>8900</v>
      </c>
      <c r="E2412" t="s">
        <v>12110</v>
      </c>
      <c r="F2412" t="s">
        <v>16119</v>
      </c>
      <c r="G2412" t="s">
        <v>20137</v>
      </c>
      <c r="H2412" t="s">
        <v>24352</v>
      </c>
      <c r="I2412" t="s">
        <v>28295</v>
      </c>
      <c r="J2412" t="s">
        <v>32312</v>
      </c>
      <c r="K2412" t="s">
        <v>36303</v>
      </c>
      <c r="L2412" t="s">
        <v>40230</v>
      </c>
      <c r="M2412" t="s">
        <v>44174</v>
      </c>
      <c r="N2412" t="s">
        <v>48248</v>
      </c>
      <c r="O2412" t="s">
        <v>52165</v>
      </c>
      <c r="P2412" t="s">
        <v>56069</v>
      </c>
      <c r="Q2412" t="s">
        <v>60075</v>
      </c>
      <c r="R2412" t="s">
        <v>64126</v>
      </c>
      <c r="S2412" t="s">
        <v>68185</v>
      </c>
      <c r="T2412" t="s">
        <v>72201</v>
      </c>
      <c r="U2412" t="s">
        <v>76175</v>
      </c>
      <c r="V2412" t="s">
        <v>80155</v>
      </c>
      <c r="W2412" t="s">
        <v>84297</v>
      </c>
    </row>
    <row r="2413" spans="1:23">
      <c r="A2413" t="s">
        <v>2434</v>
      </c>
      <c r="B2413">
        <v>0.157</v>
      </c>
      <c r="C2413" t="s">
        <v>7642</v>
      </c>
      <c r="D2413" t="s">
        <v>8203</v>
      </c>
      <c r="E2413" t="s">
        <v>12111</v>
      </c>
      <c r="F2413" t="s">
        <v>16120</v>
      </c>
      <c r="G2413" t="s">
        <v>20138</v>
      </c>
      <c r="H2413" t="s">
        <v>24353</v>
      </c>
      <c r="I2413" t="s">
        <v>28296</v>
      </c>
      <c r="J2413" t="s">
        <v>32313</v>
      </c>
      <c r="K2413" t="s">
        <v>36304</v>
      </c>
      <c r="L2413" t="s">
        <v>40231</v>
      </c>
      <c r="M2413" t="s">
        <v>44175</v>
      </c>
      <c r="N2413" t="s">
        <v>48249</v>
      </c>
      <c r="O2413" t="s">
        <v>52166</v>
      </c>
      <c r="P2413" t="s">
        <v>56070</v>
      </c>
      <c r="Q2413" t="s">
        <v>60076</v>
      </c>
      <c r="R2413" t="s">
        <v>64127</v>
      </c>
      <c r="S2413" t="s">
        <v>68186</v>
      </c>
      <c r="T2413" t="s">
        <v>72202</v>
      </c>
      <c r="U2413" t="s">
        <v>76176</v>
      </c>
      <c r="V2413" t="s">
        <v>80156</v>
      </c>
      <c r="W2413" t="s">
        <v>84298</v>
      </c>
    </row>
    <row r="2414" spans="1:23">
      <c r="A2414" t="s">
        <v>2435</v>
      </c>
      <c r="B2414">
        <v>0.157</v>
      </c>
      <c r="C2414" t="s">
        <v>7641</v>
      </c>
      <c r="D2414" t="s">
        <v>8022</v>
      </c>
      <c r="E2414" t="s">
        <v>12112</v>
      </c>
      <c r="F2414" t="s">
        <v>16121</v>
      </c>
      <c r="G2414" t="s">
        <v>20139</v>
      </c>
      <c r="H2414" t="s">
        <v>24354</v>
      </c>
      <c r="I2414" t="s">
        <v>28297</v>
      </c>
      <c r="J2414" t="s">
        <v>32314</v>
      </c>
      <c r="K2414" t="s">
        <v>36305</v>
      </c>
      <c r="L2414" t="s">
        <v>40232</v>
      </c>
      <c r="M2414" t="s">
        <v>44176</v>
      </c>
      <c r="N2414" t="s">
        <v>48250</v>
      </c>
      <c r="O2414" t="s">
        <v>52167</v>
      </c>
      <c r="P2414" t="s">
        <v>56071</v>
      </c>
      <c r="Q2414" t="s">
        <v>60077</v>
      </c>
      <c r="R2414" t="s">
        <v>64128</v>
      </c>
      <c r="S2414" t="s">
        <v>68187</v>
      </c>
      <c r="T2414" t="s">
        <v>72203</v>
      </c>
      <c r="U2414" t="s">
        <v>76177</v>
      </c>
      <c r="V2414" t="s">
        <v>80157</v>
      </c>
      <c r="W2414" t="s">
        <v>84299</v>
      </c>
    </row>
    <row r="2415" spans="1:23">
      <c r="A2415" t="s">
        <v>2436</v>
      </c>
      <c r="B2415">
        <v>0.157</v>
      </c>
      <c r="C2415" t="s">
        <v>7642</v>
      </c>
      <c r="D2415" t="s">
        <v>8884</v>
      </c>
      <c r="E2415" t="s">
        <v>12113</v>
      </c>
      <c r="F2415" t="s">
        <v>16122</v>
      </c>
      <c r="G2415" t="s">
        <v>20140</v>
      </c>
      <c r="H2415" t="s">
        <v>24355</v>
      </c>
      <c r="I2415" t="s">
        <v>28298</v>
      </c>
      <c r="J2415" t="s">
        <v>32315</v>
      </c>
      <c r="K2415" t="s">
        <v>36306</v>
      </c>
      <c r="L2415" t="s">
        <v>40233</v>
      </c>
      <c r="M2415" t="s">
        <v>44177</v>
      </c>
      <c r="N2415" t="s">
        <v>48251</v>
      </c>
      <c r="O2415" t="s">
        <v>52168</v>
      </c>
      <c r="P2415" t="s">
        <v>56072</v>
      </c>
      <c r="Q2415" t="s">
        <v>60078</v>
      </c>
      <c r="R2415" t="s">
        <v>64129</v>
      </c>
      <c r="S2415" t="s">
        <v>68188</v>
      </c>
      <c r="T2415" t="s">
        <v>72204</v>
      </c>
      <c r="U2415" t="s">
        <v>76178</v>
      </c>
      <c r="V2415" t="s">
        <v>80158</v>
      </c>
      <c r="W2415" t="s">
        <v>84300</v>
      </c>
    </row>
    <row r="2416" spans="1:23">
      <c r="A2416" t="s">
        <v>2437</v>
      </c>
      <c r="B2416">
        <v>0.157</v>
      </c>
      <c r="C2416" t="s">
        <v>7642</v>
      </c>
      <c r="D2416" t="s">
        <v>8562</v>
      </c>
      <c r="E2416" t="s">
        <v>12114</v>
      </c>
      <c r="F2416" t="s">
        <v>16123</v>
      </c>
      <c r="G2416" t="s">
        <v>20141</v>
      </c>
      <c r="H2416" t="s">
        <v>24356</v>
      </c>
      <c r="I2416" t="s">
        <v>28299</v>
      </c>
      <c r="J2416" t="s">
        <v>32316</v>
      </c>
      <c r="K2416" t="s">
        <v>36307</v>
      </c>
      <c r="L2416" t="s">
        <v>40234</v>
      </c>
      <c r="M2416" t="s">
        <v>44178</v>
      </c>
      <c r="N2416" t="s">
        <v>48252</v>
      </c>
      <c r="O2416" t="s">
        <v>52169</v>
      </c>
      <c r="P2416" t="s">
        <v>56073</v>
      </c>
      <c r="Q2416" t="s">
        <v>60079</v>
      </c>
      <c r="R2416" t="s">
        <v>64130</v>
      </c>
      <c r="S2416" t="s">
        <v>68189</v>
      </c>
      <c r="T2416" t="s">
        <v>72205</v>
      </c>
      <c r="U2416" t="s">
        <v>76179</v>
      </c>
      <c r="V2416" t="s">
        <v>80159</v>
      </c>
    </row>
    <row r="2417" spans="1:23">
      <c r="A2417" t="s">
        <v>2438</v>
      </c>
      <c r="B2417">
        <v>0.157</v>
      </c>
      <c r="C2417" t="s">
        <v>7641</v>
      </c>
      <c r="D2417" t="s">
        <v>8901</v>
      </c>
      <c r="E2417" t="s">
        <v>12115</v>
      </c>
      <c r="F2417" t="s">
        <v>16124</v>
      </c>
      <c r="G2417" t="s">
        <v>20142</v>
      </c>
      <c r="H2417" t="s">
        <v>24357</v>
      </c>
      <c r="I2417" t="s">
        <v>28300</v>
      </c>
      <c r="J2417" t="s">
        <v>32317</v>
      </c>
      <c r="K2417" t="s">
        <v>36308</v>
      </c>
      <c r="L2417" t="s">
        <v>40235</v>
      </c>
      <c r="M2417" t="s">
        <v>44179</v>
      </c>
      <c r="N2417" t="s">
        <v>48253</v>
      </c>
      <c r="O2417" t="s">
        <v>52170</v>
      </c>
      <c r="P2417" t="s">
        <v>56074</v>
      </c>
      <c r="Q2417" t="s">
        <v>60080</v>
      </c>
      <c r="R2417" t="s">
        <v>64131</v>
      </c>
      <c r="S2417" t="s">
        <v>68190</v>
      </c>
      <c r="T2417" t="s">
        <v>72206</v>
      </c>
      <c r="U2417" t="s">
        <v>76180</v>
      </c>
      <c r="V2417" t="s">
        <v>80160</v>
      </c>
      <c r="W2417" t="s">
        <v>84301</v>
      </c>
    </row>
    <row r="2418" spans="1:23">
      <c r="A2418" t="s">
        <v>2439</v>
      </c>
      <c r="B2418">
        <v>0.157</v>
      </c>
      <c r="C2418" t="s">
        <v>7642</v>
      </c>
      <c r="D2418" t="s">
        <v>8345</v>
      </c>
      <c r="F2418" t="s">
        <v>16125</v>
      </c>
      <c r="G2418" t="s">
        <v>20143</v>
      </c>
      <c r="H2418" t="s">
        <v>24358</v>
      </c>
      <c r="I2418" t="s">
        <v>28301</v>
      </c>
      <c r="J2418" t="s">
        <v>32318</v>
      </c>
      <c r="K2418" t="s">
        <v>36309</v>
      </c>
      <c r="L2418" t="s">
        <v>40236</v>
      </c>
      <c r="M2418" t="s">
        <v>44180</v>
      </c>
      <c r="N2418" t="s">
        <v>48254</v>
      </c>
      <c r="O2418" t="s">
        <v>52171</v>
      </c>
      <c r="P2418" t="s">
        <v>56075</v>
      </c>
      <c r="Q2418" t="s">
        <v>60081</v>
      </c>
      <c r="R2418" t="s">
        <v>64132</v>
      </c>
      <c r="S2418" t="s">
        <v>68191</v>
      </c>
      <c r="T2418" t="s">
        <v>72207</v>
      </c>
      <c r="U2418" t="s">
        <v>76181</v>
      </c>
      <c r="V2418" t="s">
        <v>80161</v>
      </c>
    </row>
    <row r="2419" spans="1:23">
      <c r="A2419" t="s">
        <v>2440</v>
      </c>
      <c r="B2419">
        <v>0.157</v>
      </c>
      <c r="C2419" t="s">
        <v>7641</v>
      </c>
      <c r="D2419" t="s">
        <v>8902</v>
      </c>
      <c r="G2419" t="s">
        <v>20144</v>
      </c>
      <c r="W2419" t="s">
        <v>84302</v>
      </c>
    </row>
    <row r="2420" spans="1:23">
      <c r="A2420" t="s">
        <v>2441</v>
      </c>
      <c r="B2420">
        <v>0.157</v>
      </c>
      <c r="C2420" t="s">
        <v>7641</v>
      </c>
      <c r="D2420" t="s">
        <v>8903</v>
      </c>
      <c r="E2420" t="s">
        <v>12116</v>
      </c>
      <c r="F2420" t="s">
        <v>16126</v>
      </c>
      <c r="G2420" t="s">
        <v>20145</v>
      </c>
      <c r="H2420" t="s">
        <v>24359</v>
      </c>
      <c r="I2420" t="s">
        <v>28302</v>
      </c>
      <c r="J2420" t="s">
        <v>32319</v>
      </c>
      <c r="K2420" t="s">
        <v>36310</v>
      </c>
      <c r="L2420" t="s">
        <v>40237</v>
      </c>
      <c r="M2420" t="s">
        <v>44181</v>
      </c>
      <c r="N2420" t="s">
        <v>48255</v>
      </c>
      <c r="O2420" t="s">
        <v>52172</v>
      </c>
      <c r="P2420" t="s">
        <v>56076</v>
      </c>
      <c r="Q2420" t="s">
        <v>60082</v>
      </c>
      <c r="R2420" t="s">
        <v>64133</v>
      </c>
      <c r="S2420" t="s">
        <v>68192</v>
      </c>
      <c r="T2420" t="s">
        <v>72208</v>
      </c>
      <c r="U2420" t="s">
        <v>76182</v>
      </c>
      <c r="V2420" t="s">
        <v>80162</v>
      </c>
      <c r="W2420" t="s">
        <v>84303</v>
      </c>
    </row>
    <row r="2421" spans="1:23">
      <c r="A2421" t="s">
        <v>2442</v>
      </c>
      <c r="B2421">
        <v>0.157</v>
      </c>
      <c r="C2421" t="s">
        <v>7641</v>
      </c>
      <c r="D2421" t="s">
        <v>8657</v>
      </c>
      <c r="E2421" t="s">
        <v>12117</v>
      </c>
      <c r="F2421" t="s">
        <v>16127</v>
      </c>
      <c r="G2421" t="s">
        <v>20146</v>
      </c>
      <c r="H2421" t="s">
        <v>24360</v>
      </c>
      <c r="I2421" t="s">
        <v>28303</v>
      </c>
      <c r="J2421" t="s">
        <v>32320</v>
      </c>
      <c r="K2421" t="s">
        <v>36311</v>
      </c>
      <c r="L2421" t="s">
        <v>40238</v>
      </c>
      <c r="M2421" t="s">
        <v>44182</v>
      </c>
      <c r="N2421" t="s">
        <v>48256</v>
      </c>
      <c r="O2421" t="s">
        <v>52173</v>
      </c>
      <c r="P2421" t="s">
        <v>56077</v>
      </c>
      <c r="Q2421" t="s">
        <v>60083</v>
      </c>
      <c r="R2421" t="s">
        <v>64134</v>
      </c>
      <c r="S2421" t="s">
        <v>68193</v>
      </c>
      <c r="T2421" t="s">
        <v>72209</v>
      </c>
      <c r="U2421" t="s">
        <v>76183</v>
      </c>
      <c r="V2421" t="s">
        <v>80163</v>
      </c>
      <c r="W2421" t="s">
        <v>84304</v>
      </c>
    </row>
    <row r="2422" spans="1:23">
      <c r="A2422" t="s">
        <v>2443</v>
      </c>
      <c r="B2422">
        <v>0.157</v>
      </c>
      <c r="C2422" t="s">
        <v>7641</v>
      </c>
      <c r="D2422" t="s">
        <v>8904</v>
      </c>
      <c r="E2422" t="s">
        <v>12118</v>
      </c>
      <c r="F2422" t="s">
        <v>16128</v>
      </c>
      <c r="G2422" t="s">
        <v>20147</v>
      </c>
      <c r="H2422" t="s">
        <v>24361</v>
      </c>
      <c r="I2422" t="s">
        <v>28304</v>
      </c>
      <c r="J2422" t="s">
        <v>32321</v>
      </c>
      <c r="K2422" t="s">
        <v>36312</v>
      </c>
      <c r="L2422" t="s">
        <v>40239</v>
      </c>
      <c r="M2422" t="s">
        <v>44183</v>
      </c>
      <c r="N2422" t="s">
        <v>48257</v>
      </c>
      <c r="O2422" t="s">
        <v>52174</v>
      </c>
      <c r="P2422" t="s">
        <v>56078</v>
      </c>
      <c r="Q2422" t="s">
        <v>60084</v>
      </c>
      <c r="R2422" t="s">
        <v>64135</v>
      </c>
      <c r="S2422" t="s">
        <v>68194</v>
      </c>
      <c r="T2422" t="s">
        <v>72210</v>
      </c>
      <c r="U2422" t="s">
        <v>76184</v>
      </c>
      <c r="V2422" t="s">
        <v>80164</v>
      </c>
      <c r="W2422" t="s">
        <v>84305</v>
      </c>
    </row>
    <row r="2423" spans="1:23">
      <c r="A2423" t="s">
        <v>2444</v>
      </c>
      <c r="B2423">
        <v>0.157</v>
      </c>
      <c r="C2423" t="s">
        <v>7641</v>
      </c>
      <c r="D2423" t="s">
        <v>8905</v>
      </c>
      <c r="E2423" t="s">
        <v>12119</v>
      </c>
      <c r="F2423" t="s">
        <v>16129</v>
      </c>
      <c r="G2423" t="s">
        <v>20148</v>
      </c>
      <c r="H2423" t="s">
        <v>24362</v>
      </c>
      <c r="I2423" t="s">
        <v>28305</v>
      </c>
      <c r="J2423" t="s">
        <v>32322</v>
      </c>
      <c r="K2423" t="s">
        <v>36313</v>
      </c>
      <c r="L2423" t="s">
        <v>40240</v>
      </c>
      <c r="M2423" t="s">
        <v>44184</v>
      </c>
      <c r="N2423" t="s">
        <v>48258</v>
      </c>
      <c r="O2423" t="s">
        <v>52175</v>
      </c>
      <c r="P2423" t="s">
        <v>56079</v>
      </c>
      <c r="Q2423" t="s">
        <v>60085</v>
      </c>
      <c r="R2423" t="s">
        <v>64136</v>
      </c>
      <c r="S2423" t="s">
        <v>68195</v>
      </c>
      <c r="T2423" t="s">
        <v>72211</v>
      </c>
      <c r="U2423" t="s">
        <v>76185</v>
      </c>
      <c r="V2423" t="s">
        <v>80165</v>
      </c>
      <c r="W2423" t="s">
        <v>84306</v>
      </c>
    </row>
    <row r="2424" spans="1:23">
      <c r="A2424" t="s">
        <v>2445</v>
      </c>
      <c r="B2424">
        <v>0.157</v>
      </c>
      <c r="C2424" t="s">
        <v>7642</v>
      </c>
      <c r="D2424" t="s">
        <v>8392</v>
      </c>
      <c r="L2424" t="s">
        <v>40241</v>
      </c>
      <c r="S2424" t="s">
        <v>68196</v>
      </c>
      <c r="U2424" t="s">
        <v>76186</v>
      </c>
    </row>
    <row r="2425" spans="1:23">
      <c r="A2425" t="s">
        <v>2446</v>
      </c>
      <c r="B2425">
        <v>0.157</v>
      </c>
      <c r="C2425" t="s">
        <v>7642</v>
      </c>
      <c r="D2425" t="s">
        <v>7758</v>
      </c>
      <c r="H2425" t="s">
        <v>24363</v>
      </c>
    </row>
    <row r="2426" spans="1:23">
      <c r="A2426" t="s">
        <v>2447</v>
      </c>
      <c r="B2426">
        <v>0.157</v>
      </c>
      <c r="C2426" t="s">
        <v>7642</v>
      </c>
      <c r="D2426" t="s">
        <v>8875</v>
      </c>
      <c r="F2426" t="s">
        <v>16130</v>
      </c>
      <c r="M2426" t="s">
        <v>44185</v>
      </c>
    </row>
    <row r="2427" spans="1:23">
      <c r="A2427" t="s">
        <v>2448</v>
      </c>
      <c r="B2427">
        <v>0.157</v>
      </c>
      <c r="C2427" t="s">
        <v>7642</v>
      </c>
      <c r="D2427" t="s">
        <v>8412</v>
      </c>
      <c r="E2427" t="s">
        <v>12120</v>
      </c>
      <c r="F2427" t="s">
        <v>16131</v>
      </c>
      <c r="G2427" t="s">
        <v>20149</v>
      </c>
      <c r="H2427" t="s">
        <v>24364</v>
      </c>
      <c r="I2427" t="s">
        <v>28306</v>
      </c>
      <c r="J2427" t="s">
        <v>32323</v>
      </c>
      <c r="K2427" t="s">
        <v>36314</v>
      </c>
      <c r="L2427" t="s">
        <v>40242</v>
      </c>
      <c r="M2427" t="s">
        <v>44186</v>
      </c>
      <c r="N2427" t="s">
        <v>48259</v>
      </c>
      <c r="O2427" t="s">
        <v>52176</v>
      </c>
      <c r="P2427" t="s">
        <v>56080</v>
      </c>
      <c r="Q2427" t="s">
        <v>60086</v>
      </c>
      <c r="R2427" t="s">
        <v>64137</v>
      </c>
      <c r="S2427" t="s">
        <v>68197</v>
      </c>
      <c r="T2427" t="s">
        <v>72212</v>
      </c>
      <c r="U2427" t="s">
        <v>76187</v>
      </c>
      <c r="V2427" t="s">
        <v>80166</v>
      </c>
    </row>
    <row r="2428" spans="1:23">
      <c r="A2428" t="s">
        <v>2449</v>
      </c>
      <c r="B2428">
        <v>0.157</v>
      </c>
      <c r="C2428" t="s">
        <v>7642</v>
      </c>
      <c r="D2428" t="s">
        <v>7758</v>
      </c>
      <c r="K2428" t="s">
        <v>36315</v>
      </c>
    </row>
    <row r="2429" spans="1:23">
      <c r="A2429" t="s">
        <v>2450</v>
      </c>
      <c r="B2429">
        <v>0.157</v>
      </c>
      <c r="C2429" t="s">
        <v>7642</v>
      </c>
      <c r="D2429" t="s">
        <v>7758</v>
      </c>
      <c r="G2429" t="s">
        <v>20150</v>
      </c>
    </row>
    <row r="2430" spans="1:23">
      <c r="A2430" t="s">
        <v>2451</v>
      </c>
      <c r="B2430">
        <v>0.157</v>
      </c>
      <c r="C2430" t="s">
        <v>7642</v>
      </c>
      <c r="D2430" t="s">
        <v>8906</v>
      </c>
      <c r="F2430" t="s">
        <v>16132</v>
      </c>
      <c r="M2430" t="s">
        <v>44187</v>
      </c>
    </row>
    <row r="2431" spans="1:23">
      <c r="A2431" t="s">
        <v>2452</v>
      </c>
      <c r="B2431">
        <v>0.157</v>
      </c>
      <c r="C2431" t="s">
        <v>7642</v>
      </c>
      <c r="D2431" t="s">
        <v>7919</v>
      </c>
      <c r="F2431" t="s">
        <v>16133</v>
      </c>
      <c r="M2431" t="s">
        <v>44188</v>
      </c>
    </row>
    <row r="2432" spans="1:23">
      <c r="A2432" t="s">
        <v>2453</v>
      </c>
      <c r="B2432">
        <v>0.157</v>
      </c>
      <c r="C2432" t="s">
        <v>7642</v>
      </c>
      <c r="D2432" t="s">
        <v>7919</v>
      </c>
      <c r="T2432" t="s">
        <v>72213</v>
      </c>
    </row>
    <row r="2433" spans="1:23">
      <c r="A2433" t="s">
        <v>2454</v>
      </c>
      <c r="B2433">
        <v>0.157</v>
      </c>
      <c r="C2433" t="s">
        <v>7642</v>
      </c>
      <c r="D2433" t="s">
        <v>8907</v>
      </c>
      <c r="E2433" t="s">
        <v>12121</v>
      </c>
      <c r="F2433" t="s">
        <v>16134</v>
      </c>
      <c r="G2433" t="s">
        <v>20151</v>
      </c>
      <c r="H2433" t="s">
        <v>24365</v>
      </c>
      <c r="I2433" t="s">
        <v>28307</v>
      </c>
      <c r="J2433" t="s">
        <v>32324</v>
      </c>
      <c r="K2433" t="s">
        <v>36316</v>
      </c>
      <c r="L2433" t="s">
        <v>40243</v>
      </c>
      <c r="M2433" t="s">
        <v>44189</v>
      </c>
      <c r="N2433" t="s">
        <v>48260</v>
      </c>
      <c r="O2433" t="s">
        <v>52177</v>
      </c>
      <c r="P2433" t="s">
        <v>56081</v>
      </c>
      <c r="Q2433" t="s">
        <v>60087</v>
      </c>
      <c r="R2433" t="s">
        <v>64138</v>
      </c>
      <c r="S2433" t="s">
        <v>68198</v>
      </c>
      <c r="T2433" t="s">
        <v>72214</v>
      </c>
      <c r="U2433" t="s">
        <v>76188</v>
      </c>
      <c r="V2433" t="s">
        <v>80167</v>
      </c>
      <c r="W2433" t="s">
        <v>84307</v>
      </c>
    </row>
    <row r="2434" spans="1:23">
      <c r="A2434" t="s">
        <v>2455</v>
      </c>
      <c r="B2434">
        <v>0.157</v>
      </c>
      <c r="C2434" t="s">
        <v>7642</v>
      </c>
      <c r="D2434" t="s">
        <v>7730</v>
      </c>
      <c r="O2434" t="s">
        <v>52178</v>
      </c>
      <c r="P2434" t="s">
        <v>56082</v>
      </c>
      <c r="S2434" t="s">
        <v>68199</v>
      </c>
      <c r="T2434" t="s">
        <v>72215</v>
      </c>
      <c r="V2434" t="s">
        <v>80168</v>
      </c>
    </row>
    <row r="2435" spans="1:23">
      <c r="A2435" t="s">
        <v>2456</v>
      </c>
      <c r="B2435">
        <v>0.157</v>
      </c>
      <c r="C2435" t="s">
        <v>7642</v>
      </c>
      <c r="D2435" t="s">
        <v>8908</v>
      </c>
      <c r="E2435" t="s">
        <v>12122</v>
      </c>
      <c r="F2435" t="s">
        <v>16135</v>
      </c>
      <c r="G2435" t="s">
        <v>20152</v>
      </c>
      <c r="H2435" t="s">
        <v>24366</v>
      </c>
      <c r="I2435" t="s">
        <v>28308</v>
      </c>
      <c r="J2435" t="s">
        <v>32325</v>
      </c>
      <c r="K2435" t="s">
        <v>36317</v>
      </c>
      <c r="L2435" t="s">
        <v>40244</v>
      </c>
      <c r="M2435" t="s">
        <v>44190</v>
      </c>
      <c r="N2435" t="s">
        <v>48261</v>
      </c>
      <c r="O2435" t="s">
        <v>52179</v>
      </c>
      <c r="P2435" t="s">
        <v>56083</v>
      </c>
      <c r="Q2435" t="s">
        <v>60088</v>
      </c>
      <c r="R2435" t="s">
        <v>64139</v>
      </c>
      <c r="S2435" t="s">
        <v>68200</v>
      </c>
      <c r="T2435" t="s">
        <v>72216</v>
      </c>
      <c r="U2435" t="s">
        <v>76189</v>
      </c>
      <c r="V2435" t="s">
        <v>80169</v>
      </c>
      <c r="W2435" t="s">
        <v>84308</v>
      </c>
    </row>
    <row r="2436" spans="1:23">
      <c r="A2436" t="s">
        <v>2457</v>
      </c>
      <c r="B2436">
        <v>0.157</v>
      </c>
      <c r="C2436" t="s">
        <v>7642</v>
      </c>
      <c r="D2436" t="s">
        <v>8909</v>
      </c>
      <c r="G2436" t="s">
        <v>20153</v>
      </c>
      <c r="J2436" t="s">
        <v>32326</v>
      </c>
      <c r="M2436" t="s">
        <v>44191</v>
      </c>
      <c r="T2436" t="s">
        <v>72217</v>
      </c>
      <c r="V2436" t="s">
        <v>80170</v>
      </c>
    </row>
    <row r="2437" spans="1:23">
      <c r="A2437" t="s">
        <v>2458</v>
      </c>
      <c r="B2437">
        <v>0.157</v>
      </c>
      <c r="C2437" t="s">
        <v>7642</v>
      </c>
      <c r="D2437" t="s">
        <v>8910</v>
      </c>
      <c r="E2437" t="s">
        <v>12123</v>
      </c>
      <c r="F2437" t="s">
        <v>16136</v>
      </c>
      <c r="G2437" t="s">
        <v>20154</v>
      </c>
      <c r="H2437" t="s">
        <v>24367</v>
      </c>
      <c r="I2437" t="s">
        <v>28309</v>
      </c>
      <c r="J2437" t="s">
        <v>32327</v>
      </c>
      <c r="K2437" t="s">
        <v>36318</v>
      </c>
      <c r="L2437" t="s">
        <v>40245</v>
      </c>
      <c r="M2437" t="s">
        <v>44192</v>
      </c>
      <c r="N2437" t="s">
        <v>48262</v>
      </c>
      <c r="O2437" t="s">
        <v>52180</v>
      </c>
      <c r="P2437" t="s">
        <v>56084</v>
      </c>
      <c r="Q2437" t="s">
        <v>60089</v>
      </c>
      <c r="R2437" t="s">
        <v>64140</v>
      </c>
      <c r="S2437" t="s">
        <v>68201</v>
      </c>
      <c r="T2437" t="s">
        <v>72218</v>
      </c>
      <c r="U2437" t="s">
        <v>76190</v>
      </c>
      <c r="V2437" t="s">
        <v>80171</v>
      </c>
      <c r="W2437" t="s">
        <v>84309</v>
      </c>
    </row>
    <row r="2438" spans="1:23">
      <c r="A2438" t="s">
        <v>2459</v>
      </c>
      <c r="B2438">
        <v>0.157</v>
      </c>
      <c r="C2438" t="s">
        <v>7642</v>
      </c>
      <c r="D2438" t="s">
        <v>8911</v>
      </c>
      <c r="E2438" t="s">
        <v>12124</v>
      </c>
      <c r="F2438" t="s">
        <v>16137</v>
      </c>
      <c r="G2438" t="s">
        <v>20155</v>
      </c>
      <c r="H2438" t="s">
        <v>24368</v>
      </c>
      <c r="I2438" t="s">
        <v>28310</v>
      </c>
      <c r="J2438" t="s">
        <v>32328</v>
      </c>
      <c r="K2438" t="s">
        <v>36319</v>
      </c>
      <c r="L2438" t="s">
        <v>40246</v>
      </c>
      <c r="M2438" t="s">
        <v>44193</v>
      </c>
      <c r="N2438" t="s">
        <v>48263</v>
      </c>
      <c r="O2438" t="s">
        <v>52181</v>
      </c>
      <c r="P2438" t="s">
        <v>56085</v>
      </c>
      <c r="Q2438" t="s">
        <v>60090</v>
      </c>
      <c r="R2438" t="s">
        <v>64141</v>
      </c>
      <c r="S2438" t="s">
        <v>68202</v>
      </c>
      <c r="T2438" t="s">
        <v>72219</v>
      </c>
      <c r="U2438" t="s">
        <v>76191</v>
      </c>
      <c r="V2438" t="s">
        <v>80172</v>
      </c>
      <c r="W2438" t="s">
        <v>84310</v>
      </c>
    </row>
    <row r="2439" spans="1:23">
      <c r="A2439" t="s">
        <v>2460</v>
      </c>
      <c r="B2439">
        <v>0.157</v>
      </c>
      <c r="C2439" t="s">
        <v>7642</v>
      </c>
      <c r="D2439" t="s">
        <v>7919</v>
      </c>
      <c r="T2439" t="s">
        <v>72220</v>
      </c>
      <c r="W2439" t="s">
        <v>84311</v>
      </c>
    </row>
    <row r="2440" spans="1:23">
      <c r="A2440" t="s">
        <v>2461</v>
      </c>
      <c r="B2440">
        <v>0.157</v>
      </c>
      <c r="C2440" t="s">
        <v>7642</v>
      </c>
      <c r="D2440" t="s">
        <v>8912</v>
      </c>
      <c r="E2440" t="s">
        <v>12125</v>
      </c>
      <c r="F2440" t="s">
        <v>16138</v>
      </c>
      <c r="G2440" t="s">
        <v>20156</v>
      </c>
      <c r="H2440" t="s">
        <v>24369</v>
      </c>
      <c r="I2440" t="s">
        <v>28311</v>
      </c>
      <c r="J2440" t="s">
        <v>32329</v>
      </c>
      <c r="K2440" t="s">
        <v>36320</v>
      </c>
      <c r="L2440" t="s">
        <v>40247</v>
      </c>
      <c r="M2440" t="s">
        <v>44194</v>
      </c>
      <c r="N2440" t="s">
        <v>48264</v>
      </c>
      <c r="O2440" t="s">
        <v>52182</v>
      </c>
      <c r="P2440" t="s">
        <v>56086</v>
      </c>
      <c r="Q2440" t="s">
        <v>60091</v>
      </c>
      <c r="R2440" t="s">
        <v>64142</v>
      </c>
      <c r="S2440" t="s">
        <v>68203</v>
      </c>
      <c r="T2440" t="s">
        <v>72221</v>
      </c>
      <c r="U2440" t="s">
        <v>76192</v>
      </c>
      <c r="V2440" t="s">
        <v>80173</v>
      </c>
      <c r="W2440" t="s">
        <v>84312</v>
      </c>
    </row>
    <row r="2441" spans="1:23">
      <c r="A2441" t="s">
        <v>2462</v>
      </c>
      <c r="B2441">
        <v>0.157</v>
      </c>
      <c r="C2441" t="s">
        <v>7642</v>
      </c>
      <c r="D2441" t="s">
        <v>8913</v>
      </c>
      <c r="E2441" t="s">
        <v>12126</v>
      </c>
      <c r="F2441" t="s">
        <v>16139</v>
      </c>
      <c r="G2441" t="s">
        <v>20157</v>
      </c>
      <c r="H2441" t="s">
        <v>24370</v>
      </c>
      <c r="I2441" t="s">
        <v>28312</v>
      </c>
      <c r="J2441" t="s">
        <v>32330</v>
      </c>
      <c r="K2441" t="s">
        <v>36321</v>
      </c>
      <c r="L2441" t="s">
        <v>40248</v>
      </c>
      <c r="M2441" t="s">
        <v>44195</v>
      </c>
      <c r="N2441" t="s">
        <v>48265</v>
      </c>
      <c r="O2441" t="s">
        <v>52183</v>
      </c>
      <c r="P2441" t="s">
        <v>56087</v>
      </c>
      <c r="Q2441" t="s">
        <v>60092</v>
      </c>
      <c r="R2441" t="s">
        <v>64143</v>
      </c>
      <c r="S2441" t="s">
        <v>68204</v>
      </c>
      <c r="T2441" t="s">
        <v>72222</v>
      </c>
      <c r="U2441" t="s">
        <v>76193</v>
      </c>
      <c r="V2441" t="s">
        <v>80174</v>
      </c>
      <c r="W2441" t="s">
        <v>84313</v>
      </c>
    </row>
    <row r="2442" spans="1:23">
      <c r="A2442" t="s">
        <v>2463</v>
      </c>
      <c r="B2442">
        <v>0.157</v>
      </c>
      <c r="C2442" t="s">
        <v>7642</v>
      </c>
      <c r="D2442" t="s">
        <v>8914</v>
      </c>
      <c r="E2442" t="s">
        <v>12127</v>
      </c>
      <c r="F2442" t="s">
        <v>16140</v>
      </c>
      <c r="G2442" t="s">
        <v>20158</v>
      </c>
      <c r="H2442" t="s">
        <v>24371</v>
      </c>
      <c r="I2442" t="s">
        <v>28313</v>
      </c>
      <c r="J2442" t="s">
        <v>32331</v>
      </c>
      <c r="K2442" t="s">
        <v>36322</v>
      </c>
      <c r="L2442" t="s">
        <v>40249</v>
      </c>
      <c r="M2442" t="s">
        <v>44196</v>
      </c>
      <c r="N2442" t="s">
        <v>48266</v>
      </c>
      <c r="O2442" t="s">
        <v>52184</v>
      </c>
      <c r="P2442" t="s">
        <v>56088</v>
      </c>
      <c r="Q2442" t="s">
        <v>60093</v>
      </c>
      <c r="R2442" t="s">
        <v>64144</v>
      </c>
      <c r="S2442" t="s">
        <v>68205</v>
      </c>
      <c r="T2442" t="s">
        <v>72223</v>
      </c>
      <c r="U2442" t="s">
        <v>76194</v>
      </c>
      <c r="V2442" t="s">
        <v>80175</v>
      </c>
      <c r="W2442" t="s">
        <v>84314</v>
      </c>
    </row>
    <row r="2443" spans="1:23">
      <c r="A2443" t="s">
        <v>2464</v>
      </c>
      <c r="B2443">
        <v>0.157</v>
      </c>
      <c r="C2443" t="s">
        <v>7641</v>
      </c>
      <c r="D2443" t="s">
        <v>8915</v>
      </c>
      <c r="E2443" t="s">
        <v>12128</v>
      </c>
    </row>
    <row r="2444" spans="1:23">
      <c r="A2444" t="s">
        <v>2465</v>
      </c>
      <c r="B2444">
        <v>0.157</v>
      </c>
      <c r="C2444" t="s">
        <v>7642</v>
      </c>
      <c r="D2444" t="s">
        <v>8916</v>
      </c>
      <c r="E2444" t="s">
        <v>12129</v>
      </c>
      <c r="F2444" t="s">
        <v>16141</v>
      </c>
      <c r="G2444" t="s">
        <v>20159</v>
      </c>
      <c r="H2444" t="s">
        <v>24372</v>
      </c>
      <c r="I2444" t="s">
        <v>28314</v>
      </c>
      <c r="J2444" t="s">
        <v>32332</v>
      </c>
      <c r="K2444" t="s">
        <v>36323</v>
      </c>
      <c r="L2444" t="s">
        <v>40250</v>
      </c>
      <c r="M2444" t="s">
        <v>44197</v>
      </c>
      <c r="N2444" t="s">
        <v>48267</v>
      </c>
      <c r="O2444" t="s">
        <v>52185</v>
      </c>
      <c r="P2444" t="s">
        <v>56089</v>
      </c>
      <c r="Q2444" t="s">
        <v>60094</v>
      </c>
      <c r="R2444" t="s">
        <v>64145</v>
      </c>
      <c r="S2444" t="s">
        <v>68206</v>
      </c>
      <c r="T2444" t="s">
        <v>72224</v>
      </c>
      <c r="U2444" t="s">
        <v>76195</v>
      </c>
      <c r="V2444" t="s">
        <v>80176</v>
      </c>
      <c r="W2444" t="s">
        <v>84315</v>
      </c>
    </row>
    <row r="2445" spans="1:23">
      <c r="A2445" t="s">
        <v>2466</v>
      </c>
      <c r="B2445">
        <v>0.157</v>
      </c>
      <c r="C2445" t="s">
        <v>7642</v>
      </c>
      <c r="D2445" t="s">
        <v>8917</v>
      </c>
      <c r="E2445" t="s">
        <v>12130</v>
      </c>
      <c r="F2445" t="s">
        <v>16142</v>
      </c>
      <c r="G2445" t="s">
        <v>20160</v>
      </c>
      <c r="H2445" t="s">
        <v>24373</v>
      </c>
      <c r="I2445" t="s">
        <v>28315</v>
      </c>
      <c r="J2445" t="s">
        <v>32333</v>
      </c>
      <c r="K2445" t="s">
        <v>36324</v>
      </c>
      <c r="L2445" t="s">
        <v>40251</v>
      </c>
      <c r="M2445" t="s">
        <v>44198</v>
      </c>
      <c r="N2445" t="s">
        <v>48268</v>
      </c>
      <c r="O2445" t="s">
        <v>52186</v>
      </c>
      <c r="P2445" t="s">
        <v>56090</v>
      </c>
      <c r="Q2445" t="s">
        <v>60095</v>
      </c>
      <c r="R2445" t="s">
        <v>64146</v>
      </c>
      <c r="S2445" t="s">
        <v>68207</v>
      </c>
      <c r="T2445" t="s">
        <v>72225</v>
      </c>
      <c r="U2445" t="s">
        <v>76196</v>
      </c>
      <c r="V2445" t="s">
        <v>80177</v>
      </c>
      <c r="W2445" t="s">
        <v>84316</v>
      </c>
    </row>
    <row r="2446" spans="1:23">
      <c r="A2446" t="s">
        <v>2467</v>
      </c>
      <c r="B2446">
        <v>0.157</v>
      </c>
      <c r="C2446" t="s">
        <v>7641</v>
      </c>
      <c r="D2446" t="s">
        <v>7703</v>
      </c>
      <c r="E2446" t="s">
        <v>12131</v>
      </c>
      <c r="F2446" t="s">
        <v>16143</v>
      </c>
      <c r="G2446" t="s">
        <v>20161</v>
      </c>
      <c r="H2446" t="s">
        <v>24374</v>
      </c>
      <c r="I2446" t="s">
        <v>28316</v>
      </c>
      <c r="J2446" t="s">
        <v>32334</v>
      </c>
      <c r="K2446" t="s">
        <v>36325</v>
      </c>
      <c r="L2446" t="s">
        <v>40252</v>
      </c>
      <c r="M2446" t="s">
        <v>44199</v>
      </c>
      <c r="N2446" t="s">
        <v>48269</v>
      </c>
      <c r="O2446" t="s">
        <v>52187</v>
      </c>
      <c r="P2446" t="s">
        <v>56091</v>
      </c>
      <c r="Q2446" t="s">
        <v>60096</v>
      </c>
      <c r="R2446" t="s">
        <v>64147</v>
      </c>
      <c r="S2446" t="s">
        <v>68208</v>
      </c>
      <c r="T2446" t="s">
        <v>72226</v>
      </c>
      <c r="U2446" t="s">
        <v>76197</v>
      </c>
      <c r="V2446" t="s">
        <v>80178</v>
      </c>
      <c r="W2446" t="s">
        <v>84317</v>
      </c>
    </row>
    <row r="2447" spans="1:23">
      <c r="A2447" t="s">
        <v>2468</v>
      </c>
      <c r="B2447">
        <v>0.157</v>
      </c>
      <c r="C2447" t="s">
        <v>7641</v>
      </c>
      <c r="D2447" t="s">
        <v>7643</v>
      </c>
      <c r="E2447" t="s">
        <v>12132</v>
      </c>
      <c r="F2447" t="s">
        <v>16144</v>
      </c>
      <c r="G2447" t="s">
        <v>20162</v>
      </c>
      <c r="H2447" t="s">
        <v>24375</v>
      </c>
      <c r="I2447" t="s">
        <v>28317</v>
      </c>
      <c r="J2447" t="s">
        <v>32335</v>
      </c>
      <c r="K2447" t="s">
        <v>36326</v>
      </c>
      <c r="L2447" t="s">
        <v>40253</v>
      </c>
      <c r="M2447" t="s">
        <v>44200</v>
      </c>
      <c r="N2447" t="s">
        <v>48270</v>
      </c>
      <c r="O2447" t="s">
        <v>52188</v>
      </c>
      <c r="P2447" t="s">
        <v>56092</v>
      </c>
      <c r="Q2447" t="s">
        <v>60097</v>
      </c>
      <c r="R2447" t="s">
        <v>64148</v>
      </c>
      <c r="S2447" t="s">
        <v>68209</v>
      </c>
      <c r="T2447" t="s">
        <v>72227</v>
      </c>
      <c r="U2447" t="s">
        <v>76198</v>
      </c>
      <c r="V2447" t="s">
        <v>80179</v>
      </c>
      <c r="W2447" t="s">
        <v>84318</v>
      </c>
    </row>
    <row r="2448" spans="1:23">
      <c r="A2448" t="s">
        <v>2469</v>
      </c>
      <c r="B2448">
        <v>0.157</v>
      </c>
      <c r="C2448" t="s">
        <v>7641</v>
      </c>
      <c r="D2448" t="s">
        <v>7643</v>
      </c>
      <c r="E2448" t="s">
        <v>12133</v>
      </c>
      <c r="F2448" t="s">
        <v>16145</v>
      </c>
      <c r="G2448" t="s">
        <v>20163</v>
      </c>
      <c r="H2448" t="s">
        <v>24376</v>
      </c>
      <c r="I2448" t="s">
        <v>28318</v>
      </c>
      <c r="J2448" t="s">
        <v>32336</v>
      </c>
      <c r="K2448" t="s">
        <v>36327</v>
      </c>
      <c r="L2448" t="s">
        <v>40254</v>
      </c>
      <c r="M2448" t="s">
        <v>44201</v>
      </c>
      <c r="N2448" t="s">
        <v>48271</v>
      </c>
      <c r="O2448" t="s">
        <v>52189</v>
      </c>
      <c r="P2448" t="s">
        <v>56093</v>
      </c>
      <c r="Q2448" t="s">
        <v>60098</v>
      </c>
      <c r="R2448" t="s">
        <v>64149</v>
      </c>
      <c r="S2448" t="s">
        <v>68210</v>
      </c>
      <c r="T2448" t="s">
        <v>72228</v>
      </c>
      <c r="U2448" t="s">
        <v>76199</v>
      </c>
      <c r="V2448" t="s">
        <v>80180</v>
      </c>
      <c r="W2448" t="s">
        <v>84319</v>
      </c>
    </row>
    <row r="2449" spans="1:23">
      <c r="A2449" t="s">
        <v>2470</v>
      </c>
      <c r="B2449">
        <v>0.157</v>
      </c>
      <c r="C2449" t="s">
        <v>7642</v>
      </c>
      <c r="D2449" t="s">
        <v>8918</v>
      </c>
      <c r="E2449" t="s">
        <v>12134</v>
      </c>
      <c r="F2449" t="s">
        <v>16146</v>
      </c>
      <c r="G2449" t="s">
        <v>20164</v>
      </c>
      <c r="H2449" t="s">
        <v>24377</v>
      </c>
      <c r="I2449" t="s">
        <v>28319</v>
      </c>
      <c r="J2449" t="s">
        <v>32337</v>
      </c>
      <c r="K2449" t="s">
        <v>36328</v>
      </c>
      <c r="L2449" t="s">
        <v>40255</v>
      </c>
      <c r="M2449" t="s">
        <v>44202</v>
      </c>
      <c r="N2449" t="s">
        <v>48272</v>
      </c>
      <c r="O2449" t="s">
        <v>52190</v>
      </c>
      <c r="P2449" t="s">
        <v>56094</v>
      </c>
      <c r="Q2449" t="s">
        <v>60099</v>
      </c>
      <c r="R2449" t="s">
        <v>64150</v>
      </c>
      <c r="S2449" t="s">
        <v>68211</v>
      </c>
      <c r="T2449" t="s">
        <v>72229</v>
      </c>
      <c r="U2449" t="s">
        <v>76200</v>
      </c>
      <c r="V2449" t="s">
        <v>80181</v>
      </c>
      <c r="W2449" t="s">
        <v>84320</v>
      </c>
    </row>
    <row r="2450" spans="1:23">
      <c r="A2450" t="s">
        <v>2471</v>
      </c>
      <c r="B2450">
        <v>0.157</v>
      </c>
      <c r="C2450" t="s">
        <v>7642</v>
      </c>
      <c r="D2450" t="s">
        <v>8919</v>
      </c>
      <c r="E2450" t="s">
        <v>12135</v>
      </c>
      <c r="F2450" t="s">
        <v>16147</v>
      </c>
      <c r="G2450" t="s">
        <v>20165</v>
      </c>
      <c r="H2450" t="s">
        <v>24378</v>
      </c>
      <c r="I2450" t="s">
        <v>28320</v>
      </c>
      <c r="J2450" t="s">
        <v>32338</v>
      </c>
      <c r="K2450" t="s">
        <v>36329</v>
      </c>
      <c r="L2450" t="s">
        <v>40256</v>
      </c>
      <c r="M2450" t="s">
        <v>44203</v>
      </c>
      <c r="N2450" t="s">
        <v>48273</v>
      </c>
      <c r="O2450" t="s">
        <v>52191</v>
      </c>
      <c r="P2450" t="s">
        <v>56095</v>
      </c>
      <c r="Q2450" t="s">
        <v>60100</v>
      </c>
      <c r="R2450" t="s">
        <v>64151</v>
      </c>
      <c r="S2450" t="s">
        <v>68212</v>
      </c>
      <c r="T2450" t="s">
        <v>72230</v>
      </c>
      <c r="U2450" t="s">
        <v>76201</v>
      </c>
      <c r="V2450" t="s">
        <v>80182</v>
      </c>
      <c r="W2450" t="s">
        <v>84321</v>
      </c>
    </row>
    <row r="2451" spans="1:23">
      <c r="A2451" t="s">
        <v>2472</v>
      </c>
      <c r="B2451">
        <v>0.157</v>
      </c>
      <c r="C2451" t="s">
        <v>7641</v>
      </c>
      <c r="D2451" t="s">
        <v>7739</v>
      </c>
      <c r="E2451" t="s">
        <v>12136</v>
      </c>
      <c r="F2451" t="s">
        <v>16148</v>
      </c>
      <c r="G2451" t="s">
        <v>20166</v>
      </c>
      <c r="I2451" t="s">
        <v>28321</v>
      </c>
      <c r="J2451" t="s">
        <v>32339</v>
      </c>
      <c r="K2451" t="s">
        <v>36330</v>
      </c>
      <c r="L2451" t="s">
        <v>40257</v>
      </c>
      <c r="M2451" t="s">
        <v>44204</v>
      </c>
      <c r="N2451" t="s">
        <v>48274</v>
      </c>
      <c r="O2451" t="s">
        <v>52192</v>
      </c>
      <c r="P2451" t="s">
        <v>56096</v>
      </c>
      <c r="Q2451" t="s">
        <v>60101</v>
      </c>
      <c r="R2451" t="s">
        <v>64152</v>
      </c>
      <c r="S2451" t="s">
        <v>68213</v>
      </c>
      <c r="T2451" t="s">
        <v>72231</v>
      </c>
      <c r="U2451" t="s">
        <v>76202</v>
      </c>
      <c r="V2451" t="s">
        <v>80183</v>
      </c>
    </row>
    <row r="2452" spans="1:23">
      <c r="A2452" t="s">
        <v>2473</v>
      </c>
      <c r="B2452">
        <v>0.157</v>
      </c>
      <c r="C2452" t="s">
        <v>7641</v>
      </c>
      <c r="D2452" t="s">
        <v>7704</v>
      </c>
      <c r="E2452" t="s">
        <v>12137</v>
      </c>
      <c r="F2452" t="s">
        <v>16149</v>
      </c>
      <c r="G2452" t="s">
        <v>20167</v>
      </c>
      <c r="H2452" t="s">
        <v>24379</v>
      </c>
      <c r="I2452" t="s">
        <v>28322</v>
      </c>
      <c r="J2452" t="s">
        <v>32340</v>
      </c>
      <c r="K2452" t="s">
        <v>36331</v>
      </c>
      <c r="L2452" t="s">
        <v>40258</v>
      </c>
      <c r="M2452" t="s">
        <v>44205</v>
      </c>
      <c r="N2452" t="s">
        <v>48275</v>
      </c>
      <c r="O2452" t="s">
        <v>52193</v>
      </c>
      <c r="P2452" t="s">
        <v>56097</v>
      </c>
      <c r="Q2452" t="s">
        <v>60102</v>
      </c>
      <c r="R2452" t="s">
        <v>64153</v>
      </c>
      <c r="S2452" t="s">
        <v>68214</v>
      </c>
      <c r="T2452" t="s">
        <v>72232</v>
      </c>
      <c r="U2452" t="s">
        <v>76203</v>
      </c>
      <c r="V2452" t="s">
        <v>80184</v>
      </c>
      <c r="W2452" t="s">
        <v>84322</v>
      </c>
    </row>
    <row r="2453" spans="1:23">
      <c r="A2453" t="s">
        <v>2474</v>
      </c>
      <c r="B2453">
        <v>0.157</v>
      </c>
      <c r="C2453" t="s">
        <v>7642</v>
      </c>
      <c r="D2453" t="s">
        <v>8022</v>
      </c>
      <c r="E2453" t="s">
        <v>12138</v>
      </c>
      <c r="F2453" t="s">
        <v>16150</v>
      </c>
      <c r="G2453" t="s">
        <v>20168</v>
      </c>
      <c r="H2453" t="s">
        <v>24380</v>
      </c>
      <c r="I2453" t="s">
        <v>28323</v>
      </c>
      <c r="J2453" t="s">
        <v>32341</v>
      </c>
      <c r="K2453" t="s">
        <v>36332</v>
      </c>
      <c r="L2453" t="s">
        <v>40259</v>
      </c>
      <c r="M2453" t="s">
        <v>44206</v>
      </c>
      <c r="N2453" t="s">
        <v>48276</v>
      </c>
      <c r="O2453" t="s">
        <v>52194</v>
      </c>
      <c r="P2453" t="s">
        <v>56098</v>
      </c>
      <c r="Q2453" t="s">
        <v>60103</v>
      </c>
      <c r="R2453" t="s">
        <v>64154</v>
      </c>
      <c r="S2453" t="s">
        <v>68215</v>
      </c>
      <c r="T2453" t="s">
        <v>72233</v>
      </c>
      <c r="U2453" t="s">
        <v>76204</v>
      </c>
      <c r="V2453" t="s">
        <v>80185</v>
      </c>
      <c r="W2453" t="s">
        <v>84323</v>
      </c>
    </row>
    <row r="2454" spans="1:23">
      <c r="A2454" t="s">
        <v>2475</v>
      </c>
      <c r="B2454">
        <v>0.157</v>
      </c>
      <c r="C2454" t="s">
        <v>7642</v>
      </c>
      <c r="D2454" t="s">
        <v>8920</v>
      </c>
      <c r="E2454" t="s">
        <v>12139</v>
      </c>
      <c r="F2454" t="s">
        <v>16151</v>
      </c>
      <c r="G2454" t="s">
        <v>20169</v>
      </c>
      <c r="H2454" t="s">
        <v>24381</v>
      </c>
      <c r="I2454" t="s">
        <v>28324</v>
      </c>
      <c r="J2454" t="s">
        <v>32342</v>
      </c>
      <c r="K2454" t="s">
        <v>36333</v>
      </c>
      <c r="L2454" t="s">
        <v>40260</v>
      </c>
      <c r="M2454" t="s">
        <v>44207</v>
      </c>
      <c r="N2454" t="s">
        <v>48277</v>
      </c>
      <c r="O2454" t="s">
        <v>52195</v>
      </c>
      <c r="P2454" t="s">
        <v>56099</v>
      </c>
      <c r="Q2454" t="s">
        <v>60104</v>
      </c>
      <c r="R2454" t="s">
        <v>64155</v>
      </c>
      <c r="S2454" t="s">
        <v>68216</v>
      </c>
      <c r="T2454" t="s">
        <v>72234</v>
      </c>
      <c r="U2454" t="s">
        <v>76205</v>
      </c>
      <c r="V2454" t="s">
        <v>80186</v>
      </c>
      <c r="W2454" t="s">
        <v>84324</v>
      </c>
    </row>
    <row r="2455" spans="1:23">
      <c r="A2455" t="s">
        <v>2476</v>
      </c>
      <c r="B2455">
        <v>0.157</v>
      </c>
      <c r="C2455" t="s">
        <v>7642</v>
      </c>
      <c r="D2455" t="s">
        <v>8921</v>
      </c>
      <c r="E2455" t="s">
        <v>12140</v>
      </c>
      <c r="F2455" t="s">
        <v>16152</v>
      </c>
      <c r="G2455" t="s">
        <v>20170</v>
      </c>
      <c r="H2455" t="s">
        <v>24382</v>
      </c>
      <c r="I2455" t="s">
        <v>28325</v>
      </c>
      <c r="J2455" t="s">
        <v>32343</v>
      </c>
      <c r="K2455" t="s">
        <v>36334</v>
      </c>
      <c r="L2455" t="s">
        <v>40261</v>
      </c>
      <c r="M2455" t="s">
        <v>44208</v>
      </c>
      <c r="N2455" t="s">
        <v>48278</v>
      </c>
      <c r="O2455" t="s">
        <v>52196</v>
      </c>
      <c r="P2455" t="s">
        <v>56100</v>
      </c>
      <c r="Q2455" t="s">
        <v>60105</v>
      </c>
      <c r="R2455" t="s">
        <v>64156</v>
      </c>
      <c r="S2455" t="s">
        <v>68217</v>
      </c>
      <c r="T2455" t="s">
        <v>72235</v>
      </c>
      <c r="U2455" t="s">
        <v>76206</v>
      </c>
      <c r="V2455" t="s">
        <v>80187</v>
      </c>
      <c r="W2455" t="s">
        <v>84325</v>
      </c>
    </row>
    <row r="2456" spans="1:23">
      <c r="A2456" t="s">
        <v>2477</v>
      </c>
      <c r="B2456">
        <v>0.157</v>
      </c>
      <c r="C2456" t="s">
        <v>7642</v>
      </c>
      <c r="D2456" t="s">
        <v>8922</v>
      </c>
      <c r="E2456" t="s">
        <v>12141</v>
      </c>
      <c r="F2456" t="s">
        <v>16153</v>
      </c>
      <c r="G2456" t="s">
        <v>20171</v>
      </c>
      <c r="H2456" t="s">
        <v>24383</v>
      </c>
      <c r="I2456" t="s">
        <v>28326</v>
      </c>
      <c r="J2456" t="s">
        <v>32344</v>
      </c>
      <c r="K2456" t="s">
        <v>36335</v>
      </c>
      <c r="L2456" t="s">
        <v>40262</v>
      </c>
      <c r="M2456" t="s">
        <v>44209</v>
      </c>
      <c r="N2456" t="s">
        <v>48279</v>
      </c>
      <c r="O2456" t="s">
        <v>52197</v>
      </c>
      <c r="P2456" t="s">
        <v>56101</v>
      </c>
      <c r="Q2456" t="s">
        <v>60106</v>
      </c>
      <c r="R2456" t="s">
        <v>64157</v>
      </c>
      <c r="S2456" t="s">
        <v>68218</v>
      </c>
      <c r="T2456" t="s">
        <v>72236</v>
      </c>
      <c r="U2456" t="s">
        <v>76207</v>
      </c>
      <c r="V2456" t="s">
        <v>80188</v>
      </c>
      <c r="W2456" t="s">
        <v>84326</v>
      </c>
    </row>
    <row r="2457" spans="1:23">
      <c r="A2457" t="s">
        <v>2478</v>
      </c>
      <c r="B2457">
        <v>0.157</v>
      </c>
      <c r="C2457" t="s">
        <v>7642</v>
      </c>
      <c r="D2457" t="s">
        <v>8138</v>
      </c>
      <c r="E2457" t="s">
        <v>12142</v>
      </c>
      <c r="F2457" t="s">
        <v>16154</v>
      </c>
      <c r="G2457" t="s">
        <v>20172</v>
      </c>
      <c r="H2457" t="s">
        <v>24384</v>
      </c>
      <c r="I2457" t="s">
        <v>28327</v>
      </c>
      <c r="J2457" t="s">
        <v>32345</v>
      </c>
      <c r="K2457" t="s">
        <v>36336</v>
      </c>
      <c r="L2457" t="s">
        <v>40263</v>
      </c>
      <c r="M2457" t="s">
        <v>44210</v>
      </c>
      <c r="N2457" t="s">
        <v>48280</v>
      </c>
      <c r="O2457" t="s">
        <v>52198</v>
      </c>
      <c r="P2457" t="s">
        <v>56102</v>
      </c>
      <c r="Q2457" t="s">
        <v>60107</v>
      </c>
      <c r="R2457" t="s">
        <v>64158</v>
      </c>
      <c r="S2457" t="s">
        <v>68219</v>
      </c>
      <c r="T2457" t="s">
        <v>72237</v>
      </c>
      <c r="U2457" t="s">
        <v>76208</v>
      </c>
      <c r="V2457" t="s">
        <v>80189</v>
      </c>
      <c r="W2457" t="s">
        <v>84327</v>
      </c>
    </row>
    <row r="2458" spans="1:23">
      <c r="A2458" t="s">
        <v>2479</v>
      </c>
      <c r="B2458">
        <v>0.157</v>
      </c>
      <c r="C2458" t="s">
        <v>7641</v>
      </c>
      <c r="D2458" t="s">
        <v>8038</v>
      </c>
      <c r="E2458" t="s">
        <v>12143</v>
      </c>
      <c r="F2458" t="s">
        <v>16155</v>
      </c>
      <c r="G2458" t="s">
        <v>20173</v>
      </c>
      <c r="H2458" t="s">
        <v>24385</v>
      </c>
      <c r="I2458" t="s">
        <v>28328</v>
      </c>
      <c r="J2458" t="s">
        <v>32346</v>
      </c>
      <c r="K2458" t="s">
        <v>36337</v>
      </c>
      <c r="L2458" t="s">
        <v>40264</v>
      </c>
      <c r="M2458" t="s">
        <v>44211</v>
      </c>
      <c r="N2458" t="s">
        <v>48281</v>
      </c>
      <c r="O2458" t="s">
        <v>52199</v>
      </c>
      <c r="P2458" t="s">
        <v>56103</v>
      </c>
      <c r="Q2458" t="s">
        <v>60108</v>
      </c>
      <c r="R2458" t="s">
        <v>64159</v>
      </c>
      <c r="S2458" t="s">
        <v>68220</v>
      </c>
      <c r="T2458" t="s">
        <v>72238</v>
      </c>
      <c r="U2458" t="s">
        <v>76209</v>
      </c>
      <c r="V2458" t="s">
        <v>80190</v>
      </c>
      <c r="W2458" t="s">
        <v>84328</v>
      </c>
    </row>
    <row r="2459" spans="1:23">
      <c r="A2459" t="s">
        <v>2480</v>
      </c>
      <c r="B2459">
        <v>0.157</v>
      </c>
      <c r="C2459" t="s">
        <v>7642</v>
      </c>
      <c r="D2459" t="s">
        <v>8923</v>
      </c>
      <c r="E2459" t="s">
        <v>12144</v>
      </c>
      <c r="F2459" t="s">
        <v>16156</v>
      </c>
      <c r="G2459" t="s">
        <v>20174</v>
      </c>
      <c r="H2459" t="s">
        <v>24386</v>
      </c>
      <c r="I2459" t="s">
        <v>28329</v>
      </c>
      <c r="J2459" t="s">
        <v>32347</v>
      </c>
      <c r="K2459" t="s">
        <v>36338</v>
      </c>
      <c r="L2459" t="s">
        <v>40265</v>
      </c>
      <c r="M2459" t="s">
        <v>44212</v>
      </c>
      <c r="N2459" t="s">
        <v>48282</v>
      </c>
      <c r="O2459" t="s">
        <v>52200</v>
      </c>
      <c r="P2459" t="s">
        <v>56104</v>
      </c>
      <c r="Q2459" t="s">
        <v>60109</v>
      </c>
      <c r="R2459" t="s">
        <v>64160</v>
      </c>
      <c r="S2459" t="s">
        <v>68221</v>
      </c>
      <c r="T2459" t="s">
        <v>72239</v>
      </c>
      <c r="U2459" t="s">
        <v>76210</v>
      </c>
      <c r="V2459" t="s">
        <v>80191</v>
      </c>
      <c r="W2459" t="s">
        <v>84329</v>
      </c>
    </row>
    <row r="2460" spans="1:23">
      <c r="A2460" t="s">
        <v>2481</v>
      </c>
      <c r="B2460">
        <v>0.157</v>
      </c>
      <c r="C2460" t="s">
        <v>7641</v>
      </c>
      <c r="D2460" t="s">
        <v>8397</v>
      </c>
      <c r="J2460" t="s">
        <v>32348</v>
      </c>
    </row>
    <row r="2461" spans="1:23">
      <c r="A2461" t="s">
        <v>2482</v>
      </c>
      <c r="B2461">
        <v>0.157</v>
      </c>
      <c r="C2461" t="s">
        <v>7642</v>
      </c>
      <c r="D2461" t="s">
        <v>8022</v>
      </c>
      <c r="E2461" t="s">
        <v>12145</v>
      </c>
      <c r="P2461" t="s">
        <v>56105</v>
      </c>
    </row>
    <row r="2462" spans="1:23">
      <c r="A2462" t="s">
        <v>2483</v>
      </c>
      <c r="B2462">
        <v>0.157</v>
      </c>
      <c r="C2462" t="s">
        <v>7641</v>
      </c>
      <c r="D2462" t="s">
        <v>8924</v>
      </c>
      <c r="E2462" t="s">
        <v>12146</v>
      </c>
      <c r="F2462" t="s">
        <v>16157</v>
      </c>
      <c r="G2462" t="s">
        <v>20175</v>
      </c>
      <c r="H2462" t="s">
        <v>24387</v>
      </c>
      <c r="I2462" t="s">
        <v>28330</v>
      </c>
      <c r="J2462" t="s">
        <v>32349</v>
      </c>
      <c r="K2462" t="s">
        <v>36339</v>
      </c>
      <c r="L2462" t="s">
        <v>40266</v>
      </c>
      <c r="M2462" t="s">
        <v>44213</v>
      </c>
      <c r="N2462" t="s">
        <v>48283</v>
      </c>
      <c r="O2462" t="s">
        <v>52201</v>
      </c>
      <c r="P2462" t="s">
        <v>56106</v>
      </c>
      <c r="Q2462" t="s">
        <v>60110</v>
      </c>
      <c r="R2462" t="s">
        <v>64161</v>
      </c>
      <c r="S2462" t="s">
        <v>68222</v>
      </c>
      <c r="T2462" t="s">
        <v>72240</v>
      </c>
      <c r="U2462" t="s">
        <v>76211</v>
      </c>
      <c r="V2462" t="s">
        <v>80192</v>
      </c>
      <c r="W2462" t="s">
        <v>84330</v>
      </c>
    </row>
    <row r="2463" spans="1:23">
      <c r="A2463" t="s">
        <v>2484</v>
      </c>
      <c r="B2463">
        <v>0.157</v>
      </c>
      <c r="C2463" t="s">
        <v>7641</v>
      </c>
      <c r="D2463" t="s">
        <v>8925</v>
      </c>
      <c r="G2463" t="s">
        <v>20176</v>
      </c>
      <c r="W2463" t="s">
        <v>84331</v>
      </c>
    </row>
    <row r="2464" spans="1:23">
      <c r="A2464" t="s">
        <v>2485</v>
      </c>
      <c r="B2464">
        <v>0.157</v>
      </c>
      <c r="C2464" t="s">
        <v>7641</v>
      </c>
      <c r="D2464" t="s">
        <v>8239</v>
      </c>
      <c r="G2464" t="s">
        <v>20177</v>
      </c>
    </row>
    <row r="2465" spans="1:23">
      <c r="A2465" t="s">
        <v>2486</v>
      </c>
      <c r="B2465">
        <v>0.157</v>
      </c>
      <c r="C2465" t="s">
        <v>7641</v>
      </c>
      <c r="D2465" t="s">
        <v>8769</v>
      </c>
      <c r="E2465" t="s">
        <v>12147</v>
      </c>
      <c r="F2465" t="s">
        <v>16158</v>
      </c>
      <c r="G2465" t="s">
        <v>20178</v>
      </c>
      <c r="H2465" t="s">
        <v>24388</v>
      </c>
      <c r="I2465" t="s">
        <v>28331</v>
      </c>
      <c r="J2465" t="s">
        <v>32350</v>
      </c>
      <c r="K2465" t="s">
        <v>36340</v>
      </c>
      <c r="L2465" t="s">
        <v>40267</v>
      </c>
      <c r="M2465" t="s">
        <v>44214</v>
      </c>
      <c r="N2465" t="s">
        <v>48284</v>
      </c>
      <c r="O2465" t="s">
        <v>52202</v>
      </c>
      <c r="P2465" t="s">
        <v>56107</v>
      </c>
      <c r="Q2465" t="s">
        <v>60111</v>
      </c>
      <c r="R2465" t="s">
        <v>64162</v>
      </c>
      <c r="S2465" t="s">
        <v>68223</v>
      </c>
      <c r="T2465" t="s">
        <v>72241</v>
      </c>
      <c r="U2465" t="s">
        <v>76212</v>
      </c>
      <c r="V2465" t="s">
        <v>80193</v>
      </c>
      <c r="W2465" t="s">
        <v>84332</v>
      </c>
    </row>
    <row r="2466" spans="1:23">
      <c r="A2466" t="s">
        <v>2487</v>
      </c>
      <c r="B2466">
        <v>0.157</v>
      </c>
      <c r="C2466" t="s">
        <v>7642</v>
      </c>
      <c r="D2466" t="s">
        <v>8926</v>
      </c>
      <c r="E2466" t="s">
        <v>12148</v>
      </c>
      <c r="F2466" t="s">
        <v>16159</v>
      </c>
      <c r="G2466" t="s">
        <v>20179</v>
      </c>
      <c r="H2466" t="s">
        <v>24389</v>
      </c>
      <c r="I2466" t="s">
        <v>28332</v>
      </c>
      <c r="J2466" t="s">
        <v>32351</v>
      </c>
      <c r="K2466" t="s">
        <v>36341</v>
      </c>
      <c r="L2466" t="s">
        <v>40268</v>
      </c>
      <c r="M2466" t="s">
        <v>44215</v>
      </c>
      <c r="N2466" t="s">
        <v>48285</v>
      </c>
      <c r="O2466" t="s">
        <v>52203</v>
      </c>
      <c r="P2466" t="s">
        <v>56108</v>
      </c>
      <c r="Q2466" t="s">
        <v>60112</v>
      </c>
      <c r="R2466" t="s">
        <v>64163</v>
      </c>
      <c r="S2466" t="s">
        <v>68224</v>
      </c>
      <c r="T2466" t="s">
        <v>72242</v>
      </c>
      <c r="U2466" t="s">
        <v>76213</v>
      </c>
      <c r="V2466" t="s">
        <v>80194</v>
      </c>
      <c r="W2466" t="s">
        <v>84333</v>
      </c>
    </row>
    <row r="2467" spans="1:23">
      <c r="A2467" t="s">
        <v>2488</v>
      </c>
      <c r="B2467">
        <v>0.157</v>
      </c>
      <c r="C2467" t="s">
        <v>7642</v>
      </c>
      <c r="D2467" t="s">
        <v>8927</v>
      </c>
      <c r="E2467" t="s">
        <v>12149</v>
      </c>
      <c r="F2467" t="s">
        <v>16160</v>
      </c>
      <c r="G2467" t="s">
        <v>20180</v>
      </c>
      <c r="H2467" t="s">
        <v>24390</v>
      </c>
      <c r="I2467" t="s">
        <v>28333</v>
      </c>
      <c r="J2467" t="s">
        <v>32352</v>
      </c>
      <c r="K2467" t="s">
        <v>36342</v>
      </c>
      <c r="L2467" t="s">
        <v>40269</v>
      </c>
      <c r="M2467" t="s">
        <v>44216</v>
      </c>
      <c r="N2467" t="s">
        <v>48286</v>
      </c>
      <c r="O2467" t="s">
        <v>52204</v>
      </c>
      <c r="P2467" t="s">
        <v>56109</v>
      </c>
      <c r="Q2467" t="s">
        <v>60113</v>
      </c>
      <c r="R2467" t="s">
        <v>64164</v>
      </c>
      <c r="S2467" t="s">
        <v>68225</v>
      </c>
      <c r="T2467" t="s">
        <v>72243</v>
      </c>
      <c r="U2467" t="s">
        <v>76214</v>
      </c>
      <c r="V2467" t="s">
        <v>80195</v>
      </c>
      <c r="W2467" t="s">
        <v>84334</v>
      </c>
    </row>
    <row r="2468" spans="1:23">
      <c r="A2468" t="s">
        <v>2489</v>
      </c>
      <c r="B2468">
        <v>0.157</v>
      </c>
      <c r="C2468" t="s">
        <v>7642</v>
      </c>
      <c r="D2468" t="s">
        <v>8928</v>
      </c>
      <c r="E2468" t="s">
        <v>12150</v>
      </c>
      <c r="F2468" t="s">
        <v>16161</v>
      </c>
      <c r="G2468" t="s">
        <v>20181</v>
      </c>
      <c r="H2468" t="s">
        <v>24391</v>
      </c>
      <c r="I2468" t="s">
        <v>28334</v>
      </c>
      <c r="J2468" t="s">
        <v>32353</v>
      </c>
      <c r="K2468" t="s">
        <v>36343</v>
      </c>
      <c r="L2468" t="s">
        <v>40270</v>
      </c>
      <c r="M2468" t="s">
        <v>44217</v>
      </c>
      <c r="N2468" t="s">
        <v>48287</v>
      </c>
      <c r="O2468" t="s">
        <v>52205</v>
      </c>
      <c r="P2468" t="s">
        <v>56110</v>
      </c>
      <c r="Q2468" t="s">
        <v>60114</v>
      </c>
      <c r="R2468" t="s">
        <v>64165</v>
      </c>
      <c r="S2468" t="s">
        <v>68226</v>
      </c>
      <c r="T2468" t="s">
        <v>72244</v>
      </c>
      <c r="U2468" t="s">
        <v>76215</v>
      </c>
      <c r="V2468" t="s">
        <v>80196</v>
      </c>
      <c r="W2468" t="s">
        <v>84335</v>
      </c>
    </row>
    <row r="2469" spans="1:23">
      <c r="A2469" t="s">
        <v>2490</v>
      </c>
      <c r="B2469">
        <v>0.157</v>
      </c>
      <c r="C2469" t="s">
        <v>7642</v>
      </c>
      <c r="D2469" t="s">
        <v>8929</v>
      </c>
      <c r="E2469" t="s">
        <v>12151</v>
      </c>
      <c r="F2469" t="s">
        <v>16162</v>
      </c>
      <c r="G2469" t="s">
        <v>20182</v>
      </c>
      <c r="H2469" t="s">
        <v>24392</v>
      </c>
      <c r="I2469" t="s">
        <v>28335</v>
      </c>
      <c r="J2469" t="s">
        <v>32354</v>
      </c>
      <c r="K2469" t="s">
        <v>36344</v>
      </c>
      <c r="L2469" t="s">
        <v>40271</v>
      </c>
      <c r="M2469" t="s">
        <v>44218</v>
      </c>
      <c r="N2469" t="s">
        <v>48288</v>
      </c>
      <c r="O2469" t="s">
        <v>52206</v>
      </c>
      <c r="P2469" t="s">
        <v>56111</v>
      </c>
      <c r="Q2469" t="s">
        <v>60115</v>
      </c>
      <c r="R2469" t="s">
        <v>64166</v>
      </c>
      <c r="S2469" t="s">
        <v>68227</v>
      </c>
      <c r="T2469" t="s">
        <v>72245</v>
      </c>
      <c r="U2469" t="s">
        <v>76216</v>
      </c>
      <c r="V2469" t="s">
        <v>80197</v>
      </c>
      <c r="W2469" t="s">
        <v>84336</v>
      </c>
    </row>
    <row r="2470" spans="1:23">
      <c r="A2470" t="s">
        <v>2491</v>
      </c>
      <c r="B2470">
        <v>0.157</v>
      </c>
      <c r="C2470" t="s">
        <v>7641</v>
      </c>
      <c r="D2470" t="s">
        <v>8930</v>
      </c>
      <c r="G2470" t="s">
        <v>20183</v>
      </c>
      <c r="W2470" t="s">
        <v>84337</v>
      </c>
    </row>
    <row r="2471" spans="1:23">
      <c r="A2471" t="s">
        <v>2492</v>
      </c>
      <c r="B2471">
        <v>0.157</v>
      </c>
      <c r="C2471" t="s">
        <v>7642</v>
      </c>
      <c r="D2471" t="s">
        <v>8931</v>
      </c>
      <c r="E2471" t="s">
        <v>12152</v>
      </c>
      <c r="F2471" t="s">
        <v>16163</v>
      </c>
      <c r="G2471" t="s">
        <v>20184</v>
      </c>
      <c r="H2471" t="s">
        <v>24393</v>
      </c>
      <c r="I2471" t="s">
        <v>28336</v>
      </c>
      <c r="J2471" t="s">
        <v>32355</v>
      </c>
      <c r="K2471" t="s">
        <v>36345</v>
      </c>
      <c r="L2471" t="s">
        <v>40272</v>
      </c>
      <c r="M2471" t="s">
        <v>44219</v>
      </c>
      <c r="N2471" t="s">
        <v>48289</v>
      </c>
      <c r="O2471" t="s">
        <v>52207</v>
      </c>
      <c r="P2471" t="s">
        <v>56112</v>
      </c>
      <c r="Q2471" t="s">
        <v>60116</v>
      </c>
      <c r="R2471" t="s">
        <v>64167</v>
      </c>
      <c r="S2471" t="s">
        <v>68228</v>
      </c>
      <c r="T2471" t="s">
        <v>72246</v>
      </c>
      <c r="U2471" t="s">
        <v>76217</v>
      </c>
      <c r="V2471" t="s">
        <v>80198</v>
      </c>
      <c r="W2471" t="s">
        <v>84338</v>
      </c>
    </row>
    <row r="2472" spans="1:23">
      <c r="A2472" t="s">
        <v>2493</v>
      </c>
      <c r="B2472">
        <v>0.157</v>
      </c>
      <c r="C2472" t="s">
        <v>7642</v>
      </c>
      <c r="D2472" t="s">
        <v>8932</v>
      </c>
      <c r="E2472" t="s">
        <v>12153</v>
      </c>
      <c r="F2472" t="s">
        <v>16164</v>
      </c>
      <c r="G2472" t="s">
        <v>20185</v>
      </c>
      <c r="H2472" t="s">
        <v>24394</v>
      </c>
      <c r="I2472" t="s">
        <v>28337</v>
      </c>
      <c r="J2472" t="s">
        <v>32356</v>
      </c>
      <c r="K2472" t="s">
        <v>36346</v>
      </c>
      <c r="L2472" t="s">
        <v>40273</v>
      </c>
      <c r="M2472" t="s">
        <v>44220</v>
      </c>
      <c r="N2472" t="s">
        <v>48290</v>
      </c>
      <c r="O2472" t="s">
        <v>52208</v>
      </c>
      <c r="P2472" t="s">
        <v>56113</v>
      </c>
      <c r="Q2472" t="s">
        <v>60117</v>
      </c>
      <c r="R2472" t="s">
        <v>64168</v>
      </c>
      <c r="S2472" t="s">
        <v>68229</v>
      </c>
      <c r="T2472" t="s">
        <v>72247</v>
      </c>
      <c r="U2472" t="s">
        <v>76218</v>
      </c>
      <c r="V2472" t="s">
        <v>80199</v>
      </c>
      <c r="W2472" t="s">
        <v>84339</v>
      </c>
    </row>
    <row r="2473" spans="1:23">
      <c r="A2473" t="s">
        <v>2494</v>
      </c>
      <c r="B2473">
        <v>0.157</v>
      </c>
      <c r="C2473" t="s">
        <v>7641</v>
      </c>
      <c r="D2473" t="s">
        <v>8933</v>
      </c>
      <c r="S2473" t="s">
        <v>68230</v>
      </c>
      <c r="U2473" t="s">
        <v>76219</v>
      </c>
    </row>
    <row r="2474" spans="1:23">
      <c r="A2474" t="s">
        <v>2495</v>
      </c>
      <c r="B2474">
        <v>0.157</v>
      </c>
      <c r="C2474" t="s">
        <v>7642</v>
      </c>
      <c r="D2474" t="s">
        <v>8934</v>
      </c>
      <c r="E2474" t="s">
        <v>12154</v>
      </c>
      <c r="F2474" t="s">
        <v>16165</v>
      </c>
      <c r="G2474" t="s">
        <v>20186</v>
      </c>
      <c r="H2474" t="s">
        <v>24395</v>
      </c>
      <c r="I2474" t="s">
        <v>28338</v>
      </c>
      <c r="J2474" t="s">
        <v>32357</v>
      </c>
      <c r="K2474" t="s">
        <v>36347</v>
      </c>
      <c r="L2474" t="s">
        <v>40274</v>
      </c>
      <c r="M2474" t="s">
        <v>44221</v>
      </c>
      <c r="N2474" t="s">
        <v>48291</v>
      </c>
      <c r="O2474" t="s">
        <v>52209</v>
      </c>
      <c r="P2474" t="s">
        <v>56114</v>
      </c>
      <c r="Q2474" t="s">
        <v>60118</v>
      </c>
      <c r="R2474" t="s">
        <v>64169</v>
      </c>
      <c r="S2474" t="s">
        <v>68231</v>
      </c>
      <c r="T2474" t="s">
        <v>72248</v>
      </c>
      <c r="U2474" t="s">
        <v>76220</v>
      </c>
      <c r="V2474" t="s">
        <v>80200</v>
      </c>
      <c r="W2474" t="s">
        <v>84340</v>
      </c>
    </row>
    <row r="2475" spans="1:23">
      <c r="A2475" t="s">
        <v>2496</v>
      </c>
      <c r="B2475">
        <v>0.157</v>
      </c>
      <c r="C2475" t="s">
        <v>7641</v>
      </c>
      <c r="D2475" t="s">
        <v>8677</v>
      </c>
      <c r="E2475" t="s">
        <v>12155</v>
      </c>
      <c r="F2475" t="s">
        <v>16166</v>
      </c>
      <c r="G2475" t="s">
        <v>20187</v>
      </c>
      <c r="H2475" t="s">
        <v>24396</v>
      </c>
      <c r="I2475" t="s">
        <v>28339</v>
      </c>
      <c r="J2475" t="s">
        <v>32358</v>
      </c>
      <c r="K2475" t="s">
        <v>36348</v>
      </c>
      <c r="L2475" t="s">
        <v>40275</v>
      </c>
      <c r="M2475" t="s">
        <v>44222</v>
      </c>
      <c r="N2475" t="s">
        <v>48292</v>
      </c>
      <c r="O2475" t="s">
        <v>52210</v>
      </c>
      <c r="P2475" t="s">
        <v>56115</v>
      </c>
      <c r="Q2475" t="s">
        <v>60119</v>
      </c>
      <c r="R2475" t="s">
        <v>64170</v>
      </c>
      <c r="S2475" t="s">
        <v>68232</v>
      </c>
      <c r="T2475" t="s">
        <v>72249</v>
      </c>
      <c r="U2475" t="s">
        <v>76221</v>
      </c>
      <c r="V2475" t="s">
        <v>80201</v>
      </c>
      <c r="W2475" t="s">
        <v>84341</v>
      </c>
    </row>
    <row r="2476" spans="1:23">
      <c r="A2476" t="s">
        <v>2497</v>
      </c>
      <c r="B2476">
        <v>0.157</v>
      </c>
      <c r="C2476" t="s">
        <v>7641</v>
      </c>
      <c r="D2476" t="s">
        <v>7643</v>
      </c>
      <c r="E2476" t="s">
        <v>12156</v>
      </c>
      <c r="F2476" t="s">
        <v>16167</v>
      </c>
      <c r="G2476" t="s">
        <v>20188</v>
      </c>
      <c r="H2476" t="s">
        <v>24397</v>
      </c>
      <c r="I2476" t="s">
        <v>28340</v>
      </c>
      <c r="J2476" t="s">
        <v>32359</v>
      </c>
      <c r="K2476" t="s">
        <v>36349</v>
      </c>
      <c r="L2476" t="s">
        <v>40276</v>
      </c>
      <c r="M2476" t="s">
        <v>44223</v>
      </c>
      <c r="N2476" t="s">
        <v>48293</v>
      </c>
      <c r="O2476" t="s">
        <v>52211</v>
      </c>
      <c r="P2476" t="s">
        <v>56116</v>
      </c>
      <c r="Q2476" t="s">
        <v>60120</v>
      </c>
      <c r="R2476" t="s">
        <v>64171</v>
      </c>
      <c r="S2476" t="s">
        <v>68233</v>
      </c>
      <c r="T2476" t="s">
        <v>72250</v>
      </c>
      <c r="U2476" t="s">
        <v>76222</v>
      </c>
      <c r="V2476" t="s">
        <v>80202</v>
      </c>
      <c r="W2476" t="s">
        <v>84342</v>
      </c>
    </row>
    <row r="2477" spans="1:23">
      <c r="A2477" t="s">
        <v>2498</v>
      </c>
      <c r="B2477">
        <v>0.157</v>
      </c>
      <c r="C2477" t="s">
        <v>7642</v>
      </c>
      <c r="D2477" t="s">
        <v>8935</v>
      </c>
      <c r="E2477" t="s">
        <v>12157</v>
      </c>
      <c r="F2477" t="s">
        <v>16168</v>
      </c>
      <c r="G2477" t="s">
        <v>20189</v>
      </c>
      <c r="H2477" t="s">
        <v>24398</v>
      </c>
      <c r="I2477" t="s">
        <v>28341</v>
      </c>
      <c r="J2477" t="s">
        <v>32360</v>
      </c>
      <c r="K2477" t="s">
        <v>36350</v>
      </c>
      <c r="L2477" t="s">
        <v>40277</v>
      </c>
      <c r="M2477" t="s">
        <v>44224</v>
      </c>
      <c r="N2477" t="s">
        <v>48294</v>
      </c>
      <c r="O2477" t="s">
        <v>52212</v>
      </c>
      <c r="P2477" t="s">
        <v>56117</v>
      </c>
      <c r="Q2477" t="s">
        <v>60121</v>
      </c>
      <c r="R2477" t="s">
        <v>64172</v>
      </c>
      <c r="S2477" t="s">
        <v>68234</v>
      </c>
      <c r="T2477" t="s">
        <v>72251</v>
      </c>
      <c r="U2477" t="s">
        <v>76223</v>
      </c>
      <c r="V2477" t="s">
        <v>80203</v>
      </c>
      <c r="W2477" t="s">
        <v>84343</v>
      </c>
    </row>
    <row r="2478" spans="1:23">
      <c r="A2478" t="s">
        <v>2499</v>
      </c>
      <c r="B2478">
        <v>0.157</v>
      </c>
      <c r="C2478" t="s">
        <v>7641</v>
      </c>
      <c r="D2478" t="s">
        <v>7643</v>
      </c>
      <c r="E2478" t="s">
        <v>12158</v>
      </c>
      <c r="F2478" t="s">
        <v>16169</v>
      </c>
      <c r="G2478" t="s">
        <v>20190</v>
      </c>
      <c r="H2478" t="s">
        <v>24399</v>
      </c>
      <c r="I2478" t="s">
        <v>28342</v>
      </c>
      <c r="J2478" t="s">
        <v>32361</v>
      </c>
      <c r="K2478" t="s">
        <v>36351</v>
      </c>
      <c r="L2478" t="s">
        <v>40278</v>
      </c>
      <c r="M2478" t="s">
        <v>44225</v>
      </c>
      <c r="N2478" t="s">
        <v>48295</v>
      </c>
      <c r="O2478" t="s">
        <v>52213</v>
      </c>
      <c r="P2478" t="s">
        <v>56118</v>
      </c>
      <c r="Q2478" t="s">
        <v>60122</v>
      </c>
      <c r="R2478" t="s">
        <v>64173</v>
      </c>
      <c r="S2478" t="s">
        <v>68235</v>
      </c>
      <c r="T2478" t="s">
        <v>72252</v>
      </c>
      <c r="U2478" t="s">
        <v>76224</v>
      </c>
      <c r="V2478" t="s">
        <v>80204</v>
      </c>
      <c r="W2478" t="s">
        <v>84344</v>
      </c>
    </row>
    <row r="2479" spans="1:23">
      <c r="A2479" t="s">
        <v>2500</v>
      </c>
      <c r="B2479">
        <v>0.157</v>
      </c>
      <c r="C2479" t="s">
        <v>7642</v>
      </c>
      <c r="D2479" t="s">
        <v>8397</v>
      </c>
      <c r="E2479" t="s">
        <v>12159</v>
      </c>
      <c r="F2479" t="s">
        <v>16170</v>
      </c>
      <c r="G2479" t="s">
        <v>20191</v>
      </c>
      <c r="H2479" t="s">
        <v>24400</v>
      </c>
      <c r="I2479" t="s">
        <v>28343</v>
      </c>
      <c r="J2479" t="s">
        <v>32362</v>
      </c>
      <c r="K2479" t="s">
        <v>36352</v>
      </c>
      <c r="L2479" t="s">
        <v>40279</v>
      </c>
      <c r="M2479" t="s">
        <v>44226</v>
      </c>
      <c r="N2479" t="s">
        <v>48296</v>
      </c>
      <c r="O2479" t="s">
        <v>52214</v>
      </c>
      <c r="P2479" t="s">
        <v>56119</v>
      </c>
      <c r="Q2479" t="s">
        <v>60123</v>
      </c>
      <c r="R2479" t="s">
        <v>64174</v>
      </c>
      <c r="S2479" t="s">
        <v>68236</v>
      </c>
      <c r="T2479" t="s">
        <v>72253</v>
      </c>
      <c r="U2479" t="s">
        <v>76225</v>
      </c>
      <c r="V2479" t="s">
        <v>80205</v>
      </c>
      <c r="W2479" t="s">
        <v>84345</v>
      </c>
    </row>
    <row r="2480" spans="1:23">
      <c r="A2480" t="s">
        <v>2501</v>
      </c>
      <c r="B2480">
        <v>0.157</v>
      </c>
      <c r="C2480" t="s">
        <v>7642</v>
      </c>
      <c r="D2480" t="s">
        <v>8936</v>
      </c>
      <c r="E2480" t="s">
        <v>12160</v>
      </c>
      <c r="F2480" t="s">
        <v>16171</v>
      </c>
      <c r="G2480" t="s">
        <v>20192</v>
      </c>
      <c r="H2480" t="s">
        <v>24401</v>
      </c>
      <c r="I2480" t="s">
        <v>28344</v>
      </c>
      <c r="J2480" t="s">
        <v>32363</v>
      </c>
      <c r="K2480" t="s">
        <v>36353</v>
      </c>
      <c r="L2480" t="s">
        <v>40280</v>
      </c>
      <c r="M2480" t="s">
        <v>44227</v>
      </c>
      <c r="N2480" t="s">
        <v>48297</v>
      </c>
      <c r="O2480" t="s">
        <v>52215</v>
      </c>
      <c r="P2480" t="s">
        <v>56120</v>
      </c>
      <c r="Q2480" t="s">
        <v>60124</v>
      </c>
      <c r="R2480" t="s">
        <v>64175</v>
      </c>
      <c r="S2480" t="s">
        <v>68237</v>
      </c>
      <c r="T2480" t="s">
        <v>72254</v>
      </c>
      <c r="U2480" t="s">
        <v>76226</v>
      </c>
      <c r="V2480" t="s">
        <v>80206</v>
      </c>
      <c r="W2480" t="s">
        <v>84346</v>
      </c>
    </row>
    <row r="2481" spans="1:23">
      <c r="A2481" t="s">
        <v>2502</v>
      </c>
      <c r="B2481">
        <v>0.157</v>
      </c>
      <c r="C2481" t="s">
        <v>7642</v>
      </c>
      <c r="D2481" t="s">
        <v>8013</v>
      </c>
      <c r="E2481" t="s">
        <v>12161</v>
      </c>
      <c r="F2481" t="s">
        <v>16172</v>
      </c>
      <c r="G2481" t="s">
        <v>20193</v>
      </c>
      <c r="H2481" t="s">
        <v>24402</v>
      </c>
      <c r="I2481" t="s">
        <v>28345</v>
      </c>
      <c r="J2481" t="s">
        <v>32364</v>
      </c>
      <c r="K2481" t="s">
        <v>36354</v>
      </c>
      <c r="L2481" t="s">
        <v>40281</v>
      </c>
      <c r="M2481" t="s">
        <v>44228</v>
      </c>
      <c r="N2481" t="s">
        <v>48298</v>
      </c>
      <c r="O2481" t="s">
        <v>52216</v>
      </c>
      <c r="P2481" t="s">
        <v>56121</v>
      </c>
      <c r="Q2481" t="s">
        <v>60125</v>
      </c>
      <c r="R2481" t="s">
        <v>64176</v>
      </c>
      <c r="S2481" t="s">
        <v>68238</v>
      </c>
      <c r="T2481" t="s">
        <v>72255</v>
      </c>
      <c r="U2481" t="s">
        <v>76227</v>
      </c>
      <c r="V2481" t="s">
        <v>80207</v>
      </c>
      <c r="W2481" t="s">
        <v>84347</v>
      </c>
    </row>
    <row r="2482" spans="1:23">
      <c r="A2482" t="s">
        <v>2503</v>
      </c>
      <c r="B2482">
        <v>0.157</v>
      </c>
      <c r="C2482" t="s">
        <v>7642</v>
      </c>
      <c r="D2482" t="s">
        <v>8937</v>
      </c>
      <c r="E2482" t="s">
        <v>12162</v>
      </c>
      <c r="F2482" t="s">
        <v>16173</v>
      </c>
      <c r="G2482" t="s">
        <v>20194</v>
      </c>
      <c r="H2482" t="s">
        <v>24403</v>
      </c>
      <c r="I2482" t="s">
        <v>28346</v>
      </c>
      <c r="J2482" t="s">
        <v>32365</v>
      </c>
      <c r="K2482" t="s">
        <v>36355</v>
      </c>
      <c r="L2482" t="s">
        <v>40282</v>
      </c>
      <c r="M2482" t="s">
        <v>44229</v>
      </c>
      <c r="N2482" t="s">
        <v>48299</v>
      </c>
      <c r="O2482" t="s">
        <v>52217</v>
      </c>
      <c r="P2482" t="s">
        <v>56122</v>
      </c>
      <c r="Q2482" t="s">
        <v>60126</v>
      </c>
      <c r="R2482" t="s">
        <v>64177</v>
      </c>
      <c r="S2482" t="s">
        <v>68239</v>
      </c>
      <c r="T2482" t="s">
        <v>72256</v>
      </c>
      <c r="U2482" t="s">
        <v>76228</v>
      </c>
      <c r="V2482" t="s">
        <v>80208</v>
      </c>
      <c r="W2482" t="s">
        <v>84348</v>
      </c>
    </row>
    <row r="2483" spans="1:23">
      <c r="A2483" t="s">
        <v>2504</v>
      </c>
      <c r="B2483">
        <v>0.157</v>
      </c>
      <c r="C2483" t="s">
        <v>7641</v>
      </c>
      <c r="D2483" t="s">
        <v>8938</v>
      </c>
      <c r="E2483" t="s">
        <v>12163</v>
      </c>
      <c r="F2483" t="s">
        <v>16174</v>
      </c>
      <c r="G2483" t="s">
        <v>20195</v>
      </c>
      <c r="H2483" t="s">
        <v>24404</v>
      </c>
      <c r="I2483" t="s">
        <v>28347</v>
      </c>
      <c r="J2483" t="s">
        <v>32366</v>
      </c>
      <c r="K2483" t="s">
        <v>36356</v>
      </c>
      <c r="L2483" t="s">
        <v>40283</v>
      </c>
      <c r="M2483" t="s">
        <v>44230</v>
      </c>
      <c r="N2483" t="s">
        <v>48300</v>
      </c>
      <c r="O2483" t="s">
        <v>52218</v>
      </c>
      <c r="P2483" t="s">
        <v>56123</v>
      </c>
      <c r="Q2483" t="s">
        <v>60127</v>
      </c>
      <c r="R2483" t="s">
        <v>64178</v>
      </c>
      <c r="S2483" t="s">
        <v>68240</v>
      </c>
      <c r="T2483" t="s">
        <v>72257</v>
      </c>
      <c r="U2483" t="s">
        <v>76229</v>
      </c>
      <c r="V2483" t="s">
        <v>80209</v>
      </c>
      <c r="W2483" t="s">
        <v>84349</v>
      </c>
    </row>
    <row r="2484" spans="1:23">
      <c r="A2484" t="s">
        <v>2505</v>
      </c>
      <c r="B2484">
        <v>0.157</v>
      </c>
      <c r="C2484" t="s">
        <v>7642</v>
      </c>
      <c r="D2484" t="s">
        <v>7762</v>
      </c>
      <c r="F2484" t="s">
        <v>16175</v>
      </c>
      <c r="M2484" t="s">
        <v>44231</v>
      </c>
    </row>
    <row r="2485" spans="1:23">
      <c r="A2485" t="s">
        <v>2506</v>
      </c>
      <c r="B2485">
        <v>0.157</v>
      </c>
      <c r="C2485" t="s">
        <v>7642</v>
      </c>
      <c r="D2485" t="s">
        <v>8459</v>
      </c>
      <c r="E2485" t="s">
        <v>12164</v>
      </c>
      <c r="F2485" t="s">
        <v>16176</v>
      </c>
      <c r="G2485" t="s">
        <v>20196</v>
      </c>
      <c r="H2485" t="s">
        <v>24405</v>
      </c>
      <c r="I2485" t="s">
        <v>28348</v>
      </c>
      <c r="J2485" t="s">
        <v>32367</v>
      </c>
      <c r="K2485" t="s">
        <v>36357</v>
      </c>
      <c r="L2485" t="s">
        <v>40284</v>
      </c>
      <c r="M2485" t="s">
        <v>44232</v>
      </c>
      <c r="N2485" t="s">
        <v>48301</v>
      </c>
      <c r="O2485" t="s">
        <v>52219</v>
      </c>
      <c r="P2485" t="s">
        <v>56124</v>
      </c>
      <c r="Q2485" t="s">
        <v>60128</v>
      </c>
      <c r="R2485" t="s">
        <v>64179</v>
      </c>
      <c r="S2485" t="s">
        <v>68241</v>
      </c>
      <c r="T2485" t="s">
        <v>72258</v>
      </c>
      <c r="U2485" t="s">
        <v>76230</v>
      </c>
      <c r="V2485" t="s">
        <v>80210</v>
      </c>
      <c r="W2485" t="s">
        <v>84350</v>
      </c>
    </row>
    <row r="2486" spans="1:23">
      <c r="A2486" t="s">
        <v>2507</v>
      </c>
      <c r="B2486">
        <v>0.157</v>
      </c>
      <c r="C2486" t="s">
        <v>7642</v>
      </c>
      <c r="D2486" t="s">
        <v>8939</v>
      </c>
      <c r="E2486" t="s">
        <v>12165</v>
      </c>
      <c r="F2486" t="s">
        <v>16177</v>
      </c>
      <c r="G2486" t="s">
        <v>20197</v>
      </c>
      <c r="H2486" t="s">
        <v>24406</v>
      </c>
      <c r="I2486" t="s">
        <v>28349</v>
      </c>
      <c r="J2486" t="s">
        <v>32368</v>
      </c>
      <c r="K2486" t="s">
        <v>36358</v>
      </c>
      <c r="L2486" t="s">
        <v>40285</v>
      </c>
      <c r="M2486" t="s">
        <v>44233</v>
      </c>
      <c r="N2486" t="s">
        <v>48302</v>
      </c>
      <c r="O2486" t="s">
        <v>52220</v>
      </c>
      <c r="P2486" t="s">
        <v>56125</v>
      </c>
      <c r="Q2486" t="s">
        <v>60129</v>
      </c>
      <c r="R2486" t="s">
        <v>64180</v>
      </c>
      <c r="S2486" t="s">
        <v>68242</v>
      </c>
      <c r="T2486" t="s">
        <v>72259</v>
      </c>
      <c r="U2486" t="s">
        <v>76231</v>
      </c>
      <c r="V2486" t="s">
        <v>80211</v>
      </c>
      <c r="W2486" t="s">
        <v>84351</v>
      </c>
    </row>
    <row r="2487" spans="1:23">
      <c r="A2487" t="s">
        <v>2508</v>
      </c>
      <c r="B2487">
        <v>0.157</v>
      </c>
      <c r="C2487" t="s">
        <v>7642</v>
      </c>
      <c r="D2487" t="s">
        <v>8940</v>
      </c>
      <c r="E2487" t="s">
        <v>12166</v>
      </c>
      <c r="F2487" t="s">
        <v>16178</v>
      </c>
      <c r="G2487" t="s">
        <v>20198</v>
      </c>
      <c r="H2487" t="s">
        <v>24407</v>
      </c>
      <c r="I2487" t="s">
        <v>28350</v>
      </c>
      <c r="J2487" t="s">
        <v>32369</v>
      </c>
      <c r="K2487" t="s">
        <v>36359</v>
      </c>
      <c r="L2487" t="s">
        <v>40286</v>
      </c>
      <c r="M2487" t="s">
        <v>44234</v>
      </c>
      <c r="N2487" t="s">
        <v>48303</v>
      </c>
      <c r="O2487" t="s">
        <v>52221</v>
      </c>
      <c r="P2487" t="s">
        <v>56126</v>
      </c>
      <c r="Q2487" t="s">
        <v>60130</v>
      </c>
      <c r="R2487" t="s">
        <v>64181</v>
      </c>
      <c r="S2487" t="s">
        <v>68243</v>
      </c>
      <c r="T2487" t="s">
        <v>72260</v>
      </c>
      <c r="U2487" t="s">
        <v>76232</v>
      </c>
      <c r="V2487" t="s">
        <v>80212</v>
      </c>
      <c r="W2487" t="s">
        <v>84352</v>
      </c>
    </row>
    <row r="2488" spans="1:23">
      <c r="A2488" t="s">
        <v>2509</v>
      </c>
      <c r="B2488">
        <v>0.157</v>
      </c>
      <c r="C2488" t="s">
        <v>7642</v>
      </c>
      <c r="D2488" t="s">
        <v>8941</v>
      </c>
      <c r="E2488" t="s">
        <v>12167</v>
      </c>
      <c r="F2488" t="s">
        <v>16179</v>
      </c>
      <c r="G2488" t="s">
        <v>20199</v>
      </c>
      <c r="H2488" t="s">
        <v>24408</v>
      </c>
      <c r="I2488" t="s">
        <v>28351</v>
      </c>
      <c r="J2488" t="s">
        <v>32370</v>
      </c>
      <c r="K2488" t="s">
        <v>36360</v>
      </c>
      <c r="L2488" t="s">
        <v>40287</v>
      </c>
      <c r="M2488" t="s">
        <v>44235</v>
      </c>
      <c r="N2488" t="s">
        <v>48304</v>
      </c>
      <c r="O2488" t="s">
        <v>52222</v>
      </c>
      <c r="P2488" t="s">
        <v>56127</v>
      </c>
      <c r="Q2488" t="s">
        <v>60131</v>
      </c>
      <c r="R2488" t="s">
        <v>64182</v>
      </c>
      <c r="S2488" t="s">
        <v>68244</v>
      </c>
      <c r="T2488" t="s">
        <v>72261</v>
      </c>
      <c r="U2488" t="s">
        <v>76233</v>
      </c>
      <c r="V2488" t="s">
        <v>80213</v>
      </c>
      <c r="W2488" t="s">
        <v>84353</v>
      </c>
    </row>
    <row r="2489" spans="1:23">
      <c r="A2489" t="s">
        <v>2510</v>
      </c>
      <c r="B2489">
        <v>0.157</v>
      </c>
      <c r="C2489" t="s">
        <v>7642</v>
      </c>
      <c r="D2489" t="s">
        <v>8351</v>
      </c>
      <c r="J2489" t="s">
        <v>32371</v>
      </c>
      <c r="K2489" t="s">
        <v>36361</v>
      </c>
      <c r="M2489" t="s">
        <v>44236</v>
      </c>
      <c r="N2489" t="s">
        <v>48305</v>
      </c>
    </row>
    <row r="2490" spans="1:23">
      <c r="A2490" t="s">
        <v>2511</v>
      </c>
      <c r="B2490">
        <v>0.157</v>
      </c>
      <c r="C2490" t="s">
        <v>7642</v>
      </c>
      <c r="D2490" t="s">
        <v>8709</v>
      </c>
      <c r="E2490" t="s">
        <v>12168</v>
      </c>
      <c r="F2490" t="s">
        <v>16180</v>
      </c>
      <c r="G2490" t="s">
        <v>20200</v>
      </c>
      <c r="H2490" t="s">
        <v>24409</v>
      </c>
      <c r="I2490" t="s">
        <v>28352</v>
      </c>
      <c r="J2490" t="s">
        <v>32372</v>
      </c>
      <c r="K2490" t="s">
        <v>36362</v>
      </c>
      <c r="L2490" t="s">
        <v>40288</v>
      </c>
      <c r="M2490" t="s">
        <v>44237</v>
      </c>
      <c r="N2490" t="s">
        <v>48306</v>
      </c>
      <c r="O2490" t="s">
        <v>52223</v>
      </c>
      <c r="P2490" t="s">
        <v>56128</v>
      </c>
      <c r="Q2490" t="s">
        <v>60132</v>
      </c>
      <c r="R2490" t="s">
        <v>64183</v>
      </c>
      <c r="S2490" t="s">
        <v>68245</v>
      </c>
      <c r="T2490" t="s">
        <v>72262</v>
      </c>
      <c r="U2490" t="s">
        <v>76234</v>
      </c>
      <c r="V2490" t="s">
        <v>80214</v>
      </c>
      <c r="W2490" t="s">
        <v>84354</v>
      </c>
    </row>
    <row r="2491" spans="1:23">
      <c r="A2491" t="s">
        <v>2512</v>
      </c>
      <c r="B2491">
        <v>0.157</v>
      </c>
      <c r="C2491" t="s">
        <v>7642</v>
      </c>
      <c r="D2491" t="s">
        <v>8942</v>
      </c>
      <c r="E2491" t="s">
        <v>12169</v>
      </c>
      <c r="F2491" t="s">
        <v>16181</v>
      </c>
      <c r="G2491" t="s">
        <v>20201</v>
      </c>
      <c r="H2491" t="s">
        <v>24410</v>
      </c>
      <c r="I2491" t="s">
        <v>28353</v>
      </c>
      <c r="J2491" t="s">
        <v>32373</v>
      </c>
      <c r="K2491" t="s">
        <v>36363</v>
      </c>
      <c r="L2491" t="s">
        <v>40289</v>
      </c>
      <c r="M2491" t="s">
        <v>44238</v>
      </c>
      <c r="N2491" t="s">
        <v>48307</v>
      </c>
      <c r="O2491" t="s">
        <v>52224</v>
      </c>
      <c r="P2491" t="s">
        <v>56129</v>
      </c>
      <c r="Q2491" t="s">
        <v>60133</v>
      </c>
      <c r="R2491" t="s">
        <v>64184</v>
      </c>
      <c r="S2491" t="s">
        <v>68246</v>
      </c>
      <c r="T2491" t="s">
        <v>72263</v>
      </c>
      <c r="U2491" t="s">
        <v>76235</v>
      </c>
      <c r="V2491" t="s">
        <v>80215</v>
      </c>
      <c r="W2491" t="s">
        <v>84355</v>
      </c>
    </row>
    <row r="2492" spans="1:23">
      <c r="A2492" t="s">
        <v>2513</v>
      </c>
      <c r="B2492">
        <v>0.157</v>
      </c>
      <c r="C2492" t="s">
        <v>7641</v>
      </c>
      <c r="D2492" t="s">
        <v>7739</v>
      </c>
      <c r="E2492" t="s">
        <v>12170</v>
      </c>
      <c r="F2492" t="s">
        <v>16182</v>
      </c>
      <c r="G2492" t="s">
        <v>20202</v>
      </c>
      <c r="H2492" t="s">
        <v>24411</v>
      </c>
      <c r="I2492" t="s">
        <v>28354</v>
      </c>
      <c r="J2492" t="s">
        <v>32374</v>
      </c>
      <c r="K2492" t="s">
        <v>36364</v>
      </c>
      <c r="L2492" t="s">
        <v>40290</v>
      </c>
      <c r="M2492" t="s">
        <v>44239</v>
      </c>
      <c r="N2492" t="s">
        <v>48308</v>
      </c>
      <c r="O2492" t="s">
        <v>52225</v>
      </c>
      <c r="P2492" t="s">
        <v>56130</v>
      </c>
      <c r="Q2492" t="s">
        <v>60134</v>
      </c>
      <c r="R2492" t="s">
        <v>64185</v>
      </c>
      <c r="S2492" t="s">
        <v>68247</v>
      </c>
      <c r="T2492" t="s">
        <v>72264</v>
      </c>
      <c r="U2492" t="s">
        <v>76236</v>
      </c>
      <c r="V2492" t="s">
        <v>80216</v>
      </c>
      <c r="W2492" t="s">
        <v>84356</v>
      </c>
    </row>
    <row r="2493" spans="1:23">
      <c r="A2493" t="s">
        <v>2514</v>
      </c>
      <c r="B2493">
        <v>0.157</v>
      </c>
      <c r="C2493" t="s">
        <v>7642</v>
      </c>
      <c r="D2493" t="s">
        <v>8943</v>
      </c>
      <c r="E2493" t="s">
        <v>12171</v>
      </c>
      <c r="F2493" t="s">
        <v>16183</v>
      </c>
      <c r="G2493" t="s">
        <v>20203</v>
      </c>
      <c r="H2493" t="s">
        <v>24412</v>
      </c>
      <c r="I2493" t="s">
        <v>28355</v>
      </c>
      <c r="J2493" t="s">
        <v>32375</v>
      </c>
      <c r="K2493" t="s">
        <v>36365</v>
      </c>
      <c r="L2493" t="s">
        <v>40291</v>
      </c>
      <c r="M2493" t="s">
        <v>44240</v>
      </c>
      <c r="N2493" t="s">
        <v>48309</v>
      </c>
      <c r="O2493" t="s">
        <v>52226</v>
      </c>
      <c r="P2493" t="s">
        <v>56131</v>
      </c>
      <c r="Q2493" t="s">
        <v>60135</v>
      </c>
      <c r="R2493" t="s">
        <v>64186</v>
      </c>
      <c r="S2493" t="s">
        <v>68248</v>
      </c>
      <c r="T2493" t="s">
        <v>72265</v>
      </c>
      <c r="U2493" t="s">
        <v>76237</v>
      </c>
      <c r="V2493" t="s">
        <v>80217</v>
      </c>
      <c r="W2493" t="s">
        <v>84357</v>
      </c>
    </row>
    <row r="2494" spans="1:23">
      <c r="A2494" t="s">
        <v>2515</v>
      </c>
      <c r="B2494">
        <v>0.157</v>
      </c>
      <c r="C2494" t="s">
        <v>7642</v>
      </c>
      <c r="D2494" t="s">
        <v>8944</v>
      </c>
      <c r="E2494" t="s">
        <v>12172</v>
      </c>
      <c r="F2494" t="s">
        <v>16184</v>
      </c>
      <c r="G2494" t="s">
        <v>20204</v>
      </c>
      <c r="H2494" t="s">
        <v>24413</v>
      </c>
      <c r="I2494" t="s">
        <v>28356</v>
      </c>
      <c r="J2494" t="s">
        <v>32376</v>
      </c>
      <c r="K2494" t="s">
        <v>36366</v>
      </c>
      <c r="L2494" t="s">
        <v>40292</v>
      </c>
      <c r="M2494" t="s">
        <v>44241</v>
      </c>
      <c r="N2494" t="s">
        <v>48310</v>
      </c>
      <c r="O2494" t="s">
        <v>52227</v>
      </c>
      <c r="P2494" t="s">
        <v>56132</v>
      </c>
      <c r="Q2494" t="s">
        <v>60136</v>
      </c>
      <c r="R2494" t="s">
        <v>64187</v>
      </c>
      <c r="S2494" t="s">
        <v>68249</v>
      </c>
      <c r="T2494" t="s">
        <v>72266</v>
      </c>
      <c r="U2494" t="s">
        <v>76238</v>
      </c>
      <c r="V2494" t="s">
        <v>80218</v>
      </c>
      <c r="W2494" t="s">
        <v>84358</v>
      </c>
    </row>
    <row r="2495" spans="1:23">
      <c r="A2495" t="s">
        <v>2516</v>
      </c>
      <c r="B2495">
        <v>0.157</v>
      </c>
      <c r="C2495" t="s">
        <v>7641</v>
      </c>
      <c r="D2495" t="s">
        <v>7643</v>
      </c>
      <c r="W2495" t="s">
        <v>84359</v>
      </c>
    </row>
    <row r="2496" spans="1:23">
      <c r="A2496" t="s">
        <v>2517</v>
      </c>
      <c r="B2496">
        <v>0.157</v>
      </c>
      <c r="C2496" t="s">
        <v>7642</v>
      </c>
      <c r="D2496" t="s">
        <v>8945</v>
      </c>
      <c r="E2496" t="s">
        <v>12173</v>
      </c>
      <c r="F2496" t="s">
        <v>16185</v>
      </c>
      <c r="G2496" t="s">
        <v>20205</v>
      </c>
      <c r="H2496" t="s">
        <v>24414</v>
      </c>
      <c r="I2496" t="s">
        <v>28357</v>
      </c>
      <c r="J2496" t="s">
        <v>32377</v>
      </c>
      <c r="K2496" t="s">
        <v>36367</v>
      </c>
      <c r="L2496" t="s">
        <v>40293</v>
      </c>
      <c r="M2496" t="s">
        <v>44242</v>
      </c>
      <c r="N2496" t="s">
        <v>48311</v>
      </c>
      <c r="O2496" t="s">
        <v>52228</v>
      </c>
      <c r="P2496" t="s">
        <v>56133</v>
      </c>
      <c r="Q2496" t="s">
        <v>60137</v>
      </c>
      <c r="R2496" t="s">
        <v>64188</v>
      </c>
      <c r="S2496" t="s">
        <v>68250</v>
      </c>
      <c r="T2496" t="s">
        <v>72267</v>
      </c>
      <c r="U2496" t="s">
        <v>76239</v>
      </c>
      <c r="V2496" t="s">
        <v>80219</v>
      </c>
      <c r="W2496" t="s">
        <v>84360</v>
      </c>
    </row>
    <row r="2497" spans="1:23">
      <c r="A2497" t="s">
        <v>2518</v>
      </c>
      <c r="B2497">
        <v>0.157</v>
      </c>
      <c r="C2497" t="s">
        <v>7641</v>
      </c>
      <c r="D2497" t="s">
        <v>8745</v>
      </c>
      <c r="E2497" t="s">
        <v>12174</v>
      </c>
      <c r="F2497" t="s">
        <v>16186</v>
      </c>
      <c r="G2497" t="s">
        <v>20206</v>
      </c>
      <c r="H2497" t="s">
        <v>24415</v>
      </c>
      <c r="I2497" t="s">
        <v>28358</v>
      </c>
      <c r="J2497" t="s">
        <v>32378</v>
      </c>
      <c r="K2497" t="s">
        <v>36368</v>
      </c>
      <c r="L2497" t="s">
        <v>40294</v>
      </c>
      <c r="M2497" t="s">
        <v>44243</v>
      </c>
      <c r="N2497" t="s">
        <v>48312</v>
      </c>
      <c r="O2497" t="s">
        <v>52229</v>
      </c>
      <c r="P2497" t="s">
        <v>56134</v>
      </c>
      <c r="Q2497" t="s">
        <v>60138</v>
      </c>
      <c r="R2497" t="s">
        <v>64189</v>
      </c>
      <c r="S2497" t="s">
        <v>68251</v>
      </c>
      <c r="T2497" t="s">
        <v>72268</v>
      </c>
      <c r="U2497" t="s">
        <v>76240</v>
      </c>
      <c r="V2497" t="s">
        <v>80220</v>
      </c>
      <c r="W2497" t="s">
        <v>84361</v>
      </c>
    </row>
    <row r="2498" spans="1:23">
      <c r="A2498" t="s">
        <v>2519</v>
      </c>
      <c r="B2498">
        <v>0.157</v>
      </c>
      <c r="C2498" t="s">
        <v>7642</v>
      </c>
      <c r="D2498" t="s">
        <v>8761</v>
      </c>
      <c r="E2498" t="s">
        <v>12175</v>
      </c>
      <c r="F2498" t="s">
        <v>16187</v>
      </c>
      <c r="G2498" t="s">
        <v>20207</v>
      </c>
      <c r="H2498" t="s">
        <v>24416</v>
      </c>
      <c r="I2498" t="s">
        <v>28359</v>
      </c>
      <c r="J2498" t="s">
        <v>32379</v>
      </c>
      <c r="K2498" t="s">
        <v>36369</v>
      </c>
      <c r="L2498" t="s">
        <v>40295</v>
      </c>
      <c r="M2498" t="s">
        <v>44244</v>
      </c>
      <c r="N2498" t="s">
        <v>48313</v>
      </c>
      <c r="O2498" t="s">
        <v>52230</v>
      </c>
      <c r="P2498" t="s">
        <v>56135</v>
      </c>
      <c r="Q2498" t="s">
        <v>60139</v>
      </c>
      <c r="R2498" t="s">
        <v>64190</v>
      </c>
      <c r="S2498" t="s">
        <v>68252</v>
      </c>
      <c r="T2498" t="s">
        <v>72269</v>
      </c>
      <c r="U2498" t="s">
        <v>76241</v>
      </c>
      <c r="V2498" t="s">
        <v>80221</v>
      </c>
      <c r="W2498" t="s">
        <v>84362</v>
      </c>
    </row>
    <row r="2499" spans="1:23">
      <c r="A2499" t="s">
        <v>2520</v>
      </c>
      <c r="B2499">
        <v>0.157</v>
      </c>
      <c r="C2499" t="s">
        <v>7642</v>
      </c>
      <c r="D2499" t="s">
        <v>8946</v>
      </c>
      <c r="E2499" t="s">
        <v>12176</v>
      </c>
      <c r="F2499" t="s">
        <v>16188</v>
      </c>
      <c r="G2499" t="s">
        <v>20208</v>
      </c>
      <c r="H2499" t="s">
        <v>24417</v>
      </c>
      <c r="I2499" t="s">
        <v>28360</v>
      </c>
      <c r="J2499" t="s">
        <v>32380</v>
      </c>
      <c r="K2499" t="s">
        <v>36370</v>
      </c>
      <c r="L2499" t="s">
        <v>40296</v>
      </c>
      <c r="M2499" t="s">
        <v>44245</v>
      </c>
      <c r="N2499" t="s">
        <v>48314</v>
      </c>
      <c r="O2499" t="s">
        <v>52231</v>
      </c>
      <c r="P2499" t="s">
        <v>56136</v>
      </c>
      <c r="Q2499" t="s">
        <v>60140</v>
      </c>
      <c r="R2499" t="s">
        <v>64191</v>
      </c>
      <c r="S2499" t="s">
        <v>68253</v>
      </c>
      <c r="T2499" t="s">
        <v>72270</v>
      </c>
      <c r="U2499" t="s">
        <v>76242</v>
      </c>
      <c r="V2499" t="s">
        <v>80222</v>
      </c>
      <c r="W2499" t="s">
        <v>84363</v>
      </c>
    </row>
    <row r="2500" spans="1:23">
      <c r="A2500" t="s">
        <v>2521</v>
      </c>
      <c r="B2500">
        <v>0.157</v>
      </c>
      <c r="C2500" t="s">
        <v>7642</v>
      </c>
      <c r="D2500" t="s">
        <v>8947</v>
      </c>
      <c r="E2500" t="s">
        <v>12177</v>
      </c>
      <c r="F2500" t="s">
        <v>16189</v>
      </c>
      <c r="G2500" t="s">
        <v>20209</v>
      </c>
      <c r="H2500" t="s">
        <v>24418</v>
      </c>
      <c r="I2500" t="s">
        <v>28361</v>
      </c>
      <c r="J2500" t="s">
        <v>32381</v>
      </c>
      <c r="K2500" t="s">
        <v>36371</v>
      </c>
      <c r="L2500" t="s">
        <v>40297</v>
      </c>
      <c r="M2500" t="s">
        <v>44246</v>
      </c>
      <c r="N2500" t="s">
        <v>48315</v>
      </c>
      <c r="O2500" t="s">
        <v>52232</v>
      </c>
      <c r="P2500" t="s">
        <v>56137</v>
      </c>
      <c r="Q2500" t="s">
        <v>60141</v>
      </c>
      <c r="R2500" t="s">
        <v>64192</v>
      </c>
      <c r="S2500" t="s">
        <v>68254</v>
      </c>
      <c r="T2500" t="s">
        <v>72271</v>
      </c>
      <c r="U2500" t="s">
        <v>76243</v>
      </c>
      <c r="V2500" t="s">
        <v>80223</v>
      </c>
      <c r="W2500" t="s">
        <v>84364</v>
      </c>
    </row>
    <row r="2501" spans="1:23">
      <c r="A2501" t="s">
        <v>2522</v>
      </c>
      <c r="B2501">
        <v>0.157</v>
      </c>
      <c r="C2501" t="s">
        <v>7641</v>
      </c>
      <c r="D2501" t="s">
        <v>8948</v>
      </c>
      <c r="E2501" t="s">
        <v>12178</v>
      </c>
      <c r="F2501" t="s">
        <v>16190</v>
      </c>
      <c r="G2501" t="s">
        <v>20210</v>
      </c>
      <c r="H2501" t="s">
        <v>24419</v>
      </c>
      <c r="I2501" t="s">
        <v>28362</v>
      </c>
      <c r="J2501" t="s">
        <v>32382</v>
      </c>
      <c r="K2501" t="s">
        <v>36372</v>
      </c>
      <c r="L2501" t="s">
        <v>40298</v>
      </c>
      <c r="M2501" t="s">
        <v>44247</v>
      </c>
      <c r="N2501" t="s">
        <v>48316</v>
      </c>
      <c r="O2501" t="s">
        <v>52233</v>
      </c>
      <c r="P2501" t="s">
        <v>56138</v>
      </c>
      <c r="Q2501" t="s">
        <v>60142</v>
      </c>
      <c r="R2501" t="s">
        <v>64193</v>
      </c>
      <c r="S2501" t="s">
        <v>68255</v>
      </c>
      <c r="T2501" t="s">
        <v>72272</v>
      </c>
      <c r="U2501" t="s">
        <v>76244</v>
      </c>
      <c r="V2501" t="s">
        <v>80224</v>
      </c>
      <c r="W2501" t="s">
        <v>84365</v>
      </c>
    </row>
    <row r="2502" spans="1:23">
      <c r="A2502" t="s">
        <v>2523</v>
      </c>
      <c r="B2502">
        <v>0.157</v>
      </c>
      <c r="C2502" t="s">
        <v>7642</v>
      </c>
      <c r="D2502" t="s">
        <v>8918</v>
      </c>
      <c r="E2502" t="s">
        <v>12179</v>
      </c>
      <c r="F2502" t="s">
        <v>16191</v>
      </c>
      <c r="G2502" t="s">
        <v>20211</v>
      </c>
      <c r="H2502" t="s">
        <v>24420</v>
      </c>
      <c r="I2502" t="s">
        <v>28363</v>
      </c>
      <c r="J2502" t="s">
        <v>32383</v>
      </c>
      <c r="K2502" t="s">
        <v>36373</v>
      </c>
      <c r="L2502" t="s">
        <v>40299</v>
      </c>
      <c r="M2502" t="s">
        <v>44248</v>
      </c>
      <c r="N2502" t="s">
        <v>48317</v>
      </c>
      <c r="O2502" t="s">
        <v>52234</v>
      </c>
      <c r="P2502" t="s">
        <v>56139</v>
      </c>
      <c r="Q2502" t="s">
        <v>60143</v>
      </c>
      <c r="R2502" t="s">
        <v>64194</v>
      </c>
      <c r="S2502" t="s">
        <v>68256</v>
      </c>
      <c r="T2502" t="s">
        <v>72273</v>
      </c>
      <c r="U2502" t="s">
        <v>76245</v>
      </c>
      <c r="V2502" t="s">
        <v>80225</v>
      </c>
    </row>
    <row r="2503" spans="1:23">
      <c r="A2503" t="s">
        <v>2524</v>
      </c>
      <c r="B2503">
        <v>0.157</v>
      </c>
      <c r="C2503" t="s">
        <v>7642</v>
      </c>
      <c r="D2503" t="s">
        <v>7726</v>
      </c>
      <c r="E2503" t="s">
        <v>12180</v>
      </c>
      <c r="F2503" t="s">
        <v>16192</v>
      </c>
      <c r="G2503" t="s">
        <v>20212</v>
      </c>
      <c r="H2503" t="s">
        <v>24421</v>
      </c>
      <c r="I2503" t="s">
        <v>28364</v>
      </c>
      <c r="J2503" t="s">
        <v>32384</v>
      </c>
      <c r="K2503" t="s">
        <v>36374</v>
      </c>
      <c r="L2503" t="s">
        <v>40300</v>
      </c>
      <c r="M2503" t="s">
        <v>44249</v>
      </c>
      <c r="N2503" t="s">
        <v>48318</v>
      </c>
      <c r="O2503" t="s">
        <v>52235</v>
      </c>
      <c r="P2503" t="s">
        <v>56140</v>
      </c>
      <c r="Q2503" t="s">
        <v>60144</v>
      </c>
      <c r="R2503" t="s">
        <v>64195</v>
      </c>
      <c r="S2503" t="s">
        <v>68257</v>
      </c>
      <c r="T2503" t="s">
        <v>72274</v>
      </c>
      <c r="U2503" t="s">
        <v>76246</v>
      </c>
      <c r="V2503" t="s">
        <v>80226</v>
      </c>
      <c r="W2503" t="s">
        <v>84366</v>
      </c>
    </row>
    <row r="2504" spans="1:23">
      <c r="A2504" t="s">
        <v>2525</v>
      </c>
      <c r="B2504">
        <v>0.157</v>
      </c>
      <c r="C2504" t="s">
        <v>7641</v>
      </c>
      <c r="D2504" t="s">
        <v>8949</v>
      </c>
      <c r="E2504" t="s">
        <v>12181</v>
      </c>
      <c r="F2504" t="s">
        <v>16193</v>
      </c>
      <c r="G2504" t="s">
        <v>20213</v>
      </c>
      <c r="H2504" t="s">
        <v>24422</v>
      </c>
      <c r="I2504" t="s">
        <v>28365</v>
      </c>
      <c r="J2504" t="s">
        <v>32385</v>
      </c>
      <c r="K2504" t="s">
        <v>36375</v>
      </c>
      <c r="L2504" t="s">
        <v>40301</v>
      </c>
      <c r="M2504" t="s">
        <v>44250</v>
      </c>
      <c r="N2504" t="s">
        <v>48319</v>
      </c>
      <c r="O2504" t="s">
        <v>52236</v>
      </c>
      <c r="P2504" t="s">
        <v>56141</v>
      </c>
      <c r="Q2504" t="s">
        <v>60145</v>
      </c>
      <c r="R2504" t="s">
        <v>64196</v>
      </c>
      <c r="S2504" t="s">
        <v>68258</v>
      </c>
      <c r="T2504" t="s">
        <v>72275</v>
      </c>
      <c r="U2504" t="s">
        <v>76247</v>
      </c>
      <c r="V2504" t="s">
        <v>80227</v>
      </c>
      <c r="W2504" t="s">
        <v>84367</v>
      </c>
    </row>
    <row r="2505" spans="1:23">
      <c r="A2505" t="s">
        <v>2526</v>
      </c>
      <c r="B2505">
        <v>0.157</v>
      </c>
      <c r="C2505" t="s">
        <v>7642</v>
      </c>
      <c r="D2505" t="s">
        <v>7890</v>
      </c>
      <c r="G2505" t="s">
        <v>20214</v>
      </c>
      <c r="K2505" t="s">
        <v>36376</v>
      </c>
      <c r="L2505" t="s">
        <v>40302</v>
      </c>
      <c r="O2505" t="s">
        <v>52237</v>
      </c>
      <c r="P2505" t="s">
        <v>56142</v>
      </c>
      <c r="R2505" t="s">
        <v>64197</v>
      </c>
      <c r="S2505" t="s">
        <v>68259</v>
      </c>
      <c r="T2505" t="s">
        <v>72276</v>
      </c>
      <c r="U2505" t="s">
        <v>76248</v>
      </c>
    </row>
    <row r="2506" spans="1:23">
      <c r="A2506" t="s">
        <v>2527</v>
      </c>
      <c r="B2506">
        <v>0.157</v>
      </c>
      <c r="C2506" t="s">
        <v>7642</v>
      </c>
      <c r="D2506" t="s">
        <v>8950</v>
      </c>
      <c r="E2506" t="s">
        <v>12182</v>
      </c>
      <c r="F2506" t="s">
        <v>16194</v>
      </c>
      <c r="G2506" t="s">
        <v>20215</v>
      </c>
      <c r="H2506" t="s">
        <v>24423</v>
      </c>
      <c r="I2506" t="s">
        <v>28366</v>
      </c>
      <c r="J2506" t="s">
        <v>32386</v>
      </c>
      <c r="K2506" t="s">
        <v>36377</v>
      </c>
      <c r="L2506" t="s">
        <v>40303</v>
      </c>
      <c r="M2506" t="s">
        <v>44251</v>
      </c>
      <c r="N2506" t="s">
        <v>48320</v>
      </c>
      <c r="O2506" t="s">
        <v>52238</v>
      </c>
      <c r="P2506" t="s">
        <v>56143</v>
      </c>
      <c r="Q2506" t="s">
        <v>60146</v>
      </c>
      <c r="R2506" t="s">
        <v>64198</v>
      </c>
      <c r="S2506" t="s">
        <v>68260</v>
      </c>
      <c r="T2506" t="s">
        <v>72277</v>
      </c>
      <c r="U2506" t="s">
        <v>76249</v>
      </c>
      <c r="V2506" t="s">
        <v>80228</v>
      </c>
      <c r="W2506" t="s">
        <v>84368</v>
      </c>
    </row>
    <row r="2507" spans="1:23">
      <c r="A2507" t="s">
        <v>2528</v>
      </c>
      <c r="B2507">
        <v>0.157</v>
      </c>
      <c r="C2507" t="s">
        <v>7641</v>
      </c>
      <c r="D2507" t="s">
        <v>8951</v>
      </c>
      <c r="E2507" t="s">
        <v>12183</v>
      </c>
      <c r="F2507" t="s">
        <v>16195</v>
      </c>
      <c r="G2507" t="s">
        <v>20216</v>
      </c>
      <c r="H2507" t="s">
        <v>24424</v>
      </c>
      <c r="I2507" t="s">
        <v>28367</v>
      </c>
      <c r="J2507" t="s">
        <v>32387</v>
      </c>
      <c r="K2507" t="s">
        <v>36378</v>
      </c>
      <c r="L2507" t="s">
        <v>40304</v>
      </c>
      <c r="M2507" t="s">
        <v>44252</v>
      </c>
      <c r="N2507" t="s">
        <v>48321</v>
      </c>
      <c r="O2507" t="s">
        <v>52239</v>
      </c>
      <c r="P2507" t="s">
        <v>56144</v>
      </c>
      <c r="Q2507" t="s">
        <v>60147</v>
      </c>
      <c r="R2507" t="s">
        <v>64199</v>
      </c>
      <c r="S2507" t="s">
        <v>68261</v>
      </c>
      <c r="T2507" t="s">
        <v>72278</v>
      </c>
      <c r="U2507" t="s">
        <v>76250</v>
      </c>
      <c r="V2507" t="s">
        <v>80229</v>
      </c>
      <c r="W2507" t="s">
        <v>84369</v>
      </c>
    </row>
    <row r="2508" spans="1:23">
      <c r="A2508" t="s">
        <v>2529</v>
      </c>
      <c r="B2508">
        <v>0.157</v>
      </c>
      <c r="C2508" t="s">
        <v>7641</v>
      </c>
      <c r="D2508" t="s">
        <v>8952</v>
      </c>
      <c r="E2508" t="s">
        <v>12184</v>
      </c>
      <c r="F2508" t="s">
        <v>16196</v>
      </c>
      <c r="G2508" t="s">
        <v>20217</v>
      </c>
      <c r="H2508" t="s">
        <v>24425</v>
      </c>
      <c r="I2508" t="s">
        <v>28368</v>
      </c>
      <c r="J2508" t="s">
        <v>32388</v>
      </c>
      <c r="K2508" t="s">
        <v>36379</v>
      </c>
      <c r="L2508" t="s">
        <v>40305</v>
      </c>
      <c r="M2508" t="s">
        <v>44253</v>
      </c>
      <c r="N2508" t="s">
        <v>48322</v>
      </c>
      <c r="O2508" t="s">
        <v>52240</v>
      </c>
      <c r="P2508" t="s">
        <v>56145</v>
      </c>
      <c r="Q2508" t="s">
        <v>60148</v>
      </c>
      <c r="R2508" t="s">
        <v>64200</v>
      </c>
      <c r="S2508" t="s">
        <v>68262</v>
      </c>
      <c r="T2508" t="s">
        <v>72279</v>
      </c>
      <c r="U2508" t="s">
        <v>76251</v>
      </c>
      <c r="V2508" t="s">
        <v>80230</v>
      </c>
      <c r="W2508" t="s">
        <v>84370</v>
      </c>
    </row>
    <row r="2509" spans="1:23">
      <c r="A2509" t="s">
        <v>2530</v>
      </c>
      <c r="B2509">
        <v>0.157</v>
      </c>
      <c r="C2509" t="s">
        <v>7641</v>
      </c>
      <c r="D2509" t="s">
        <v>8953</v>
      </c>
      <c r="E2509" t="s">
        <v>12185</v>
      </c>
      <c r="F2509" t="s">
        <v>16197</v>
      </c>
      <c r="G2509" t="s">
        <v>20218</v>
      </c>
      <c r="H2509" t="s">
        <v>24426</v>
      </c>
      <c r="I2509" t="s">
        <v>28369</v>
      </c>
      <c r="J2509" t="s">
        <v>32389</v>
      </c>
      <c r="K2509" t="s">
        <v>36380</v>
      </c>
      <c r="L2509" t="s">
        <v>40306</v>
      </c>
      <c r="M2509" t="s">
        <v>44254</v>
      </c>
      <c r="N2509" t="s">
        <v>48323</v>
      </c>
      <c r="O2509" t="s">
        <v>52241</v>
      </c>
      <c r="P2509" t="s">
        <v>56146</v>
      </c>
      <c r="Q2509" t="s">
        <v>60149</v>
      </c>
      <c r="R2509" t="s">
        <v>64201</v>
      </c>
      <c r="S2509" t="s">
        <v>68263</v>
      </c>
      <c r="T2509" t="s">
        <v>72280</v>
      </c>
      <c r="U2509" t="s">
        <v>76252</v>
      </c>
      <c r="V2509" t="s">
        <v>80231</v>
      </c>
      <c r="W2509" t="s">
        <v>84371</v>
      </c>
    </row>
    <row r="2510" spans="1:23">
      <c r="A2510" t="s">
        <v>2531</v>
      </c>
      <c r="B2510">
        <v>0.157</v>
      </c>
      <c r="C2510" t="s">
        <v>7641</v>
      </c>
      <c r="D2510" t="s">
        <v>7712</v>
      </c>
      <c r="E2510" t="s">
        <v>12186</v>
      </c>
      <c r="F2510" t="s">
        <v>16198</v>
      </c>
      <c r="G2510" t="s">
        <v>20219</v>
      </c>
      <c r="H2510" t="s">
        <v>24427</v>
      </c>
      <c r="I2510" t="s">
        <v>28370</v>
      </c>
      <c r="J2510" t="s">
        <v>32390</v>
      </c>
      <c r="K2510" t="s">
        <v>36381</v>
      </c>
      <c r="L2510" t="s">
        <v>40307</v>
      </c>
      <c r="M2510" t="s">
        <v>44255</v>
      </c>
      <c r="N2510" t="s">
        <v>48324</v>
      </c>
      <c r="O2510" t="s">
        <v>52242</v>
      </c>
      <c r="P2510" t="s">
        <v>56147</v>
      </c>
      <c r="Q2510" t="s">
        <v>60150</v>
      </c>
      <c r="R2510" t="s">
        <v>64202</v>
      </c>
      <c r="S2510" t="s">
        <v>68264</v>
      </c>
      <c r="T2510" t="s">
        <v>72281</v>
      </c>
      <c r="U2510" t="s">
        <v>76253</v>
      </c>
      <c r="V2510" t="s">
        <v>80232</v>
      </c>
      <c r="W2510" t="s">
        <v>84372</v>
      </c>
    </row>
    <row r="2511" spans="1:23">
      <c r="A2511" t="s">
        <v>2532</v>
      </c>
      <c r="B2511">
        <v>0.157</v>
      </c>
      <c r="C2511" t="s">
        <v>7642</v>
      </c>
      <c r="D2511" t="s">
        <v>8954</v>
      </c>
      <c r="E2511" t="s">
        <v>12187</v>
      </c>
      <c r="F2511" t="s">
        <v>16199</v>
      </c>
      <c r="G2511" t="s">
        <v>20220</v>
      </c>
      <c r="H2511" t="s">
        <v>24428</v>
      </c>
      <c r="I2511" t="s">
        <v>28371</v>
      </c>
      <c r="J2511" t="s">
        <v>32391</v>
      </c>
      <c r="K2511" t="s">
        <v>36382</v>
      </c>
      <c r="L2511" t="s">
        <v>40308</v>
      </c>
      <c r="M2511" t="s">
        <v>44256</v>
      </c>
      <c r="N2511" t="s">
        <v>48325</v>
      </c>
      <c r="O2511" t="s">
        <v>52243</v>
      </c>
      <c r="P2511" t="s">
        <v>56148</v>
      </c>
      <c r="Q2511" t="s">
        <v>60151</v>
      </c>
      <c r="R2511" t="s">
        <v>64203</v>
      </c>
      <c r="S2511" t="s">
        <v>68265</v>
      </c>
      <c r="T2511" t="s">
        <v>72282</v>
      </c>
      <c r="U2511" t="s">
        <v>76254</v>
      </c>
      <c r="V2511" t="s">
        <v>80233</v>
      </c>
      <c r="W2511" t="s">
        <v>84373</v>
      </c>
    </row>
    <row r="2512" spans="1:23">
      <c r="A2512" t="s">
        <v>2533</v>
      </c>
      <c r="B2512">
        <v>0.157</v>
      </c>
      <c r="C2512" t="s">
        <v>7641</v>
      </c>
      <c r="D2512" t="s">
        <v>8668</v>
      </c>
      <c r="E2512" t="s">
        <v>12188</v>
      </c>
      <c r="F2512" t="s">
        <v>16200</v>
      </c>
      <c r="G2512" t="s">
        <v>20221</v>
      </c>
      <c r="H2512" t="s">
        <v>24429</v>
      </c>
      <c r="I2512" t="s">
        <v>28372</v>
      </c>
      <c r="J2512" t="s">
        <v>32392</v>
      </c>
      <c r="K2512" t="s">
        <v>36383</v>
      </c>
      <c r="L2512" t="s">
        <v>40309</v>
      </c>
      <c r="M2512" t="s">
        <v>44257</v>
      </c>
      <c r="N2512" t="s">
        <v>48326</v>
      </c>
      <c r="O2512" t="s">
        <v>52244</v>
      </c>
      <c r="P2512" t="s">
        <v>56149</v>
      </c>
      <c r="Q2512" t="s">
        <v>60152</v>
      </c>
      <c r="R2512" t="s">
        <v>64204</v>
      </c>
      <c r="S2512" t="s">
        <v>68266</v>
      </c>
      <c r="T2512" t="s">
        <v>72283</v>
      </c>
      <c r="U2512" t="s">
        <v>76255</v>
      </c>
      <c r="V2512" t="s">
        <v>80234</v>
      </c>
      <c r="W2512" t="s">
        <v>84374</v>
      </c>
    </row>
    <row r="2513" spans="1:23">
      <c r="A2513" t="s">
        <v>2534</v>
      </c>
      <c r="B2513">
        <v>0.157</v>
      </c>
      <c r="C2513" t="s">
        <v>7642</v>
      </c>
      <c r="D2513" t="s">
        <v>7719</v>
      </c>
      <c r="G2513" t="s">
        <v>20222</v>
      </c>
    </row>
    <row r="2514" spans="1:23">
      <c r="A2514" t="s">
        <v>2535</v>
      </c>
      <c r="B2514">
        <v>0.157</v>
      </c>
      <c r="C2514" t="s">
        <v>7641</v>
      </c>
      <c r="D2514" t="s">
        <v>8955</v>
      </c>
      <c r="E2514" t="s">
        <v>12189</v>
      </c>
      <c r="F2514" t="s">
        <v>16201</v>
      </c>
      <c r="G2514" t="s">
        <v>20223</v>
      </c>
      <c r="H2514" t="s">
        <v>24430</v>
      </c>
      <c r="I2514" t="s">
        <v>28373</v>
      </c>
      <c r="J2514" t="s">
        <v>32393</v>
      </c>
      <c r="K2514" t="s">
        <v>36384</v>
      </c>
      <c r="L2514" t="s">
        <v>40310</v>
      </c>
      <c r="M2514" t="s">
        <v>44258</v>
      </c>
      <c r="N2514" t="s">
        <v>48327</v>
      </c>
      <c r="O2514" t="s">
        <v>52245</v>
      </c>
      <c r="P2514" t="s">
        <v>56150</v>
      </c>
      <c r="Q2514" t="s">
        <v>60153</v>
      </c>
      <c r="R2514" t="s">
        <v>64205</v>
      </c>
      <c r="S2514" t="s">
        <v>68267</v>
      </c>
      <c r="T2514" t="s">
        <v>72284</v>
      </c>
      <c r="U2514" t="s">
        <v>76256</v>
      </c>
      <c r="V2514" t="s">
        <v>80235</v>
      </c>
    </row>
    <row r="2515" spans="1:23">
      <c r="A2515" t="s">
        <v>2536</v>
      </c>
      <c r="B2515">
        <v>0.157</v>
      </c>
      <c r="C2515" t="s">
        <v>7641</v>
      </c>
      <c r="D2515" t="s">
        <v>8573</v>
      </c>
      <c r="E2515" t="s">
        <v>12190</v>
      </c>
      <c r="F2515" t="s">
        <v>16202</v>
      </c>
      <c r="G2515" t="s">
        <v>20224</v>
      </c>
      <c r="H2515" t="s">
        <v>24431</v>
      </c>
      <c r="I2515" t="s">
        <v>28374</v>
      </c>
      <c r="J2515" t="s">
        <v>32394</v>
      </c>
      <c r="K2515" t="s">
        <v>36385</v>
      </c>
      <c r="L2515" t="s">
        <v>40311</v>
      </c>
      <c r="M2515" t="s">
        <v>44259</v>
      </c>
      <c r="N2515" t="s">
        <v>48328</v>
      </c>
      <c r="O2515" t="s">
        <v>52246</v>
      </c>
      <c r="P2515" t="s">
        <v>56151</v>
      </c>
      <c r="Q2515" t="s">
        <v>60154</v>
      </c>
      <c r="R2515" t="s">
        <v>64206</v>
      </c>
      <c r="S2515" t="s">
        <v>68268</v>
      </c>
      <c r="T2515" t="s">
        <v>72285</v>
      </c>
      <c r="U2515" t="s">
        <v>76257</v>
      </c>
      <c r="V2515" t="s">
        <v>80236</v>
      </c>
      <c r="W2515" t="s">
        <v>84375</v>
      </c>
    </row>
    <row r="2516" spans="1:23">
      <c r="A2516" t="s">
        <v>2537</v>
      </c>
      <c r="B2516">
        <v>0.157</v>
      </c>
      <c r="C2516" t="s">
        <v>7641</v>
      </c>
      <c r="D2516" t="s">
        <v>8582</v>
      </c>
      <c r="E2516" t="s">
        <v>12191</v>
      </c>
      <c r="F2516" t="s">
        <v>16203</v>
      </c>
      <c r="G2516" t="s">
        <v>20225</v>
      </c>
      <c r="H2516" t="s">
        <v>24432</v>
      </c>
      <c r="I2516" t="s">
        <v>28375</v>
      </c>
      <c r="L2516" t="s">
        <v>40312</v>
      </c>
      <c r="M2516" t="s">
        <v>44260</v>
      </c>
      <c r="P2516" t="s">
        <v>56152</v>
      </c>
      <c r="Q2516" t="s">
        <v>60155</v>
      </c>
      <c r="R2516" t="s">
        <v>64207</v>
      </c>
      <c r="S2516" t="s">
        <v>68269</v>
      </c>
      <c r="T2516" t="s">
        <v>72286</v>
      </c>
      <c r="U2516" t="s">
        <v>76258</v>
      </c>
      <c r="V2516" t="s">
        <v>80237</v>
      </c>
    </row>
    <row r="2517" spans="1:23">
      <c r="A2517" t="s">
        <v>2538</v>
      </c>
      <c r="B2517">
        <v>0.157</v>
      </c>
      <c r="C2517" t="s">
        <v>7641</v>
      </c>
      <c r="D2517" t="s">
        <v>8956</v>
      </c>
      <c r="E2517" t="s">
        <v>12192</v>
      </c>
      <c r="F2517" t="s">
        <v>16204</v>
      </c>
      <c r="G2517" t="s">
        <v>20226</v>
      </c>
      <c r="H2517" t="s">
        <v>24433</v>
      </c>
      <c r="I2517" t="s">
        <v>28376</v>
      </c>
      <c r="J2517" t="s">
        <v>32395</v>
      </c>
      <c r="K2517" t="s">
        <v>36386</v>
      </c>
      <c r="L2517" t="s">
        <v>40313</v>
      </c>
      <c r="M2517" t="s">
        <v>44261</v>
      </c>
      <c r="N2517" t="s">
        <v>48329</v>
      </c>
      <c r="O2517" t="s">
        <v>52247</v>
      </c>
      <c r="P2517" t="s">
        <v>56153</v>
      </c>
      <c r="Q2517" t="s">
        <v>60156</v>
      </c>
      <c r="R2517" t="s">
        <v>64208</v>
      </c>
      <c r="S2517" t="s">
        <v>68270</v>
      </c>
      <c r="T2517" t="s">
        <v>72287</v>
      </c>
      <c r="U2517" t="s">
        <v>76259</v>
      </c>
      <c r="V2517" t="s">
        <v>80238</v>
      </c>
      <c r="W2517" t="s">
        <v>84376</v>
      </c>
    </row>
    <row r="2518" spans="1:23">
      <c r="A2518" t="s">
        <v>2539</v>
      </c>
      <c r="B2518">
        <v>0.157</v>
      </c>
      <c r="C2518" t="s">
        <v>7642</v>
      </c>
      <c r="D2518" t="s">
        <v>8749</v>
      </c>
      <c r="E2518" t="s">
        <v>12193</v>
      </c>
      <c r="F2518" t="s">
        <v>16205</v>
      </c>
      <c r="G2518" t="s">
        <v>20227</v>
      </c>
      <c r="H2518" t="s">
        <v>24434</v>
      </c>
      <c r="I2518" t="s">
        <v>28377</v>
      </c>
      <c r="J2518" t="s">
        <v>32396</v>
      </c>
      <c r="K2518" t="s">
        <v>36387</v>
      </c>
      <c r="L2518" t="s">
        <v>40314</v>
      </c>
      <c r="M2518" t="s">
        <v>44262</v>
      </c>
      <c r="N2518" t="s">
        <v>48330</v>
      </c>
      <c r="O2518" t="s">
        <v>52248</v>
      </c>
      <c r="P2518" t="s">
        <v>56154</v>
      </c>
      <c r="Q2518" t="s">
        <v>60157</v>
      </c>
      <c r="R2518" t="s">
        <v>64209</v>
      </c>
      <c r="S2518" t="s">
        <v>68271</v>
      </c>
      <c r="T2518" t="s">
        <v>72288</v>
      </c>
      <c r="U2518" t="s">
        <v>76260</v>
      </c>
      <c r="V2518" t="s">
        <v>80239</v>
      </c>
      <c r="W2518" t="s">
        <v>84377</v>
      </c>
    </row>
    <row r="2519" spans="1:23">
      <c r="A2519" t="s">
        <v>2540</v>
      </c>
      <c r="B2519">
        <v>0.157</v>
      </c>
      <c r="C2519" t="s">
        <v>7641</v>
      </c>
      <c r="D2519" t="s">
        <v>8957</v>
      </c>
      <c r="E2519" t="s">
        <v>12194</v>
      </c>
      <c r="F2519" t="s">
        <v>16206</v>
      </c>
      <c r="G2519" t="s">
        <v>20228</v>
      </c>
      <c r="H2519" t="s">
        <v>24435</v>
      </c>
      <c r="I2519" t="s">
        <v>28378</v>
      </c>
      <c r="J2519" t="s">
        <v>32397</v>
      </c>
      <c r="K2519" t="s">
        <v>36388</v>
      </c>
      <c r="L2519" t="s">
        <v>40315</v>
      </c>
      <c r="M2519" t="s">
        <v>44263</v>
      </c>
      <c r="N2519" t="s">
        <v>48331</v>
      </c>
      <c r="O2519" t="s">
        <v>52249</v>
      </c>
      <c r="P2519" t="s">
        <v>56155</v>
      </c>
      <c r="Q2519" t="s">
        <v>60158</v>
      </c>
      <c r="R2519" t="s">
        <v>64210</v>
      </c>
      <c r="S2519" t="s">
        <v>68272</v>
      </c>
      <c r="T2519" t="s">
        <v>72289</v>
      </c>
      <c r="U2519" t="s">
        <v>76261</v>
      </c>
      <c r="V2519" t="s">
        <v>80240</v>
      </c>
      <c r="W2519" t="s">
        <v>84378</v>
      </c>
    </row>
    <row r="2520" spans="1:23">
      <c r="A2520" t="s">
        <v>2541</v>
      </c>
      <c r="B2520">
        <v>0.157</v>
      </c>
      <c r="C2520" t="s">
        <v>7642</v>
      </c>
      <c r="D2520" t="s">
        <v>8958</v>
      </c>
      <c r="E2520" t="s">
        <v>12195</v>
      </c>
      <c r="F2520" t="s">
        <v>16207</v>
      </c>
      <c r="G2520" t="s">
        <v>20229</v>
      </c>
      <c r="H2520" t="s">
        <v>24436</v>
      </c>
      <c r="I2520" t="s">
        <v>28379</v>
      </c>
      <c r="J2520" t="s">
        <v>32398</v>
      </c>
      <c r="K2520" t="s">
        <v>36389</v>
      </c>
      <c r="L2520" t="s">
        <v>40316</v>
      </c>
      <c r="M2520" t="s">
        <v>44264</v>
      </c>
      <c r="N2520" t="s">
        <v>48332</v>
      </c>
      <c r="O2520" t="s">
        <v>52250</v>
      </c>
      <c r="P2520" t="s">
        <v>56156</v>
      </c>
      <c r="Q2520" t="s">
        <v>60159</v>
      </c>
      <c r="R2520" t="s">
        <v>64211</v>
      </c>
      <c r="S2520" t="s">
        <v>68273</v>
      </c>
      <c r="T2520" t="s">
        <v>72290</v>
      </c>
      <c r="U2520" t="s">
        <v>76262</v>
      </c>
      <c r="V2520" t="s">
        <v>80241</v>
      </c>
      <c r="W2520" t="s">
        <v>84379</v>
      </c>
    </row>
    <row r="2521" spans="1:23">
      <c r="A2521" t="s">
        <v>2542</v>
      </c>
      <c r="B2521">
        <v>0.157</v>
      </c>
      <c r="C2521" t="s">
        <v>7642</v>
      </c>
      <c r="D2521" t="s">
        <v>8959</v>
      </c>
      <c r="F2521" t="s">
        <v>16208</v>
      </c>
      <c r="G2521" t="s">
        <v>20230</v>
      </c>
      <c r="H2521" t="s">
        <v>24437</v>
      </c>
      <c r="I2521" t="s">
        <v>28380</v>
      </c>
    </row>
    <row r="2522" spans="1:23">
      <c r="A2522" t="s">
        <v>2543</v>
      </c>
      <c r="B2522">
        <v>0.157</v>
      </c>
      <c r="C2522" t="s">
        <v>7641</v>
      </c>
      <c r="D2522" t="s">
        <v>7719</v>
      </c>
      <c r="E2522" t="s">
        <v>12196</v>
      </c>
      <c r="F2522" t="s">
        <v>16209</v>
      </c>
      <c r="G2522" t="s">
        <v>20231</v>
      </c>
      <c r="H2522" t="s">
        <v>24438</v>
      </c>
      <c r="I2522" t="s">
        <v>28381</v>
      </c>
      <c r="J2522" t="s">
        <v>32399</v>
      </c>
      <c r="K2522" t="s">
        <v>36390</v>
      </c>
      <c r="L2522" t="s">
        <v>40317</v>
      </c>
      <c r="M2522" t="s">
        <v>44265</v>
      </c>
      <c r="N2522" t="s">
        <v>48333</v>
      </c>
      <c r="O2522" t="s">
        <v>52251</v>
      </c>
      <c r="P2522" t="s">
        <v>56157</v>
      </c>
      <c r="Q2522" t="s">
        <v>60160</v>
      </c>
      <c r="R2522" t="s">
        <v>64212</v>
      </c>
      <c r="S2522" t="s">
        <v>68274</v>
      </c>
      <c r="T2522" t="s">
        <v>72291</v>
      </c>
      <c r="U2522" t="s">
        <v>76263</v>
      </c>
      <c r="V2522" t="s">
        <v>80242</v>
      </c>
    </row>
    <row r="2523" spans="1:23">
      <c r="A2523" t="s">
        <v>2544</v>
      </c>
      <c r="B2523">
        <v>0.157</v>
      </c>
      <c r="C2523" t="s">
        <v>7642</v>
      </c>
      <c r="D2523" t="s">
        <v>8960</v>
      </c>
      <c r="E2523" t="s">
        <v>12197</v>
      </c>
      <c r="F2523" t="s">
        <v>16210</v>
      </c>
      <c r="G2523" t="s">
        <v>20232</v>
      </c>
      <c r="H2523" t="s">
        <v>24439</v>
      </c>
      <c r="I2523" t="s">
        <v>28382</v>
      </c>
      <c r="J2523" t="s">
        <v>32400</v>
      </c>
      <c r="K2523" t="s">
        <v>36391</v>
      </c>
      <c r="L2523" t="s">
        <v>40318</v>
      </c>
      <c r="M2523" t="s">
        <v>44266</v>
      </c>
      <c r="N2523" t="s">
        <v>48334</v>
      </c>
      <c r="O2523" t="s">
        <v>52252</v>
      </c>
      <c r="P2523" t="s">
        <v>56158</v>
      </c>
      <c r="Q2523" t="s">
        <v>60161</v>
      </c>
      <c r="R2523" t="s">
        <v>64213</v>
      </c>
      <c r="S2523" t="s">
        <v>68275</v>
      </c>
      <c r="T2523" t="s">
        <v>72292</v>
      </c>
      <c r="U2523" t="s">
        <v>76264</v>
      </c>
      <c r="V2523" t="s">
        <v>80243</v>
      </c>
      <c r="W2523" t="s">
        <v>84380</v>
      </c>
    </row>
    <row r="2524" spans="1:23">
      <c r="A2524" t="s">
        <v>2545</v>
      </c>
      <c r="B2524">
        <v>0.157</v>
      </c>
      <c r="C2524" t="s">
        <v>7642</v>
      </c>
      <c r="D2524" t="s">
        <v>8961</v>
      </c>
      <c r="E2524" t="s">
        <v>12198</v>
      </c>
      <c r="F2524" t="s">
        <v>16211</v>
      </c>
      <c r="G2524" t="s">
        <v>20233</v>
      </c>
      <c r="H2524" t="s">
        <v>24440</v>
      </c>
      <c r="I2524" t="s">
        <v>28383</v>
      </c>
      <c r="J2524" t="s">
        <v>32401</v>
      </c>
      <c r="K2524" t="s">
        <v>36392</v>
      </c>
      <c r="L2524" t="s">
        <v>40319</v>
      </c>
      <c r="M2524" t="s">
        <v>44267</v>
      </c>
      <c r="N2524" t="s">
        <v>48335</v>
      </c>
      <c r="O2524" t="s">
        <v>52253</v>
      </c>
      <c r="P2524" t="s">
        <v>56159</v>
      </c>
      <c r="Q2524" t="s">
        <v>60162</v>
      </c>
      <c r="R2524" t="s">
        <v>64214</v>
      </c>
      <c r="S2524" t="s">
        <v>68276</v>
      </c>
      <c r="T2524" t="s">
        <v>72293</v>
      </c>
      <c r="U2524" t="s">
        <v>76265</v>
      </c>
      <c r="V2524" t="s">
        <v>80244</v>
      </c>
      <c r="W2524" t="s">
        <v>84381</v>
      </c>
    </row>
    <row r="2525" spans="1:23">
      <c r="A2525" t="s">
        <v>2546</v>
      </c>
      <c r="B2525">
        <v>0.157</v>
      </c>
      <c r="C2525" t="s">
        <v>7642</v>
      </c>
      <c r="D2525" t="s">
        <v>7882</v>
      </c>
      <c r="K2525" t="s">
        <v>36393</v>
      </c>
    </row>
    <row r="2526" spans="1:23">
      <c r="A2526" t="s">
        <v>2547</v>
      </c>
      <c r="B2526">
        <v>0.157</v>
      </c>
      <c r="C2526" t="s">
        <v>7642</v>
      </c>
      <c r="D2526" t="s">
        <v>8962</v>
      </c>
      <c r="E2526" t="s">
        <v>12199</v>
      </c>
      <c r="F2526" t="s">
        <v>16212</v>
      </c>
      <c r="G2526" t="s">
        <v>20234</v>
      </c>
      <c r="H2526" t="s">
        <v>24441</v>
      </c>
      <c r="I2526" t="s">
        <v>28384</v>
      </c>
      <c r="J2526" t="s">
        <v>32402</v>
      </c>
      <c r="K2526" t="s">
        <v>36394</v>
      </c>
      <c r="L2526" t="s">
        <v>40320</v>
      </c>
      <c r="M2526" t="s">
        <v>44268</v>
      </c>
      <c r="N2526" t="s">
        <v>48336</v>
      </c>
      <c r="O2526" t="s">
        <v>52254</v>
      </c>
      <c r="P2526" t="s">
        <v>56160</v>
      </c>
      <c r="Q2526" t="s">
        <v>60163</v>
      </c>
      <c r="R2526" t="s">
        <v>64215</v>
      </c>
      <c r="S2526" t="s">
        <v>68277</v>
      </c>
      <c r="T2526" t="s">
        <v>72294</v>
      </c>
      <c r="U2526" t="s">
        <v>76266</v>
      </c>
      <c r="V2526" t="s">
        <v>80245</v>
      </c>
      <c r="W2526" t="s">
        <v>84382</v>
      </c>
    </row>
    <row r="2527" spans="1:23">
      <c r="A2527" t="s">
        <v>2548</v>
      </c>
      <c r="B2527">
        <v>0.157</v>
      </c>
      <c r="C2527" t="s">
        <v>7641</v>
      </c>
      <c r="D2527" t="s">
        <v>8963</v>
      </c>
      <c r="G2527" t="s">
        <v>20235</v>
      </c>
      <c r="W2527" t="s">
        <v>84383</v>
      </c>
    </row>
    <row r="2528" spans="1:23">
      <c r="A2528" t="s">
        <v>2549</v>
      </c>
      <c r="B2528">
        <v>0.157</v>
      </c>
      <c r="C2528" t="s">
        <v>7641</v>
      </c>
      <c r="D2528" t="s">
        <v>7737</v>
      </c>
      <c r="Q2528" t="s">
        <v>60164</v>
      </c>
      <c r="R2528" t="s">
        <v>64216</v>
      </c>
    </row>
    <row r="2529" spans="1:23">
      <c r="A2529" t="s">
        <v>2550</v>
      </c>
      <c r="B2529">
        <v>0.157</v>
      </c>
      <c r="C2529" t="s">
        <v>7642</v>
      </c>
      <c r="D2529" t="s">
        <v>7878</v>
      </c>
      <c r="N2529" t="s">
        <v>48337</v>
      </c>
    </row>
    <row r="2530" spans="1:23">
      <c r="A2530" t="s">
        <v>2551</v>
      </c>
      <c r="B2530">
        <v>0.157</v>
      </c>
      <c r="C2530" t="s">
        <v>7642</v>
      </c>
      <c r="D2530" t="s">
        <v>8397</v>
      </c>
      <c r="E2530" t="s">
        <v>12200</v>
      </c>
      <c r="F2530" t="s">
        <v>16213</v>
      </c>
      <c r="G2530" t="s">
        <v>20236</v>
      </c>
      <c r="H2530" t="s">
        <v>24442</v>
      </c>
      <c r="I2530" t="s">
        <v>28385</v>
      </c>
      <c r="J2530" t="s">
        <v>32403</v>
      </c>
      <c r="K2530" t="s">
        <v>36395</v>
      </c>
      <c r="L2530" t="s">
        <v>40321</v>
      </c>
      <c r="M2530" t="s">
        <v>44269</v>
      </c>
      <c r="N2530" t="s">
        <v>48338</v>
      </c>
      <c r="O2530" t="s">
        <v>52255</v>
      </c>
      <c r="P2530" t="s">
        <v>56161</v>
      </c>
      <c r="Q2530" t="s">
        <v>60165</v>
      </c>
      <c r="R2530" t="s">
        <v>64217</v>
      </c>
      <c r="S2530" t="s">
        <v>68278</v>
      </c>
      <c r="T2530" t="s">
        <v>72295</v>
      </c>
      <c r="U2530" t="s">
        <v>76267</v>
      </c>
      <c r="V2530" t="s">
        <v>80246</v>
      </c>
      <c r="W2530" t="s">
        <v>84384</v>
      </c>
    </row>
    <row r="2531" spans="1:23">
      <c r="A2531" t="s">
        <v>2552</v>
      </c>
      <c r="B2531">
        <v>0.157</v>
      </c>
      <c r="C2531" t="s">
        <v>7642</v>
      </c>
      <c r="D2531" t="s">
        <v>8964</v>
      </c>
      <c r="E2531" t="s">
        <v>12201</v>
      </c>
      <c r="F2531" t="s">
        <v>16214</v>
      </c>
      <c r="G2531" t="s">
        <v>20237</v>
      </c>
      <c r="H2531" t="s">
        <v>24443</v>
      </c>
      <c r="I2531" t="s">
        <v>28386</v>
      </c>
      <c r="J2531" t="s">
        <v>32404</v>
      </c>
      <c r="K2531" t="s">
        <v>36396</v>
      </c>
      <c r="L2531" t="s">
        <v>40322</v>
      </c>
      <c r="M2531" t="s">
        <v>44270</v>
      </c>
      <c r="N2531" t="s">
        <v>48339</v>
      </c>
      <c r="O2531" t="s">
        <v>52256</v>
      </c>
      <c r="P2531" t="s">
        <v>56162</v>
      </c>
      <c r="Q2531" t="s">
        <v>60166</v>
      </c>
      <c r="R2531" t="s">
        <v>64218</v>
      </c>
      <c r="S2531" t="s">
        <v>68279</v>
      </c>
      <c r="T2531" t="s">
        <v>72296</v>
      </c>
      <c r="U2531" t="s">
        <v>76268</v>
      </c>
      <c r="V2531" t="s">
        <v>80247</v>
      </c>
      <c r="W2531" t="s">
        <v>84385</v>
      </c>
    </row>
    <row r="2532" spans="1:23">
      <c r="A2532" t="s">
        <v>2553</v>
      </c>
      <c r="B2532">
        <v>0.157</v>
      </c>
      <c r="C2532" t="s">
        <v>7642</v>
      </c>
      <c r="D2532" t="s">
        <v>8965</v>
      </c>
      <c r="E2532" t="s">
        <v>12202</v>
      </c>
      <c r="F2532" t="s">
        <v>16215</v>
      </c>
      <c r="G2532" t="s">
        <v>20238</v>
      </c>
      <c r="H2532" t="s">
        <v>24444</v>
      </c>
      <c r="I2532" t="s">
        <v>28387</v>
      </c>
      <c r="J2532" t="s">
        <v>32405</v>
      </c>
      <c r="K2532" t="s">
        <v>36397</v>
      </c>
      <c r="L2532" t="s">
        <v>40323</v>
      </c>
      <c r="M2532" t="s">
        <v>44271</v>
      </c>
      <c r="N2532" t="s">
        <v>48340</v>
      </c>
      <c r="O2532" t="s">
        <v>52257</v>
      </c>
      <c r="P2532" t="s">
        <v>56163</v>
      </c>
      <c r="Q2532" t="s">
        <v>60167</v>
      </c>
      <c r="R2532" t="s">
        <v>64219</v>
      </c>
      <c r="S2532" t="s">
        <v>68280</v>
      </c>
      <c r="T2532" t="s">
        <v>72297</v>
      </c>
      <c r="U2532" t="s">
        <v>76269</v>
      </c>
      <c r="V2532" t="s">
        <v>80248</v>
      </c>
      <c r="W2532" t="s">
        <v>84386</v>
      </c>
    </row>
    <row r="2533" spans="1:23">
      <c r="A2533" t="s">
        <v>2554</v>
      </c>
      <c r="B2533">
        <v>0.157</v>
      </c>
      <c r="C2533" t="s">
        <v>7641</v>
      </c>
      <c r="D2533" t="s">
        <v>8966</v>
      </c>
      <c r="Q2533" t="s">
        <v>60168</v>
      </c>
      <c r="R2533" t="s">
        <v>64220</v>
      </c>
      <c r="W2533" t="s">
        <v>84387</v>
      </c>
    </row>
    <row r="2534" spans="1:23">
      <c r="A2534" t="s">
        <v>2555</v>
      </c>
      <c r="B2534">
        <v>0.157</v>
      </c>
      <c r="C2534" t="s">
        <v>7642</v>
      </c>
      <c r="D2534" t="s">
        <v>7731</v>
      </c>
      <c r="S2534" t="s">
        <v>68281</v>
      </c>
      <c r="U2534" t="s">
        <v>76270</v>
      </c>
    </row>
    <row r="2535" spans="1:23">
      <c r="A2535" t="s">
        <v>2556</v>
      </c>
      <c r="B2535">
        <v>0.157</v>
      </c>
      <c r="C2535" t="s">
        <v>7642</v>
      </c>
      <c r="D2535" t="s">
        <v>8967</v>
      </c>
      <c r="E2535" t="s">
        <v>12203</v>
      </c>
      <c r="F2535" t="s">
        <v>16216</v>
      </c>
      <c r="G2535" t="s">
        <v>20239</v>
      </c>
      <c r="H2535" t="s">
        <v>24445</v>
      </c>
      <c r="I2535" t="s">
        <v>28388</v>
      </c>
      <c r="J2535" t="s">
        <v>32406</v>
      </c>
      <c r="K2535" t="s">
        <v>36398</v>
      </c>
      <c r="L2535" t="s">
        <v>40324</v>
      </c>
      <c r="M2535" t="s">
        <v>44272</v>
      </c>
      <c r="N2535" t="s">
        <v>48341</v>
      </c>
      <c r="O2535" t="s">
        <v>52258</v>
      </c>
      <c r="P2535" t="s">
        <v>56164</v>
      </c>
      <c r="Q2535" t="s">
        <v>60169</v>
      </c>
      <c r="R2535" t="s">
        <v>64221</v>
      </c>
      <c r="S2535" t="s">
        <v>68282</v>
      </c>
      <c r="T2535" t="s">
        <v>72298</v>
      </c>
      <c r="U2535" t="s">
        <v>76271</v>
      </c>
      <c r="V2535" t="s">
        <v>80249</v>
      </c>
      <c r="W2535" t="s">
        <v>84388</v>
      </c>
    </row>
    <row r="2536" spans="1:23">
      <c r="A2536" t="s">
        <v>2557</v>
      </c>
      <c r="B2536">
        <v>0.157</v>
      </c>
      <c r="C2536" t="s">
        <v>7642</v>
      </c>
      <c r="D2536" t="s">
        <v>8322</v>
      </c>
      <c r="J2536" t="s">
        <v>32407</v>
      </c>
      <c r="K2536" t="s">
        <v>36399</v>
      </c>
      <c r="O2536" t="s">
        <v>52259</v>
      </c>
    </row>
    <row r="2537" spans="1:23">
      <c r="A2537" t="s">
        <v>2558</v>
      </c>
      <c r="B2537">
        <v>0.157</v>
      </c>
      <c r="C2537" t="s">
        <v>7641</v>
      </c>
      <c r="D2537" t="s">
        <v>8968</v>
      </c>
      <c r="E2537" t="s">
        <v>12204</v>
      </c>
      <c r="F2537" t="s">
        <v>16217</v>
      </c>
      <c r="G2537" t="s">
        <v>20240</v>
      </c>
      <c r="H2537" t="s">
        <v>24446</v>
      </c>
      <c r="I2537" t="s">
        <v>28389</v>
      </c>
      <c r="J2537" t="s">
        <v>32408</v>
      </c>
      <c r="K2537" t="s">
        <v>36400</v>
      </c>
      <c r="L2537" t="s">
        <v>40325</v>
      </c>
      <c r="M2537" t="s">
        <v>44273</v>
      </c>
      <c r="N2537" t="s">
        <v>48342</v>
      </c>
      <c r="O2537" t="s">
        <v>52260</v>
      </c>
      <c r="P2537" t="s">
        <v>56165</v>
      </c>
      <c r="Q2537" t="s">
        <v>60170</v>
      </c>
      <c r="R2537" t="s">
        <v>64222</v>
      </c>
      <c r="S2537" t="s">
        <v>68283</v>
      </c>
      <c r="T2537" t="s">
        <v>72299</v>
      </c>
      <c r="U2537" t="s">
        <v>76272</v>
      </c>
      <c r="V2537" t="s">
        <v>80250</v>
      </c>
      <c r="W2537" t="s">
        <v>84389</v>
      </c>
    </row>
    <row r="2538" spans="1:23">
      <c r="A2538" t="s">
        <v>2559</v>
      </c>
      <c r="B2538">
        <v>0.157</v>
      </c>
      <c r="C2538" t="s">
        <v>7642</v>
      </c>
      <c r="D2538" t="s">
        <v>8969</v>
      </c>
      <c r="E2538" t="s">
        <v>12205</v>
      </c>
      <c r="F2538" t="s">
        <v>16218</v>
      </c>
      <c r="G2538" t="s">
        <v>20241</v>
      </c>
      <c r="H2538" t="s">
        <v>24447</v>
      </c>
      <c r="I2538" t="s">
        <v>28390</v>
      </c>
      <c r="J2538" t="s">
        <v>32409</v>
      </c>
      <c r="K2538" t="s">
        <v>36401</v>
      </c>
      <c r="L2538" t="s">
        <v>40326</v>
      </c>
      <c r="M2538" t="s">
        <v>44274</v>
      </c>
      <c r="N2538" t="s">
        <v>48343</v>
      </c>
      <c r="O2538" t="s">
        <v>52261</v>
      </c>
      <c r="P2538" t="s">
        <v>56166</v>
      </c>
      <c r="Q2538" t="s">
        <v>60171</v>
      </c>
      <c r="R2538" t="s">
        <v>64223</v>
      </c>
      <c r="S2538" t="s">
        <v>68284</v>
      </c>
      <c r="T2538" t="s">
        <v>72300</v>
      </c>
      <c r="U2538" t="s">
        <v>76273</v>
      </c>
      <c r="V2538" t="s">
        <v>80251</v>
      </c>
      <c r="W2538" t="s">
        <v>84390</v>
      </c>
    </row>
    <row r="2539" spans="1:23">
      <c r="A2539" t="s">
        <v>2560</v>
      </c>
      <c r="B2539">
        <v>0.157</v>
      </c>
      <c r="C2539" t="s">
        <v>7642</v>
      </c>
      <c r="D2539" t="s">
        <v>8970</v>
      </c>
      <c r="E2539" t="s">
        <v>12206</v>
      </c>
      <c r="F2539" t="s">
        <v>16219</v>
      </c>
      <c r="G2539" t="s">
        <v>20242</v>
      </c>
      <c r="H2539" t="s">
        <v>24448</v>
      </c>
      <c r="I2539" t="s">
        <v>28391</v>
      </c>
      <c r="J2539" t="s">
        <v>32410</v>
      </c>
      <c r="K2539" t="s">
        <v>36402</v>
      </c>
      <c r="L2539" t="s">
        <v>40327</v>
      </c>
      <c r="M2539" t="s">
        <v>44275</v>
      </c>
      <c r="N2539" t="s">
        <v>48344</v>
      </c>
      <c r="O2539" t="s">
        <v>52262</v>
      </c>
      <c r="P2539" t="s">
        <v>56167</v>
      </c>
      <c r="Q2539" t="s">
        <v>60172</v>
      </c>
      <c r="R2539" t="s">
        <v>64224</v>
      </c>
      <c r="S2539" t="s">
        <v>68285</v>
      </c>
      <c r="T2539" t="s">
        <v>72301</v>
      </c>
      <c r="U2539" t="s">
        <v>76274</v>
      </c>
      <c r="V2539" t="s">
        <v>80252</v>
      </c>
      <c r="W2539" t="s">
        <v>84391</v>
      </c>
    </row>
    <row r="2540" spans="1:23">
      <c r="A2540" t="s">
        <v>2561</v>
      </c>
      <c r="B2540">
        <v>0.157</v>
      </c>
      <c r="C2540" t="s">
        <v>7642</v>
      </c>
      <c r="D2540" t="s">
        <v>8971</v>
      </c>
      <c r="E2540" t="s">
        <v>12207</v>
      </c>
      <c r="F2540" t="s">
        <v>16220</v>
      </c>
      <c r="G2540" t="s">
        <v>20243</v>
      </c>
      <c r="H2540" t="s">
        <v>24449</v>
      </c>
      <c r="I2540" t="s">
        <v>28392</v>
      </c>
      <c r="J2540" t="s">
        <v>32411</v>
      </c>
      <c r="K2540" t="s">
        <v>36403</v>
      </c>
      <c r="L2540" t="s">
        <v>40328</v>
      </c>
      <c r="M2540" t="s">
        <v>44276</v>
      </c>
      <c r="N2540" t="s">
        <v>48345</v>
      </c>
      <c r="O2540" t="s">
        <v>52263</v>
      </c>
      <c r="P2540" t="s">
        <v>56168</v>
      </c>
      <c r="Q2540" t="s">
        <v>60173</v>
      </c>
      <c r="R2540" t="s">
        <v>64225</v>
      </c>
      <c r="S2540" t="s">
        <v>68286</v>
      </c>
      <c r="T2540" t="s">
        <v>72302</v>
      </c>
      <c r="U2540" t="s">
        <v>76275</v>
      </c>
      <c r="V2540" t="s">
        <v>80253</v>
      </c>
      <c r="W2540" t="s">
        <v>84392</v>
      </c>
    </row>
    <row r="2541" spans="1:23">
      <c r="A2541" t="s">
        <v>2562</v>
      </c>
      <c r="B2541">
        <v>0.157</v>
      </c>
      <c r="C2541" t="s">
        <v>7641</v>
      </c>
      <c r="D2541" t="s">
        <v>8351</v>
      </c>
      <c r="Q2541" t="s">
        <v>60174</v>
      </c>
      <c r="R2541" t="s">
        <v>64226</v>
      </c>
    </row>
    <row r="2542" spans="1:23">
      <c r="A2542" t="s">
        <v>2563</v>
      </c>
      <c r="B2542">
        <v>0.157</v>
      </c>
      <c r="C2542" t="s">
        <v>7642</v>
      </c>
      <c r="D2542" t="s">
        <v>7972</v>
      </c>
      <c r="E2542" t="s">
        <v>12208</v>
      </c>
      <c r="F2542" t="s">
        <v>16221</v>
      </c>
      <c r="G2542" t="s">
        <v>20244</v>
      </c>
      <c r="H2542" t="s">
        <v>24450</v>
      </c>
      <c r="I2542" t="s">
        <v>28393</v>
      </c>
      <c r="J2542" t="s">
        <v>32412</v>
      </c>
      <c r="K2542" t="s">
        <v>36404</v>
      </c>
      <c r="L2542" t="s">
        <v>40329</v>
      </c>
      <c r="M2542" t="s">
        <v>44277</v>
      </c>
      <c r="N2542" t="s">
        <v>48346</v>
      </c>
      <c r="O2542" t="s">
        <v>52264</v>
      </c>
      <c r="P2542" t="s">
        <v>56169</v>
      </c>
      <c r="Q2542" t="s">
        <v>60175</v>
      </c>
      <c r="R2542" t="s">
        <v>64227</v>
      </c>
      <c r="S2542" t="s">
        <v>68287</v>
      </c>
      <c r="T2542" t="s">
        <v>72303</v>
      </c>
      <c r="U2542" t="s">
        <v>76276</v>
      </c>
      <c r="V2542" t="s">
        <v>80254</v>
      </c>
      <c r="W2542" t="s">
        <v>84393</v>
      </c>
    </row>
    <row r="2543" spans="1:23">
      <c r="A2543" t="s">
        <v>2564</v>
      </c>
      <c r="B2543">
        <v>0.157</v>
      </c>
      <c r="C2543" t="s">
        <v>7642</v>
      </c>
      <c r="D2543" t="s">
        <v>8212</v>
      </c>
      <c r="E2543" t="s">
        <v>12209</v>
      </c>
      <c r="F2543" t="s">
        <v>16222</v>
      </c>
      <c r="G2543" t="s">
        <v>20245</v>
      </c>
      <c r="H2543" t="s">
        <v>24451</v>
      </c>
      <c r="I2543" t="s">
        <v>28394</v>
      </c>
      <c r="J2543" t="s">
        <v>32413</v>
      </c>
      <c r="K2543" t="s">
        <v>36405</v>
      </c>
      <c r="L2543" t="s">
        <v>40330</v>
      </c>
      <c r="M2543" t="s">
        <v>44278</v>
      </c>
      <c r="N2543" t="s">
        <v>48347</v>
      </c>
      <c r="O2543" t="s">
        <v>52265</v>
      </c>
      <c r="P2543" t="s">
        <v>56170</v>
      </c>
      <c r="Q2543" t="s">
        <v>60176</v>
      </c>
      <c r="R2543" t="s">
        <v>64228</v>
      </c>
      <c r="S2543" t="s">
        <v>68288</v>
      </c>
      <c r="T2543" t="s">
        <v>72304</v>
      </c>
      <c r="U2543" t="s">
        <v>76277</v>
      </c>
      <c r="V2543" t="s">
        <v>80255</v>
      </c>
      <c r="W2543" t="s">
        <v>84394</v>
      </c>
    </row>
    <row r="2544" spans="1:23">
      <c r="A2544" t="s">
        <v>2565</v>
      </c>
      <c r="B2544">
        <v>0.157</v>
      </c>
      <c r="C2544" t="s">
        <v>7642</v>
      </c>
      <c r="D2544" t="s">
        <v>8972</v>
      </c>
      <c r="E2544" t="s">
        <v>12210</v>
      </c>
      <c r="F2544" t="s">
        <v>16223</v>
      </c>
      <c r="G2544" t="s">
        <v>20246</v>
      </c>
      <c r="H2544" t="s">
        <v>24452</v>
      </c>
      <c r="I2544" t="s">
        <v>28395</v>
      </c>
      <c r="J2544" t="s">
        <v>32414</v>
      </c>
      <c r="K2544" t="s">
        <v>36406</v>
      </c>
      <c r="L2544" t="s">
        <v>40331</v>
      </c>
      <c r="M2544" t="s">
        <v>44279</v>
      </c>
      <c r="N2544" t="s">
        <v>48348</v>
      </c>
      <c r="O2544" t="s">
        <v>52266</v>
      </c>
      <c r="P2544" t="s">
        <v>56171</v>
      </c>
      <c r="Q2544" t="s">
        <v>60177</v>
      </c>
      <c r="R2544" t="s">
        <v>64229</v>
      </c>
      <c r="S2544" t="s">
        <v>68289</v>
      </c>
      <c r="T2544" t="s">
        <v>72305</v>
      </c>
      <c r="U2544" t="s">
        <v>76278</v>
      </c>
      <c r="V2544" t="s">
        <v>80256</v>
      </c>
      <c r="W2544" t="s">
        <v>84395</v>
      </c>
    </row>
    <row r="2545" spans="1:23">
      <c r="A2545" t="s">
        <v>2566</v>
      </c>
      <c r="B2545">
        <v>0.157</v>
      </c>
      <c r="C2545" t="s">
        <v>7642</v>
      </c>
      <c r="D2545" t="s">
        <v>8973</v>
      </c>
      <c r="E2545" t="s">
        <v>12211</v>
      </c>
      <c r="F2545" t="s">
        <v>16224</v>
      </c>
      <c r="G2545" t="s">
        <v>20247</v>
      </c>
      <c r="H2545" t="s">
        <v>24453</v>
      </c>
      <c r="I2545" t="s">
        <v>28396</v>
      </c>
      <c r="J2545" t="s">
        <v>32415</v>
      </c>
      <c r="K2545" t="s">
        <v>36407</v>
      </c>
      <c r="L2545" t="s">
        <v>40332</v>
      </c>
      <c r="M2545" t="s">
        <v>44280</v>
      </c>
      <c r="N2545" t="s">
        <v>48349</v>
      </c>
      <c r="O2545" t="s">
        <v>52267</v>
      </c>
      <c r="P2545" t="s">
        <v>56172</v>
      </c>
      <c r="Q2545" t="s">
        <v>60178</v>
      </c>
      <c r="R2545" t="s">
        <v>64230</v>
      </c>
      <c r="S2545" t="s">
        <v>68290</v>
      </c>
      <c r="T2545" t="s">
        <v>72306</v>
      </c>
      <c r="U2545" t="s">
        <v>76279</v>
      </c>
      <c r="V2545" t="s">
        <v>80257</v>
      </c>
      <c r="W2545" t="s">
        <v>84396</v>
      </c>
    </row>
    <row r="2546" spans="1:23">
      <c r="A2546" t="s">
        <v>2567</v>
      </c>
      <c r="B2546">
        <v>0.157</v>
      </c>
      <c r="C2546" t="s">
        <v>7642</v>
      </c>
      <c r="D2546" t="s">
        <v>8974</v>
      </c>
      <c r="E2546" t="s">
        <v>12212</v>
      </c>
      <c r="F2546" t="s">
        <v>16225</v>
      </c>
      <c r="G2546" t="s">
        <v>20248</v>
      </c>
      <c r="H2546" t="s">
        <v>24454</v>
      </c>
      <c r="I2546" t="s">
        <v>28397</v>
      </c>
      <c r="J2546" t="s">
        <v>32416</v>
      </c>
      <c r="K2546" t="s">
        <v>36408</v>
      </c>
      <c r="L2546" t="s">
        <v>40333</v>
      </c>
      <c r="M2546" t="s">
        <v>44281</v>
      </c>
      <c r="N2546" t="s">
        <v>48350</v>
      </c>
      <c r="O2546" t="s">
        <v>52268</v>
      </c>
      <c r="P2546" t="s">
        <v>56173</v>
      </c>
      <c r="Q2546" t="s">
        <v>60179</v>
      </c>
      <c r="R2546" t="s">
        <v>64231</v>
      </c>
      <c r="S2546" t="s">
        <v>68291</v>
      </c>
      <c r="T2546" t="s">
        <v>72307</v>
      </c>
      <c r="U2546" t="s">
        <v>76280</v>
      </c>
      <c r="V2546" t="s">
        <v>80258</v>
      </c>
      <c r="W2546" t="s">
        <v>84397</v>
      </c>
    </row>
    <row r="2547" spans="1:23">
      <c r="A2547" t="s">
        <v>2568</v>
      </c>
      <c r="B2547">
        <v>0.157</v>
      </c>
      <c r="C2547" t="s">
        <v>7642</v>
      </c>
      <c r="D2547" t="s">
        <v>8975</v>
      </c>
      <c r="E2547" t="s">
        <v>12213</v>
      </c>
      <c r="F2547" t="s">
        <v>16226</v>
      </c>
      <c r="G2547" t="s">
        <v>20249</v>
      </c>
      <c r="H2547" t="s">
        <v>24455</v>
      </c>
      <c r="I2547" t="s">
        <v>28398</v>
      </c>
      <c r="J2547" t="s">
        <v>32417</v>
      </c>
      <c r="K2547" t="s">
        <v>36409</v>
      </c>
      <c r="L2547" t="s">
        <v>40334</v>
      </c>
      <c r="M2547" t="s">
        <v>44282</v>
      </c>
      <c r="N2547" t="s">
        <v>48351</v>
      </c>
      <c r="O2547" t="s">
        <v>52269</v>
      </c>
      <c r="P2547" t="s">
        <v>56174</v>
      </c>
      <c r="Q2547" t="s">
        <v>60180</v>
      </c>
      <c r="R2547" t="s">
        <v>64232</v>
      </c>
      <c r="S2547" t="s">
        <v>68292</v>
      </c>
      <c r="T2547" t="s">
        <v>72308</v>
      </c>
      <c r="U2547" t="s">
        <v>76281</v>
      </c>
      <c r="V2547" t="s">
        <v>80259</v>
      </c>
      <c r="W2547" t="s">
        <v>84398</v>
      </c>
    </row>
    <row r="2548" spans="1:23">
      <c r="A2548" t="s">
        <v>2569</v>
      </c>
      <c r="B2548">
        <v>0.157</v>
      </c>
      <c r="C2548" t="s">
        <v>7642</v>
      </c>
      <c r="D2548" t="s">
        <v>8976</v>
      </c>
      <c r="E2548" t="s">
        <v>12214</v>
      </c>
      <c r="F2548" t="s">
        <v>16227</v>
      </c>
      <c r="G2548" t="s">
        <v>20250</v>
      </c>
      <c r="H2548" t="s">
        <v>24456</v>
      </c>
      <c r="I2548" t="s">
        <v>28399</v>
      </c>
      <c r="J2548" t="s">
        <v>32418</v>
      </c>
      <c r="K2548" t="s">
        <v>36410</v>
      </c>
      <c r="L2548" t="s">
        <v>40335</v>
      </c>
      <c r="M2548" t="s">
        <v>44283</v>
      </c>
      <c r="N2548" t="s">
        <v>48352</v>
      </c>
      <c r="O2548" t="s">
        <v>52270</v>
      </c>
      <c r="P2548" t="s">
        <v>56175</v>
      </c>
      <c r="Q2548" t="s">
        <v>60181</v>
      </c>
      <c r="R2548" t="s">
        <v>64233</v>
      </c>
      <c r="S2548" t="s">
        <v>68293</v>
      </c>
      <c r="T2548" t="s">
        <v>72309</v>
      </c>
      <c r="U2548" t="s">
        <v>76282</v>
      </c>
      <c r="V2548" t="s">
        <v>80260</v>
      </c>
      <c r="W2548" t="s">
        <v>84399</v>
      </c>
    </row>
    <row r="2549" spans="1:23">
      <c r="A2549" t="s">
        <v>2570</v>
      </c>
      <c r="B2549">
        <v>0.157</v>
      </c>
      <c r="C2549" t="s">
        <v>7642</v>
      </c>
      <c r="D2549" t="s">
        <v>8977</v>
      </c>
      <c r="E2549" t="s">
        <v>12215</v>
      </c>
      <c r="F2549" t="s">
        <v>16228</v>
      </c>
      <c r="G2549" t="s">
        <v>20251</v>
      </c>
      <c r="H2549" t="s">
        <v>24457</v>
      </c>
      <c r="I2549" t="s">
        <v>28400</v>
      </c>
      <c r="J2549" t="s">
        <v>32419</v>
      </c>
      <c r="K2549" t="s">
        <v>36411</v>
      </c>
      <c r="L2549" t="s">
        <v>40336</v>
      </c>
      <c r="M2549" t="s">
        <v>44284</v>
      </c>
      <c r="N2549" t="s">
        <v>48353</v>
      </c>
      <c r="O2549" t="s">
        <v>52271</v>
      </c>
      <c r="P2549" t="s">
        <v>56176</v>
      </c>
      <c r="Q2549" t="s">
        <v>60182</v>
      </c>
      <c r="R2549" t="s">
        <v>64234</v>
      </c>
      <c r="S2549" t="s">
        <v>68294</v>
      </c>
      <c r="T2549" t="s">
        <v>72310</v>
      </c>
      <c r="U2549" t="s">
        <v>76283</v>
      </c>
      <c r="V2549" t="s">
        <v>80261</v>
      </c>
      <c r="W2549" t="s">
        <v>84400</v>
      </c>
    </row>
    <row r="2550" spans="1:23">
      <c r="A2550" t="s">
        <v>2571</v>
      </c>
      <c r="B2550">
        <v>0.157</v>
      </c>
      <c r="C2550" t="s">
        <v>7642</v>
      </c>
      <c r="D2550" t="s">
        <v>7819</v>
      </c>
      <c r="E2550" t="s">
        <v>12216</v>
      </c>
      <c r="F2550" t="s">
        <v>16229</v>
      </c>
      <c r="G2550" t="s">
        <v>20252</v>
      </c>
      <c r="H2550" t="s">
        <v>24458</v>
      </c>
      <c r="I2550" t="s">
        <v>28401</v>
      </c>
      <c r="J2550" t="s">
        <v>32420</v>
      </c>
      <c r="K2550" t="s">
        <v>36412</v>
      </c>
      <c r="L2550" t="s">
        <v>40337</v>
      </c>
      <c r="M2550" t="s">
        <v>44285</v>
      </c>
      <c r="N2550" t="s">
        <v>48354</v>
      </c>
      <c r="O2550" t="s">
        <v>52272</v>
      </c>
      <c r="P2550" t="s">
        <v>56177</v>
      </c>
      <c r="Q2550" t="s">
        <v>60183</v>
      </c>
      <c r="R2550" t="s">
        <v>64235</v>
      </c>
      <c r="S2550" t="s">
        <v>68295</v>
      </c>
      <c r="T2550" t="s">
        <v>72311</v>
      </c>
      <c r="U2550" t="s">
        <v>76284</v>
      </c>
      <c r="V2550" t="s">
        <v>80262</v>
      </c>
      <c r="W2550" t="s">
        <v>84401</v>
      </c>
    </row>
    <row r="2551" spans="1:23">
      <c r="A2551" t="s">
        <v>2572</v>
      </c>
      <c r="B2551">
        <v>0.157</v>
      </c>
      <c r="C2551" t="s">
        <v>7641</v>
      </c>
      <c r="D2551" t="s">
        <v>8978</v>
      </c>
      <c r="E2551" t="s">
        <v>12217</v>
      </c>
      <c r="F2551" t="s">
        <v>16230</v>
      </c>
      <c r="G2551" t="s">
        <v>20253</v>
      </c>
      <c r="H2551" t="s">
        <v>24459</v>
      </c>
      <c r="I2551" t="s">
        <v>28402</v>
      </c>
      <c r="J2551" t="s">
        <v>32421</v>
      </c>
      <c r="K2551" t="s">
        <v>36413</v>
      </c>
      <c r="L2551" t="s">
        <v>40338</v>
      </c>
      <c r="M2551" t="s">
        <v>44286</v>
      </c>
      <c r="N2551" t="s">
        <v>48355</v>
      </c>
      <c r="O2551" t="s">
        <v>52273</v>
      </c>
      <c r="P2551" t="s">
        <v>56178</v>
      </c>
      <c r="Q2551" t="s">
        <v>60184</v>
      </c>
      <c r="R2551" t="s">
        <v>64236</v>
      </c>
      <c r="S2551" t="s">
        <v>68296</v>
      </c>
      <c r="T2551" t="s">
        <v>72312</v>
      </c>
      <c r="U2551" t="s">
        <v>76285</v>
      </c>
      <c r="V2551" t="s">
        <v>80263</v>
      </c>
      <c r="W2551" t="s">
        <v>84402</v>
      </c>
    </row>
    <row r="2552" spans="1:23">
      <c r="A2552" t="s">
        <v>2573</v>
      </c>
      <c r="B2552">
        <v>0.157</v>
      </c>
      <c r="C2552" t="s">
        <v>7642</v>
      </c>
      <c r="D2552" t="s">
        <v>8979</v>
      </c>
      <c r="E2552" t="s">
        <v>12218</v>
      </c>
      <c r="F2552" t="s">
        <v>16231</v>
      </c>
      <c r="G2552" t="s">
        <v>20254</v>
      </c>
      <c r="H2552" t="s">
        <v>24460</v>
      </c>
      <c r="I2552" t="s">
        <v>28403</v>
      </c>
      <c r="J2552" t="s">
        <v>32422</v>
      </c>
      <c r="K2552" t="s">
        <v>36414</v>
      </c>
      <c r="L2552" t="s">
        <v>40339</v>
      </c>
      <c r="M2552" t="s">
        <v>44287</v>
      </c>
      <c r="N2552" t="s">
        <v>48356</v>
      </c>
      <c r="O2552" t="s">
        <v>52274</v>
      </c>
      <c r="P2552" t="s">
        <v>56179</v>
      </c>
      <c r="Q2552" t="s">
        <v>60185</v>
      </c>
      <c r="R2552" t="s">
        <v>64237</v>
      </c>
      <c r="S2552" t="s">
        <v>68297</v>
      </c>
      <c r="T2552" t="s">
        <v>72313</v>
      </c>
      <c r="U2552" t="s">
        <v>76286</v>
      </c>
      <c r="V2552" t="s">
        <v>80264</v>
      </c>
      <c r="W2552" t="s">
        <v>84403</v>
      </c>
    </row>
    <row r="2553" spans="1:23">
      <c r="A2553" t="s">
        <v>2574</v>
      </c>
      <c r="B2553">
        <v>0.157</v>
      </c>
      <c r="C2553" t="s">
        <v>7642</v>
      </c>
      <c r="D2553" t="s">
        <v>8980</v>
      </c>
      <c r="E2553" t="s">
        <v>12219</v>
      </c>
      <c r="F2553" t="s">
        <v>16232</v>
      </c>
      <c r="G2553" t="s">
        <v>20255</v>
      </c>
      <c r="H2553" t="s">
        <v>24461</v>
      </c>
      <c r="I2553" t="s">
        <v>28404</v>
      </c>
      <c r="J2553" t="s">
        <v>32423</v>
      </c>
      <c r="K2553" t="s">
        <v>36415</v>
      </c>
      <c r="L2553" t="s">
        <v>40340</v>
      </c>
      <c r="M2553" t="s">
        <v>44288</v>
      </c>
      <c r="N2553" t="s">
        <v>48357</v>
      </c>
      <c r="O2553" t="s">
        <v>52275</v>
      </c>
      <c r="P2553" t="s">
        <v>56180</v>
      </c>
      <c r="Q2553" t="s">
        <v>60186</v>
      </c>
      <c r="R2553" t="s">
        <v>64238</v>
      </c>
      <c r="S2553" t="s">
        <v>68298</v>
      </c>
      <c r="T2553" t="s">
        <v>72314</v>
      </c>
      <c r="U2553" t="s">
        <v>76287</v>
      </c>
      <c r="V2553" t="s">
        <v>80265</v>
      </c>
      <c r="W2553" t="s">
        <v>84404</v>
      </c>
    </row>
    <row r="2554" spans="1:23">
      <c r="A2554" t="s">
        <v>2575</v>
      </c>
      <c r="B2554">
        <v>0.157</v>
      </c>
      <c r="C2554" t="s">
        <v>7642</v>
      </c>
      <c r="D2554" t="s">
        <v>8215</v>
      </c>
      <c r="E2554" t="s">
        <v>12220</v>
      </c>
      <c r="F2554" t="s">
        <v>16233</v>
      </c>
      <c r="G2554" t="s">
        <v>20256</v>
      </c>
      <c r="H2554" t="s">
        <v>24462</v>
      </c>
      <c r="I2554" t="s">
        <v>28405</v>
      </c>
      <c r="J2554" t="s">
        <v>32424</v>
      </c>
      <c r="K2554" t="s">
        <v>36416</v>
      </c>
      <c r="L2554" t="s">
        <v>40341</v>
      </c>
      <c r="M2554" t="s">
        <v>44289</v>
      </c>
      <c r="N2554" t="s">
        <v>48358</v>
      </c>
      <c r="O2554" t="s">
        <v>52276</v>
      </c>
      <c r="P2554" t="s">
        <v>56181</v>
      </c>
      <c r="Q2554" t="s">
        <v>60187</v>
      </c>
      <c r="R2554" t="s">
        <v>64239</v>
      </c>
      <c r="S2554" t="s">
        <v>68299</v>
      </c>
      <c r="T2554" t="s">
        <v>72315</v>
      </c>
      <c r="U2554" t="s">
        <v>76288</v>
      </c>
      <c r="V2554" t="s">
        <v>80266</v>
      </c>
      <c r="W2554" t="s">
        <v>84405</v>
      </c>
    </row>
    <row r="2555" spans="1:23">
      <c r="A2555" t="s">
        <v>2576</v>
      </c>
      <c r="B2555">
        <v>0.157</v>
      </c>
      <c r="C2555" t="s">
        <v>7642</v>
      </c>
      <c r="D2555" t="s">
        <v>8981</v>
      </c>
      <c r="E2555" t="s">
        <v>12221</v>
      </c>
      <c r="F2555" t="s">
        <v>16234</v>
      </c>
      <c r="G2555" t="s">
        <v>20257</v>
      </c>
      <c r="H2555" t="s">
        <v>24463</v>
      </c>
      <c r="I2555" t="s">
        <v>28406</v>
      </c>
      <c r="J2555" t="s">
        <v>32425</v>
      </c>
      <c r="K2555" t="s">
        <v>36417</v>
      </c>
      <c r="L2555" t="s">
        <v>40342</v>
      </c>
      <c r="M2555" t="s">
        <v>44290</v>
      </c>
      <c r="N2555" t="s">
        <v>48359</v>
      </c>
      <c r="O2555" t="s">
        <v>52277</v>
      </c>
      <c r="P2555" t="s">
        <v>56182</v>
      </c>
      <c r="Q2555" t="s">
        <v>60188</v>
      </c>
      <c r="R2555" t="s">
        <v>64240</v>
      </c>
      <c r="S2555" t="s">
        <v>68300</v>
      </c>
      <c r="T2555" t="s">
        <v>72316</v>
      </c>
      <c r="U2555" t="s">
        <v>76289</v>
      </c>
      <c r="V2555" t="s">
        <v>80267</v>
      </c>
      <c r="W2555" t="s">
        <v>84406</v>
      </c>
    </row>
    <row r="2556" spans="1:23">
      <c r="A2556" t="s">
        <v>2577</v>
      </c>
      <c r="B2556">
        <v>0.157</v>
      </c>
      <c r="C2556" t="s">
        <v>7642</v>
      </c>
      <c r="D2556" t="s">
        <v>8982</v>
      </c>
      <c r="E2556" t="s">
        <v>12222</v>
      </c>
      <c r="F2556" t="s">
        <v>16235</v>
      </c>
      <c r="G2556" t="s">
        <v>20258</v>
      </c>
      <c r="H2556" t="s">
        <v>24464</v>
      </c>
      <c r="I2556" t="s">
        <v>28407</v>
      </c>
      <c r="J2556" t="s">
        <v>32426</v>
      </c>
      <c r="K2556" t="s">
        <v>36418</v>
      </c>
      <c r="L2556" t="s">
        <v>40343</v>
      </c>
      <c r="M2556" t="s">
        <v>44291</v>
      </c>
      <c r="N2556" t="s">
        <v>48360</v>
      </c>
      <c r="O2556" t="s">
        <v>52278</v>
      </c>
      <c r="P2556" t="s">
        <v>56183</v>
      </c>
      <c r="Q2556" t="s">
        <v>60189</v>
      </c>
      <c r="R2556" t="s">
        <v>64241</v>
      </c>
      <c r="S2556" t="s">
        <v>68301</v>
      </c>
      <c r="T2556" t="s">
        <v>72317</v>
      </c>
      <c r="U2556" t="s">
        <v>76290</v>
      </c>
      <c r="V2556" t="s">
        <v>80268</v>
      </c>
      <c r="W2556" t="s">
        <v>84407</v>
      </c>
    </row>
    <row r="2557" spans="1:23">
      <c r="A2557" t="s">
        <v>2578</v>
      </c>
      <c r="B2557">
        <v>0.157</v>
      </c>
      <c r="C2557" t="s">
        <v>7642</v>
      </c>
      <c r="D2557" t="s">
        <v>8983</v>
      </c>
      <c r="E2557" t="s">
        <v>12223</v>
      </c>
      <c r="F2557" t="s">
        <v>16236</v>
      </c>
      <c r="G2557" t="s">
        <v>20259</v>
      </c>
      <c r="H2557" t="s">
        <v>24465</v>
      </c>
      <c r="I2557" t="s">
        <v>28408</v>
      </c>
      <c r="J2557" t="s">
        <v>32427</v>
      </c>
      <c r="K2557" t="s">
        <v>36419</v>
      </c>
      <c r="L2557" t="s">
        <v>40344</v>
      </c>
      <c r="M2557" t="s">
        <v>44292</v>
      </c>
      <c r="N2557" t="s">
        <v>48361</v>
      </c>
      <c r="O2557" t="s">
        <v>52279</v>
      </c>
      <c r="P2557" t="s">
        <v>56184</v>
      </c>
      <c r="Q2557" t="s">
        <v>60190</v>
      </c>
      <c r="R2557" t="s">
        <v>64242</v>
      </c>
      <c r="S2557" t="s">
        <v>68302</v>
      </c>
      <c r="T2557" t="s">
        <v>72318</v>
      </c>
      <c r="U2557" t="s">
        <v>76291</v>
      </c>
      <c r="V2557" t="s">
        <v>80269</v>
      </c>
      <c r="W2557" t="s">
        <v>84408</v>
      </c>
    </row>
    <row r="2558" spans="1:23">
      <c r="A2558" t="s">
        <v>2579</v>
      </c>
      <c r="B2558">
        <v>0.157</v>
      </c>
      <c r="C2558" t="s">
        <v>7642</v>
      </c>
      <c r="D2558" t="s">
        <v>8984</v>
      </c>
      <c r="E2558" t="s">
        <v>12224</v>
      </c>
      <c r="F2558" t="s">
        <v>16237</v>
      </c>
      <c r="G2558" t="s">
        <v>20260</v>
      </c>
      <c r="H2558" t="s">
        <v>24466</v>
      </c>
      <c r="I2558" t="s">
        <v>28409</v>
      </c>
      <c r="J2558" t="s">
        <v>32428</v>
      </c>
      <c r="K2558" t="s">
        <v>36420</v>
      </c>
      <c r="L2558" t="s">
        <v>40345</v>
      </c>
      <c r="M2558" t="s">
        <v>44293</v>
      </c>
      <c r="N2558" t="s">
        <v>48362</v>
      </c>
      <c r="O2558" t="s">
        <v>52280</v>
      </c>
      <c r="P2558" t="s">
        <v>56185</v>
      </c>
      <c r="Q2558" t="s">
        <v>60191</v>
      </c>
      <c r="R2558" t="s">
        <v>64243</v>
      </c>
      <c r="S2558" t="s">
        <v>68303</v>
      </c>
      <c r="T2558" t="s">
        <v>72319</v>
      </c>
      <c r="U2558" t="s">
        <v>76292</v>
      </c>
      <c r="V2558" t="s">
        <v>80270</v>
      </c>
      <c r="W2558" t="s">
        <v>84409</v>
      </c>
    </row>
    <row r="2559" spans="1:23">
      <c r="A2559" t="s">
        <v>2580</v>
      </c>
      <c r="B2559">
        <v>0.157</v>
      </c>
      <c r="C2559" t="s">
        <v>7642</v>
      </c>
      <c r="D2559" t="s">
        <v>8985</v>
      </c>
      <c r="E2559" t="s">
        <v>12225</v>
      </c>
      <c r="F2559" t="s">
        <v>16238</v>
      </c>
      <c r="G2559" t="s">
        <v>20261</v>
      </c>
      <c r="H2559" t="s">
        <v>24467</v>
      </c>
      <c r="I2559" t="s">
        <v>28410</v>
      </c>
      <c r="J2559" t="s">
        <v>32429</v>
      </c>
      <c r="K2559" t="s">
        <v>36421</v>
      </c>
      <c r="L2559" t="s">
        <v>40346</v>
      </c>
      <c r="M2559" t="s">
        <v>44294</v>
      </c>
      <c r="N2559" t="s">
        <v>48363</v>
      </c>
      <c r="O2559" t="s">
        <v>52281</v>
      </c>
      <c r="P2559" t="s">
        <v>56186</v>
      </c>
      <c r="Q2559" t="s">
        <v>60192</v>
      </c>
      <c r="R2559" t="s">
        <v>64244</v>
      </c>
      <c r="S2559" t="s">
        <v>68304</v>
      </c>
      <c r="T2559" t="s">
        <v>72320</v>
      </c>
      <c r="U2559" t="s">
        <v>76293</v>
      </c>
      <c r="V2559" t="s">
        <v>80271</v>
      </c>
      <c r="W2559" t="s">
        <v>84410</v>
      </c>
    </row>
    <row r="2560" spans="1:23">
      <c r="A2560" t="s">
        <v>2581</v>
      </c>
      <c r="B2560">
        <v>0.157</v>
      </c>
      <c r="C2560" t="s">
        <v>7641</v>
      </c>
      <c r="D2560" t="s">
        <v>8986</v>
      </c>
      <c r="F2560" t="s">
        <v>16239</v>
      </c>
      <c r="K2560" t="s">
        <v>36422</v>
      </c>
      <c r="M2560" t="s">
        <v>44295</v>
      </c>
      <c r="N2560" t="s">
        <v>48364</v>
      </c>
      <c r="O2560" t="s">
        <v>52282</v>
      </c>
      <c r="Q2560" t="s">
        <v>60193</v>
      </c>
      <c r="R2560" t="s">
        <v>64245</v>
      </c>
      <c r="T2560" t="s">
        <v>72321</v>
      </c>
      <c r="V2560" t="s">
        <v>80272</v>
      </c>
      <c r="W2560" t="s">
        <v>84411</v>
      </c>
    </row>
    <row r="2561" spans="1:23">
      <c r="A2561" t="s">
        <v>2582</v>
      </c>
      <c r="B2561">
        <v>0.157</v>
      </c>
      <c r="C2561" t="s">
        <v>7642</v>
      </c>
      <c r="D2561" t="s">
        <v>8987</v>
      </c>
      <c r="E2561" t="s">
        <v>12226</v>
      </c>
      <c r="F2561" t="s">
        <v>16240</v>
      </c>
      <c r="G2561" t="s">
        <v>20262</v>
      </c>
      <c r="H2561" t="s">
        <v>24468</v>
      </c>
      <c r="I2561" t="s">
        <v>28411</v>
      </c>
      <c r="J2561" t="s">
        <v>32430</v>
      </c>
      <c r="K2561" t="s">
        <v>36423</v>
      </c>
      <c r="L2561" t="s">
        <v>40347</v>
      </c>
      <c r="M2561" t="s">
        <v>44296</v>
      </c>
      <c r="N2561" t="s">
        <v>48365</v>
      </c>
      <c r="O2561" t="s">
        <v>52283</v>
      </c>
      <c r="P2561" t="s">
        <v>56187</v>
      </c>
      <c r="Q2561" t="s">
        <v>60194</v>
      </c>
      <c r="R2561" t="s">
        <v>64246</v>
      </c>
      <c r="S2561" t="s">
        <v>68305</v>
      </c>
      <c r="T2561" t="s">
        <v>72322</v>
      </c>
      <c r="U2561" t="s">
        <v>76294</v>
      </c>
      <c r="V2561" t="s">
        <v>80273</v>
      </c>
      <c r="W2561" t="s">
        <v>84412</v>
      </c>
    </row>
    <row r="2562" spans="1:23">
      <c r="A2562" t="s">
        <v>2583</v>
      </c>
      <c r="B2562">
        <v>0.157</v>
      </c>
      <c r="C2562" t="s">
        <v>7642</v>
      </c>
      <c r="D2562" t="s">
        <v>7819</v>
      </c>
      <c r="E2562" t="s">
        <v>12227</v>
      </c>
      <c r="F2562" t="s">
        <v>16241</v>
      </c>
      <c r="G2562" t="s">
        <v>20263</v>
      </c>
      <c r="H2562" t="s">
        <v>24469</v>
      </c>
      <c r="I2562" t="s">
        <v>28412</v>
      </c>
      <c r="J2562" t="s">
        <v>32431</v>
      </c>
      <c r="K2562" t="s">
        <v>36424</v>
      </c>
      <c r="L2562" t="s">
        <v>40348</v>
      </c>
      <c r="M2562" t="s">
        <v>44297</v>
      </c>
      <c r="N2562" t="s">
        <v>48366</v>
      </c>
      <c r="O2562" t="s">
        <v>52284</v>
      </c>
      <c r="P2562" t="s">
        <v>56188</v>
      </c>
      <c r="Q2562" t="s">
        <v>60195</v>
      </c>
      <c r="R2562" t="s">
        <v>64247</v>
      </c>
      <c r="S2562" t="s">
        <v>68306</v>
      </c>
      <c r="T2562" t="s">
        <v>72323</v>
      </c>
      <c r="U2562" t="s">
        <v>76295</v>
      </c>
      <c r="V2562" t="s">
        <v>80274</v>
      </c>
      <c r="W2562" t="s">
        <v>84413</v>
      </c>
    </row>
    <row r="2563" spans="1:23">
      <c r="A2563" t="s">
        <v>2584</v>
      </c>
      <c r="B2563">
        <v>0.157</v>
      </c>
      <c r="C2563" t="s">
        <v>7642</v>
      </c>
      <c r="D2563" t="s">
        <v>8988</v>
      </c>
      <c r="E2563" t="s">
        <v>12228</v>
      </c>
      <c r="F2563" t="s">
        <v>16242</v>
      </c>
      <c r="G2563" t="s">
        <v>20264</v>
      </c>
      <c r="H2563" t="s">
        <v>24470</v>
      </c>
      <c r="I2563" t="s">
        <v>28413</v>
      </c>
      <c r="J2563" t="s">
        <v>32432</v>
      </c>
      <c r="K2563" t="s">
        <v>36425</v>
      </c>
      <c r="L2563" t="s">
        <v>40349</v>
      </c>
      <c r="M2563" t="s">
        <v>44298</v>
      </c>
      <c r="N2563" t="s">
        <v>48367</v>
      </c>
      <c r="O2563" t="s">
        <v>52285</v>
      </c>
      <c r="P2563" t="s">
        <v>56189</v>
      </c>
      <c r="Q2563" t="s">
        <v>60196</v>
      </c>
      <c r="R2563" t="s">
        <v>64248</v>
      </c>
      <c r="S2563" t="s">
        <v>68307</v>
      </c>
      <c r="T2563" t="s">
        <v>72324</v>
      </c>
      <c r="U2563" t="s">
        <v>76296</v>
      </c>
      <c r="V2563" t="s">
        <v>80275</v>
      </c>
      <c r="W2563" t="s">
        <v>84414</v>
      </c>
    </row>
    <row r="2564" spans="1:23">
      <c r="A2564" t="s">
        <v>2585</v>
      </c>
      <c r="B2564">
        <v>0.157</v>
      </c>
      <c r="C2564" t="s">
        <v>7642</v>
      </c>
      <c r="D2564" t="s">
        <v>8989</v>
      </c>
      <c r="E2564" t="s">
        <v>12229</v>
      </c>
      <c r="F2564" t="s">
        <v>16243</v>
      </c>
      <c r="G2564" t="s">
        <v>20265</v>
      </c>
      <c r="H2564" t="s">
        <v>24471</v>
      </c>
      <c r="I2564" t="s">
        <v>28414</v>
      </c>
      <c r="J2564" t="s">
        <v>32433</v>
      </c>
      <c r="K2564" t="s">
        <v>36426</v>
      </c>
      <c r="L2564" t="s">
        <v>40350</v>
      </c>
      <c r="M2564" t="s">
        <v>44299</v>
      </c>
      <c r="N2564" t="s">
        <v>48368</v>
      </c>
      <c r="O2564" t="s">
        <v>52286</v>
      </c>
      <c r="P2564" t="s">
        <v>56190</v>
      </c>
      <c r="Q2564" t="s">
        <v>60197</v>
      </c>
      <c r="R2564" t="s">
        <v>64249</v>
      </c>
      <c r="S2564" t="s">
        <v>68308</v>
      </c>
      <c r="T2564" t="s">
        <v>72325</v>
      </c>
      <c r="U2564" t="s">
        <v>76297</v>
      </c>
      <c r="V2564" t="s">
        <v>80276</v>
      </c>
      <c r="W2564" t="s">
        <v>84415</v>
      </c>
    </row>
    <row r="2565" spans="1:23">
      <c r="A2565" t="s">
        <v>2586</v>
      </c>
      <c r="B2565">
        <v>0.157</v>
      </c>
      <c r="C2565" t="s">
        <v>7642</v>
      </c>
      <c r="D2565" t="s">
        <v>8990</v>
      </c>
      <c r="W2565" t="s">
        <v>84416</v>
      </c>
    </row>
    <row r="2566" spans="1:23">
      <c r="A2566" t="s">
        <v>2587</v>
      </c>
      <c r="B2566">
        <v>0.157</v>
      </c>
      <c r="C2566" t="s">
        <v>7642</v>
      </c>
      <c r="D2566" t="s">
        <v>8388</v>
      </c>
      <c r="E2566" t="s">
        <v>12230</v>
      </c>
      <c r="F2566" t="s">
        <v>16244</v>
      </c>
      <c r="G2566" t="s">
        <v>20266</v>
      </c>
      <c r="H2566" t="s">
        <v>24472</v>
      </c>
      <c r="I2566" t="s">
        <v>28415</v>
      </c>
      <c r="J2566" t="s">
        <v>32434</v>
      </c>
      <c r="K2566" t="s">
        <v>36427</v>
      </c>
      <c r="L2566" t="s">
        <v>40351</v>
      </c>
      <c r="M2566" t="s">
        <v>44300</v>
      </c>
      <c r="N2566" t="s">
        <v>48369</v>
      </c>
      <c r="O2566" t="s">
        <v>52287</v>
      </c>
      <c r="P2566" t="s">
        <v>56191</v>
      </c>
      <c r="Q2566" t="s">
        <v>60198</v>
      </c>
      <c r="R2566" t="s">
        <v>64250</v>
      </c>
      <c r="S2566" t="s">
        <v>68309</v>
      </c>
      <c r="T2566" t="s">
        <v>72326</v>
      </c>
      <c r="U2566" t="s">
        <v>76298</v>
      </c>
      <c r="V2566" t="s">
        <v>80277</v>
      </c>
      <c r="W2566" t="s">
        <v>84417</v>
      </c>
    </row>
    <row r="2567" spans="1:23">
      <c r="A2567" t="s">
        <v>2588</v>
      </c>
      <c r="B2567">
        <v>0.157</v>
      </c>
      <c r="C2567" t="s">
        <v>7641</v>
      </c>
      <c r="D2567" t="s">
        <v>8991</v>
      </c>
      <c r="E2567" t="s">
        <v>12231</v>
      </c>
      <c r="F2567" t="s">
        <v>16245</v>
      </c>
      <c r="G2567" t="s">
        <v>20267</v>
      </c>
      <c r="H2567" t="s">
        <v>24473</v>
      </c>
      <c r="I2567" t="s">
        <v>28416</v>
      </c>
      <c r="J2567" t="s">
        <v>32435</v>
      </c>
      <c r="K2567" t="s">
        <v>36428</v>
      </c>
      <c r="L2567" t="s">
        <v>40352</v>
      </c>
      <c r="M2567" t="s">
        <v>44301</v>
      </c>
      <c r="N2567" t="s">
        <v>48370</v>
      </c>
      <c r="O2567" t="s">
        <v>52288</v>
      </c>
      <c r="P2567" t="s">
        <v>56192</v>
      </c>
      <c r="Q2567" t="s">
        <v>60199</v>
      </c>
      <c r="R2567" t="s">
        <v>64251</v>
      </c>
      <c r="S2567" t="s">
        <v>68310</v>
      </c>
      <c r="T2567" t="s">
        <v>72327</v>
      </c>
      <c r="U2567" t="s">
        <v>76299</v>
      </c>
      <c r="V2567" t="s">
        <v>80278</v>
      </c>
      <c r="W2567" t="s">
        <v>84418</v>
      </c>
    </row>
    <row r="2568" spans="1:23">
      <c r="A2568" t="s">
        <v>2589</v>
      </c>
      <c r="B2568">
        <v>0.157</v>
      </c>
      <c r="C2568" t="s">
        <v>7641</v>
      </c>
      <c r="D2568" t="s">
        <v>8992</v>
      </c>
      <c r="E2568" t="s">
        <v>12232</v>
      </c>
      <c r="F2568" t="s">
        <v>16246</v>
      </c>
      <c r="G2568" t="s">
        <v>20268</v>
      </c>
      <c r="H2568" t="s">
        <v>24474</v>
      </c>
      <c r="I2568" t="s">
        <v>28417</v>
      </c>
      <c r="J2568" t="s">
        <v>32436</v>
      </c>
      <c r="K2568" t="s">
        <v>36429</v>
      </c>
      <c r="L2568" t="s">
        <v>40353</v>
      </c>
      <c r="M2568" t="s">
        <v>44302</v>
      </c>
      <c r="N2568" t="s">
        <v>48371</v>
      </c>
      <c r="O2568" t="s">
        <v>52289</v>
      </c>
      <c r="P2568" t="s">
        <v>56193</v>
      </c>
      <c r="Q2568" t="s">
        <v>60200</v>
      </c>
      <c r="R2568" t="s">
        <v>64252</v>
      </c>
      <c r="S2568" t="s">
        <v>68311</v>
      </c>
      <c r="T2568" t="s">
        <v>72328</v>
      </c>
      <c r="U2568" t="s">
        <v>76300</v>
      </c>
      <c r="V2568" t="s">
        <v>80279</v>
      </c>
      <c r="W2568" t="s">
        <v>84419</v>
      </c>
    </row>
    <row r="2569" spans="1:23">
      <c r="A2569" t="s">
        <v>2590</v>
      </c>
      <c r="B2569">
        <v>0.157</v>
      </c>
      <c r="C2569" t="s">
        <v>7641</v>
      </c>
      <c r="D2569" t="s">
        <v>7643</v>
      </c>
      <c r="E2569" t="s">
        <v>12233</v>
      </c>
      <c r="F2569" t="s">
        <v>16247</v>
      </c>
      <c r="G2569" t="s">
        <v>20269</v>
      </c>
      <c r="H2569" t="s">
        <v>24475</v>
      </c>
      <c r="I2569" t="s">
        <v>28418</v>
      </c>
      <c r="J2569" t="s">
        <v>32437</v>
      </c>
      <c r="K2569" t="s">
        <v>36430</v>
      </c>
      <c r="L2569" t="s">
        <v>40354</v>
      </c>
      <c r="M2569" t="s">
        <v>44303</v>
      </c>
      <c r="N2569" t="s">
        <v>48372</v>
      </c>
      <c r="O2569" t="s">
        <v>52290</v>
      </c>
      <c r="P2569" t="s">
        <v>56194</v>
      </c>
      <c r="Q2569" t="s">
        <v>60201</v>
      </c>
      <c r="R2569" t="s">
        <v>64253</v>
      </c>
      <c r="S2569" t="s">
        <v>68312</v>
      </c>
      <c r="T2569" t="s">
        <v>72329</v>
      </c>
      <c r="U2569" t="s">
        <v>76301</v>
      </c>
      <c r="V2569" t="s">
        <v>80280</v>
      </c>
      <c r="W2569" t="s">
        <v>84420</v>
      </c>
    </row>
    <row r="2570" spans="1:23">
      <c r="A2570" t="s">
        <v>2591</v>
      </c>
      <c r="B2570">
        <v>0.157</v>
      </c>
      <c r="C2570" t="s">
        <v>7642</v>
      </c>
      <c r="D2570" t="s">
        <v>8388</v>
      </c>
      <c r="E2570" t="s">
        <v>12234</v>
      </c>
      <c r="F2570" t="s">
        <v>16248</v>
      </c>
      <c r="G2570" t="s">
        <v>20270</v>
      </c>
      <c r="H2570" t="s">
        <v>24476</v>
      </c>
      <c r="I2570" t="s">
        <v>28419</v>
      </c>
      <c r="J2570" t="s">
        <v>32438</v>
      </c>
      <c r="K2570" t="s">
        <v>36431</v>
      </c>
      <c r="L2570" t="s">
        <v>40355</v>
      </c>
      <c r="M2570" t="s">
        <v>44304</v>
      </c>
      <c r="N2570" t="s">
        <v>48373</v>
      </c>
      <c r="O2570" t="s">
        <v>52291</v>
      </c>
      <c r="P2570" t="s">
        <v>56195</v>
      </c>
      <c r="Q2570" t="s">
        <v>60202</v>
      </c>
      <c r="R2570" t="s">
        <v>64254</v>
      </c>
      <c r="S2570" t="s">
        <v>68313</v>
      </c>
      <c r="T2570" t="s">
        <v>72330</v>
      </c>
      <c r="U2570" t="s">
        <v>76302</v>
      </c>
      <c r="V2570" t="s">
        <v>80281</v>
      </c>
      <c r="W2570" t="s">
        <v>84421</v>
      </c>
    </row>
    <row r="2571" spans="1:23">
      <c r="A2571" t="s">
        <v>2592</v>
      </c>
      <c r="B2571">
        <v>0.157</v>
      </c>
      <c r="C2571" t="s">
        <v>7642</v>
      </c>
      <c r="D2571" t="s">
        <v>7730</v>
      </c>
      <c r="S2571" t="s">
        <v>68314</v>
      </c>
      <c r="U2571" t="s">
        <v>76303</v>
      </c>
    </row>
    <row r="2572" spans="1:23">
      <c r="A2572" t="s">
        <v>2593</v>
      </c>
      <c r="B2572">
        <v>0.157</v>
      </c>
      <c r="C2572" t="s">
        <v>7642</v>
      </c>
      <c r="D2572" t="s">
        <v>8177</v>
      </c>
      <c r="E2572" t="s">
        <v>12235</v>
      </c>
      <c r="F2572" t="s">
        <v>16249</v>
      </c>
      <c r="G2572" t="s">
        <v>20271</v>
      </c>
      <c r="H2572" t="s">
        <v>24477</v>
      </c>
      <c r="I2572" t="s">
        <v>28420</v>
      </c>
      <c r="J2572" t="s">
        <v>32439</v>
      </c>
      <c r="K2572" t="s">
        <v>36432</v>
      </c>
      <c r="L2572" t="s">
        <v>40356</v>
      </c>
      <c r="M2572" t="s">
        <v>44305</v>
      </c>
      <c r="N2572" t="s">
        <v>48374</v>
      </c>
      <c r="O2572" t="s">
        <v>52292</v>
      </c>
      <c r="P2572" t="s">
        <v>56196</v>
      </c>
      <c r="Q2572" t="s">
        <v>60203</v>
      </c>
      <c r="R2572" t="s">
        <v>64255</v>
      </c>
      <c r="S2572" t="s">
        <v>68315</v>
      </c>
      <c r="T2572" t="s">
        <v>72331</v>
      </c>
      <c r="U2572" t="s">
        <v>76304</v>
      </c>
      <c r="V2572" t="s">
        <v>80282</v>
      </c>
      <c r="W2572" t="s">
        <v>84422</v>
      </c>
    </row>
    <row r="2573" spans="1:23">
      <c r="A2573" t="s">
        <v>2594</v>
      </c>
      <c r="B2573">
        <v>0.157</v>
      </c>
      <c r="C2573" t="s">
        <v>7641</v>
      </c>
      <c r="D2573" t="s">
        <v>8104</v>
      </c>
      <c r="E2573" t="s">
        <v>12236</v>
      </c>
      <c r="F2573" t="s">
        <v>16250</v>
      </c>
      <c r="G2573" t="s">
        <v>20272</v>
      </c>
      <c r="H2573" t="s">
        <v>24478</v>
      </c>
      <c r="I2573" t="s">
        <v>28421</v>
      </c>
      <c r="J2573" t="s">
        <v>32440</v>
      </c>
      <c r="K2573" t="s">
        <v>36433</v>
      </c>
      <c r="L2573" t="s">
        <v>40357</v>
      </c>
      <c r="M2573" t="s">
        <v>44306</v>
      </c>
      <c r="N2573" t="s">
        <v>48375</v>
      </c>
      <c r="O2573" t="s">
        <v>52293</v>
      </c>
      <c r="P2573" t="s">
        <v>56197</v>
      </c>
      <c r="Q2573" t="s">
        <v>60204</v>
      </c>
      <c r="R2573" t="s">
        <v>64256</v>
      </c>
      <c r="S2573" t="s">
        <v>68316</v>
      </c>
      <c r="T2573" t="s">
        <v>72332</v>
      </c>
      <c r="U2573" t="s">
        <v>76305</v>
      </c>
      <c r="V2573" t="s">
        <v>80283</v>
      </c>
      <c r="W2573" t="s">
        <v>84423</v>
      </c>
    </row>
    <row r="2574" spans="1:23">
      <c r="A2574" t="s">
        <v>2595</v>
      </c>
      <c r="B2574">
        <v>0.157</v>
      </c>
      <c r="C2574" t="s">
        <v>7642</v>
      </c>
      <c r="D2574" t="s">
        <v>8993</v>
      </c>
      <c r="E2574" t="s">
        <v>12237</v>
      </c>
      <c r="F2574" t="s">
        <v>16251</v>
      </c>
      <c r="G2574" t="s">
        <v>20273</v>
      </c>
      <c r="H2574" t="s">
        <v>24479</v>
      </c>
      <c r="I2574" t="s">
        <v>28422</v>
      </c>
      <c r="J2574" t="s">
        <v>32441</v>
      </c>
      <c r="K2574" t="s">
        <v>36434</v>
      </c>
      <c r="L2574" t="s">
        <v>40358</v>
      </c>
      <c r="M2574" t="s">
        <v>44307</v>
      </c>
      <c r="N2574" t="s">
        <v>48376</v>
      </c>
      <c r="O2574" t="s">
        <v>52294</v>
      </c>
      <c r="P2574" t="s">
        <v>56198</v>
      </c>
      <c r="Q2574" t="s">
        <v>60205</v>
      </c>
      <c r="R2574" t="s">
        <v>64257</v>
      </c>
      <c r="S2574" t="s">
        <v>68317</v>
      </c>
      <c r="T2574" t="s">
        <v>72333</v>
      </c>
      <c r="U2574" t="s">
        <v>76306</v>
      </c>
      <c r="V2574" t="s">
        <v>80284</v>
      </c>
      <c r="W2574" t="s">
        <v>84424</v>
      </c>
    </row>
    <row r="2575" spans="1:23">
      <c r="A2575" t="s">
        <v>2596</v>
      </c>
      <c r="B2575">
        <v>0.157</v>
      </c>
      <c r="C2575" t="s">
        <v>7642</v>
      </c>
      <c r="D2575" t="s">
        <v>8994</v>
      </c>
      <c r="W2575" t="s">
        <v>84425</v>
      </c>
    </row>
    <row r="2576" spans="1:23">
      <c r="A2576" t="s">
        <v>2597</v>
      </c>
      <c r="B2576">
        <v>0.157</v>
      </c>
      <c r="C2576" t="s">
        <v>7641</v>
      </c>
      <c r="D2576" t="s">
        <v>8995</v>
      </c>
      <c r="E2576" t="s">
        <v>12238</v>
      </c>
      <c r="F2576" t="s">
        <v>16252</v>
      </c>
      <c r="G2576" t="s">
        <v>20274</v>
      </c>
      <c r="H2576" t="s">
        <v>24480</v>
      </c>
      <c r="I2576" t="s">
        <v>28423</v>
      </c>
      <c r="J2576" t="s">
        <v>32442</v>
      </c>
      <c r="K2576" t="s">
        <v>36435</v>
      </c>
      <c r="L2576" t="s">
        <v>40359</v>
      </c>
      <c r="M2576" t="s">
        <v>44308</v>
      </c>
      <c r="N2576" t="s">
        <v>48377</v>
      </c>
      <c r="O2576" t="s">
        <v>52295</v>
      </c>
      <c r="P2576" t="s">
        <v>56199</v>
      </c>
      <c r="Q2576" t="s">
        <v>60206</v>
      </c>
      <c r="R2576" t="s">
        <v>64258</v>
      </c>
      <c r="S2576" t="s">
        <v>68318</v>
      </c>
      <c r="T2576" t="s">
        <v>72334</v>
      </c>
      <c r="U2576" t="s">
        <v>76307</v>
      </c>
      <c r="V2576" t="s">
        <v>80285</v>
      </c>
    </row>
    <row r="2577" spans="1:23">
      <c r="A2577" t="s">
        <v>2598</v>
      </c>
      <c r="B2577">
        <v>0.157</v>
      </c>
      <c r="C2577" t="s">
        <v>7642</v>
      </c>
      <c r="D2577" t="s">
        <v>8752</v>
      </c>
      <c r="E2577" t="s">
        <v>12239</v>
      </c>
      <c r="F2577" t="s">
        <v>16253</v>
      </c>
      <c r="G2577" t="s">
        <v>20275</v>
      </c>
      <c r="H2577" t="s">
        <v>24481</v>
      </c>
      <c r="I2577" t="s">
        <v>28424</v>
      </c>
      <c r="J2577" t="s">
        <v>32443</v>
      </c>
      <c r="K2577" t="s">
        <v>36436</v>
      </c>
      <c r="L2577" t="s">
        <v>40360</v>
      </c>
      <c r="M2577" t="s">
        <v>44309</v>
      </c>
      <c r="N2577" t="s">
        <v>48378</v>
      </c>
      <c r="O2577" t="s">
        <v>52296</v>
      </c>
      <c r="P2577" t="s">
        <v>56200</v>
      </c>
      <c r="Q2577" t="s">
        <v>60207</v>
      </c>
      <c r="R2577" t="s">
        <v>64259</v>
      </c>
      <c r="S2577" t="s">
        <v>68319</v>
      </c>
      <c r="T2577" t="s">
        <v>72335</v>
      </c>
      <c r="U2577" t="s">
        <v>76308</v>
      </c>
      <c r="V2577" t="s">
        <v>80286</v>
      </c>
      <c r="W2577" t="s">
        <v>84426</v>
      </c>
    </row>
    <row r="2578" spans="1:23">
      <c r="A2578" t="s">
        <v>2599</v>
      </c>
      <c r="B2578">
        <v>0.157</v>
      </c>
      <c r="C2578" t="s">
        <v>7641</v>
      </c>
      <c r="D2578" t="s">
        <v>7672</v>
      </c>
      <c r="E2578" t="s">
        <v>12240</v>
      </c>
      <c r="F2578" t="s">
        <v>16254</v>
      </c>
      <c r="G2578" t="s">
        <v>20276</v>
      </c>
      <c r="H2578" t="s">
        <v>24482</v>
      </c>
      <c r="I2578" t="s">
        <v>28425</v>
      </c>
      <c r="J2578" t="s">
        <v>32444</v>
      </c>
      <c r="L2578" t="s">
        <v>40361</v>
      </c>
      <c r="M2578" t="s">
        <v>44310</v>
      </c>
      <c r="N2578" t="s">
        <v>48379</v>
      </c>
      <c r="O2578" t="s">
        <v>52297</v>
      </c>
      <c r="P2578" t="s">
        <v>56201</v>
      </c>
      <c r="Q2578" t="s">
        <v>60208</v>
      </c>
      <c r="R2578" t="s">
        <v>64260</v>
      </c>
      <c r="S2578" t="s">
        <v>68320</v>
      </c>
      <c r="T2578" t="s">
        <v>72336</v>
      </c>
      <c r="U2578" t="s">
        <v>76309</v>
      </c>
      <c r="V2578" t="s">
        <v>80287</v>
      </c>
      <c r="W2578" t="s">
        <v>84427</v>
      </c>
    </row>
    <row r="2579" spans="1:23">
      <c r="A2579" t="s">
        <v>2600</v>
      </c>
      <c r="B2579">
        <v>0.157</v>
      </c>
      <c r="C2579" t="s">
        <v>7641</v>
      </c>
      <c r="D2579" t="s">
        <v>7926</v>
      </c>
      <c r="E2579" t="s">
        <v>12241</v>
      </c>
      <c r="F2579" t="s">
        <v>16255</v>
      </c>
      <c r="G2579" t="s">
        <v>20277</v>
      </c>
      <c r="H2579" t="s">
        <v>24483</v>
      </c>
      <c r="I2579" t="s">
        <v>28426</v>
      </c>
      <c r="J2579" t="s">
        <v>32445</v>
      </c>
      <c r="K2579" t="s">
        <v>36437</v>
      </c>
      <c r="L2579" t="s">
        <v>40362</v>
      </c>
      <c r="M2579" t="s">
        <v>44311</v>
      </c>
      <c r="N2579" t="s">
        <v>48380</v>
      </c>
      <c r="O2579" t="s">
        <v>52298</v>
      </c>
      <c r="P2579" t="s">
        <v>56202</v>
      </c>
      <c r="Q2579" t="s">
        <v>60209</v>
      </c>
      <c r="R2579" t="s">
        <v>64261</v>
      </c>
      <c r="S2579" t="s">
        <v>68321</v>
      </c>
      <c r="T2579" t="s">
        <v>72337</v>
      </c>
      <c r="U2579" t="s">
        <v>76310</v>
      </c>
      <c r="V2579" t="s">
        <v>80288</v>
      </c>
      <c r="W2579" t="s">
        <v>84428</v>
      </c>
    </row>
    <row r="2580" spans="1:23">
      <c r="A2580" t="s">
        <v>2601</v>
      </c>
      <c r="B2580">
        <v>0.157</v>
      </c>
      <c r="C2580" t="s">
        <v>7641</v>
      </c>
      <c r="D2580" t="s">
        <v>7758</v>
      </c>
      <c r="K2580" t="s">
        <v>36438</v>
      </c>
    </row>
    <row r="2581" spans="1:23">
      <c r="A2581" t="s">
        <v>2602</v>
      </c>
      <c r="B2581">
        <v>0.157</v>
      </c>
      <c r="C2581" t="s">
        <v>7642</v>
      </c>
      <c r="D2581" t="s">
        <v>8075</v>
      </c>
      <c r="S2581" t="s">
        <v>68322</v>
      </c>
      <c r="U2581" t="s">
        <v>76311</v>
      </c>
    </row>
    <row r="2582" spans="1:23">
      <c r="A2582" t="s">
        <v>2603</v>
      </c>
      <c r="B2582">
        <v>0.157</v>
      </c>
      <c r="C2582" t="s">
        <v>7641</v>
      </c>
      <c r="D2582" t="s">
        <v>7643</v>
      </c>
      <c r="E2582" t="s">
        <v>12242</v>
      </c>
      <c r="F2582" t="s">
        <v>16256</v>
      </c>
      <c r="G2582" t="s">
        <v>20278</v>
      </c>
      <c r="H2582" t="s">
        <v>24484</v>
      </c>
      <c r="I2582" t="s">
        <v>28427</v>
      </c>
      <c r="J2582" t="s">
        <v>32446</v>
      </c>
      <c r="K2582" t="s">
        <v>36439</v>
      </c>
      <c r="L2582" t="s">
        <v>40363</v>
      </c>
      <c r="M2582" t="s">
        <v>44312</v>
      </c>
      <c r="N2582" t="s">
        <v>48381</v>
      </c>
      <c r="O2582" t="s">
        <v>52299</v>
      </c>
      <c r="P2582" t="s">
        <v>56203</v>
      </c>
      <c r="Q2582" t="s">
        <v>60210</v>
      </c>
      <c r="R2582" t="s">
        <v>64262</v>
      </c>
      <c r="S2582" t="s">
        <v>68323</v>
      </c>
      <c r="T2582" t="s">
        <v>72338</v>
      </c>
      <c r="U2582" t="s">
        <v>76312</v>
      </c>
      <c r="V2582" t="s">
        <v>80289</v>
      </c>
      <c r="W2582" t="s">
        <v>84429</v>
      </c>
    </row>
    <row r="2583" spans="1:23">
      <c r="A2583" t="s">
        <v>2604</v>
      </c>
      <c r="B2583">
        <v>0.157</v>
      </c>
      <c r="C2583" t="s">
        <v>7642</v>
      </c>
      <c r="D2583" t="s">
        <v>8996</v>
      </c>
      <c r="E2583" t="s">
        <v>12243</v>
      </c>
      <c r="F2583" t="s">
        <v>16257</v>
      </c>
      <c r="G2583" t="s">
        <v>20279</v>
      </c>
      <c r="H2583" t="s">
        <v>24485</v>
      </c>
      <c r="I2583" t="s">
        <v>28428</v>
      </c>
      <c r="J2583" t="s">
        <v>32447</v>
      </c>
      <c r="K2583" t="s">
        <v>36440</v>
      </c>
      <c r="L2583" t="s">
        <v>40364</v>
      </c>
      <c r="M2583" t="s">
        <v>44313</v>
      </c>
      <c r="N2583" t="s">
        <v>48382</v>
      </c>
      <c r="O2583" t="s">
        <v>52300</v>
      </c>
      <c r="P2583" t="s">
        <v>56204</v>
      </c>
      <c r="Q2583" t="s">
        <v>60211</v>
      </c>
      <c r="R2583" t="s">
        <v>64263</v>
      </c>
      <c r="S2583" t="s">
        <v>68324</v>
      </c>
      <c r="T2583" t="s">
        <v>72339</v>
      </c>
      <c r="U2583" t="s">
        <v>76313</v>
      </c>
      <c r="V2583" t="s">
        <v>80290</v>
      </c>
      <c r="W2583" t="s">
        <v>84430</v>
      </c>
    </row>
    <row r="2584" spans="1:23">
      <c r="A2584" t="s">
        <v>2605</v>
      </c>
      <c r="B2584">
        <v>0.157</v>
      </c>
      <c r="C2584" t="s">
        <v>7641</v>
      </c>
      <c r="D2584" t="s">
        <v>7943</v>
      </c>
      <c r="E2584" t="s">
        <v>12244</v>
      </c>
    </row>
    <row r="2585" spans="1:23">
      <c r="A2585" t="s">
        <v>2606</v>
      </c>
      <c r="B2585">
        <v>0.157</v>
      </c>
      <c r="C2585" t="s">
        <v>7642</v>
      </c>
      <c r="D2585" t="s">
        <v>8997</v>
      </c>
      <c r="E2585" t="s">
        <v>12245</v>
      </c>
      <c r="F2585" t="s">
        <v>16258</v>
      </c>
      <c r="G2585" t="s">
        <v>20280</v>
      </c>
      <c r="H2585" t="s">
        <v>24486</v>
      </c>
      <c r="I2585" t="s">
        <v>28429</v>
      </c>
      <c r="J2585" t="s">
        <v>32448</v>
      </c>
      <c r="K2585" t="s">
        <v>36441</v>
      </c>
      <c r="L2585" t="s">
        <v>40365</v>
      </c>
      <c r="M2585" t="s">
        <v>44314</v>
      </c>
      <c r="N2585" t="s">
        <v>48383</v>
      </c>
      <c r="O2585" t="s">
        <v>52301</v>
      </c>
      <c r="P2585" t="s">
        <v>56205</v>
      </c>
      <c r="Q2585" t="s">
        <v>60212</v>
      </c>
      <c r="R2585" t="s">
        <v>64264</v>
      </c>
      <c r="S2585" t="s">
        <v>68325</v>
      </c>
      <c r="T2585" t="s">
        <v>72340</v>
      </c>
      <c r="U2585" t="s">
        <v>76314</v>
      </c>
      <c r="V2585" t="s">
        <v>80291</v>
      </c>
      <c r="W2585" t="s">
        <v>84431</v>
      </c>
    </row>
    <row r="2586" spans="1:23">
      <c r="A2586" t="s">
        <v>2607</v>
      </c>
      <c r="B2586">
        <v>0.157</v>
      </c>
      <c r="C2586" t="s">
        <v>7641</v>
      </c>
      <c r="D2586" t="s">
        <v>8998</v>
      </c>
      <c r="E2586" t="s">
        <v>12246</v>
      </c>
      <c r="F2586" t="s">
        <v>16259</v>
      </c>
      <c r="G2586" t="s">
        <v>20281</v>
      </c>
      <c r="H2586" t="s">
        <v>24487</v>
      </c>
      <c r="I2586" t="s">
        <v>28430</v>
      </c>
      <c r="J2586" t="s">
        <v>32449</v>
      </c>
      <c r="K2586" t="s">
        <v>36442</v>
      </c>
      <c r="L2586" t="s">
        <v>40366</v>
      </c>
      <c r="M2586" t="s">
        <v>44315</v>
      </c>
      <c r="N2586" t="s">
        <v>48384</v>
      </c>
      <c r="O2586" t="s">
        <v>52302</v>
      </c>
      <c r="P2586" t="s">
        <v>56206</v>
      </c>
      <c r="Q2586" t="s">
        <v>60213</v>
      </c>
      <c r="R2586" t="s">
        <v>64265</v>
      </c>
      <c r="S2586" t="s">
        <v>68326</v>
      </c>
      <c r="T2586" t="s">
        <v>72341</v>
      </c>
      <c r="U2586" t="s">
        <v>76315</v>
      </c>
      <c r="V2586" t="s">
        <v>80292</v>
      </c>
      <c r="W2586" t="s">
        <v>84432</v>
      </c>
    </row>
    <row r="2587" spans="1:23">
      <c r="A2587" t="s">
        <v>2608</v>
      </c>
      <c r="B2587">
        <v>0.157</v>
      </c>
      <c r="C2587" t="s">
        <v>7641</v>
      </c>
      <c r="D2587" t="s">
        <v>8111</v>
      </c>
      <c r="E2587" t="s">
        <v>12247</v>
      </c>
      <c r="F2587" t="s">
        <v>16260</v>
      </c>
      <c r="G2587" t="s">
        <v>20282</v>
      </c>
      <c r="H2587" t="s">
        <v>24488</v>
      </c>
      <c r="I2587" t="s">
        <v>28431</v>
      </c>
      <c r="J2587" t="s">
        <v>32450</v>
      </c>
      <c r="K2587" t="s">
        <v>36443</v>
      </c>
      <c r="L2587" t="s">
        <v>40367</v>
      </c>
      <c r="M2587" t="s">
        <v>44316</v>
      </c>
      <c r="N2587" t="s">
        <v>48385</v>
      </c>
      <c r="O2587" t="s">
        <v>52303</v>
      </c>
      <c r="P2587" t="s">
        <v>56207</v>
      </c>
      <c r="Q2587" t="s">
        <v>60214</v>
      </c>
      <c r="R2587" t="s">
        <v>64266</v>
      </c>
      <c r="S2587" t="s">
        <v>68327</v>
      </c>
      <c r="T2587" t="s">
        <v>72342</v>
      </c>
      <c r="U2587" t="s">
        <v>76316</v>
      </c>
      <c r="V2587" t="s">
        <v>80293</v>
      </c>
      <c r="W2587" t="s">
        <v>84433</v>
      </c>
    </row>
    <row r="2588" spans="1:23">
      <c r="A2588" t="s">
        <v>2609</v>
      </c>
      <c r="B2588">
        <v>0.157</v>
      </c>
      <c r="C2588" t="s">
        <v>7642</v>
      </c>
      <c r="D2588" t="s">
        <v>8999</v>
      </c>
      <c r="E2588" t="s">
        <v>12248</v>
      </c>
      <c r="F2588" t="s">
        <v>16261</v>
      </c>
      <c r="G2588" t="s">
        <v>20283</v>
      </c>
      <c r="H2588" t="s">
        <v>24489</v>
      </c>
      <c r="I2588" t="s">
        <v>28432</v>
      </c>
      <c r="J2588" t="s">
        <v>32451</v>
      </c>
      <c r="K2588" t="s">
        <v>36444</v>
      </c>
      <c r="L2588" t="s">
        <v>40368</v>
      </c>
      <c r="M2588" t="s">
        <v>44317</v>
      </c>
      <c r="N2588" t="s">
        <v>48386</v>
      </c>
      <c r="O2588" t="s">
        <v>52304</v>
      </c>
      <c r="P2588" t="s">
        <v>56208</v>
      </c>
      <c r="Q2588" t="s">
        <v>60215</v>
      </c>
      <c r="R2588" t="s">
        <v>64267</v>
      </c>
      <c r="S2588" t="s">
        <v>68328</v>
      </c>
      <c r="T2588" t="s">
        <v>72343</v>
      </c>
      <c r="U2588" t="s">
        <v>76317</v>
      </c>
      <c r="V2588" t="s">
        <v>80294</v>
      </c>
      <c r="W2588" t="s">
        <v>84434</v>
      </c>
    </row>
    <row r="2589" spans="1:23">
      <c r="A2589" t="s">
        <v>2610</v>
      </c>
      <c r="B2589">
        <v>0.157</v>
      </c>
      <c r="C2589" t="s">
        <v>7642</v>
      </c>
      <c r="D2589" t="s">
        <v>9000</v>
      </c>
      <c r="E2589" t="s">
        <v>12249</v>
      </c>
      <c r="F2589" t="s">
        <v>16262</v>
      </c>
      <c r="G2589" t="s">
        <v>20284</v>
      </c>
      <c r="H2589" t="s">
        <v>24490</v>
      </c>
      <c r="I2589" t="s">
        <v>28433</v>
      </c>
      <c r="J2589" t="s">
        <v>32452</v>
      </c>
      <c r="K2589" t="s">
        <v>36445</v>
      </c>
      <c r="L2589" t="s">
        <v>40369</v>
      </c>
      <c r="M2589" t="s">
        <v>44318</v>
      </c>
      <c r="N2589" t="s">
        <v>48387</v>
      </c>
      <c r="O2589" t="s">
        <v>52305</v>
      </c>
      <c r="P2589" t="s">
        <v>56209</v>
      </c>
      <c r="Q2589" t="s">
        <v>60216</v>
      </c>
      <c r="R2589" t="s">
        <v>64268</v>
      </c>
      <c r="S2589" t="s">
        <v>68329</v>
      </c>
      <c r="T2589" t="s">
        <v>72344</v>
      </c>
      <c r="U2589" t="s">
        <v>76318</v>
      </c>
      <c r="V2589" t="s">
        <v>80295</v>
      </c>
      <c r="W2589" t="s">
        <v>84435</v>
      </c>
    </row>
    <row r="2590" spans="1:23">
      <c r="A2590" t="s">
        <v>2611</v>
      </c>
      <c r="B2590">
        <v>0.157</v>
      </c>
      <c r="C2590" t="s">
        <v>7642</v>
      </c>
      <c r="D2590" t="s">
        <v>9001</v>
      </c>
      <c r="E2590" t="s">
        <v>12250</v>
      </c>
      <c r="F2590" t="s">
        <v>16263</v>
      </c>
      <c r="G2590" t="s">
        <v>20285</v>
      </c>
      <c r="H2590" t="s">
        <v>24491</v>
      </c>
      <c r="I2590" t="s">
        <v>28434</v>
      </c>
      <c r="J2590" t="s">
        <v>32453</v>
      </c>
      <c r="K2590" t="s">
        <v>36446</v>
      </c>
      <c r="L2590" t="s">
        <v>40370</v>
      </c>
      <c r="M2590" t="s">
        <v>44319</v>
      </c>
      <c r="N2590" t="s">
        <v>48388</v>
      </c>
      <c r="O2590" t="s">
        <v>52306</v>
      </c>
      <c r="P2590" t="s">
        <v>56210</v>
      </c>
      <c r="Q2590" t="s">
        <v>60217</v>
      </c>
      <c r="R2590" t="s">
        <v>64269</v>
      </c>
      <c r="S2590" t="s">
        <v>68330</v>
      </c>
      <c r="T2590" t="s">
        <v>72345</v>
      </c>
      <c r="U2590" t="s">
        <v>76319</v>
      </c>
      <c r="V2590" t="s">
        <v>80296</v>
      </c>
      <c r="W2590" t="s">
        <v>84436</v>
      </c>
    </row>
    <row r="2591" spans="1:23">
      <c r="A2591" t="s">
        <v>2612</v>
      </c>
      <c r="B2591">
        <v>0.157</v>
      </c>
      <c r="C2591" t="s">
        <v>7642</v>
      </c>
      <c r="D2591" t="s">
        <v>7919</v>
      </c>
      <c r="E2591" t="s">
        <v>12251</v>
      </c>
      <c r="F2591" t="s">
        <v>16264</v>
      </c>
      <c r="G2591" t="s">
        <v>20286</v>
      </c>
      <c r="H2591" t="s">
        <v>24492</v>
      </c>
      <c r="I2591" t="s">
        <v>28435</v>
      </c>
      <c r="J2591" t="s">
        <v>32454</v>
      </c>
      <c r="K2591" t="s">
        <v>36447</v>
      </c>
      <c r="L2591" t="s">
        <v>40371</v>
      </c>
      <c r="M2591" t="s">
        <v>44320</v>
      </c>
      <c r="N2591" t="s">
        <v>48389</v>
      </c>
      <c r="O2591" t="s">
        <v>52307</v>
      </c>
      <c r="P2591" t="s">
        <v>56211</v>
      </c>
      <c r="Q2591" t="s">
        <v>60218</v>
      </c>
      <c r="R2591" t="s">
        <v>64270</v>
      </c>
      <c r="S2591" t="s">
        <v>68331</v>
      </c>
      <c r="T2591" t="s">
        <v>72346</v>
      </c>
      <c r="U2591" t="s">
        <v>76320</v>
      </c>
      <c r="V2591" t="s">
        <v>80297</v>
      </c>
      <c r="W2591" t="s">
        <v>84437</v>
      </c>
    </row>
    <row r="2592" spans="1:23">
      <c r="A2592" t="s">
        <v>2613</v>
      </c>
      <c r="B2592">
        <v>0.157</v>
      </c>
      <c r="C2592" t="s">
        <v>7642</v>
      </c>
      <c r="D2592" t="s">
        <v>9002</v>
      </c>
      <c r="E2592" t="s">
        <v>12252</v>
      </c>
      <c r="F2592" t="s">
        <v>16265</v>
      </c>
      <c r="G2592" t="s">
        <v>20287</v>
      </c>
      <c r="H2592" t="s">
        <v>24493</v>
      </c>
      <c r="I2592" t="s">
        <v>28436</v>
      </c>
      <c r="J2592" t="s">
        <v>32455</v>
      </c>
      <c r="K2592" t="s">
        <v>36448</v>
      </c>
      <c r="L2592" t="s">
        <v>40372</v>
      </c>
      <c r="M2592" t="s">
        <v>44321</v>
      </c>
      <c r="N2592" t="s">
        <v>48390</v>
      </c>
      <c r="O2592" t="s">
        <v>52308</v>
      </c>
      <c r="P2592" t="s">
        <v>56212</v>
      </c>
      <c r="Q2592" t="s">
        <v>60219</v>
      </c>
      <c r="R2592" t="s">
        <v>64271</v>
      </c>
      <c r="S2592" t="s">
        <v>68332</v>
      </c>
      <c r="T2592" t="s">
        <v>72347</v>
      </c>
      <c r="U2592" t="s">
        <v>76321</v>
      </c>
      <c r="V2592" t="s">
        <v>80298</v>
      </c>
      <c r="W2592" t="s">
        <v>84438</v>
      </c>
    </row>
    <row r="2593" spans="1:23">
      <c r="A2593" t="s">
        <v>2614</v>
      </c>
      <c r="B2593">
        <v>0.157</v>
      </c>
      <c r="C2593" t="s">
        <v>7642</v>
      </c>
      <c r="D2593" t="s">
        <v>9003</v>
      </c>
      <c r="E2593" t="s">
        <v>12253</v>
      </c>
      <c r="F2593" t="s">
        <v>16266</v>
      </c>
      <c r="G2593" t="s">
        <v>20288</v>
      </c>
      <c r="H2593" t="s">
        <v>24494</v>
      </c>
      <c r="I2593" t="s">
        <v>28437</v>
      </c>
      <c r="J2593" t="s">
        <v>32456</v>
      </c>
      <c r="K2593" t="s">
        <v>36449</v>
      </c>
      <c r="L2593" t="s">
        <v>40373</v>
      </c>
      <c r="M2593" t="s">
        <v>44322</v>
      </c>
      <c r="N2593" t="s">
        <v>48391</v>
      </c>
      <c r="O2593" t="s">
        <v>52309</v>
      </c>
      <c r="P2593" t="s">
        <v>56213</v>
      </c>
      <c r="Q2593" t="s">
        <v>60220</v>
      </c>
      <c r="R2593" t="s">
        <v>64272</v>
      </c>
      <c r="S2593" t="s">
        <v>68333</v>
      </c>
      <c r="T2593" t="s">
        <v>72348</v>
      </c>
      <c r="U2593" t="s">
        <v>76322</v>
      </c>
      <c r="V2593" t="s">
        <v>80299</v>
      </c>
      <c r="W2593" t="s">
        <v>84439</v>
      </c>
    </row>
    <row r="2594" spans="1:23">
      <c r="A2594" t="s">
        <v>2615</v>
      </c>
      <c r="B2594">
        <v>0.157</v>
      </c>
      <c r="C2594" t="s">
        <v>7642</v>
      </c>
      <c r="D2594" t="s">
        <v>9004</v>
      </c>
      <c r="E2594" t="s">
        <v>12254</v>
      </c>
      <c r="F2594" t="s">
        <v>16267</v>
      </c>
      <c r="G2594" t="s">
        <v>20289</v>
      </c>
      <c r="H2594" t="s">
        <v>24495</v>
      </c>
      <c r="I2594" t="s">
        <v>28438</v>
      </c>
      <c r="J2594" t="s">
        <v>32457</v>
      </c>
      <c r="K2594" t="s">
        <v>36450</v>
      </c>
      <c r="L2594" t="s">
        <v>40374</v>
      </c>
      <c r="M2594" t="s">
        <v>44323</v>
      </c>
      <c r="N2594" t="s">
        <v>48392</v>
      </c>
      <c r="O2594" t="s">
        <v>52310</v>
      </c>
      <c r="P2594" t="s">
        <v>56214</v>
      </c>
      <c r="Q2594" t="s">
        <v>60221</v>
      </c>
      <c r="R2594" t="s">
        <v>64273</v>
      </c>
      <c r="S2594" t="s">
        <v>68334</v>
      </c>
      <c r="T2594" t="s">
        <v>72349</v>
      </c>
      <c r="U2594" t="s">
        <v>76323</v>
      </c>
      <c r="V2594" t="s">
        <v>80300</v>
      </c>
      <c r="W2594" t="s">
        <v>84440</v>
      </c>
    </row>
    <row r="2595" spans="1:23">
      <c r="A2595" t="s">
        <v>2616</v>
      </c>
      <c r="B2595">
        <v>0.157</v>
      </c>
      <c r="C2595" t="s">
        <v>7642</v>
      </c>
      <c r="D2595" t="s">
        <v>9005</v>
      </c>
      <c r="E2595" t="s">
        <v>12255</v>
      </c>
      <c r="F2595" t="s">
        <v>16268</v>
      </c>
      <c r="G2595" t="s">
        <v>20290</v>
      </c>
      <c r="H2595" t="s">
        <v>24496</v>
      </c>
      <c r="I2595" t="s">
        <v>28439</v>
      </c>
      <c r="J2595" t="s">
        <v>32458</v>
      </c>
      <c r="K2595" t="s">
        <v>36451</v>
      </c>
      <c r="L2595" t="s">
        <v>40375</v>
      </c>
      <c r="M2595" t="s">
        <v>44324</v>
      </c>
      <c r="N2595" t="s">
        <v>48393</v>
      </c>
      <c r="O2595" t="s">
        <v>52311</v>
      </c>
      <c r="P2595" t="s">
        <v>56215</v>
      </c>
      <c r="Q2595" t="s">
        <v>60222</v>
      </c>
      <c r="R2595" t="s">
        <v>64274</v>
      </c>
      <c r="S2595" t="s">
        <v>68335</v>
      </c>
      <c r="T2595" t="s">
        <v>72350</v>
      </c>
      <c r="U2595" t="s">
        <v>76324</v>
      </c>
      <c r="V2595" t="s">
        <v>80301</v>
      </c>
      <c r="W2595" t="s">
        <v>84441</v>
      </c>
    </row>
    <row r="2596" spans="1:23">
      <c r="A2596" t="s">
        <v>2617</v>
      </c>
      <c r="B2596">
        <v>0.157</v>
      </c>
      <c r="C2596" t="s">
        <v>7642</v>
      </c>
      <c r="D2596" t="s">
        <v>9006</v>
      </c>
      <c r="E2596" t="s">
        <v>12256</v>
      </c>
      <c r="F2596" t="s">
        <v>16269</v>
      </c>
      <c r="G2596" t="s">
        <v>20291</v>
      </c>
      <c r="H2596" t="s">
        <v>24497</v>
      </c>
      <c r="I2596" t="s">
        <v>28440</v>
      </c>
      <c r="J2596" t="s">
        <v>32459</v>
      </c>
      <c r="K2596" t="s">
        <v>36452</v>
      </c>
      <c r="L2596" t="s">
        <v>40376</v>
      </c>
      <c r="M2596" t="s">
        <v>44325</v>
      </c>
      <c r="N2596" t="s">
        <v>48394</v>
      </c>
      <c r="O2596" t="s">
        <v>52312</v>
      </c>
      <c r="P2596" t="s">
        <v>56216</v>
      </c>
      <c r="Q2596" t="s">
        <v>60223</v>
      </c>
      <c r="R2596" t="s">
        <v>64275</v>
      </c>
      <c r="S2596" t="s">
        <v>68336</v>
      </c>
      <c r="T2596" t="s">
        <v>72351</v>
      </c>
      <c r="U2596" t="s">
        <v>76325</v>
      </c>
      <c r="V2596" t="s">
        <v>80302</v>
      </c>
      <c r="W2596" t="s">
        <v>84442</v>
      </c>
    </row>
    <row r="2597" spans="1:23">
      <c r="A2597" t="s">
        <v>2618</v>
      </c>
      <c r="B2597">
        <v>0.157</v>
      </c>
      <c r="C2597" t="s">
        <v>7642</v>
      </c>
      <c r="D2597" t="s">
        <v>7734</v>
      </c>
      <c r="E2597" t="s">
        <v>12257</v>
      </c>
      <c r="F2597" t="s">
        <v>16270</v>
      </c>
      <c r="G2597" t="s">
        <v>20292</v>
      </c>
      <c r="H2597" t="s">
        <v>24498</v>
      </c>
      <c r="I2597" t="s">
        <v>28441</v>
      </c>
      <c r="J2597" t="s">
        <v>32460</v>
      </c>
      <c r="K2597" t="s">
        <v>36453</v>
      </c>
      <c r="L2597" t="s">
        <v>40377</v>
      </c>
      <c r="M2597" t="s">
        <v>44326</v>
      </c>
      <c r="N2597" t="s">
        <v>48395</v>
      </c>
      <c r="O2597" t="s">
        <v>52313</v>
      </c>
      <c r="P2597" t="s">
        <v>56217</v>
      </c>
      <c r="Q2597" t="s">
        <v>60224</v>
      </c>
      <c r="R2597" t="s">
        <v>64276</v>
      </c>
      <c r="S2597" t="s">
        <v>68337</v>
      </c>
      <c r="T2597" t="s">
        <v>72352</v>
      </c>
      <c r="U2597" t="s">
        <v>76326</v>
      </c>
      <c r="V2597" t="s">
        <v>80303</v>
      </c>
      <c r="W2597" t="s">
        <v>84443</v>
      </c>
    </row>
    <row r="2598" spans="1:23">
      <c r="A2598" t="s">
        <v>2619</v>
      </c>
      <c r="B2598">
        <v>0.157</v>
      </c>
      <c r="C2598" t="s">
        <v>7642</v>
      </c>
      <c r="D2598" t="s">
        <v>7726</v>
      </c>
      <c r="E2598" t="s">
        <v>12258</v>
      </c>
      <c r="F2598" t="s">
        <v>16271</v>
      </c>
      <c r="G2598" t="s">
        <v>20293</v>
      </c>
      <c r="H2598" t="s">
        <v>24499</v>
      </c>
      <c r="I2598" t="s">
        <v>28442</v>
      </c>
      <c r="J2598" t="s">
        <v>32461</v>
      </c>
      <c r="K2598" t="s">
        <v>36454</v>
      </c>
      <c r="L2598" t="s">
        <v>40378</v>
      </c>
      <c r="M2598" t="s">
        <v>44327</v>
      </c>
      <c r="N2598" t="s">
        <v>48396</v>
      </c>
      <c r="O2598" t="s">
        <v>52314</v>
      </c>
      <c r="P2598" t="s">
        <v>56218</v>
      </c>
      <c r="Q2598" t="s">
        <v>60225</v>
      </c>
      <c r="R2598" t="s">
        <v>64277</v>
      </c>
      <c r="S2598" t="s">
        <v>68338</v>
      </c>
      <c r="T2598" t="s">
        <v>72353</v>
      </c>
      <c r="U2598" t="s">
        <v>76327</v>
      </c>
      <c r="V2598" t="s">
        <v>80304</v>
      </c>
      <c r="W2598" t="s">
        <v>84444</v>
      </c>
    </row>
    <row r="2599" spans="1:23">
      <c r="A2599" t="s">
        <v>2620</v>
      </c>
      <c r="B2599">
        <v>0.157</v>
      </c>
      <c r="C2599" t="s">
        <v>7641</v>
      </c>
      <c r="D2599" t="s">
        <v>7966</v>
      </c>
      <c r="E2599" t="s">
        <v>12259</v>
      </c>
      <c r="F2599" t="s">
        <v>16272</v>
      </c>
      <c r="G2599" t="s">
        <v>20294</v>
      </c>
      <c r="H2599" t="s">
        <v>24500</v>
      </c>
      <c r="I2599" t="s">
        <v>28443</v>
      </c>
      <c r="J2599" t="s">
        <v>32462</v>
      </c>
      <c r="K2599" t="s">
        <v>36455</v>
      </c>
      <c r="L2599" t="s">
        <v>40379</v>
      </c>
      <c r="M2599" t="s">
        <v>44328</v>
      </c>
      <c r="N2599" t="s">
        <v>48397</v>
      </c>
      <c r="O2599" t="s">
        <v>52315</v>
      </c>
      <c r="P2599" t="s">
        <v>56219</v>
      </c>
      <c r="Q2599" t="s">
        <v>60226</v>
      </c>
      <c r="R2599" t="s">
        <v>64278</v>
      </c>
      <c r="S2599" t="s">
        <v>68339</v>
      </c>
      <c r="T2599" t="s">
        <v>72354</v>
      </c>
      <c r="U2599" t="s">
        <v>76328</v>
      </c>
      <c r="V2599" t="s">
        <v>80305</v>
      </c>
      <c r="W2599" t="s">
        <v>84445</v>
      </c>
    </row>
    <row r="2600" spans="1:23">
      <c r="A2600" t="s">
        <v>2621</v>
      </c>
      <c r="B2600">
        <v>0.157</v>
      </c>
      <c r="C2600" t="s">
        <v>7642</v>
      </c>
      <c r="D2600" t="s">
        <v>9007</v>
      </c>
      <c r="E2600" t="s">
        <v>12260</v>
      </c>
      <c r="G2600" t="s">
        <v>20295</v>
      </c>
      <c r="I2600" t="s">
        <v>28444</v>
      </c>
      <c r="M2600" t="s">
        <v>44329</v>
      </c>
      <c r="V2600" t="s">
        <v>80306</v>
      </c>
    </row>
    <row r="2601" spans="1:23">
      <c r="A2601" t="s">
        <v>2622</v>
      </c>
      <c r="B2601">
        <v>0.157</v>
      </c>
      <c r="C2601" t="s">
        <v>7642</v>
      </c>
      <c r="D2601" t="s">
        <v>9008</v>
      </c>
      <c r="E2601" t="s">
        <v>12261</v>
      </c>
      <c r="F2601" t="s">
        <v>16273</v>
      </c>
      <c r="G2601" t="s">
        <v>20296</v>
      </c>
      <c r="H2601" t="s">
        <v>24501</v>
      </c>
      <c r="I2601" t="s">
        <v>28445</v>
      </c>
      <c r="J2601" t="s">
        <v>32463</v>
      </c>
      <c r="K2601" t="s">
        <v>36456</v>
      </c>
      <c r="L2601" t="s">
        <v>40380</v>
      </c>
      <c r="M2601" t="s">
        <v>44330</v>
      </c>
      <c r="N2601" t="s">
        <v>48398</v>
      </c>
      <c r="O2601" t="s">
        <v>52316</v>
      </c>
      <c r="P2601" t="s">
        <v>56220</v>
      </c>
      <c r="Q2601" t="s">
        <v>60227</v>
      </c>
      <c r="R2601" t="s">
        <v>64279</v>
      </c>
      <c r="S2601" t="s">
        <v>68340</v>
      </c>
      <c r="T2601" t="s">
        <v>72355</v>
      </c>
      <c r="U2601" t="s">
        <v>76329</v>
      </c>
      <c r="V2601" t="s">
        <v>80307</v>
      </c>
      <c r="W2601" t="s">
        <v>84446</v>
      </c>
    </row>
    <row r="2602" spans="1:23">
      <c r="A2602" t="s">
        <v>2623</v>
      </c>
      <c r="B2602">
        <v>0.157</v>
      </c>
      <c r="C2602" t="s">
        <v>7642</v>
      </c>
      <c r="D2602" t="s">
        <v>7778</v>
      </c>
      <c r="J2602" t="s">
        <v>32464</v>
      </c>
      <c r="M2602" t="s">
        <v>44331</v>
      </c>
      <c r="P2602" t="s">
        <v>56221</v>
      </c>
      <c r="Q2602" t="s">
        <v>60228</v>
      </c>
      <c r="R2602" t="s">
        <v>64280</v>
      </c>
      <c r="T2602" t="s">
        <v>72356</v>
      </c>
    </row>
    <row r="2603" spans="1:23">
      <c r="A2603" t="s">
        <v>2624</v>
      </c>
      <c r="B2603">
        <v>0.157</v>
      </c>
      <c r="C2603" t="s">
        <v>7641</v>
      </c>
      <c r="D2603" t="s">
        <v>8120</v>
      </c>
      <c r="S2603" t="s">
        <v>68341</v>
      </c>
      <c r="U2603" t="s">
        <v>76330</v>
      </c>
    </row>
    <row r="2604" spans="1:23">
      <c r="A2604" t="s">
        <v>2625</v>
      </c>
      <c r="B2604">
        <v>0.157</v>
      </c>
      <c r="C2604" t="s">
        <v>7641</v>
      </c>
      <c r="D2604" t="s">
        <v>9009</v>
      </c>
      <c r="O2604" t="s">
        <v>52317</v>
      </c>
    </row>
    <row r="2605" spans="1:23">
      <c r="A2605" t="s">
        <v>2626</v>
      </c>
      <c r="B2605">
        <v>0.157</v>
      </c>
      <c r="C2605" t="s">
        <v>7642</v>
      </c>
      <c r="D2605" t="s">
        <v>9010</v>
      </c>
      <c r="W2605" t="s">
        <v>84447</v>
      </c>
    </row>
    <row r="2606" spans="1:23">
      <c r="A2606" t="s">
        <v>2627</v>
      </c>
      <c r="B2606">
        <v>0.157</v>
      </c>
      <c r="C2606" t="s">
        <v>7641</v>
      </c>
      <c r="D2606" t="s">
        <v>9011</v>
      </c>
      <c r="E2606" t="s">
        <v>12262</v>
      </c>
      <c r="F2606" t="s">
        <v>16274</v>
      </c>
      <c r="G2606" t="s">
        <v>20297</v>
      </c>
      <c r="H2606" t="s">
        <v>24502</v>
      </c>
      <c r="I2606" t="s">
        <v>28446</v>
      </c>
      <c r="J2606" t="s">
        <v>32465</v>
      </c>
      <c r="K2606" t="s">
        <v>36457</v>
      </c>
      <c r="L2606" t="s">
        <v>40381</v>
      </c>
      <c r="M2606" t="s">
        <v>44332</v>
      </c>
      <c r="N2606" t="s">
        <v>48399</v>
      </c>
      <c r="O2606" t="s">
        <v>52318</v>
      </c>
      <c r="P2606" t="s">
        <v>56222</v>
      </c>
      <c r="Q2606" t="s">
        <v>60229</v>
      </c>
      <c r="R2606" t="s">
        <v>64281</v>
      </c>
      <c r="S2606" t="s">
        <v>68342</v>
      </c>
      <c r="T2606" t="s">
        <v>72357</v>
      </c>
      <c r="U2606" t="s">
        <v>76331</v>
      </c>
      <c r="V2606" t="s">
        <v>80308</v>
      </c>
      <c r="W2606" t="s">
        <v>84448</v>
      </c>
    </row>
    <row r="2607" spans="1:23">
      <c r="A2607" t="s">
        <v>2628</v>
      </c>
      <c r="B2607">
        <v>0.157</v>
      </c>
      <c r="C2607" t="s">
        <v>7642</v>
      </c>
      <c r="D2607" t="s">
        <v>8928</v>
      </c>
      <c r="E2607" t="s">
        <v>12263</v>
      </c>
      <c r="F2607" t="s">
        <v>16275</v>
      </c>
      <c r="G2607" t="s">
        <v>20298</v>
      </c>
      <c r="H2607" t="s">
        <v>24503</v>
      </c>
      <c r="I2607" t="s">
        <v>28447</v>
      </c>
      <c r="J2607" t="s">
        <v>32466</v>
      </c>
      <c r="K2607" t="s">
        <v>36458</v>
      </c>
      <c r="L2607" t="s">
        <v>40382</v>
      </c>
      <c r="M2607" t="s">
        <v>44333</v>
      </c>
      <c r="N2607" t="s">
        <v>48400</v>
      </c>
      <c r="O2607" t="s">
        <v>52319</v>
      </c>
      <c r="P2607" t="s">
        <v>56223</v>
      </c>
      <c r="Q2607" t="s">
        <v>60230</v>
      </c>
      <c r="R2607" t="s">
        <v>64282</v>
      </c>
      <c r="S2607" t="s">
        <v>68343</v>
      </c>
      <c r="T2607" t="s">
        <v>72358</v>
      </c>
      <c r="U2607" t="s">
        <v>76332</v>
      </c>
      <c r="V2607" t="s">
        <v>80309</v>
      </c>
      <c r="W2607" t="s">
        <v>84449</v>
      </c>
    </row>
    <row r="2608" spans="1:23">
      <c r="A2608" t="s">
        <v>2629</v>
      </c>
      <c r="B2608">
        <v>0.157</v>
      </c>
      <c r="C2608" t="s">
        <v>7641</v>
      </c>
      <c r="D2608" t="s">
        <v>9012</v>
      </c>
      <c r="E2608" t="s">
        <v>12264</v>
      </c>
    </row>
    <row r="2609" spans="1:23">
      <c r="A2609" t="s">
        <v>2630</v>
      </c>
      <c r="B2609">
        <v>0.157</v>
      </c>
      <c r="C2609" t="s">
        <v>7641</v>
      </c>
      <c r="D2609" t="s">
        <v>8745</v>
      </c>
      <c r="E2609" t="s">
        <v>12265</v>
      </c>
      <c r="F2609" t="s">
        <v>16276</v>
      </c>
      <c r="G2609" t="s">
        <v>20299</v>
      </c>
      <c r="H2609" t="s">
        <v>24504</v>
      </c>
      <c r="I2609" t="s">
        <v>28448</v>
      </c>
      <c r="J2609" t="s">
        <v>32467</v>
      </c>
      <c r="K2609" t="s">
        <v>36459</v>
      </c>
      <c r="L2609" t="s">
        <v>40383</v>
      </c>
      <c r="M2609" t="s">
        <v>44334</v>
      </c>
      <c r="N2609" t="s">
        <v>48401</v>
      </c>
      <c r="O2609" t="s">
        <v>52320</v>
      </c>
      <c r="P2609" t="s">
        <v>56224</v>
      </c>
      <c r="Q2609" t="s">
        <v>60231</v>
      </c>
      <c r="R2609" t="s">
        <v>64283</v>
      </c>
      <c r="S2609" t="s">
        <v>68344</v>
      </c>
      <c r="T2609" t="s">
        <v>72359</v>
      </c>
      <c r="U2609" t="s">
        <v>76333</v>
      </c>
      <c r="V2609" t="s">
        <v>80310</v>
      </c>
      <c r="W2609" t="s">
        <v>84450</v>
      </c>
    </row>
    <row r="2610" spans="1:23">
      <c r="A2610" t="s">
        <v>2631</v>
      </c>
      <c r="B2610">
        <v>0.157</v>
      </c>
      <c r="C2610" t="s">
        <v>7641</v>
      </c>
      <c r="D2610" t="s">
        <v>8918</v>
      </c>
      <c r="E2610" t="s">
        <v>12266</v>
      </c>
      <c r="F2610" t="s">
        <v>16277</v>
      </c>
      <c r="G2610" t="s">
        <v>20300</v>
      </c>
      <c r="H2610" t="s">
        <v>24505</v>
      </c>
      <c r="I2610" t="s">
        <v>28449</v>
      </c>
      <c r="J2610" t="s">
        <v>32468</v>
      </c>
      <c r="K2610" t="s">
        <v>36460</v>
      </c>
      <c r="L2610" t="s">
        <v>40384</v>
      </c>
      <c r="M2610" t="s">
        <v>44335</v>
      </c>
      <c r="N2610" t="s">
        <v>48402</v>
      </c>
      <c r="O2610" t="s">
        <v>52321</v>
      </c>
      <c r="P2610" t="s">
        <v>56225</v>
      </c>
      <c r="Q2610" t="s">
        <v>60232</v>
      </c>
      <c r="R2610" t="s">
        <v>64284</v>
      </c>
      <c r="S2610" t="s">
        <v>68345</v>
      </c>
      <c r="T2610" t="s">
        <v>72360</v>
      </c>
      <c r="U2610" t="s">
        <v>76334</v>
      </c>
      <c r="V2610" t="s">
        <v>80311</v>
      </c>
      <c r="W2610" t="s">
        <v>84451</v>
      </c>
    </row>
    <row r="2611" spans="1:23">
      <c r="A2611" t="s">
        <v>2632</v>
      </c>
      <c r="B2611">
        <v>0.157</v>
      </c>
      <c r="C2611" t="s">
        <v>7642</v>
      </c>
      <c r="D2611" t="s">
        <v>8229</v>
      </c>
      <c r="E2611" t="s">
        <v>12267</v>
      </c>
      <c r="F2611" t="s">
        <v>16278</v>
      </c>
      <c r="G2611" t="s">
        <v>20301</v>
      </c>
      <c r="H2611" t="s">
        <v>24506</v>
      </c>
      <c r="I2611" t="s">
        <v>28450</v>
      </c>
      <c r="J2611" t="s">
        <v>32469</v>
      </c>
      <c r="M2611" t="s">
        <v>44336</v>
      </c>
      <c r="N2611" t="s">
        <v>48403</v>
      </c>
      <c r="O2611" t="s">
        <v>52322</v>
      </c>
      <c r="P2611" t="s">
        <v>56226</v>
      </c>
      <c r="Q2611" t="s">
        <v>60233</v>
      </c>
      <c r="R2611" t="s">
        <v>64285</v>
      </c>
      <c r="S2611" t="s">
        <v>68346</v>
      </c>
      <c r="T2611" t="s">
        <v>72361</v>
      </c>
      <c r="U2611" t="s">
        <v>76335</v>
      </c>
      <c r="V2611" t="s">
        <v>80312</v>
      </c>
      <c r="W2611" t="s">
        <v>84452</v>
      </c>
    </row>
    <row r="2612" spans="1:23">
      <c r="A2612" t="s">
        <v>2633</v>
      </c>
      <c r="B2612">
        <v>0.157</v>
      </c>
      <c r="C2612" t="s">
        <v>7642</v>
      </c>
      <c r="D2612" t="s">
        <v>8650</v>
      </c>
      <c r="E2612" t="s">
        <v>12268</v>
      </c>
      <c r="F2612" t="s">
        <v>16279</v>
      </c>
      <c r="G2612" t="s">
        <v>20302</v>
      </c>
      <c r="H2612" t="s">
        <v>24507</v>
      </c>
      <c r="I2612" t="s">
        <v>28451</v>
      </c>
      <c r="J2612" t="s">
        <v>32470</v>
      </c>
      <c r="K2612" t="s">
        <v>36461</v>
      </c>
      <c r="L2612" t="s">
        <v>40385</v>
      </c>
      <c r="M2612" t="s">
        <v>44337</v>
      </c>
      <c r="N2612" t="s">
        <v>48404</v>
      </c>
      <c r="O2612" t="s">
        <v>52323</v>
      </c>
      <c r="P2612" t="s">
        <v>56227</v>
      </c>
      <c r="Q2612" t="s">
        <v>60234</v>
      </c>
      <c r="R2612" t="s">
        <v>64286</v>
      </c>
      <c r="S2612" t="s">
        <v>68347</v>
      </c>
      <c r="T2612" t="s">
        <v>72362</v>
      </c>
      <c r="U2612" t="s">
        <v>76336</v>
      </c>
      <c r="V2612" t="s">
        <v>80313</v>
      </c>
    </row>
    <row r="2613" spans="1:23">
      <c r="A2613" t="s">
        <v>2634</v>
      </c>
      <c r="B2613">
        <v>0.157</v>
      </c>
      <c r="C2613" t="s">
        <v>7642</v>
      </c>
      <c r="D2613" t="s">
        <v>9013</v>
      </c>
      <c r="E2613" t="s">
        <v>12269</v>
      </c>
      <c r="F2613" t="s">
        <v>16280</v>
      </c>
      <c r="G2613" t="s">
        <v>20303</v>
      </c>
      <c r="H2613" t="s">
        <v>24508</v>
      </c>
      <c r="I2613" t="s">
        <v>28452</v>
      </c>
      <c r="J2613" t="s">
        <v>32471</v>
      </c>
      <c r="K2613" t="s">
        <v>36462</v>
      </c>
      <c r="L2613" t="s">
        <v>40386</v>
      </c>
      <c r="M2613" t="s">
        <v>44338</v>
      </c>
      <c r="N2613" t="s">
        <v>48405</v>
      </c>
      <c r="O2613" t="s">
        <v>52324</v>
      </c>
      <c r="P2613" t="s">
        <v>56228</v>
      </c>
      <c r="Q2613" t="s">
        <v>60235</v>
      </c>
      <c r="R2613" t="s">
        <v>64287</v>
      </c>
      <c r="S2613" t="s">
        <v>68348</v>
      </c>
      <c r="T2613" t="s">
        <v>72363</v>
      </c>
      <c r="U2613" t="s">
        <v>76337</v>
      </c>
      <c r="V2613" t="s">
        <v>80314</v>
      </c>
      <c r="W2613" t="s">
        <v>84453</v>
      </c>
    </row>
    <row r="2614" spans="1:23">
      <c r="A2614" t="s">
        <v>2635</v>
      </c>
      <c r="B2614">
        <v>0.157</v>
      </c>
      <c r="C2614" t="s">
        <v>7642</v>
      </c>
      <c r="D2614" t="s">
        <v>9014</v>
      </c>
      <c r="E2614" t="s">
        <v>12270</v>
      </c>
      <c r="F2614" t="s">
        <v>16281</v>
      </c>
      <c r="G2614" t="s">
        <v>20304</v>
      </c>
      <c r="H2614" t="s">
        <v>24509</v>
      </c>
      <c r="I2614" t="s">
        <v>28453</v>
      </c>
      <c r="J2614" t="s">
        <v>32472</v>
      </c>
      <c r="K2614" t="s">
        <v>36463</v>
      </c>
      <c r="L2614" t="s">
        <v>40387</v>
      </c>
      <c r="M2614" t="s">
        <v>44339</v>
      </c>
      <c r="N2614" t="s">
        <v>48406</v>
      </c>
      <c r="O2614" t="s">
        <v>52325</v>
      </c>
      <c r="P2614" t="s">
        <v>56229</v>
      </c>
      <c r="Q2614" t="s">
        <v>60236</v>
      </c>
      <c r="R2614" t="s">
        <v>64288</v>
      </c>
      <c r="S2614" t="s">
        <v>68349</v>
      </c>
      <c r="T2614" t="s">
        <v>72364</v>
      </c>
      <c r="U2614" t="s">
        <v>76338</v>
      </c>
      <c r="V2614" t="s">
        <v>80315</v>
      </c>
      <c r="W2614" t="s">
        <v>84454</v>
      </c>
    </row>
    <row r="2615" spans="1:23">
      <c r="A2615" t="s">
        <v>2636</v>
      </c>
      <c r="B2615">
        <v>0.157</v>
      </c>
      <c r="C2615" t="s">
        <v>7641</v>
      </c>
      <c r="D2615" t="s">
        <v>8338</v>
      </c>
      <c r="E2615" t="s">
        <v>12271</v>
      </c>
      <c r="F2615" t="s">
        <v>16282</v>
      </c>
      <c r="G2615" t="s">
        <v>20305</v>
      </c>
      <c r="H2615" t="s">
        <v>24510</v>
      </c>
      <c r="I2615" t="s">
        <v>28454</v>
      </c>
      <c r="J2615" t="s">
        <v>32473</v>
      </c>
      <c r="K2615" t="s">
        <v>36464</v>
      </c>
      <c r="L2615" t="s">
        <v>40388</v>
      </c>
      <c r="M2615" t="s">
        <v>44340</v>
      </c>
      <c r="N2615" t="s">
        <v>48407</v>
      </c>
      <c r="O2615" t="s">
        <v>52326</v>
      </c>
      <c r="P2615" t="s">
        <v>56230</v>
      </c>
      <c r="Q2615" t="s">
        <v>60237</v>
      </c>
      <c r="R2615" t="s">
        <v>64289</v>
      </c>
      <c r="S2615" t="s">
        <v>68350</v>
      </c>
      <c r="T2615" t="s">
        <v>72365</v>
      </c>
      <c r="U2615" t="s">
        <v>76339</v>
      </c>
      <c r="V2615" t="s">
        <v>80316</v>
      </c>
      <c r="W2615" t="s">
        <v>84455</v>
      </c>
    </row>
    <row r="2616" spans="1:23">
      <c r="A2616" t="s">
        <v>2637</v>
      </c>
      <c r="B2616">
        <v>0.157</v>
      </c>
      <c r="C2616" t="s">
        <v>7641</v>
      </c>
      <c r="D2616" t="s">
        <v>9015</v>
      </c>
      <c r="E2616" t="s">
        <v>12272</v>
      </c>
      <c r="F2616" t="s">
        <v>16283</v>
      </c>
      <c r="G2616" t="s">
        <v>20306</v>
      </c>
      <c r="H2616" t="s">
        <v>24511</v>
      </c>
      <c r="I2616" t="s">
        <v>28455</v>
      </c>
      <c r="J2616" t="s">
        <v>32474</v>
      </c>
      <c r="K2616" t="s">
        <v>36465</v>
      </c>
      <c r="L2616" t="s">
        <v>40389</v>
      </c>
      <c r="M2616" t="s">
        <v>44341</v>
      </c>
      <c r="N2616" t="s">
        <v>48408</v>
      </c>
      <c r="O2616" t="s">
        <v>52327</v>
      </c>
      <c r="P2616" t="s">
        <v>56231</v>
      </c>
      <c r="Q2616" t="s">
        <v>60238</v>
      </c>
      <c r="R2616" t="s">
        <v>64290</v>
      </c>
      <c r="S2616" t="s">
        <v>68351</v>
      </c>
      <c r="T2616" t="s">
        <v>72366</v>
      </c>
      <c r="U2616" t="s">
        <v>76340</v>
      </c>
      <c r="V2616" t="s">
        <v>80317</v>
      </c>
      <c r="W2616" t="s">
        <v>84456</v>
      </c>
    </row>
    <row r="2617" spans="1:23">
      <c r="A2617" t="s">
        <v>2638</v>
      </c>
      <c r="B2617">
        <v>0.157</v>
      </c>
      <c r="C2617" t="s">
        <v>7641</v>
      </c>
      <c r="D2617" t="s">
        <v>8800</v>
      </c>
      <c r="E2617" t="s">
        <v>12273</v>
      </c>
      <c r="F2617" t="s">
        <v>16284</v>
      </c>
      <c r="G2617" t="s">
        <v>20307</v>
      </c>
      <c r="H2617" t="s">
        <v>24512</v>
      </c>
      <c r="I2617" t="s">
        <v>28456</v>
      </c>
      <c r="J2617" t="s">
        <v>32475</v>
      </c>
      <c r="K2617" t="s">
        <v>36466</v>
      </c>
      <c r="L2617" t="s">
        <v>40390</v>
      </c>
      <c r="M2617" t="s">
        <v>44342</v>
      </c>
      <c r="N2617" t="s">
        <v>48409</v>
      </c>
      <c r="O2617" t="s">
        <v>52328</v>
      </c>
      <c r="P2617" t="s">
        <v>56232</v>
      </c>
      <c r="Q2617" t="s">
        <v>60239</v>
      </c>
      <c r="R2617" t="s">
        <v>64291</v>
      </c>
      <c r="S2617" t="s">
        <v>68352</v>
      </c>
      <c r="T2617" t="s">
        <v>72367</v>
      </c>
      <c r="U2617" t="s">
        <v>76341</v>
      </c>
      <c r="V2617" t="s">
        <v>80318</v>
      </c>
      <c r="W2617" t="s">
        <v>84457</v>
      </c>
    </row>
    <row r="2618" spans="1:23">
      <c r="A2618" t="s">
        <v>2639</v>
      </c>
      <c r="B2618">
        <v>0.157</v>
      </c>
      <c r="C2618" t="s">
        <v>7642</v>
      </c>
      <c r="D2618" t="s">
        <v>8514</v>
      </c>
      <c r="E2618" t="s">
        <v>12274</v>
      </c>
      <c r="N2618" t="s">
        <v>48410</v>
      </c>
    </row>
    <row r="2619" spans="1:23">
      <c r="A2619" t="s">
        <v>2640</v>
      </c>
      <c r="B2619">
        <v>0.157</v>
      </c>
      <c r="C2619" t="s">
        <v>7642</v>
      </c>
      <c r="D2619" t="s">
        <v>7952</v>
      </c>
      <c r="E2619" t="s">
        <v>12275</v>
      </c>
      <c r="F2619" t="s">
        <v>16285</v>
      </c>
      <c r="G2619" t="s">
        <v>20308</v>
      </c>
      <c r="H2619" t="s">
        <v>24513</v>
      </c>
      <c r="I2619" t="s">
        <v>28457</v>
      </c>
      <c r="J2619" t="s">
        <v>32476</v>
      </c>
      <c r="K2619" t="s">
        <v>36467</v>
      </c>
      <c r="L2619" t="s">
        <v>40391</v>
      </c>
      <c r="M2619" t="s">
        <v>44343</v>
      </c>
      <c r="N2619" t="s">
        <v>48411</v>
      </c>
      <c r="O2619" t="s">
        <v>52329</v>
      </c>
      <c r="P2619" t="s">
        <v>56233</v>
      </c>
      <c r="Q2619" t="s">
        <v>60240</v>
      </c>
      <c r="R2619" t="s">
        <v>64292</v>
      </c>
      <c r="S2619" t="s">
        <v>68353</v>
      </c>
      <c r="T2619" t="s">
        <v>72368</v>
      </c>
      <c r="U2619" t="s">
        <v>76342</v>
      </c>
      <c r="V2619" t="s">
        <v>80319</v>
      </c>
      <c r="W2619" t="s">
        <v>84458</v>
      </c>
    </row>
    <row r="2620" spans="1:23">
      <c r="A2620" t="s">
        <v>2641</v>
      </c>
      <c r="B2620">
        <v>0.157</v>
      </c>
      <c r="C2620" t="s">
        <v>7641</v>
      </c>
      <c r="D2620" t="s">
        <v>8313</v>
      </c>
      <c r="E2620" t="s">
        <v>12276</v>
      </c>
      <c r="F2620" t="s">
        <v>16286</v>
      </c>
      <c r="G2620" t="s">
        <v>20309</v>
      </c>
      <c r="H2620" t="s">
        <v>24514</v>
      </c>
      <c r="I2620" t="s">
        <v>28458</v>
      </c>
      <c r="J2620" t="s">
        <v>32477</v>
      </c>
      <c r="K2620" t="s">
        <v>36468</v>
      </c>
      <c r="L2620" t="s">
        <v>40392</v>
      </c>
      <c r="M2620" t="s">
        <v>44344</v>
      </c>
      <c r="N2620" t="s">
        <v>48412</v>
      </c>
      <c r="O2620" t="s">
        <v>52330</v>
      </c>
      <c r="P2620" t="s">
        <v>56234</v>
      </c>
      <c r="Q2620" t="s">
        <v>60241</v>
      </c>
      <c r="R2620" t="s">
        <v>64293</v>
      </c>
      <c r="S2620" t="s">
        <v>68354</v>
      </c>
      <c r="T2620" t="s">
        <v>72369</v>
      </c>
      <c r="U2620" t="s">
        <v>76343</v>
      </c>
      <c r="V2620" t="s">
        <v>80320</v>
      </c>
      <c r="W2620" t="s">
        <v>84459</v>
      </c>
    </row>
    <row r="2621" spans="1:23">
      <c r="A2621" t="s">
        <v>2642</v>
      </c>
      <c r="B2621">
        <v>0.157</v>
      </c>
      <c r="C2621" t="s">
        <v>7641</v>
      </c>
      <c r="D2621" t="s">
        <v>9016</v>
      </c>
      <c r="E2621" t="s">
        <v>12277</v>
      </c>
      <c r="F2621" t="s">
        <v>16287</v>
      </c>
      <c r="G2621" t="s">
        <v>20310</v>
      </c>
      <c r="H2621" t="s">
        <v>24515</v>
      </c>
      <c r="I2621" t="s">
        <v>28459</v>
      </c>
      <c r="J2621" t="s">
        <v>32478</v>
      </c>
      <c r="K2621" t="s">
        <v>36469</v>
      </c>
      <c r="L2621" t="s">
        <v>40393</v>
      </c>
      <c r="M2621" t="s">
        <v>44345</v>
      </c>
      <c r="N2621" t="s">
        <v>48413</v>
      </c>
      <c r="O2621" t="s">
        <v>52331</v>
      </c>
      <c r="P2621" t="s">
        <v>56235</v>
      </c>
      <c r="Q2621" t="s">
        <v>60242</v>
      </c>
      <c r="R2621" t="s">
        <v>64294</v>
      </c>
      <c r="S2621" t="s">
        <v>68355</v>
      </c>
      <c r="T2621" t="s">
        <v>72370</v>
      </c>
      <c r="U2621" t="s">
        <v>76344</v>
      </c>
      <c r="V2621" t="s">
        <v>80321</v>
      </c>
      <c r="W2621" t="s">
        <v>84460</v>
      </c>
    </row>
    <row r="2622" spans="1:23">
      <c r="A2622" t="s">
        <v>2643</v>
      </c>
      <c r="B2622">
        <v>0.157</v>
      </c>
      <c r="C2622" t="s">
        <v>7642</v>
      </c>
      <c r="D2622" t="s">
        <v>9017</v>
      </c>
      <c r="E2622" t="s">
        <v>12278</v>
      </c>
      <c r="F2622" t="s">
        <v>16288</v>
      </c>
      <c r="G2622" t="s">
        <v>20311</v>
      </c>
      <c r="H2622" t="s">
        <v>24516</v>
      </c>
      <c r="I2622" t="s">
        <v>28460</v>
      </c>
      <c r="J2622" t="s">
        <v>32479</v>
      </c>
      <c r="K2622" t="s">
        <v>36470</v>
      </c>
      <c r="L2622" t="s">
        <v>40394</v>
      </c>
      <c r="M2622" t="s">
        <v>44346</v>
      </c>
      <c r="N2622" t="s">
        <v>48414</v>
      </c>
      <c r="O2622" t="s">
        <v>52332</v>
      </c>
      <c r="P2622" t="s">
        <v>56236</v>
      </c>
      <c r="Q2622" t="s">
        <v>60243</v>
      </c>
      <c r="R2622" t="s">
        <v>64295</v>
      </c>
      <c r="S2622" t="s">
        <v>68356</v>
      </c>
      <c r="T2622" t="s">
        <v>72371</v>
      </c>
      <c r="U2622" t="s">
        <v>76345</v>
      </c>
      <c r="V2622" t="s">
        <v>80322</v>
      </c>
      <c r="W2622" t="s">
        <v>84461</v>
      </c>
    </row>
    <row r="2623" spans="1:23">
      <c r="A2623" t="s">
        <v>2644</v>
      </c>
      <c r="B2623">
        <v>0.157</v>
      </c>
      <c r="C2623" t="s">
        <v>7642</v>
      </c>
      <c r="D2623" t="s">
        <v>8522</v>
      </c>
      <c r="E2623" t="s">
        <v>12279</v>
      </c>
      <c r="F2623" t="s">
        <v>16289</v>
      </c>
      <c r="G2623" t="s">
        <v>20312</v>
      </c>
      <c r="H2623" t="s">
        <v>24517</v>
      </c>
      <c r="I2623" t="s">
        <v>28461</v>
      </c>
      <c r="J2623" t="s">
        <v>32480</v>
      </c>
      <c r="K2623" t="s">
        <v>36471</v>
      </c>
      <c r="L2623" t="s">
        <v>40395</v>
      </c>
      <c r="M2623" t="s">
        <v>44347</v>
      </c>
      <c r="N2623" t="s">
        <v>48415</v>
      </c>
      <c r="O2623" t="s">
        <v>52333</v>
      </c>
      <c r="P2623" t="s">
        <v>56237</v>
      </c>
      <c r="Q2623" t="s">
        <v>60244</v>
      </c>
      <c r="R2623" t="s">
        <v>64296</v>
      </c>
      <c r="S2623" t="s">
        <v>68357</v>
      </c>
      <c r="T2623" t="s">
        <v>72372</v>
      </c>
      <c r="U2623" t="s">
        <v>76346</v>
      </c>
      <c r="V2623" t="s">
        <v>80323</v>
      </c>
      <c r="W2623" t="s">
        <v>84462</v>
      </c>
    </row>
    <row r="2624" spans="1:23">
      <c r="A2624" t="s">
        <v>2645</v>
      </c>
      <c r="B2624">
        <v>0.157</v>
      </c>
      <c r="C2624" t="s">
        <v>7641</v>
      </c>
      <c r="D2624" t="s">
        <v>8488</v>
      </c>
      <c r="E2624" t="s">
        <v>12280</v>
      </c>
      <c r="F2624" t="s">
        <v>16290</v>
      </c>
      <c r="G2624" t="s">
        <v>20313</v>
      </c>
      <c r="H2624" t="s">
        <v>24518</v>
      </c>
      <c r="I2624" t="s">
        <v>28462</v>
      </c>
      <c r="J2624" t="s">
        <v>32481</v>
      </c>
      <c r="K2624" t="s">
        <v>36472</v>
      </c>
      <c r="L2624" t="s">
        <v>40396</v>
      </c>
      <c r="M2624" t="s">
        <v>44348</v>
      </c>
      <c r="N2624" t="s">
        <v>48416</v>
      </c>
      <c r="O2624" t="s">
        <v>52334</v>
      </c>
      <c r="P2624" t="s">
        <v>56238</v>
      </c>
      <c r="Q2624" t="s">
        <v>60245</v>
      </c>
      <c r="R2624" t="s">
        <v>64297</v>
      </c>
      <c r="S2624" t="s">
        <v>68358</v>
      </c>
      <c r="T2624" t="s">
        <v>72373</v>
      </c>
      <c r="U2624" t="s">
        <v>76347</v>
      </c>
      <c r="V2624" t="s">
        <v>80324</v>
      </c>
      <c r="W2624" t="s">
        <v>84463</v>
      </c>
    </row>
    <row r="2625" spans="1:23">
      <c r="A2625" t="s">
        <v>2646</v>
      </c>
      <c r="B2625">
        <v>0.157</v>
      </c>
      <c r="C2625" t="s">
        <v>7642</v>
      </c>
      <c r="D2625" t="s">
        <v>7758</v>
      </c>
      <c r="E2625" t="s">
        <v>12281</v>
      </c>
      <c r="G2625" t="s">
        <v>20314</v>
      </c>
      <c r="H2625" t="s">
        <v>24519</v>
      </c>
      <c r="J2625" t="s">
        <v>32482</v>
      </c>
      <c r="K2625" t="s">
        <v>36473</v>
      </c>
      <c r="M2625" t="s">
        <v>44349</v>
      </c>
      <c r="N2625" t="s">
        <v>48417</v>
      </c>
      <c r="O2625" t="s">
        <v>52335</v>
      </c>
      <c r="P2625" t="s">
        <v>56239</v>
      </c>
      <c r="Q2625" t="s">
        <v>60246</v>
      </c>
      <c r="R2625" t="s">
        <v>64298</v>
      </c>
      <c r="S2625" t="s">
        <v>68359</v>
      </c>
      <c r="U2625" t="s">
        <v>76348</v>
      </c>
    </row>
    <row r="2626" spans="1:23">
      <c r="A2626" t="s">
        <v>2647</v>
      </c>
      <c r="B2626">
        <v>0.157</v>
      </c>
      <c r="C2626" t="s">
        <v>7642</v>
      </c>
      <c r="D2626" t="s">
        <v>9018</v>
      </c>
      <c r="G2626" t="s">
        <v>20315</v>
      </c>
      <c r="W2626" t="s">
        <v>84464</v>
      </c>
    </row>
    <row r="2627" spans="1:23">
      <c r="A2627" t="s">
        <v>2648</v>
      </c>
      <c r="B2627">
        <v>0.157</v>
      </c>
      <c r="C2627" t="s">
        <v>7642</v>
      </c>
      <c r="D2627" t="s">
        <v>9019</v>
      </c>
      <c r="E2627" t="s">
        <v>12282</v>
      </c>
      <c r="F2627" t="s">
        <v>16291</v>
      </c>
      <c r="G2627" t="s">
        <v>20316</v>
      </c>
      <c r="H2627" t="s">
        <v>24520</v>
      </c>
      <c r="I2627" t="s">
        <v>28463</v>
      </c>
      <c r="J2627" t="s">
        <v>32483</v>
      </c>
      <c r="K2627" t="s">
        <v>36474</v>
      </c>
      <c r="L2627" t="s">
        <v>40397</v>
      </c>
      <c r="M2627" t="s">
        <v>44350</v>
      </c>
      <c r="N2627" t="s">
        <v>48418</v>
      </c>
      <c r="O2627" t="s">
        <v>52336</v>
      </c>
      <c r="P2627" t="s">
        <v>56240</v>
      </c>
      <c r="Q2627" t="s">
        <v>60247</v>
      </c>
      <c r="R2627" t="s">
        <v>64299</v>
      </c>
      <c r="S2627" t="s">
        <v>68360</v>
      </c>
      <c r="T2627" t="s">
        <v>72374</v>
      </c>
      <c r="U2627" t="s">
        <v>76349</v>
      </c>
      <c r="V2627" t="s">
        <v>80325</v>
      </c>
      <c r="W2627" t="s">
        <v>84465</v>
      </c>
    </row>
    <row r="2628" spans="1:23">
      <c r="A2628" t="s">
        <v>2649</v>
      </c>
      <c r="B2628">
        <v>0.157</v>
      </c>
      <c r="C2628" t="s">
        <v>7642</v>
      </c>
      <c r="D2628" t="s">
        <v>9020</v>
      </c>
      <c r="E2628" t="s">
        <v>12283</v>
      </c>
      <c r="F2628" t="s">
        <v>16292</v>
      </c>
      <c r="G2628" t="s">
        <v>20317</v>
      </c>
      <c r="H2628" t="s">
        <v>24521</v>
      </c>
      <c r="I2628" t="s">
        <v>28464</v>
      </c>
      <c r="J2628" t="s">
        <v>32484</v>
      </c>
      <c r="K2628" t="s">
        <v>36475</v>
      </c>
      <c r="L2628" t="s">
        <v>40398</v>
      </c>
      <c r="M2628" t="s">
        <v>44351</v>
      </c>
      <c r="N2628" t="s">
        <v>48419</v>
      </c>
      <c r="O2628" t="s">
        <v>52337</v>
      </c>
      <c r="P2628" t="s">
        <v>56241</v>
      </c>
      <c r="Q2628" t="s">
        <v>60248</v>
      </c>
      <c r="R2628" t="s">
        <v>64300</v>
      </c>
      <c r="S2628" t="s">
        <v>68361</v>
      </c>
      <c r="T2628" t="s">
        <v>72375</v>
      </c>
      <c r="U2628" t="s">
        <v>76350</v>
      </c>
      <c r="V2628" t="s">
        <v>80326</v>
      </c>
      <c r="W2628" t="s">
        <v>84466</v>
      </c>
    </row>
    <row r="2629" spans="1:23">
      <c r="A2629" t="s">
        <v>2650</v>
      </c>
      <c r="B2629">
        <v>0.157</v>
      </c>
      <c r="C2629" t="s">
        <v>7642</v>
      </c>
      <c r="D2629" t="s">
        <v>7721</v>
      </c>
      <c r="E2629" t="s">
        <v>12284</v>
      </c>
      <c r="F2629" t="s">
        <v>16293</v>
      </c>
      <c r="G2629" t="s">
        <v>20318</v>
      </c>
      <c r="H2629" t="s">
        <v>24522</v>
      </c>
      <c r="I2629" t="s">
        <v>28465</v>
      </c>
      <c r="J2629" t="s">
        <v>32485</v>
      </c>
      <c r="K2629" t="s">
        <v>36476</v>
      </c>
      <c r="L2629" t="s">
        <v>40399</v>
      </c>
      <c r="M2629" t="s">
        <v>44352</v>
      </c>
      <c r="N2629" t="s">
        <v>48420</v>
      </c>
      <c r="O2629" t="s">
        <v>52338</v>
      </c>
      <c r="P2629" t="s">
        <v>56242</v>
      </c>
      <c r="Q2629" t="s">
        <v>60249</v>
      </c>
      <c r="R2629" t="s">
        <v>64301</v>
      </c>
      <c r="S2629" t="s">
        <v>68362</v>
      </c>
      <c r="T2629" t="s">
        <v>72376</v>
      </c>
      <c r="U2629" t="s">
        <v>76351</v>
      </c>
      <c r="V2629" t="s">
        <v>80327</v>
      </c>
    </row>
    <row r="2630" spans="1:23">
      <c r="A2630" t="s">
        <v>2651</v>
      </c>
      <c r="B2630">
        <v>0.157</v>
      </c>
      <c r="C2630" t="s">
        <v>7642</v>
      </c>
      <c r="D2630" t="s">
        <v>8103</v>
      </c>
      <c r="E2630" t="s">
        <v>12285</v>
      </c>
      <c r="F2630" t="s">
        <v>16294</v>
      </c>
      <c r="G2630" t="s">
        <v>20319</v>
      </c>
      <c r="H2630" t="s">
        <v>24523</v>
      </c>
      <c r="I2630" t="s">
        <v>28466</v>
      </c>
      <c r="J2630" t="s">
        <v>32486</v>
      </c>
      <c r="K2630" t="s">
        <v>36477</v>
      </c>
      <c r="L2630" t="s">
        <v>40400</v>
      </c>
      <c r="M2630" t="s">
        <v>44353</v>
      </c>
      <c r="N2630" t="s">
        <v>48421</v>
      </c>
      <c r="O2630" t="s">
        <v>52339</v>
      </c>
      <c r="P2630" t="s">
        <v>56243</v>
      </c>
      <c r="Q2630" t="s">
        <v>60250</v>
      </c>
      <c r="R2630" t="s">
        <v>64302</v>
      </c>
      <c r="S2630" t="s">
        <v>68363</v>
      </c>
      <c r="T2630" t="s">
        <v>72377</v>
      </c>
      <c r="U2630" t="s">
        <v>76352</v>
      </c>
      <c r="V2630" t="s">
        <v>80328</v>
      </c>
      <c r="W2630" t="s">
        <v>84467</v>
      </c>
    </row>
    <row r="2631" spans="1:23">
      <c r="A2631" t="s">
        <v>2652</v>
      </c>
      <c r="B2631">
        <v>0.157</v>
      </c>
      <c r="C2631" t="s">
        <v>7641</v>
      </c>
      <c r="D2631" t="s">
        <v>7997</v>
      </c>
      <c r="E2631" t="s">
        <v>12286</v>
      </c>
      <c r="F2631" t="s">
        <v>16295</v>
      </c>
      <c r="G2631" t="s">
        <v>20320</v>
      </c>
      <c r="H2631" t="s">
        <v>24524</v>
      </c>
      <c r="I2631" t="s">
        <v>28467</v>
      </c>
      <c r="J2631" t="s">
        <v>32487</v>
      </c>
      <c r="K2631" t="s">
        <v>36478</v>
      </c>
      <c r="L2631" t="s">
        <v>40401</v>
      </c>
      <c r="M2631" t="s">
        <v>44354</v>
      </c>
      <c r="N2631" t="s">
        <v>48422</v>
      </c>
      <c r="O2631" t="s">
        <v>52340</v>
      </c>
      <c r="P2631" t="s">
        <v>56244</v>
      </c>
      <c r="Q2631" t="s">
        <v>60251</v>
      </c>
      <c r="R2631" t="s">
        <v>64303</v>
      </c>
      <c r="S2631" t="s">
        <v>68364</v>
      </c>
      <c r="T2631" t="s">
        <v>72378</v>
      </c>
      <c r="U2631" t="s">
        <v>76353</v>
      </c>
      <c r="V2631" t="s">
        <v>80329</v>
      </c>
      <c r="W2631" t="s">
        <v>84468</v>
      </c>
    </row>
    <row r="2632" spans="1:23">
      <c r="A2632" t="s">
        <v>2653</v>
      </c>
      <c r="B2632">
        <v>0.157</v>
      </c>
      <c r="C2632" t="s">
        <v>7642</v>
      </c>
      <c r="D2632" t="s">
        <v>9021</v>
      </c>
      <c r="J2632" t="s">
        <v>32488</v>
      </c>
    </row>
    <row r="2633" spans="1:23">
      <c r="A2633" t="s">
        <v>2654</v>
      </c>
      <c r="B2633">
        <v>0.157</v>
      </c>
      <c r="C2633" t="s">
        <v>7641</v>
      </c>
      <c r="D2633" t="s">
        <v>8397</v>
      </c>
      <c r="E2633" t="s">
        <v>12287</v>
      </c>
      <c r="F2633" t="s">
        <v>16296</v>
      </c>
      <c r="G2633" t="s">
        <v>20321</v>
      </c>
      <c r="H2633" t="s">
        <v>24525</v>
      </c>
      <c r="I2633" t="s">
        <v>28468</v>
      </c>
      <c r="J2633" t="s">
        <v>32489</v>
      </c>
      <c r="K2633" t="s">
        <v>36479</v>
      </c>
      <c r="L2633" t="s">
        <v>40402</v>
      </c>
      <c r="M2633" t="s">
        <v>44355</v>
      </c>
      <c r="N2633" t="s">
        <v>48423</v>
      </c>
      <c r="O2633" t="s">
        <v>52341</v>
      </c>
      <c r="P2633" t="s">
        <v>56245</v>
      </c>
      <c r="Q2633" t="s">
        <v>60252</v>
      </c>
      <c r="R2633" t="s">
        <v>64304</v>
      </c>
      <c r="S2633" t="s">
        <v>68365</v>
      </c>
      <c r="T2633" t="s">
        <v>72379</v>
      </c>
      <c r="U2633" t="s">
        <v>76354</v>
      </c>
      <c r="V2633" t="s">
        <v>80330</v>
      </c>
      <c r="W2633" t="s">
        <v>84469</v>
      </c>
    </row>
    <row r="2634" spans="1:23">
      <c r="A2634" t="s">
        <v>2655</v>
      </c>
      <c r="B2634">
        <v>0.157</v>
      </c>
      <c r="C2634" t="s">
        <v>7641</v>
      </c>
      <c r="D2634" t="s">
        <v>9022</v>
      </c>
      <c r="F2634" t="s">
        <v>16297</v>
      </c>
      <c r="G2634" t="s">
        <v>20322</v>
      </c>
      <c r="H2634" t="s">
        <v>24526</v>
      </c>
      <c r="I2634" t="s">
        <v>28469</v>
      </c>
      <c r="J2634" t="s">
        <v>32490</v>
      </c>
      <c r="K2634" t="s">
        <v>36480</v>
      </c>
      <c r="L2634" t="s">
        <v>40403</v>
      </c>
      <c r="M2634" t="s">
        <v>44356</v>
      </c>
      <c r="N2634" t="s">
        <v>48424</v>
      </c>
      <c r="O2634" t="s">
        <v>52342</v>
      </c>
      <c r="P2634" t="s">
        <v>56246</v>
      </c>
      <c r="Q2634" t="s">
        <v>60253</v>
      </c>
      <c r="R2634" t="s">
        <v>64305</v>
      </c>
      <c r="S2634" t="s">
        <v>68366</v>
      </c>
      <c r="T2634" t="s">
        <v>72380</v>
      </c>
      <c r="U2634" t="s">
        <v>76355</v>
      </c>
      <c r="V2634" t="s">
        <v>80331</v>
      </c>
      <c r="W2634" t="s">
        <v>84470</v>
      </c>
    </row>
    <row r="2635" spans="1:23">
      <c r="A2635" t="s">
        <v>2656</v>
      </c>
      <c r="B2635">
        <v>0.157</v>
      </c>
      <c r="C2635" t="s">
        <v>7641</v>
      </c>
      <c r="D2635" t="s">
        <v>9023</v>
      </c>
      <c r="E2635" t="s">
        <v>12288</v>
      </c>
      <c r="F2635" t="s">
        <v>16298</v>
      </c>
      <c r="G2635" t="s">
        <v>20323</v>
      </c>
      <c r="H2635" t="s">
        <v>24527</v>
      </c>
      <c r="I2635" t="s">
        <v>28470</v>
      </c>
      <c r="J2635" t="s">
        <v>32491</v>
      </c>
      <c r="K2635" t="s">
        <v>36481</v>
      </c>
      <c r="L2635" t="s">
        <v>40404</v>
      </c>
      <c r="M2635" t="s">
        <v>44357</v>
      </c>
      <c r="N2635" t="s">
        <v>48425</v>
      </c>
      <c r="O2635" t="s">
        <v>52343</v>
      </c>
      <c r="P2635" t="s">
        <v>56247</v>
      </c>
      <c r="Q2635" t="s">
        <v>60254</v>
      </c>
      <c r="R2635" t="s">
        <v>64306</v>
      </c>
      <c r="S2635" t="s">
        <v>68367</v>
      </c>
      <c r="T2635" t="s">
        <v>72381</v>
      </c>
      <c r="U2635" t="s">
        <v>76356</v>
      </c>
      <c r="V2635" t="s">
        <v>80332</v>
      </c>
      <c r="W2635" t="s">
        <v>84471</v>
      </c>
    </row>
    <row r="2636" spans="1:23">
      <c r="A2636" t="s">
        <v>2657</v>
      </c>
      <c r="B2636">
        <v>0.157</v>
      </c>
      <c r="C2636" t="s">
        <v>7642</v>
      </c>
      <c r="D2636" t="s">
        <v>7877</v>
      </c>
      <c r="E2636" t="s">
        <v>12289</v>
      </c>
      <c r="I2636" t="s">
        <v>28471</v>
      </c>
      <c r="J2636" t="s">
        <v>32492</v>
      </c>
      <c r="M2636" t="s">
        <v>44358</v>
      </c>
      <c r="V2636" t="s">
        <v>80333</v>
      </c>
    </row>
    <row r="2637" spans="1:23">
      <c r="A2637" t="s">
        <v>2658</v>
      </c>
      <c r="B2637">
        <v>0.157</v>
      </c>
      <c r="C2637" t="s">
        <v>7642</v>
      </c>
      <c r="D2637" t="s">
        <v>9024</v>
      </c>
      <c r="I2637" t="s">
        <v>28472</v>
      </c>
      <c r="J2637" t="s">
        <v>32493</v>
      </c>
      <c r="K2637" t="s">
        <v>36482</v>
      </c>
      <c r="M2637" t="s">
        <v>44359</v>
      </c>
      <c r="O2637" t="s">
        <v>52344</v>
      </c>
      <c r="P2637" t="s">
        <v>56248</v>
      </c>
      <c r="S2637" t="s">
        <v>68368</v>
      </c>
      <c r="T2637" t="s">
        <v>72382</v>
      </c>
      <c r="U2637" t="s">
        <v>76357</v>
      </c>
    </row>
    <row r="2638" spans="1:23">
      <c r="A2638" t="s">
        <v>2659</v>
      </c>
      <c r="B2638">
        <v>0.157</v>
      </c>
      <c r="C2638" t="s">
        <v>7642</v>
      </c>
      <c r="D2638" t="s">
        <v>9025</v>
      </c>
      <c r="E2638" t="s">
        <v>12290</v>
      </c>
      <c r="F2638" t="s">
        <v>16299</v>
      </c>
      <c r="G2638" t="s">
        <v>20324</v>
      </c>
      <c r="H2638" t="s">
        <v>24528</v>
      </c>
      <c r="I2638" t="s">
        <v>28473</v>
      </c>
      <c r="J2638" t="s">
        <v>32494</v>
      </c>
      <c r="K2638" t="s">
        <v>36483</v>
      </c>
      <c r="L2638" t="s">
        <v>40405</v>
      </c>
      <c r="M2638" t="s">
        <v>44360</v>
      </c>
      <c r="N2638" t="s">
        <v>48426</v>
      </c>
      <c r="O2638" t="s">
        <v>52345</v>
      </c>
      <c r="P2638" t="s">
        <v>56249</v>
      </c>
      <c r="Q2638" t="s">
        <v>60255</v>
      </c>
      <c r="R2638" t="s">
        <v>64307</v>
      </c>
      <c r="S2638" t="s">
        <v>68369</v>
      </c>
      <c r="T2638" t="s">
        <v>72383</v>
      </c>
      <c r="U2638" t="s">
        <v>76358</v>
      </c>
      <c r="V2638" t="s">
        <v>80334</v>
      </c>
      <c r="W2638" t="s">
        <v>84472</v>
      </c>
    </row>
    <row r="2639" spans="1:23">
      <c r="A2639" t="s">
        <v>2660</v>
      </c>
      <c r="B2639">
        <v>0.157</v>
      </c>
      <c r="C2639" t="s">
        <v>7642</v>
      </c>
      <c r="D2639" t="s">
        <v>9026</v>
      </c>
      <c r="W2639" t="s">
        <v>84473</v>
      </c>
    </row>
    <row r="2640" spans="1:23">
      <c r="A2640" t="s">
        <v>2661</v>
      </c>
      <c r="B2640">
        <v>0.157</v>
      </c>
      <c r="C2640" t="s">
        <v>7642</v>
      </c>
      <c r="D2640" t="s">
        <v>7758</v>
      </c>
      <c r="E2640" t="s">
        <v>12291</v>
      </c>
      <c r="F2640" t="s">
        <v>16300</v>
      </c>
      <c r="G2640" t="s">
        <v>20325</v>
      </c>
      <c r="H2640" t="s">
        <v>24529</v>
      </c>
      <c r="I2640" t="s">
        <v>28474</v>
      </c>
      <c r="K2640" t="s">
        <v>36484</v>
      </c>
      <c r="L2640" t="s">
        <v>40406</v>
      </c>
      <c r="M2640" t="s">
        <v>44361</v>
      </c>
      <c r="N2640" t="s">
        <v>48427</v>
      </c>
      <c r="O2640" t="s">
        <v>52346</v>
      </c>
      <c r="P2640" t="s">
        <v>56250</v>
      </c>
      <c r="S2640" t="s">
        <v>68370</v>
      </c>
      <c r="T2640" t="s">
        <v>72384</v>
      </c>
      <c r="U2640" t="s">
        <v>76359</v>
      </c>
      <c r="V2640" t="s">
        <v>80335</v>
      </c>
    </row>
    <row r="2641" spans="1:23">
      <c r="A2641" t="s">
        <v>2662</v>
      </c>
      <c r="B2641">
        <v>0.157</v>
      </c>
      <c r="C2641" t="s">
        <v>7642</v>
      </c>
      <c r="D2641" t="s">
        <v>7919</v>
      </c>
      <c r="E2641" t="s">
        <v>12292</v>
      </c>
      <c r="F2641" t="s">
        <v>16301</v>
      </c>
      <c r="G2641" t="s">
        <v>20326</v>
      </c>
      <c r="H2641" t="s">
        <v>24530</v>
      </c>
      <c r="I2641" t="s">
        <v>28475</v>
      </c>
      <c r="J2641" t="s">
        <v>32495</v>
      </c>
      <c r="K2641" t="s">
        <v>36485</v>
      </c>
      <c r="L2641" t="s">
        <v>40407</v>
      </c>
      <c r="M2641" t="s">
        <v>44362</v>
      </c>
      <c r="N2641" t="s">
        <v>48428</v>
      </c>
      <c r="O2641" t="s">
        <v>52347</v>
      </c>
      <c r="P2641" t="s">
        <v>56251</v>
      </c>
      <c r="Q2641" t="s">
        <v>60256</v>
      </c>
      <c r="R2641" t="s">
        <v>64308</v>
      </c>
      <c r="S2641" t="s">
        <v>68371</v>
      </c>
      <c r="T2641" t="s">
        <v>72385</v>
      </c>
      <c r="U2641" t="s">
        <v>76360</v>
      </c>
      <c r="V2641" t="s">
        <v>80336</v>
      </c>
      <c r="W2641" t="s">
        <v>84474</v>
      </c>
    </row>
    <row r="2642" spans="1:23">
      <c r="A2642" t="s">
        <v>2663</v>
      </c>
      <c r="B2642">
        <v>0.157</v>
      </c>
      <c r="C2642" t="s">
        <v>7642</v>
      </c>
      <c r="D2642" t="s">
        <v>7758</v>
      </c>
      <c r="E2642" t="s">
        <v>12293</v>
      </c>
      <c r="F2642" t="s">
        <v>16302</v>
      </c>
      <c r="G2642" t="s">
        <v>20327</v>
      </c>
      <c r="H2642" t="s">
        <v>24531</v>
      </c>
      <c r="I2642" t="s">
        <v>28476</v>
      </c>
      <c r="L2642" t="s">
        <v>40408</v>
      </c>
      <c r="M2642" t="s">
        <v>44363</v>
      </c>
      <c r="P2642" t="s">
        <v>56252</v>
      </c>
      <c r="Q2642" t="s">
        <v>60257</v>
      </c>
      <c r="R2642" t="s">
        <v>64309</v>
      </c>
      <c r="S2642" t="s">
        <v>68372</v>
      </c>
      <c r="T2642" t="s">
        <v>72386</v>
      </c>
      <c r="U2642" t="s">
        <v>76361</v>
      </c>
      <c r="V2642" t="s">
        <v>80337</v>
      </c>
      <c r="W2642" t="s">
        <v>84475</v>
      </c>
    </row>
    <row r="2643" spans="1:23">
      <c r="A2643" t="s">
        <v>2664</v>
      </c>
      <c r="B2643">
        <v>0.157</v>
      </c>
      <c r="C2643" t="s">
        <v>7641</v>
      </c>
      <c r="D2643" t="s">
        <v>9027</v>
      </c>
      <c r="E2643" t="s">
        <v>12294</v>
      </c>
      <c r="F2643" t="s">
        <v>16303</v>
      </c>
      <c r="G2643" t="s">
        <v>20328</v>
      </c>
      <c r="H2643" t="s">
        <v>24532</v>
      </c>
      <c r="I2643" t="s">
        <v>28477</v>
      </c>
      <c r="J2643" t="s">
        <v>32496</v>
      </c>
      <c r="K2643" t="s">
        <v>36486</v>
      </c>
      <c r="L2643" t="s">
        <v>40409</v>
      </c>
      <c r="M2643" t="s">
        <v>44364</v>
      </c>
      <c r="N2643" t="s">
        <v>48429</v>
      </c>
      <c r="O2643" t="s">
        <v>52348</v>
      </c>
      <c r="P2643" t="s">
        <v>56253</v>
      </c>
      <c r="Q2643" t="s">
        <v>60258</v>
      </c>
      <c r="R2643" t="s">
        <v>64310</v>
      </c>
      <c r="S2643" t="s">
        <v>68373</v>
      </c>
      <c r="T2643" t="s">
        <v>72387</v>
      </c>
      <c r="U2643" t="s">
        <v>76362</v>
      </c>
      <c r="V2643" t="s">
        <v>80338</v>
      </c>
      <c r="W2643" t="s">
        <v>84476</v>
      </c>
    </row>
    <row r="2644" spans="1:23">
      <c r="A2644" t="s">
        <v>2665</v>
      </c>
      <c r="B2644">
        <v>0.157</v>
      </c>
      <c r="C2644" t="s">
        <v>7641</v>
      </c>
      <c r="D2644" t="s">
        <v>9028</v>
      </c>
      <c r="W2644" t="s">
        <v>84477</v>
      </c>
    </row>
    <row r="2645" spans="1:23">
      <c r="A2645" t="s">
        <v>2666</v>
      </c>
      <c r="B2645">
        <v>0.157</v>
      </c>
      <c r="C2645" t="s">
        <v>7642</v>
      </c>
      <c r="D2645" t="s">
        <v>8882</v>
      </c>
      <c r="E2645" t="s">
        <v>12295</v>
      </c>
      <c r="F2645" t="s">
        <v>16304</v>
      </c>
      <c r="G2645" t="s">
        <v>20329</v>
      </c>
      <c r="H2645" t="s">
        <v>24533</v>
      </c>
      <c r="I2645" t="s">
        <v>28478</v>
      </c>
      <c r="J2645" t="s">
        <v>32497</v>
      </c>
      <c r="K2645" t="s">
        <v>36487</v>
      </c>
      <c r="L2645" t="s">
        <v>40410</v>
      </c>
      <c r="M2645" t="s">
        <v>44365</v>
      </c>
      <c r="N2645" t="s">
        <v>48430</v>
      </c>
      <c r="O2645" t="s">
        <v>52349</v>
      </c>
      <c r="P2645" t="s">
        <v>56254</v>
      </c>
      <c r="Q2645" t="s">
        <v>60259</v>
      </c>
      <c r="R2645" t="s">
        <v>64311</v>
      </c>
      <c r="S2645" t="s">
        <v>68374</v>
      </c>
      <c r="T2645" t="s">
        <v>72388</v>
      </c>
      <c r="U2645" t="s">
        <v>76363</v>
      </c>
      <c r="V2645" t="s">
        <v>80339</v>
      </c>
      <c r="W2645" t="s">
        <v>84478</v>
      </c>
    </row>
    <row r="2646" spans="1:23">
      <c r="A2646" t="s">
        <v>2667</v>
      </c>
      <c r="B2646">
        <v>0.157</v>
      </c>
      <c r="C2646" t="s">
        <v>7642</v>
      </c>
      <c r="D2646" t="s">
        <v>9029</v>
      </c>
      <c r="E2646" t="s">
        <v>12296</v>
      </c>
      <c r="F2646" t="s">
        <v>16305</v>
      </c>
      <c r="G2646" t="s">
        <v>20330</v>
      </c>
      <c r="H2646" t="s">
        <v>24534</v>
      </c>
      <c r="I2646" t="s">
        <v>28479</v>
      </c>
      <c r="J2646" t="s">
        <v>32498</v>
      </c>
      <c r="K2646" t="s">
        <v>36488</v>
      </c>
      <c r="L2646" t="s">
        <v>40411</v>
      </c>
      <c r="M2646" t="s">
        <v>44366</v>
      </c>
      <c r="N2646" t="s">
        <v>48431</v>
      </c>
      <c r="O2646" t="s">
        <v>52350</v>
      </c>
      <c r="P2646" t="s">
        <v>56255</v>
      </c>
      <c r="Q2646" t="s">
        <v>60260</v>
      </c>
      <c r="R2646" t="s">
        <v>64312</v>
      </c>
      <c r="S2646" t="s">
        <v>68375</v>
      </c>
      <c r="T2646" t="s">
        <v>72389</v>
      </c>
      <c r="U2646" t="s">
        <v>76364</v>
      </c>
      <c r="V2646" t="s">
        <v>80340</v>
      </c>
      <c r="W2646" t="s">
        <v>84479</v>
      </c>
    </row>
    <row r="2647" spans="1:23">
      <c r="A2647" t="s">
        <v>2668</v>
      </c>
      <c r="B2647">
        <v>0.157</v>
      </c>
      <c r="C2647" t="s">
        <v>7641</v>
      </c>
      <c r="D2647" t="s">
        <v>7758</v>
      </c>
      <c r="E2647" t="s">
        <v>12297</v>
      </c>
    </row>
    <row r="2648" spans="1:23">
      <c r="A2648" t="s">
        <v>2669</v>
      </c>
      <c r="B2648">
        <v>0.157</v>
      </c>
      <c r="C2648" t="s">
        <v>7642</v>
      </c>
      <c r="D2648" t="s">
        <v>9030</v>
      </c>
      <c r="E2648" t="s">
        <v>12298</v>
      </c>
      <c r="F2648" t="s">
        <v>16306</v>
      </c>
      <c r="G2648" t="s">
        <v>20331</v>
      </c>
      <c r="H2648" t="s">
        <v>24535</v>
      </c>
      <c r="I2648" t="s">
        <v>28480</v>
      </c>
      <c r="J2648" t="s">
        <v>32499</v>
      </c>
      <c r="K2648" t="s">
        <v>36489</v>
      </c>
      <c r="L2648" t="s">
        <v>40412</v>
      </c>
      <c r="M2648" t="s">
        <v>44367</v>
      </c>
      <c r="N2648" t="s">
        <v>48432</v>
      </c>
      <c r="O2648" t="s">
        <v>52351</v>
      </c>
      <c r="P2648" t="s">
        <v>56256</v>
      </c>
      <c r="Q2648" t="s">
        <v>60261</v>
      </c>
      <c r="R2648" t="s">
        <v>64313</v>
      </c>
      <c r="S2648" t="s">
        <v>68376</v>
      </c>
      <c r="T2648" t="s">
        <v>72390</v>
      </c>
      <c r="U2648" t="s">
        <v>76365</v>
      </c>
      <c r="V2648" t="s">
        <v>80341</v>
      </c>
      <c r="W2648" t="s">
        <v>84480</v>
      </c>
    </row>
    <row r="2649" spans="1:23">
      <c r="A2649" t="s">
        <v>2670</v>
      </c>
      <c r="B2649">
        <v>0.157</v>
      </c>
      <c r="C2649" t="s">
        <v>7642</v>
      </c>
      <c r="D2649" t="s">
        <v>8510</v>
      </c>
      <c r="E2649" t="s">
        <v>12299</v>
      </c>
      <c r="F2649" t="s">
        <v>16307</v>
      </c>
      <c r="G2649" t="s">
        <v>20332</v>
      </c>
      <c r="H2649" t="s">
        <v>24536</v>
      </c>
      <c r="I2649" t="s">
        <v>28481</v>
      </c>
      <c r="J2649" t="s">
        <v>32500</v>
      </c>
      <c r="K2649" t="s">
        <v>36490</v>
      </c>
      <c r="L2649" t="s">
        <v>40413</v>
      </c>
      <c r="M2649" t="s">
        <v>44368</v>
      </c>
      <c r="N2649" t="s">
        <v>48433</v>
      </c>
      <c r="O2649" t="s">
        <v>52352</v>
      </c>
      <c r="P2649" t="s">
        <v>56257</v>
      </c>
      <c r="Q2649" t="s">
        <v>60262</v>
      </c>
      <c r="R2649" t="s">
        <v>64314</v>
      </c>
      <c r="S2649" t="s">
        <v>68377</v>
      </c>
      <c r="T2649" t="s">
        <v>72391</v>
      </c>
      <c r="U2649" t="s">
        <v>76366</v>
      </c>
      <c r="V2649" t="s">
        <v>80342</v>
      </c>
      <c r="W2649" t="s">
        <v>84481</v>
      </c>
    </row>
    <row r="2650" spans="1:23">
      <c r="A2650" t="s">
        <v>2671</v>
      </c>
      <c r="B2650">
        <v>0.157</v>
      </c>
      <c r="C2650" t="s">
        <v>7641</v>
      </c>
      <c r="D2650" t="s">
        <v>7758</v>
      </c>
      <c r="T2650" t="s">
        <v>72392</v>
      </c>
    </row>
    <row r="2651" spans="1:23">
      <c r="A2651" t="s">
        <v>2672</v>
      </c>
      <c r="B2651">
        <v>0.157</v>
      </c>
      <c r="C2651" t="s">
        <v>7642</v>
      </c>
      <c r="D2651" t="s">
        <v>7758</v>
      </c>
      <c r="E2651" t="s">
        <v>12300</v>
      </c>
    </row>
    <row r="2652" spans="1:23">
      <c r="A2652" t="s">
        <v>2673</v>
      </c>
      <c r="B2652">
        <v>0.157</v>
      </c>
      <c r="C2652" t="s">
        <v>7642</v>
      </c>
      <c r="D2652" t="s">
        <v>9031</v>
      </c>
      <c r="E2652" t="s">
        <v>12301</v>
      </c>
      <c r="F2652" t="s">
        <v>16308</v>
      </c>
      <c r="G2652" t="s">
        <v>20333</v>
      </c>
      <c r="H2652" t="s">
        <v>24537</v>
      </c>
      <c r="I2652" t="s">
        <v>28482</v>
      </c>
      <c r="J2652" t="s">
        <v>32501</v>
      </c>
      <c r="K2652" t="s">
        <v>36491</v>
      </c>
      <c r="L2652" t="s">
        <v>40414</v>
      </c>
      <c r="M2652" t="s">
        <v>44369</v>
      </c>
      <c r="N2652" t="s">
        <v>48434</v>
      </c>
      <c r="O2652" t="s">
        <v>52353</v>
      </c>
      <c r="P2652" t="s">
        <v>56258</v>
      </c>
      <c r="Q2652" t="s">
        <v>60263</v>
      </c>
      <c r="R2652" t="s">
        <v>64315</v>
      </c>
      <c r="S2652" t="s">
        <v>68378</v>
      </c>
      <c r="T2652" t="s">
        <v>72393</v>
      </c>
      <c r="U2652" t="s">
        <v>76367</v>
      </c>
      <c r="V2652" t="s">
        <v>80343</v>
      </c>
      <c r="W2652" t="s">
        <v>84482</v>
      </c>
    </row>
    <row r="2653" spans="1:23">
      <c r="A2653" t="s">
        <v>2674</v>
      </c>
      <c r="B2653">
        <v>0.157</v>
      </c>
      <c r="C2653" t="s">
        <v>7642</v>
      </c>
      <c r="D2653" t="s">
        <v>8412</v>
      </c>
      <c r="E2653" t="s">
        <v>12302</v>
      </c>
      <c r="F2653" t="s">
        <v>16309</v>
      </c>
      <c r="G2653" t="s">
        <v>20334</v>
      </c>
      <c r="H2653" t="s">
        <v>24538</v>
      </c>
      <c r="I2653" t="s">
        <v>28483</v>
      </c>
      <c r="J2653" t="s">
        <v>32502</v>
      </c>
      <c r="K2653" t="s">
        <v>36492</v>
      </c>
      <c r="L2653" t="s">
        <v>40415</v>
      </c>
      <c r="M2653" t="s">
        <v>44370</v>
      </c>
      <c r="N2653" t="s">
        <v>48435</v>
      </c>
      <c r="O2653" t="s">
        <v>52354</v>
      </c>
      <c r="P2653" t="s">
        <v>56259</v>
      </c>
      <c r="Q2653" t="s">
        <v>60264</v>
      </c>
      <c r="R2653" t="s">
        <v>64316</v>
      </c>
      <c r="S2653" t="s">
        <v>68379</v>
      </c>
      <c r="T2653" t="s">
        <v>72394</v>
      </c>
      <c r="U2653" t="s">
        <v>76368</v>
      </c>
      <c r="V2653" t="s">
        <v>80344</v>
      </c>
    </row>
    <row r="2654" spans="1:23">
      <c r="A2654" t="s">
        <v>2675</v>
      </c>
      <c r="B2654">
        <v>0.157</v>
      </c>
      <c r="C2654" t="s">
        <v>7642</v>
      </c>
      <c r="D2654" t="s">
        <v>7758</v>
      </c>
      <c r="E2654" t="s">
        <v>12303</v>
      </c>
      <c r="P2654" t="s">
        <v>56260</v>
      </c>
    </row>
    <row r="2655" spans="1:23">
      <c r="A2655" t="s">
        <v>2676</v>
      </c>
      <c r="B2655">
        <v>0.157</v>
      </c>
      <c r="C2655" t="s">
        <v>7641</v>
      </c>
      <c r="D2655" t="s">
        <v>7726</v>
      </c>
      <c r="E2655" t="s">
        <v>12304</v>
      </c>
      <c r="F2655" t="s">
        <v>16310</v>
      </c>
      <c r="G2655" t="s">
        <v>20335</v>
      </c>
      <c r="H2655" t="s">
        <v>24539</v>
      </c>
      <c r="I2655" t="s">
        <v>28484</v>
      </c>
      <c r="J2655" t="s">
        <v>32503</v>
      </c>
      <c r="K2655" t="s">
        <v>36493</v>
      </c>
      <c r="L2655" t="s">
        <v>40416</v>
      </c>
      <c r="M2655" t="s">
        <v>44371</v>
      </c>
      <c r="N2655" t="s">
        <v>48436</v>
      </c>
      <c r="O2655" t="s">
        <v>52355</v>
      </c>
      <c r="P2655" t="s">
        <v>56261</v>
      </c>
      <c r="Q2655" t="s">
        <v>60265</v>
      </c>
      <c r="R2655" t="s">
        <v>64317</v>
      </c>
      <c r="S2655" t="s">
        <v>68380</v>
      </c>
      <c r="T2655" t="s">
        <v>72395</v>
      </c>
      <c r="U2655" t="s">
        <v>76369</v>
      </c>
      <c r="V2655" t="s">
        <v>80345</v>
      </c>
    </row>
    <row r="2656" spans="1:23">
      <c r="A2656" t="s">
        <v>2677</v>
      </c>
      <c r="B2656">
        <v>0.157</v>
      </c>
      <c r="C2656" t="s">
        <v>7641</v>
      </c>
      <c r="D2656" t="s">
        <v>7734</v>
      </c>
      <c r="E2656" t="s">
        <v>12305</v>
      </c>
      <c r="F2656" t="s">
        <v>16311</v>
      </c>
      <c r="G2656" t="s">
        <v>20336</v>
      </c>
      <c r="H2656" t="s">
        <v>24540</v>
      </c>
      <c r="I2656" t="s">
        <v>28485</v>
      </c>
      <c r="J2656" t="s">
        <v>32504</v>
      </c>
      <c r="K2656" t="s">
        <v>36494</v>
      </c>
      <c r="L2656" t="s">
        <v>40417</v>
      </c>
      <c r="M2656" t="s">
        <v>44372</v>
      </c>
      <c r="N2656" t="s">
        <v>48437</v>
      </c>
      <c r="O2656" t="s">
        <v>52356</v>
      </c>
      <c r="P2656" t="s">
        <v>56262</v>
      </c>
      <c r="Q2656" t="s">
        <v>60266</v>
      </c>
      <c r="R2656" t="s">
        <v>64318</v>
      </c>
      <c r="S2656" t="s">
        <v>68381</v>
      </c>
      <c r="T2656" t="s">
        <v>72396</v>
      </c>
      <c r="U2656" t="s">
        <v>76370</v>
      </c>
      <c r="V2656" t="s">
        <v>80346</v>
      </c>
      <c r="W2656" t="s">
        <v>84483</v>
      </c>
    </row>
    <row r="2657" spans="1:23">
      <c r="A2657" t="s">
        <v>2678</v>
      </c>
      <c r="B2657">
        <v>0.157</v>
      </c>
      <c r="C2657" t="s">
        <v>7642</v>
      </c>
      <c r="D2657" t="s">
        <v>7758</v>
      </c>
      <c r="G2657" t="s">
        <v>20337</v>
      </c>
      <c r="I2657" t="s">
        <v>28486</v>
      </c>
      <c r="L2657" t="s">
        <v>40418</v>
      </c>
      <c r="W2657" t="s">
        <v>84484</v>
      </c>
    </row>
    <row r="2658" spans="1:23">
      <c r="A2658" t="s">
        <v>2679</v>
      </c>
      <c r="B2658">
        <v>0.157</v>
      </c>
      <c r="C2658" t="s">
        <v>7642</v>
      </c>
      <c r="D2658" t="s">
        <v>7758</v>
      </c>
      <c r="E2658" t="s">
        <v>12306</v>
      </c>
      <c r="F2658" t="s">
        <v>16312</v>
      </c>
      <c r="G2658" t="s">
        <v>20338</v>
      </c>
      <c r="H2658" t="s">
        <v>24541</v>
      </c>
      <c r="I2658" t="s">
        <v>28487</v>
      </c>
      <c r="J2658" t="s">
        <v>32505</v>
      </c>
      <c r="K2658" t="s">
        <v>36495</v>
      </c>
      <c r="L2658" t="s">
        <v>40419</v>
      </c>
      <c r="M2658" t="s">
        <v>44373</v>
      </c>
      <c r="N2658" t="s">
        <v>48438</v>
      </c>
      <c r="O2658" t="s">
        <v>52357</v>
      </c>
      <c r="P2658" t="s">
        <v>56263</v>
      </c>
      <c r="Q2658" t="s">
        <v>60267</v>
      </c>
      <c r="R2658" t="s">
        <v>64319</v>
      </c>
      <c r="S2658" t="s">
        <v>68382</v>
      </c>
      <c r="T2658" t="s">
        <v>72397</v>
      </c>
      <c r="U2658" t="s">
        <v>76371</v>
      </c>
      <c r="V2658" t="s">
        <v>80347</v>
      </c>
      <c r="W2658" t="s">
        <v>84485</v>
      </c>
    </row>
    <row r="2659" spans="1:23">
      <c r="A2659" t="s">
        <v>2680</v>
      </c>
      <c r="B2659">
        <v>0.157</v>
      </c>
      <c r="C2659" t="s">
        <v>7642</v>
      </c>
      <c r="D2659" t="s">
        <v>8630</v>
      </c>
      <c r="E2659" t="s">
        <v>12307</v>
      </c>
      <c r="F2659" t="s">
        <v>16313</v>
      </c>
      <c r="G2659" t="s">
        <v>20339</v>
      </c>
      <c r="H2659" t="s">
        <v>24542</v>
      </c>
      <c r="I2659" t="s">
        <v>28488</v>
      </c>
      <c r="J2659" t="s">
        <v>32506</v>
      </c>
      <c r="K2659" t="s">
        <v>36496</v>
      </c>
      <c r="L2659" t="s">
        <v>40420</v>
      </c>
      <c r="M2659" t="s">
        <v>44374</v>
      </c>
      <c r="N2659" t="s">
        <v>48439</v>
      </c>
      <c r="O2659" t="s">
        <v>52358</v>
      </c>
      <c r="P2659" t="s">
        <v>56264</v>
      </c>
      <c r="Q2659" t="s">
        <v>60268</v>
      </c>
      <c r="R2659" t="s">
        <v>64320</v>
      </c>
      <c r="S2659" t="s">
        <v>68383</v>
      </c>
      <c r="T2659" t="s">
        <v>72398</v>
      </c>
      <c r="U2659" t="s">
        <v>76372</v>
      </c>
      <c r="V2659" t="s">
        <v>80348</v>
      </c>
      <c r="W2659" t="s">
        <v>84486</v>
      </c>
    </row>
    <row r="2660" spans="1:23">
      <c r="A2660" t="s">
        <v>2681</v>
      </c>
      <c r="B2660">
        <v>0.157</v>
      </c>
      <c r="C2660" t="s">
        <v>7642</v>
      </c>
      <c r="D2660" t="s">
        <v>9032</v>
      </c>
      <c r="E2660" t="s">
        <v>12308</v>
      </c>
      <c r="F2660" t="s">
        <v>16314</v>
      </c>
      <c r="G2660" t="s">
        <v>20340</v>
      </c>
      <c r="H2660" t="s">
        <v>24543</v>
      </c>
      <c r="I2660" t="s">
        <v>28489</v>
      </c>
      <c r="J2660" t="s">
        <v>32507</v>
      </c>
      <c r="K2660" t="s">
        <v>36497</v>
      </c>
      <c r="L2660" t="s">
        <v>40421</v>
      </c>
      <c r="M2660" t="s">
        <v>44375</v>
      </c>
      <c r="N2660" t="s">
        <v>48440</v>
      </c>
      <c r="O2660" t="s">
        <v>52359</v>
      </c>
      <c r="P2660" t="s">
        <v>56265</v>
      </c>
      <c r="Q2660" t="s">
        <v>60269</v>
      </c>
      <c r="R2660" t="s">
        <v>64321</v>
      </c>
      <c r="S2660" t="s">
        <v>68384</v>
      </c>
      <c r="T2660" t="s">
        <v>72399</v>
      </c>
      <c r="U2660" t="s">
        <v>76373</v>
      </c>
      <c r="V2660" t="s">
        <v>80349</v>
      </c>
      <c r="W2660" t="s">
        <v>84487</v>
      </c>
    </row>
    <row r="2661" spans="1:23">
      <c r="A2661" t="s">
        <v>2682</v>
      </c>
      <c r="B2661">
        <v>0.157</v>
      </c>
      <c r="C2661" t="s">
        <v>7642</v>
      </c>
      <c r="D2661" t="s">
        <v>9033</v>
      </c>
      <c r="E2661" t="s">
        <v>12309</v>
      </c>
      <c r="F2661" t="s">
        <v>16315</v>
      </c>
      <c r="G2661" t="s">
        <v>20341</v>
      </c>
      <c r="H2661" t="s">
        <v>24544</v>
      </c>
      <c r="I2661" t="s">
        <v>28490</v>
      </c>
      <c r="J2661" t="s">
        <v>32508</v>
      </c>
      <c r="K2661" t="s">
        <v>36498</v>
      </c>
      <c r="L2661" t="s">
        <v>40422</v>
      </c>
      <c r="M2661" t="s">
        <v>44376</v>
      </c>
      <c r="N2661" t="s">
        <v>48441</v>
      </c>
      <c r="O2661" t="s">
        <v>52360</v>
      </c>
      <c r="P2661" t="s">
        <v>56266</v>
      </c>
      <c r="Q2661" t="s">
        <v>60270</v>
      </c>
      <c r="R2661" t="s">
        <v>64322</v>
      </c>
      <c r="S2661" t="s">
        <v>68385</v>
      </c>
      <c r="T2661" t="s">
        <v>72400</v>
      </c>
      <c r="U2661" t="s">
        <v>76374</v>
      </c>
      <c r="V2661" t="s">
        <v>80350</v>
      </c>
      <c r="W2661" t="s">
        <v>84488</v>
      </c>
    </row>
    <row r="2662" spans="1:23">
      <c r="A2662" t="s">
        <v>2683</v>
      </c>
      <c r="B2662">
        <v>0.157</v>
      </c>
      <c r="C2662" t="s">
        <v>7642</v>
      </c>
      <c r="D2662" t="s">
        <v>9034</v>
      </c>
      <c r="E2662" t="s">
        <v>12310</v>
      </c>
      <c r="F2662" t="s">
        <v>16316</v>
      </c>
      <c r="G2662" t="s">
        <v>20342</v>
      </c>
      <c r="H2662" t="s">
        <v>24545</v>
      </c>
      <c r="I2662" t="s">
        <v>28491</v>
      </c>
      <c r="J2662" t="s">
        <v>32509</v>
      </c>
      <c r="K2662" t="s">
        <v>36499</v>
      </c>
      <c r="L2662" t="s">
        <v>40423</v>
      </c>
      <c r="M2662" t="s">
        <v>44377</v>
      </c>
      <c r="N2662" t="s">
        <v>48442</v>
      </c>
      <c r="O2662" t="s">
        <v>52361</v>
      </c>
      <c r="P2662" t="s">
        <v>56267</v>
      </c>
      <c r="Q2662" t="s">
        <v>60271</v>
      </c>
      <c r="R2662" t="s">
        <v>64323</v>
      </c>
      <c r="S2662" t="s">
        <v>68386</v>
      </c>
      <c r="T2662" t="s">
        <v>72401</v>
      </c>
      <c r="U2662" t="s">
        <v>76375</v>
      </c>
      <c r="V2662" t="s">
        <v>80351</v>
      </c>
      <c r="W2662" t="s">
        <v>84489</v>
      </c>
    </row>
    <row r="2663" spans="1:23">
      <c r="A2663" t="s">
        <v>2684</v>
      </c>
      <c r="B2663">
        <v>0.157</v>
      </c>
      <c r="C2663" t="s">
        <v>7642</v>
      </c>
      <c r="D2663" t="s">
        <v>9035</v>
      </c>
      <c r="E2663" t="s">
        <v>12311</v>
      </c>
      <c r="F2663" t="s">
        <v>16317</v>
      </c>
      <c r="G2663" t="s">
        <v>20343</v>
      </c>
      <c r="H2663" t="s">
        <v>24546</v>
      </c>
      <c r="I2663" t="s">
        <v>28492</v>
      </c>
      <c r="J2663" t="s">
        <v>32510</v>
      </c>
      <c r="K2663" t="s">
        <v>36500</v>
      </c>
      <c r="L2663" t="s">
        <v>40424</v>
      </c>
      <c r="M2663" t="s">
        <v>44378</v>
      </c>
      <c r="N2663" t="s">
        <v>48443</v>
      </c>
      <c r="O2663" t="s">
        <v>52362</v>
      </c>
      <c r="P2663" t="s">
        <v>56268</v>
      </c>
      <c r="Q2663" t="s">
        <v>60272</v>
      </c>
      <c r="R2663" t="s">
        <v>64324</v>
      </c>
      <c r="S2663" t="s">
        <v>68387</v>
      </c>
      <c r="T2663" t="s">
        <v>72402</v>
      </c>
      <c r="U2663" t="s">
        <v>76376</v>
      </c>
      <c r="V2663" t="s">
        <v>80352</v>
      </c>
      <c r="W2663" t="s">
        <v>84490</v>
      </c>
    </row>
    <row r="2664" spans="1:23">
      <c r="A2664" t="s">
        <v>2685</v>
      </c>
      <c r="B2664">
        <v>0.157</v>
      </c>
      <c r="C2664" t="s">
        <v>7642</v>
      </c>
      <c r="D2664" t="s">
        <v>7919</v>
      </c>
      <c r="E2664" t="s">
        <v>12312</v>
      </c>
      <c r="F2664" t="s">
        <v>16318</v>
      </c>
      <c r="G2664" t="s">
        <v>20344</v>
      </c>
      <c r="H2664" t="s">
        <v>24547</v>
      </c>
      <c r="I2664" t="s">
        <v>28493</v>
      </c>
      <c r="J2664" t="s">
        <v>32511</v>
      </c>
      <c r="K2664" t="s">
        <v>36501</v>
      </c>
      <c r="L2664" t="s">
        <v>40425</v>
      </c>
      <c r="M2664" t="s">
        <v>44379</v>
      </c>
      <c r="N2664" t="s">
        <v>48444</v>
      </c>
      <c r="O2664" t="s">
        <v>52363</v>
      </c>
      <c r="P2664" t="s">
        <v>56269</v>
      </c>
      <c r="Q2664" t="s">
        <v>60273</v>
      </c>
      <c r="R2664" t="s">
        <v>64325</v>
      </c>
      <c r="S2664" t="s">
        <v>68388</v>
      </c>
      <c r="T2664" t="s">
        <v>72403</v>
      </c>
      <c r="U2664" t="s">
        <v>76377</v>
      </c>
      <c r="V2664" t="s">
        <v>80353</v>
      </c>
      <c r="W2664" t="s">
        <v>84491</v>
      </c>
    </row>
    <row r="2665" spans="1:23">
      <c r="A2665" t="s">
        <v>2686</v>
      </c>
      <c r="B2665">
        <v>0.157</v>
      </c>
      <c r="C2665" t="s">
        <v>7641</v>
      </c>
      <c r="D2665" t="s">
        <v>8476</v>
      </c>
      <c r="E2665" t="s">
        <v>12313</v>
      </c>
      <c r="F2665" t="s">
        <v>16319</v>
      </c>
      <c r="G2665" t="s">
        <v>20345</v>
      </c>
      <c r="H2665" t="s">
        <v>24548</v>
      </c>
      <c r="I2665" t="s">
        <v>28494</v>
      </c>
      <c r="J2665" t="s">
        <v>32512</v>
      </c>
      <c r="K2665" t="s">
        <v>36502</v>
      </c>
      <c r="L2665" t="s">
        <v>40426</v>
      </c>
      <c r="M2665" t="s">
        <v>44380</v>
      </c>
      <c r="N2665" t="s">
        <v>48445</v>
      </c>
      <c r="O2665" t="s">
        <v>52364</v>
      </c>
      <c r="P2665" t="s">
        <v>56270</v>
      </c>
      <c r="Q2665" t="s">
        <v>60274</v>
      </c>
      <c r="R2665" t="s">
        <v>64326</v>
      </c>
      <c r="S2665" t="s">
        <v>68389</v>
      </c>
      <c r="T2665" t="s">
        <v>72404</v>
      </c>
      <c r="U2665" t="s">
        <v>76378</v>
      </c>
      <c r="V2665" t="s">
        <v>80354</v>
      </c>
      <c r="W2665" t="s">
        <v>84492</v>
      </c>
    </row>
    <row r="2666" spans="1:23">
      <c r="A2666" t="s">
        <v>2687</v>
      </c>
      <c r="B2666">
        <v>0.157</v>
      </c>
      <c r="C2666" t="s">
        <v>7642</v>
      </c>
      <c r="D2666" t="s">
        <v>9036</v>
      </c>
      <c r="E2666" t="s">
        <v>12314</v>
      </c>
      <c r="F2666" t="s">
        <v>16320</v>
      </c>
      <c r="G2666" t="s">
        <v>20346</v>
      </c>
      <c r="H2666" t="s">
        <v>24549</v>
      </c>
      <c r="I2666" t="s">
        <v>28495</v>
      </c>
      <c r="J2666" t="s">
        <v>32513</v>
      </c>
      <c r="K2666" t="s">
        <v>36503</v>
      </c>
      <c r="L2666" t="s">
        <v>40427</v>
      </c>
      <c r="M2666" t="s">
        <v>44381</v>
      </c>
      <c r="N2666" t="s">
        <v>48446</v>
      </c>
      <c r="O2666" t="s">
        <v>52365</v>
      </c>
      <c r="P2666" t="s">
        <v>56271</v>
      </c>
      <c r="Q2666" t="s">
        <v>60275</v>
      </c>
      <c r="R2666" t="s">
        <v>64327</v>
      </c>
      <c r="S2666" t="s">
        <v>68390</v>
      </c>
      <c r="T2666" t="s">
        <v>72405</v>
      </c>
      <c r="U2666" t="s">
        <v>76379</v>
      </c>
      <c r="V2666" t="s">
        <v>80355</v>
      </c>
      <c r="W2666" t="s">
        <v>84493</v>
      </c>
    </row>
    <row r="2667" spans="1:23">
      <c r="A2667" t="s">
        <v>2688</v>
      </c>
      <c r="B2667">
        <v>0.157</v>
      </c>
      <c r="C2667" t="s">
        <v>7642</v>
      </c>
      <c r="D2667" t="s">
        <v>7758</v>
      </c>
      <c r="K2667" t="s">
        <v>36504</v>
      </c>
    </row>
    <row r="2668" spans="1:23">
      <c r="A2668" t="s">
        <v>2689</v>
      </c>
      <c r="B2668">
        <v>0.157</v>
      </c>
      <c r="C2668" t="s">
        <v>7642</v>
      </c>
      <c r="D2668" t="s">
        <v>8882</v>
      </c>
      <c r="E2668" t="s">
        <v>12315</v>
      </c>
      <c r="F2668" t="s">
        <v>16321</v>
      </c>
      <c r="G2668" t="s">
        <v>20347</v>
      </c>
      <c r="H2668" t="s">
        <v>24550</v>
      </c>
      <c r="I2668" t="s">
        <v>28496</v>
      </c>
      <c r="J2668" t="s">
        <v>32514</v>
      </c>
      <c r="K2668" t="s">
        <v>36505</v>
      </c>
      <c r="L2668" t="s">
        <v>40428</v>
      </c>
      <c r="M2668" t="s">
        <v>44382</v>
      </c>
      <c r="N2668" t="s">
        <v>48447</v>
      </c>
      <c r="O2668" t="s">
        <v>52366</v>
      </c>
      <c r="P2668" t="s">
        <v>56272</v>
      </c>
      <c r="Q2668" t="s">
        <v>60276</v>
      </c>
      <c r="R2668" t="s">
        <v>64328</v>
      </c>
      <c r="S2668" t="s">
        <v>68391</v>
      </c>
      <c r="T2668" t="s">
        <v>72406</v>
      </c>
      <c r="U2668" t="s">
        <v>76380</v>
      </c>
      <c r="V2668" t="s">
        <v>80356</v>
      </c>
      <c r="W2668" t="s">
        <v>84494</v>
      </c>
    </row>
    <row r="2669" spans="1:23">
      <c r="A2669" t="s">
        <v>2690</v>
      </c>
      <c r="B2669">
        <v>0.157</v>
      </c>
      <c r="C2669" t="s">
        <v>7642</v>
      </c>
      <c r="D2669" t="s">
        <v>9037</v>
      </c>
      <c r="E2669" t="s">
        <v>12316</v>
      </c>
      <c r="F2669" t="s">
        <v>16322</v>
      </c>
      <c r="G2669" t="s">
        <v>20348</v>
      </c>
      <c r="H2669" t="s">
        <v>24551</v>
      </c>
      <c r="I2669" t="s">
        <v>28497</v>
      </c>
      <c r="J2669" t="s">
        <v>32515</v>
      </c>
      <c r="K2669" t="s">
        <v>36506</v>
      </c>
      <c r="L2669" t="s">
        <v>40429</v>
      </c>
      <c r="M2669" t="s">
        <v>44383</v>
      </c>
      <c r="N2669" t="s">
        <v>48448</v>
      </c>
      <c r="O2669" t="s">
        <v>52367</v>
      </c>
      <c r="P2669" t="s">
        <v>56273</v>
      </c>
      <c r="Q2669" t="s">
        <v>60277</v>
      </c>
      <c r="R2669" t="s">
        <v>64329</v>
      </c>
      <c r="S2669" t="s">
        <v>68392</v>
      </c>
      <c r="T2669" t="s">
        <v>72407</v>
      </c>
      <c r="U2669" t="s">
        <v>76381</v>
      </c>
      <c r="V2669" t="s">
        <v>80357</v>
      </c>
      <c r="W2669" t="s">
        <v>84495</v>
      </c>
    </row>
    <row r="2670" spans="1:23">
      <c r="A2670" t="s">
        <v>2691</v>
      </c>
      <c r="B2670">
        <v>0.157</v>
      </c>
      <c r="C2670" t="s">
        <v>7642</v>
      </c>
      <c r="D2670" t="s">
        <v>7728</v>
      </c>
      <c r="H2670" t="s">
        <v>24552</v>
      </c>
    </row>
    <row r="2671" spans="1:23">
      <c r="A2671" t="s">
        <v>2692</v>
      </c>
      <c r="B2671">
        <v>0.157</v>
      </c>
      <c r="C2671" t="s">
        <v>7642</v>
      </c>
      <c r="D2671" t="s">
        <v>9038</v>
      </c>
      <c r="E2671" t="s">
        <v>12317</v>
      </c>
      <c r="F2671" t="s">
        <v>16323</v>
      </c>
      <c r="G2671" t="s">
        <v>20349</v>
      </c>
      <c r="H2671" t="s">
        <v>24553</v>
      </c>
      <c r="I2671" t="s">
        <v>28498</v>
      </c>
      <c r="J2671" t="s">
        <v>32516</v>
      </c>
      <c r="K2671" t="s">
        <v>36507</v>
      </c>
      <c r="L2671" t="s">
        <v>40430</v>
      </c>
      <c r="M2671" t="s">
        <v>44384</v>
      </c>
      <c r="N2671" t="s">
        <v>48449</v>
      </c>
      <c r="O2671" t="s">
        <v>52368</v>
      </c>
      <c r="P2671" t="s">
        <v>56274</v>
      </c>
      <c r="Q2671" t="s">
        <v>60278</v>
      </c>
      <c r="R2671" t="s">
        <v>64330</v>
      </c>
      <c r="S2671" t="s">
        <v>68393</v>
      </c>
      <c r="T2671" t="s">
        <v>72408</v>
      </c>
      <c r="U2671" t="s">
        <v>76382</v>
      </c>
      <c r="V2671" t="s">
        <v>80358</v>
      </c>
      <c r="W2671" t="s">
        <v>84496</v>
      </c>
    </row>
    <row r="2672" spans="1:23">
      <c r="A2672" t="s">
        <v>2693</v>
      </c>
      <c r="B2672">
        <v>0.157</v>
      </c>
      <c r="C2672" t="s">
        <v>7642</v>
      </c>
      <c r="D2672" t="s">
        <v>7919</v>
      </c>
      <c r="E2672" t="s">
        <v>12318</v>
      </c>
      <c r="F2672" t="s">
        <v>16324</v>
      </c>
      <c r="G2672" t="s">
        <v>20350</v>
      </c>
      <c r="H2672" t="s">
        <v>24554</v>
      </c>
      <c r="I2672" t="s">
        <v>28499</v>
      </c>
      <c r="J2672" t="s">
        <v>32517</v>
      </c>
      <c r="K2672" t="s">
        <v>36508</v>
      </c>
      <c r="L2672" t="s">
        <v>40431</v>
      </c>
      <c r="M2672" t="s">
        <v>44385</v>
      </c>
      <c r="N2672" t="s">
        <v>48450</v>
      </c>
      <c r="O2672" t="s">
        <v>52369</v>
      </c>
      <c r="P2672" t="s">
        <v>56275</v>
      </c>
      <c r="Q2672" t="s">
        <v>60279</v>
      </c>
      <c r="R2672" t="s">
        <v>64331</v>
      </c>
      <c r="S2672" t="s">
        <v>68394</v>
      </c>
      <c r="T2672" t="s">
        <v>72409</v>
      </c>
      <c r="U2672" t="s">
        <v>76383</v>
      </c>
      <c r="V2672" t="s">
        <v>80359</v>
      </c>
      <c r="W2672" t="s">
        <v>84497</v>
      </c>
    </row>
    <row r="2673" spans="1:23">
      <c r="A2673" t="s">
        <v>2694</v>
      </c>
      <c r="B2673">
        <v>0.157</v>
      </c>
      <c r="C2673" t="s">
        <v>7642</v>
      </c>
      <c r="D2673" t="s">
        <v>9039</v>
      </c>
      <c r="E2673" t="s">
        <v>12319</v>
      </c>
      <c r="F2673" t="s">
        <v>16325</v>
      </c>
      <c r="G2673" t="s">
        <v>20351</v>
      </c>
      <c r="H2673" t="s">
        <v>24555</v>
      </c>
      <c r="I2673" t="s">
        <v>28500</v>
      </c>
      <c r="J2673" t="s">
        <v>32518</v>
      </c>
      <c r="K2673" t="s">
        <v>36509</v>
      </c>
      <c r="L2673" t="s">
        <v>40432</v>
      </c>
      <c r="M2673" t="s">
        <v>44386</v>
      </c>
      <c r="N2673" t="s">
        <v>48451</v>
      </c>
      <c r="O2673" t="s">
        <v>52370</v>
      </c>
      <c r="P2673" t="s">
        <v>56276</v>
      </c>
      <c r="Q2673" t="s">
        <v>60280</v>
      </c>
      <c r="R2673" t="s">
        <v>64332</v>
      </c>
      <c r="S2673" t="s">
        <v>68395</v>
      </c>
      <c r="T2673" t="s">
        <v>72410</v>
      </c>
      <c r="U2673" t="s">
        <v>76384</v>
      </c>
      <c r="V2673" t="s">
        <v>80360</v>
      </c>
      <c r="W2673" t="s">
        <v>84498</v>
      </c>
    </row>
    <row r="2674" spans="1:23">
      <c r="A2674" t="s">
        <v>2695</v>
      </c>
      <c r="B2674">
        <v>0.157</v>
      </c>
      <c r="C2674" t="s">
        <v>7642</v>
      </c>
      <c r="D2674" t="s">
        <v>9040</v>
      </c>
      <c r="E2674" t="s">
        <v>12320</v>
      </c>
      <c r="F2674" t="s">
        <v>16326</v>
      </c>
      <c r="G2674" t="s">
        <v>20352</v>
      </c>
      <c r="H2674" t="s">
        <v>24556</v>
      </c>
      <c r="I2674" t="s">
        <v>28501</v>
      </c>
      <c r="J2674" t="s">
        <v>32519</v>
      </c>
      <c r="K2674" t="s">
        <v>36510</v>
      </c>
      <c r="L2674" t="s">
        <v>40433</v>
      </c>
      <c r="M2674" t="s">
        <v>44387</v>
      </c>
      <c r="N2674" t="s">
        <v>48452</v>
      </c>
      <c r="O2674" t="s">
        <v>52371</v>
      </c>
      <c r="P2674" t="s">
        <v>56277</v>
      </c>
      <c r="Q2674" t="s">
        <v>60281</v>
      </c>
      <c r="R2674" t="s">
        <v>64333</v>
      </c>
      <c r="S2674" t="s">
        <v>68396</v>
      </c>
      <c r="T2674" t="s">
        <v>72411</v>
      </c>
      <c r="U2674" t="s">
        <v>76385</v>
      </c>
      <c r="V2674" t="s">
        <v>80361</v>
      </c>
      <c r="W2674" t="s">
        <v>84499</v>
      </c>
    </row>
    <row r="2675" spans="1:23">
      <c r="A2675" t="s">
        <v>2696</v>
      </c>
      <c r="B2675">
        <v>0.157</v>
      </c>
      <c r="C2675" t="s">
        <v>7641</v>
      </c>
      <c r="D2675" t="s">
        <v>8857</v>
      </c>
      <c r="E2675" t="s">
        <v>12321</v>
      </c>
      <c r="F2675" t="s">
        <v>16327</v>
      </c>
      <c r="G2675" t="s">
        <v>20353</v>
      </c>
      <c r="H2675" t="s">
        <v>24557</v>
      </c>
      <c r="I2675" t="s">
        <v>28502</v>
      </c>
      <c r="J2675" t="s">
        <v>32520</v>
      </c>
      <c r="K2675" t="s">
        <v>36511</v>
      </c>
      <c r="L2675" t="s">
        <v>40434</v>
      </c>
      <c r="M2675" t="s">
        <v>44388</v>
      </c>
      <c r="N2675" t="s">
        <v>48453</v>
      </c>
      <c r="P2675" t="s">
        <v>56278</v>
      </c>
      <c r="Q2675" t="s">
        <v>60282</v>
      </c>
      <c r="R2675" t="s">
        <v>64334</v>
      </c>
      <c r="S2675" t="s">
        <v>68397</v>
      </c>
      <c r="T2675" t="s">
        <v>72412</v>
      </c>
      <c r="U2675" t="s">
        <v>76386</v>
      </c>
      <c r="V2675" t="s">
        <v>80362</v>
      </c>
      <c r="W2675" t="s">
        <v>84500</v>
      </c>
    </row>
    <row r="2676" spans="1:23">
      <c r="A2676" t="s">
        <v>2697</v>
      </c>
      <c r="B2676">
        <v>0.157</v>
      </c>
      <c r="C2676" t="s">
        <v>7642</v>
      </c>
      <c r="D2676" t="s">
        <v>9041</v>
      </c>
      <c r="E2676" t="s">
        <v>12322</v>
      </c>
      <c r="F2676" t="s">
        <v>16328</v>
      </c>
      <c r="G2676" t="s">
        <v>20354</v>
      </c>
      <c r="H2676" t="s">
        <v>24558</v>
      </c>
      <c r="I2676" t="s">
        <v>28503</v>
      </c>
      <c r="J2676" t="s">
        <v>32521</v>
      </c>
      <c r="K2676" t="s">
        <v>36512</v>
      </c>
      <c r="L2676" t="s">
        <v>40435</v>
      </c>
      <c r="M2676" t="s">
        <v>44389</v>
      </c>
      <c r="N2676" t="s">
        <v>48454</v>
      </c>
      <c r="O2676" t="s">
        <v>52372</v>
      </c>
      <c r="P2676" t="s">
        <v>56279</v>
      </c>
      <c r="Q2676" t="s">
        <v>60283</v>
      </c>
      <c r="R2676" t="s">
        <v>64335</v>
      </c>
      <c r="S2676" t="s">
        <v>68398</v>
      </c>
      <c r="T2676" t="s">
        <v>72413</v>
      </c>
      <c r="U2676" t="s">
        <v>76387</v>
      </c>
      <c r="V2676" t="s">
        <v>80363</v>
      </c>
      <c r="W2676" t="s">
        <v>84501</v>
      </c>
    </row>
    <row r="2677" spans="1:23">
      <c r="A2677" t="s">
        <v>2698</v>
      </c>
      <c r="B2677">
        <v>0.157</v>
      </c>
      <c r="C2677" t="s">
        <v>7642</v>
      </c>
      <c r="D2677" t="s">
        <v>8875</v>
      </c>
      <c r="E2677" t="s">
        <v>12323</v>
      </c>
      <c r="F2677" t="s">
        <v>16329</v>
      </c>
      <c r="G2677" t="s">
        <v>20355</v>
      </c>
      <c r="H2677" t="s">
        <v>24559</v>
      </c>
      <c r="I2677" t="s">
        <v>28504</v>
      </c>
      <c r="J2677" t="s">
        <v>32522</v>
      </c>
      <c r="K2677" t="s">
        <v>36513</v>
      </c>
      <c r="L2677" t="s">
        <v>40436</v>
      </c>
      <c r="M2677" t="s">
        <v>44390</v>
      </c>
      <c r="N2677" t="s">
        <v>48455</v>
      </c>
      <c r="O2677" t="s">
        <v>52373</v>
      </c>
      <c r="P2677" t="s">
        <v>56280</v>
      </c>
      <c r="Q2677" t="s">
        <v>60284</v>
      </c>
      <c r="R2677" t="s">
        <v>64336</v>
      </c>
      <c r="S2677" t="s">
        <v>68399</v>
      </c>
      <c r="T2677" t="s">
        <v>72414</v>
      </c>
      <c r="U2677" t="s">
        <v>76388</v>
      </c>
      <c r="V2677" t="s">
        <v>80364</v>
      </c>
      <c r="W2677" t="s">
        <v>84502</v>
      </c>
    </row>
    <row r="2678" spans="1:23">
      <c r="A2678" t="s">
        <v>2699</v>
      </c>
      <c r="B2678">
        <v>0.157</v>
      </c>
      <c r="C2678" t="s">
        <v>7642</v>
      </c>
      <c r="D2678" t="s">
        <v>9042</v>
      </c>
      <c r="E2678" t="s">
        <v>12324</v>
      </c>
      <c r="F2678" t="s">
        <v>16330</v>
      </c>
      <c r="G2678" t="s">
        <v>20356</v>
      </c>
      <c r="H2678" t="s">
        <v>24560</v>
      </c>
      <c r="I2678" t="s">
        <v>28505</v>
      </c>
      <c r="J2678" t="s">
        <v>32523</v>
      </c>
      <c r="K2678" t="s">
        <v>36514</v>
      </c>
      <c r="L2678" t="s">
        <v>40437</v>
      </c>
      <c r="M2678" t="s">
        <v>44391</v>
      </c>
      <c r="N2678" t="s">
        <v>48456</v>
      </c>
      <c r="O2678" t="s">
        <v>52374</v>
      </c>
      <c r="P2678" t="s">
        <v>56281</v>
      </c>
      <c r="Q2678" t="s">
        <v>60285</v>
      </c>
      <c r="R2678" t="s">
        <v>64337</v>
      </c>
      <c r="S2678" t="s">
        <v>68400</v>
      </c>
      <c r="T2678" t="s">
        <v>72415</v>
      </c>
      <c r="U2678" t="s">
        <v>76389</v>
      </c>
      <c r="V2678" t="s">
        <v>80365</v>
      </c>
      <c r="W2678" t="s">
        <v>84503</v>
      </c>
    </row>
    <row r="2679" spans="1:23">
      <c r="A2679" t="s">
        <v>2700</v>
      </c>
      <c r="B2679">
        <v>0.157</v>
      </c>
      <c r="C2679" t="s">
        <v>7642</v>
      </c>
      <c r="D2679" t="s">
        <v>7734</v>
      </c>
      <c r="E2679" t="s">
        <v>12325</v>
      </c>
      <c r="F2679" t="s">
        <v>16331</v>
      </c>
      <c r="G2679" t="s">
        <v>20357</v>
      </c>
      <c r="H2679" t="s">
        <v>24561</v>
      </c>
      <c r="I2679" t="s">
        <v>28506</v>
      </c>
      <c r="J2679" t="s">
        <v>32524</v>
      </c>
      <c r="K2679" t="s">
        <v>36515</v>
      </c>
      <c r="L2679" t="s">
        <v>40438</v>
      </c>
      <c r="M2679" t="s">
        <v>44392</v>
      </c>
      <c r="N2679" t="s">
        <v>48457</v>
      </c>
      <c r="O2679" t="s">
        <v>52375</v>
      </c>
      <c r="P2679" t="s">
        <v>56282</v>
      </c>
      <c r="Q2679" t="s">
        <v>60286</v>
      </c>
      <c r="R2679" t="s">
        <v>64338</v>
      </c>
      <c r="S2679" t="s">
        <v>68401</v>
      </c>
      <c r="T2679" t="s">
        <v>72416</v>
      </c>
      <c r="U2679" t="s">
        <v>76390</v>
      </c>
      <c r="V2679" t="s">
        <v>80366</v>
      </c>
      <c r="W2679" t="s">
        <v>84504</v>
      </c>
    </row>
    <row r="2680" spans="1:23">
      <c r="A2680" t="s">
        <v>2701</v>
      </c>
      <c r="B2680">
        <v>0.157</v>
      </c>
      <c r="C2680" t="s">
        <v>7641</v>
      </c>
      <c r="D2680" t="s">
        <v>9043</v>
      </c>
      <c r="E2680" t="s">
        <v>12326</v>
      </c>
    </row>
    <row r="2681" spans="1:23">
      <c r="A2681" t="s">
        <v>2702</v>
      </c>
      <c r="B2681">
        <v>0.157</v>
      </c>
      <c r="C2681" t="s">
        <v>7642</v>
      </c>
      <c r="D2681" t="s">
        <v>7758</v>
      </c>
      <c r="E2681" t="s">
        <v>12327</v>
      </c>
      <c r="F2681" t="s">
        <v>16332</v>
      </c>
      <c r="G2681" t="s">
        <v>20358</v>
      </c>
      <c r="H2681" t="s">
        <v>24562</v>
      </c>
      <c r="I2681" t="s">
        <v>28507</v>
      </c>
      <c r="J2681" t="s">
        <v>32525</v>
      </c>
      <c r="K2681" t="s">
        <v>36516</v>
      </c>
      <c r="L2681" t="s">
        <v>40439</v>
      </c>
      <c r="M2681" t="s">
        <v>44393</v>
      </c>
      <c r="N2681" t="s">
        <v>48458</v>
      </c>
      <c r="O2681" t="s">
        <v>52376</v>
      </c>
      <c r="P2681" t="s">
        <v>56283</v>
      </c>
      <c r="Q2681" t="s">
        <v>60287</v>
      </c>
      <c r="R2681" t="s">
        <v>64339</v>
      </c>
      <c r="S2681" t="s">
        <v>68402</v>
      </c>
      <c r="T2681" t="s">
        <v>72417</v>
      </c>
      <c r="U2681" t="s">
        <v>76391</v>
      </c>
      <c r="V2681" t="s">
        <v>80367</v>
      </c>
      <c r="W2681" t="s">
        <v>84505</v>
      </c>
    </row>
    <row r="2682" spans="1:23">
      <c r="A2682" t="s">
        <v>2703</v>
      </c>
      <c r="B2682">
        <v>0.157</v>
      </c>
      <c r="C2682" t="s">
        <v>7642</v>
      </c>
      <c r="D2682" t="s">
        <v>9044</v>
      </c>
      <c r="E2682" t="s">
        <v>12328</v>
      </c>
      <c r="F2682" t="s">
        <v>16333</v>
      </c>
      <c r="G2682" t="s">
        <v>20359</v>
      </c>
      <c r="H2682" t="s">
        <v>24563</v>
      </c>
      <c r="I2682" t="s">
        <v>28508</v>
      </c>
      <c r="J2682" t="s">
        <v>32526</v>
      </c>
      <c r="K2682" t="s">
        <v>36517</v>
      </c>
      <c r="L2682" t="s">
        <v>40440</v>
      </c>
      <c r="M2682" t="s">
        <v>44394</v>
      </c>
      <c r="N2682" t="s">
        <v>48459</v>
      </c>
      <c r="O2682" t="s">
        <v>52377</v>
      </c>
      <c r="P2682" t="s">
        <v>56284</v>
      </c>
      <c r="Q2682" t="s">
        <v>60288</v>
      </c>
      <c r="R2682" t="s">
        <v>64340</v>
      </c>
      <c r="S2682" t="s">
        <v>68403</v>
      </c>
      <c r="T2682" t="s">
        <v>72418</v>
      </c>
      <c r="U2682" t="s">
        <v>76392</v>
      </c>
      <c r="V2682" t="s">
        <v>80368</v>
      </c>
      <c r="W2682" t="s">
        <v>84506</v>
      </c>
    </row>
    <row r="2683" spans="1:23">
      <c r="A2683" t="s">
        <v>2704</v>
      </c>
      <c r="B2683">
        <v>0.157</v>
      </c>
      <c r="C2683" t="s">
        <v>7641</v>
      </c>
      <c r="D2683" t="s">
        <v>8856</v>
      </c>
      <c r="E2683" t="s">
        <v>12329</v>
      </c>
      <c r="F2683" t="s">
        <v>16334</v>
      </c>
      <c r="G2683" t="s">
        <v>20360</v>
      </c>
      <c r="H2683" t="s">
        <v>24564</v>
      </c>
      <c r="I2683" t="s">
        <v>28509</v>
      </c>
      <c r="J2683" t="s">
        <v>32527</v>
      </c>
      <c r="K2683" t="s">
        <v>36518</v>
      </c>
      <c r="L2683" t="s">
        <v>40441</v>
      </c>
      <c r="M2683" t="s">
        <v>44395</v>
      </c>
      <c r="N2683" t="s">
        <v>48460</v>
      </c>
      <c r="O2683" t="s">
        <v>52378</v>
      </c>
      <c r="P2683" t="s">
        <v>56285</v>
      </c>
      <c r="Q2683" t="s">
        <v>60289</v>
      </c>
      <c r="R2683" t="s">
        <v>64341</v>
      </c>
      <c r="S2683" t="s">
        <v>68404</v>
      </c>
      <c r="T2683" t="s">
        <v>72419</v>
      </c>
      <c r="U2683" t="s">
        <v>76393</v>
      </c>
      <c r="V2683" t="s">
        <v>80369</v>
      </c>
      <c r="W2683" t="s">
        <v>84507</v>
      </c>
    </row>
    <row r="2684" spans="1:23">
      <c r="A2684" t="s">
        <v>2705</v>
      </c>
      <c r="B2684">
        <v>0.157</v>
      </c>
      <c r="C2684" t="s">
        <v>7642</v>
      </c>
      <c r="D2684" t="s">
        <v>7758</v>
      </c>
      <c r="E2684" t="s">
        <v>12330</v>
      </c>
      <c r="F2684" t="s">
        <v>16335</v>
      </c>
      <c r="G2684" t="s">
        <v>20361</v>
      </c>
      <c r="H2684" t="s">
        <v>24565</v>
      </c>
      <c r="I2684" t="s">
        <v>28510</v>
      </c>
      <c r="J2684" t="s">
        <v>32528</v>
      </c>
      <c r="K2684" t="s">
        <v>36519</v>
      </c>
      <c r="L2684" t="s">
        <v>40442</v>
      </c>
      <c r="M2684" t="s">
        <v>44396</v>
      </c>
      <c r="N2684" t="s">
        <v>48461</v>
      </c>
      <c r="O2684" t="s">
        <v>52379</v>
      </c>
      <c r="P2684" t="s">
        <v>56286</v>
      </c>
      <c r="Q2684" t="s">
        <v>60290</v>
      </c>
      <c r="R2684" t="s">
        <v>64342</v>
      </c>
      <c r="S2684" t="s">
        <v>68405</v>
      </c>
      <c r="T2684" t="s">
        <v>72420</v>
      </c>
      <c r="U2684" t="s">
        <v>76394</v>
      </c>
      <c r="V2684" t="s">
        <v>80370</v>
      </c>
      <c r="W2684" t="s">
        <v>84508</v>
      </c>
    </row>
    <row r="2685" spans="1:23">
      <c r="A2685" t="s">
        <v>2706</v>
      </c>
      <c r="B2685">
        <v>0.157</v>
      </c>
      <c r="C2685" t="s">
        <v>7641</v>
      </c>
      <c r="D2685" t="s">
        <v>9045</v>
      </c>
      <c r="E2685" t="s">
        <v>12331</v>
      </c>
      <c r="F2685" t="s">
        <v>16336</v>
      </c>
      <c r="G2685" t="s">
        <v>20362</v>
      </c>
      <c r="H2685" t="s">
        <v>24566</v>
      </c>
      <c r="I2685" t="s">
        <v>28511</v>
      </c>
      <c r="J2685" t="s">
        <v>32529</v>
      </c>
      <c r="K2685" t="s">
        <v>36520</v>
      </c>
      <c r="L2685" t="s">
        <v>40443</v>
      </c>
      <c r="M2685" t="s">
        <v>44397</v>
      </c>
      <c r="N2685" t="s">
        <v>48462</v>
      </c>
      <c r="O2685" t="s">
        <v>52380</v>
      </c>
      <c r="P2685" t="s">
        <v>56287</v>
      </c>
      <c r="Q2685" t="s">
        <v>60291</v>
      </c>
      <c r="R2685" t="s">
        <v>64343</v>
      </c>
      <c r="S2685" t="s">
        <v>68406</v>
      </c>
      <c r="T2685" t="s">
        <v>72421</v>
      </c>
      <c r="U2685" t="s">
        <v>76395</v>
      </c>
      <c r="V2685" t="s">
        <v>80371</v>
      </c>
      <c r="W2685" t="s">
        <v>84509</v>
      </c>
    </row>
    <row r="2686" spans="1:23">
      <c r="A2686" t="s">
        <v>2707</v>
      </c>
      <c r="B2686">
        <v>0.157</v>
      </c>
      <c r="C2686" t="s">
        <v>7642</v>
      </c>
      <c r="D2686" t="s">
        <v>9046</v>
      </c>
      <c r="E2686" t="s">
        <v>12332</v>
      </c>
      <c r="F2686" t="s">
        <v>16337</v>
      </c>
      <c r="G2686" t="s">
        <v>20363</v>
      </c>
      <c r="H2686" t="s">
        <v>24567</v>
      </c>
      <c r="I2686" t="s">
        <v>28512</v>
      </c>
      <c r="J2686" t="s">
        <v>32530</v>
      </c>
      <c r="K2686" t="s">
        <v>36521</v>
      </c>
      <c r="L2686" t="s">
        <v>40444</v>
      </c>
      <c r="M2686" t="s">
        <v>44398</v>
      </c>
      <c r="N2686" t="s">
        <v>48463</v>
      </c>
      <c r="O2686" t="s">
        <v>52381</v>
      </c>
      <c r="P2686" t="s">
        <v>56288</v>
      </c>
      <c r="Q2686" t="s">
        <v>60292</v>
      </c>
      <c r="R2686" t="s">
        <v>64344</v>
      </c>
      <c r="S2686" t="s">
        <v>68407</v>
      </c>
      <c r="T2686" t="s">
        <v>72422</v>
      </c>
      <c r="U2686" t="s">
        <v>76396</v>
      </c>
      <c r="V2686" t="s">
        <v>80372</v>
      </c>
      <c r="W2686" t="s">
        <v>84510</v>
      </c>
    </row>
    <row r="2687" spans="1:23">
      <c r="A2687" t="s">
        <v>2708</v>
      </c>
      <c r="B2687">
        <v>0.157</v>
      </c>
      <c r="C2687" t="s">
        <v>7642</v>
      </c>
      <c r="D2687" t="s">
        <v>8630</v>
      </c>
      <c r="E2687" t="s">
        <v>12333</v>
      </c>
      <c r="F2687" t="s">
        <v>16338</v>
      </c>
      <c r="G2687" t="s">
        <v>20364</v>
      </c>
      <c r="H2687" t="s">
        <v>24568</v>
      </c>
      <c r="I2687" t="s">
        <v>28513</v>
      </c>
      <c r="J2687" t="s">
        <v>32531</v>
      </c>
      <c r="K2687" t="s">
        <v>36522</v>
      </c>
      <c r="L2687" t="s">
        <v>40445</v>
      </c>
      <c r="M2687" t="s">
        <v>44399</v>
      </c>
      <c r="N2687" t="s">
        <v>48464</v>
      </c>
      <c r="O2687" t="s">
        <v>52382</v>
      </c>
      <c r="P2687" t="s">
        <v>56289</v>
      </c>
      <c r="Q2687" t="s">
        <v>60293</v>
      </c>
      <c r="R2687" t="s">
        <v>64345</v>
      </c>
      <c r="S2687" t="s">
        <v>68408</v>
      </c>
      <c r="T2687" t="s">
        <v>72423</v>
      </c>
      <c r="U2687" t="s">
        <v>76397</v>
      </c>
      <c r="V2687" t="s">
        <v>80373</v>
      </c>
      <c r="W2687" t="s">
        <v>84511</v>
      </c>
    </row>
    <row r="2688" spans="1:23">
      <c r="A2688" t="s">
        <v>2709</v>
      </c>
      <c r="B2688">
        <v>0.157</v>
      </c>
      <c r="C2688" t="s">
        <v>7642</v>
      </c>
      <c r="D2688" t="s">
        <v>9047</v>
      </c>
      <c r="E2688" t="s">
        <v>12334</v>
      </c>
      <c r="F2688" t="s">
        <v>16339</v>
      </c>
      <c r="G2688" t="s">
        <v>20365</v>
      </c>
      <c r="H2688" t="s">
        <v>24569</v>
      </c>
      <c r="I2688" t="s">
        <v>28514</v>
      </c>
      <c r="J2688" t="s">
        <v>32532</v>
      </c>
      <c r="K2688" t="s">
        <v>36523</v>
      </c>
      <c r="L2688" t="s">
        <v>40446</v>
      </c>
      <c r="M2688" t="s">
        <v>44400</v>
      </c>
      <c r="N2688" t="s">
        <v>48465</v>
      </c>
      <c r="O2688" t="s">
        <v>52383</v>
      </c>
      <c r="P2688" t="s">
        <v>56290</v>
      </c>
      <c r="Q2688" t="s">
        <v>60294</v>
      </c>
      <c r="R2688" t="s">
        <v>64346</v>
      </c>
      <c r="S2688" t="s">
        <v>68409</v>
      </c>
      <c r="T2688" t="s">
        <v>72424</v>
      </c>
      <c r="U2688" t="s">
        <v>76398</v>
      </c>
      <c r="V2688" t="s">
        <v>80374</v>
      </c>
      <c r="W2688" t="s">
        <v>84512</v>
      </c>
    </row>
    <row r="2689" spans="1:23">
      <c r="A2689" t="s">
        <v>2710</v>
      </c>
      <c r="B2689">
        <v>0.157</v>
      </c>
      <c r="C2689" t="s">
        <v>7642</v>
      </c>
      <c r="D2689" t="s">
        <v>9048</v>
      </c>
      <c r="E2689" t="s">
        <v>12335</v>
      </c>
      <c r="F2689" t="s">
        <v>16340</v>
      </c>
      <c r="G2689" t="s">
        <v>20366</v>
      </c>
      <c r="H2689" t="s">
        <v>24570</v>
      </c>
      <c r="I2689" t="s">
        <v>28515</v>
      </c>
      <c r="J2689" t="s">
        <v>32533</v>
      </c>
      <c r="K2689" t="s">
        <v>36524</v>
      </c>
      <c r="L2689" t="s">
        <v>40447</v>
      </c>
      <c r="M2689" t="s">
        <v>44401</v>
      </c>
      <c r="N2689" t="s">
        <v>48466</v>
      </c>
      <c r="O2689" t="s">
        <v>52384</v>
      </c>
      <c r="P2689" t="s">
        <v>56291</v>
      </c>
      <c r="Q2689" t="s">
        <v>60295</v>
      </c>
      <c r="R2689" t="s">
        <v>64347</v>
      </c>
      <c r="S2689" t="s">
        <v>68410</v>
      </c>
      <c r="T2689" t="s">
        <v>72425</v>
      </c>
      <c r="U2689" t="s">
        <v>76399</v>
      </c>
      <c r="V2689" t="s">
        <v>80375</v>
      </c>
      <c r="W2689" t="s">
        <v>84513</v>
      </c>
    </row>
    <row r="2690" spans="1:23">
      <c r="A2690" t="s">
        <v>2711</v>
      </c>
      <c r="B2690">
        <v>0.157</v>
      </c>
      <c r="C2690" t="s">
        <v>7642</v>
      </c>
      <c r="D2690" t="s">
        <v>9049</v>
      </c>
      <c r="E2690" t="s">
        <v>12336</v>
      </c>
      <c r="F2690" t="s">
        <v>16341</v>
      </c>
      <c r="G2690" t="s">
        <v>20367</v>
      </c>
      <c r="H2690" t="s">
        <v>24571</v>
      </c>
      <c r="I2690" t="s">
        <v>28516</v>
      </c>
      <c r="J2690" t="s">
        <v>32534</v>
      </c>
      <c r="K2690" t="s">
        <v>36525</v>
      </c>
      <c r="L2690" t="s">
        <v>40448</v>
      </c>
      <c r="M2690" t="s">
        <v>44402</v>
      </c>
      <c r="N2690" t="s">
        <v>48467</v>
      </c>
      <c r="O2690" t="s">
        <v>52385</v>
      </c>
      <c r="P2690" t="s">
        <v>56292</v>
      </c>
      <c r="Q2690" t="s">
        <v>60296</v>
      </c>
      <c r="R2690" t="s">
        <v>64348</v>
      </c>
      <c r="S2690" t="s">
        <v>68411</v>
      </c>
      <c r="T2690" t="s">
        <v>72426</v>
      </c>
      <c r="U2690" t="s">
        <v>76400</v>
      </c>
      <c r="V2690" t="s">
        <v>80376</v>
      </c>
      <c r="W2690" t="s">
        <v>84514</v>
      </c>
    </row>
    <row r="2691" spans="1:23">
      <c r="A2691" t="s">
        <v>2712</v>
      </c>
      <c r="B2691">
        <v>0.157</v>
      </c>
      <c r="C2691" t="s">
        <v>7642</v>
      </c>
      <c r="D2691" t="s">
        <v>9050</v>
      </c>
      <c r="E2691" t="s">
        <v>12337</v>
      </c>
      <c r="F2691" t="s">
        <v>16342</v>
      </c>
      <c r="G2691" t="s">
        <v>20368</v>
      </c>
      <c r="H2691" t="s">
        <v>24572</v>
      </c>
      <c r="I2691" t="s">
        <v>28517</v>
      </c>
      <c r="J2691" t="s">
        <v>32535</v>
      </c>
      <c r="K2691" t="s">
        <v>36526</v>
      </c>
      <c r="L2691" t="s">
        <v>40449</v>
      </c>
      <c r="M2691" t="s">
        <v>44403</v>
      </c>
      <c r="N2691" t="s">
        <v>48468</v>
      </c>
      <c r="O2691" t="s">
        <v>52386</v>
      </c>
      <c r="P2691" t="s">
        <v>56293</v>
      </c>
      <c r="Q2691" t="s">
        <v>60297</v>
      </c>
      <c r="R2691" t="s">
        <v>64349</v>
      </c>
      <c r="S2691" t="s">
        <v>68412</v>
      </c>
      <c r="T2691" t="s">
        <v>72427</v>
      </c>
      <c r="U2691" t="s">
        <v>76401</v>
      </c>
      <c r="V2691" t="s">
        <v>80377</v>
      </c>
      <c r="W2691" t="s">
        <v>84515</v>
      </c>
    </row>
    <row r="2692" spans="1:23">
      <c r="A2692" t="s">
        <v>2713</v>
      </c>
      <c r="B2692">
        <v>0.157</v>
      </c>
      <c r="C2692" t="s">
        <v>7642</v>
      </c>
      <c r="D2692" t="s">
        <v>9051</v>
      </c>
      <c r="E2692" t="s">
        <v>12338</v>
      </c>
      <c r="F2692" t="s">
        <v>16343</v>
      </c>
      <c r="G2692" t="s">
        <v>20369</v>
      </c>
      <c r="H2692" t="s">
        <v>24573</v>
      </c>
      <c r="I2692" t="s">
        <v>28518</v>
      </c>
      <c r="J2692" t="s">
        <v>32536</v>
      </c>
      <c r="K2692" t="s">
        <v>36527</v>
      </c>
      <c r="L2692" t="s">
        <v>40450</v>
      </c>
      <c r="M2692" t="s">
        <v>44404</v>
      </c>
      <c r="N2692" t="s">
        <v>48469</v>
      </c>
      <c r="O2692" t="s">
        <v>52387</v>
      </c>
      <c r="P2692" t="s">
        <v>56294</v>
      </c>
      <c r="Q2692" t="s">
        <v>60298</v>
      </c>
      <c r="R2692" t="s">
        <v>64350</v>
      </c>
      <c r="S2692" t="s">
        <v>68413</v>
      </c>
      <c r="T2692" t="s">
        <v>72428</v>
      </c>
      <c r="U2692" t="s">
        <v>76402</v>
      </c>
      <c r="V2692" t="s">
        <v>80378</v>
      </c>
      <c r="W2692" t="s">
        <v>84516</v>
      </c>
    </row>
    <row r="2693" spans="1:23">
      <c r="A2693" t="s">
        <v>2714</v>
      </c>
      <c r="B2693">
        <v>0.157</v>
      </c>
      <c r="C2693" t="s">
        <v>7642</v>
      </c>
      <c r="D2693" t="s">
        <v>9052</v>
      </c>
      <c r="E2693" t="s">
        <v>12339</v>
      </c>
      <c r="F2693" t="s">
        <v>16344</v>
      </c>
      <c r="G2693" t="s">
        <v>20370</v>
      </c>
      <c r="H2693" t="s">
        <v>24574</v>
      </c>
      <c r="I2693" t="s">
        <v>28519</v>
      </c>
      <c r="J2693" t="s">
        <v>32537</v>
      </c>
      <c r="K2693" t="s">
        <v>36528</v>
      </c>
      <c r="L2693" t="s">
        <v>40451</v>
      </c>
      <c r="M2693" t="s">
        <v>44405</v>
      </c>
      <c r="N2693" t="s">
        <v>48470</v>
      </c>
      <c r="O2693" t="s">
        <v>52388</v>
      </c>
      <c r="P2693" t="s">
        <v>56295</v>
      </c>
      <c r="Q2693" t="s">
        <v>60299</v>
      </c>
      <c r="R2693" t="s">
        <v>64351</v>
      </c>
      <c r="S2693" t="s">
        <v>68414</v>
      </c>
      <c r="T2693" t="s">
        <v>72429</v>
      </c>
      <c r="U2693" t="s">
        <v>76403</v>
      </c>
      <c r="V2693" t="s">
        <v>80379</v>
      </c>
      <c r="W2693" t="s">
        <v>84517</v>
      </c>
    </row>
    <row r="2694" spans="1:23">
      <c r="A2694" t="s">
        <v>2715</v>
      </c>
      <c r="B2694">
        <v>0.157</v>
      </c>
      <c r="C2694" t="s">
        <v>7642</v>
      </c>
      <c r="D2694" t="s">
        <v>9053</v>
      </c>
      <c r="E2694" t="s">
        <v>12340</v>
      </c>
      <c r="F2694" t="s">
        <v>16345</v>
      </c>
      <c r="G2694" t="s">
        <v>20371</v>
      </c>
      <c r="H2694" t="s">
        <v>24575</v>
      </c>
      <c r="I2694" t="s">
        <v>28520</v>
      </c>
      <c r="J2694" t="s">
        <v>32538</v>
      </c>
      <c r="K2694" t="s">
        <v>36529</v>
      </c>
      <c r="L2694" t="s">
        <v>40452</v>
      </c>
      <c r="M2694" t="s">
        <v>44406</v>
      </c>
      <c r="N2694" t="s">
        <v>48471</v>
      </c>
      <c r="O2694" t="s">
        <v>52389</v>
      </c>
      <c r="P2694" t="s">
        <v>56296</v>
      </c>
      <c r="Q2694" t="s">
        <v>60300</v>
      </c>
      <c r="R2694" t="s">
        <v>64352</v>
      </c>
      <c r="S2694" t="s">
        <v>68415</v>
      </c>
      <c r="T2694" t="s">
        <v>72430</v>
      </c>
      <c r="U2694" t="s">
        <v>76404</v>
      </c>
      <c r="V2694" t="s">
        <v>80380</v>
      </c>
      <c r="W2694" t="s">
        <v>84518</v>
      </c>
    </row>
    <row r="2695" spans="1:23">
      <c r="A2695" t="s">
        <v>2716</v>
      </c>
      <c r="B2695">
        <v>0.157</v>
      </c>
      <c r="C2695" t="s">
        <v>7642</v>
      </c>
      <c r="D2695" t="s">
        <v>9054</v>
      </c>
      <c r="E2695" t="s">
        <v>12341</v>
      </c>
      <c r="F2695" t="s">
        <v>16346</v>
      </c>
      <c r="G2695" t="s">
        <v>20372</v>
      </c>
      <c r="H2695" t="s">
        <v>24576</v>
      </c>
      <c r="I2695" t="s">
        <v>28521</v>
      </c>
      <c r="J2695" t="s">
        <v>32539</v>
      </c>
      <c r="K2695" t="s">
        <v>36530</v>
      </c>
      <c r="L2695" t="s">
        <v>40453</v>
      </c>
      <c r="M2695" t="s">
        <v>44407</v>
      </c>
      <c r="N2695" t="s">
        <v>48472</v>
      </c>
      <c r="O2695" t="s">
        <v>52390</v>
      </c>
      <c r="P2695" t="s">
        <v>56297</v>
      </c>
      <c r="Q2695" t="s">
        <v>60301</v>
      </c>
      <c r="R2695" t="s">
        <v>64353</v>
      </c>
      <c r="S2695" t="s">
        <v>68416</v>
      </c>
      <c r="T2695" t="s">
        <v>72431</v>
      </c>
      <c r="U2695" t="s">
        <v>76405</v>
      </c>
      <c r="V2695" t="s">
        <v>80381</v>
      </c>
      <c r="W2695" t="s">
        <v>84519</v>
      </c>
    </row>
    <row r="2696" spans="1:23">
      <c r="A2696" t="s">
        <v>2717</v>
      </c>
      <c r="B2696">
        <v>0.157</v>
      </c>
      <c r="C2696" t="s">
        <v>7642</v>
      </c>
      <c r="D2696" t="s">
        <v>9055</v>
      </c>
      <c r="E2696" t="s">
        <v>12342</v>
      </c>
      <c r="F2696" t="s">
        <v>16347</v>
      </c>
      <c r="G2696" t="s">
        <v>20373</v>
      </c>
      <c r="H2696" t="s">
        <v>24577</v>
      </c>
      <c r="I2696" t="s">
        <v>28522</v>
      </c>
      <c r="J2696" t="s">
        <v>32540</v>
      </c>
      <c r="K2696" t="s">
        <v>36531</v>
      </c>
      <c r="L2696" t="s">
        <v>40454</v>
      </c>
      <c r="M2696" t="s">
        <v>44408</v>
      </c>
      <c r="N2696" t="s">
        <v>48473</v>
      </c>
      <c r="O2696" t="s">
        <v>52391</v>
      </c>
      <c r="P2696" t="s">
        <v>56298</v>
      </c>
      <c r="Q2696" t="s">
        <v>60302</v>
      </c>
      <c r="R2696" t="s">
        <v>64354</v>
      </c>
      <c r="S2696" t="s">
        <v>68417</v>
      </c>
      <c r="T2696" t="s">
        <v>72432</v>
      </c>
      <c r="U2696" t="s">
        <v>76406</v>
      </c>
      <c r="V2696" t="s">
        <v>80382</v>
      </c>
      <c r="W2696" t="s">
        <v>84520</v>
      </c>
    </row>
    <row r="2697" spans="1:23">
      <c r="A2697" t="s">
        <v>2718</v>
      </c>
      <c r="B2697">
        <v>0.157</v>
      </c>
      <c r="C2697" t="s">
        <v>7642</v>
      </c>
      <c r="D2697" t="s">
        <v>9056</v>
      </c>
      <c r="E2697" t="s">
        <v>12343</v>
      </c>
      <c r="F2697" t="s">
        <v>16348</v>
      </c>
      <c r="G2697" t="s">
        <v>20374</v>
      </c>
      <c r="H2697" t="s">
        <v>24578</v>
      </c>
      <c r="I2697" t="s">
        <v>28523</v>
      </c>
      <c r="J2697" t="s">
        <v>32541</v>
      </c>
      <c r="K2697" t="s">
        <v>36532</v>
      </c>
      <c r="L2697" t="s">
        <v>40455</v>
      </c>
      <c r="M2697" t="s">
        <v>44409</v>
      </c>
      <c r="N2697" t="s">
        <v>48474</v>
      </c>
      <c r="O2697" t="s">
        <v>52392</v>
      </c>
      <c r="P2697" t="s">
        <v>56299</v>
      </c>
      <c r="Q2697" t="s">
        <v>60303</v>
      </c>
      <c r="R2697" t="s">
        <v>64355</v>
      </c>
      <c r="S2697" t="s">
        <v>68418</v>
      </c>
      <c r="T2697" t="s">
        <v>72433</v>
      </c>
      <c r="U2697" t="s">
        <v>76407</v>
      </c>
      <c r="V2697" t="s">
        <v>80383</v>
      </c>
      <c r="W2697" t="s">
        <v>84521</v>
      </c>
    </row>
    <row r="2698" spans="1:23">
      <c r="A2698" t="s">
        <v>2719</v>
      </c>
      <c r="B2698">
        <v>0.157</v>
      </c>
      <c r="C2698" t="s">
        <v>7642</v>
      </c>
      <c r="D2698" t="s">
        <v>9057</v>
      </c>
      <c r="E2698" t="s">
        <v>12344</v>
      </c>
      <c r="F2698" t="s">
        <v>16349</v>
      </c>
      <c r="G2698" t="s">
        <v>20375</v>
      </c>
      <c r="H2698" t="s">
        <v>24579</v>
      </c>
      <c r="I2698" t="s">
        <v>28524</v>
      </c>
      <c r="J2698" t="s">
        <v>32542</v>
      </c>
      <c r="K2698" t="s">
        <v>36533</v>
      </c>
      <c r="L2698" t="s">
        <v>40456</v>
      </c>
      <c r="M2698" t="s">
        <v>44410</v>
      </c>
      <c r="N2698" t="s">
        <v>48475</v>
      </c>
      <c r="O2698" t="s">
        <v>52393</v>
      </c>
      <c r="P2698" t="s">
        <v>56300</v>
      </c>
      <c r="Q2698" t="s">
        <v>60304</v>
      </c>
      <c r="R2698" t="s">
        <v>64356</v>
      </c>
      <c r="S2698" t="s">
        <v>68419</v>
      </c>
      <c r="T2698" t="s">
        <v>72434</v>
      </c>
      <c r="U2698" t="s">
        <v>76408</v>
      </c>
      <c r="V2698" t="s">
        <v>80384</v>
      </c>
      <c r="W2698" t="s">
        <v>84522</v>
      </c>
    </row>
    <row r="2699" spans="1:23">
      <c r="A2699" t="s">
        <v>2720</v>
      </c>
      <c r="B2699">
        <v>0.157</v>
      </c>
      <c r="C2699" t="s">
        <v>7642</v>
      </c>
      <c r="D2699" t="s">
        <v>9058</v>
      </c>
      <c r="E2699" t="s">
        <v>12345</v>
      </c>
      <c r="F2699" t="s">
        <v>16350</v>
      </c>
      <c r="G2699" t="s">
        <v>20376</v>
      </c>
      <c r="H2699" t="s">
        <v>24580</v>
      </c>
      <c r="I2699" t="s">
        <v>28525</v>
      </c>
      <c r="J2699" t="s">
        <v>32543</v>
      </c>
      <c r="K2699" t="s">
        <v>36534</v>
      </c>
      <c r="L2699" t="s">
        <v>40457</v>
      </c>
      <c r="M2699" t="s">
        <v>44411</v>
      </c>
      <c r="N2699" t="s">
        <v>48476</v>
      </c>
      <c r="O2699" t="s">
        <v>52394</v>
      </c>
      <c r="P2699" t="s">
        <v>56301</v>
      </c>
      <c r="Q2699" t="s">
        <v>60305</v>
      </c>
      <c r="R2699" t="s">
        <v>64357</v>
      </c>
      <c r="S2699" t="s">
        <v>68420</v>
      </c>
      <c r="T2699" t="s">
        <v>72435</v>
      </c>
      <c r="U2699" t="s">
        <v>76409</v>
      </c>
      <c r="V2699" t="s">
        <v>80385</v>
      </c>
      <c r="W2699" t="s">
        <v>84523</v>
      </c>
    </row>
    <row r="2700" spans="1:23">
      <c r="A2700" t="s">
        <v>2721</v>
      </c>
      <c r="B2700">
        <v>0.157</v>
      </c>
      <c r="C2700" t="s">
        <v>7642</v>
      </c>
      <c r="D2700" t="s">
        <v>9059</v>
      </c>
      <c r="E2700" t="s">
        <v>12346</v>
      </c>
      <c r="F2700" t="s">
        <v>16351</v>
      </c>
      <c r="G2700" t="s">
        <v>20377</v>
      </c>
      <c r="H2700" t="s">
        <v>24581</v>
      </c>
      <c r="I2700" t="s">
        <v>28526</v>
      </c>
      <c r="J2700" t="s">
        <v>32544</v>
      </c>
      <c r="K2700" t="s">
        <v>36535</v>
      </c>
      <c r="L2700" t="s">
        <v>40458</v>
      </c>
      <c r="M2700" t="s">
        <v>44412</v>
      </c>
      <c r="N2700" t="s">
        <v>48477</v>
      </c>
      <c r="O2700" t="s">
        <v>52395</v>
      </c>
      <c r="P2700" t="s">
        <v>56302</v>
      </c>
      <c r="Q2700" t="s">
        <v>60306</v>
      </c>
      <c r="R2700" t="s">
        <v>64358</v>
      </c>
      <c r="S2700" t="s">
        <v>68421</v>
      </c>
      <c r="T2700" t="s">
        <v>72436</v>
      </c>
      <c r="U2700" t="s">
        <v>76410</v>
      </c>
      <c r="V2700" t="s">
        <v>80386</v>
      </c>
      <c r="W2700" t="s">
        <v>84524</v>
      </c>
    </row>
    <row r="2701" spans="1:23">
      <c r="A2701" t="s">
        <v>2722</v>
      </c>
      <c r="B2701">
        <v>0.157</v>
      </c>
      <c r="C2701" t="s">
        <v>7642</v>
      </c>
      <c r="D2701" t="s">
        <v>9060</v>
      </c>
      <c r="E2701" t="s">
        <v>12347</v>
      </c>
      <c r="F2701" t="s">
        <v>16352</v>
      </c>
      <c r="G2701" t="s">
        <v>20378</v>
      </c>
      <c r="H2701" t="s">
        <v>24582</v>
      </c>
      <c r="I2701" t="s">
        <v>28527</v>
      </c>
      <c r="J2701" t="s">
        <v>32545</v>
      </c>
      <c r="K2701" t="s">
        <v>36536</v>
      </c>
      <c r="L2701" t="s">
        <v>40459</v>
      </c>
      <c r="M2701" t="s">
        <v>44413</v>
      </c>
      <c r="N2701" t="s">
        <v>48478</v>
      </c>
      <c r="O2701" t="s">
        <v>52396</v>
      </c>
      <c r="P2701" t="s">
        <v>56303</v>
      </c>
      <c r="Q2701" t="s">
        <v>60307</v>
      </c>
      <c r="R2701" t="s">
        <v>64359</v>
      </c>
      <c r="S2701" t="s">
        <v>68422</v>
      </c>
      <c r="T2701" t="s">
        <v>72437</v>
      </c>
      <c r="U2701" t="s">
        <v>76411</v>
      </c>
      <c r="V2701" t="s">
        <v>80387</v>
      </c>
      <c r="W2701" t="s">
        <v>84525</v>
      </c>
    </row>
    <row r="2702" spans="1:23">
      <c r="A2702" t="s">
        <v>2723</v>
      </c>
      <c r="B2702">
        <v>0.157</v>
      </c>
      <c r="C2702" t="s">
        <v>7642</v>
      </c>
      <c r="D2702" t="s">
        <v>9061</v>
      </c>
      <c r="E2702" t="s">
        <v>12348</v>
      </c>
      <c r="F2702" t="s">
        <v>16353</v>
      </c>
      <c r="G2702" t="s">
        <v>20379</v>
      </c>
      <c r="H2702" t="s">
        <v>24583</v>
      </c>
      <c r="I2702" t="s">
        <v>28528</v>
      </c>
      <c r="J2702" t="s">
        <v>32546</v>
      </c>
      <c r="K2702" t="s">
        <v>36537</v>
      </c>
      <c r="L2702" t="s">
        <v>40460</v>
      </c>
      <c r="M2702" t="s">
        <v>44414</v>
      </c>
      <c r="N2702" t="s">
        <v>48479</v>
      </c>
      <c r="O2702" t="s">
        <v>52397</v>
      </c>
      <c r="P2702" t="s">
        <v>56304</v>
      </c>
      <c r="Q2702" t="s">
        <v>60308</v>
      </c>
      <c r="R2702" t="s">
        <v>64360</v>
      </c>
      <c r="S2702" t="s">
        <v>68423</v>
      </c>
      <c r="T2702" t="s">
        <v>72438</v>
      </c>
      <c r="U2702" t="s">
        <v>76412</v>
      </c>
      <c r="V2702" t="s">
        <v>80388</v>
      </c>
      <c r="W2702" t="s">
        <v>84526</v>
      </c>
    </row>
    <row r="2703" spans="1:23">
      <c r="A2703" t="s">
        <v>2724</v>
      </c>
      <c r="B2703">
        <v>0.157</v>
      </c>
      <c r="C2703" t="s">
        <v>7642</v>
      </c>
      <c r="D2703" t="s">
        <v>9062</v>
      </c>
      <c r="E2703" t="s">
        <v>12349</v>
      </c>
      <c r="F2703" t="s">
        <v>16354</v>
      </c>
      <c r="G2703" t="s">
        <v>20380</v>
      </c>
      <c r="H2703" t="s">
        <v>24584</v>
      </c>
      <c r="I2703" t="s">
        <v>28529</v>
      </c>
      <c r="J2703" t="s">
        <v>32547</v>
      </c>
      <c r="K2703" t="s">
        <v>36538</v>
      </c>
      <c r="L2703" t="s">
        <v>40461</v>
      </c>
      <c r="M2703" t="s">
        <v>44415</v>
      </c>
      <c r="N2703" t="s">
        <v>48480</v>
      </c>
      <c r="O2703" t="s">
        <v>52398</v>
      </c>
      <c r="P2703" t="s">
        <v>56305</v>
      </c>
      <c r="Q2703" t="s">
        <v>60309</v>
      </c>
      <c r="R2703" t="s">
        <v>64361</v>
      </c>
      <c r="S2703" t="s">
        <v>68424</v>
      </c>
      <c r="T2703" t="s">
        <v>72439</v>
      </c>
      <c r="U2703" t="s">
        <v>76413</v>
      </c>
      <c r="V2703" t="s">
        <v>80389</v>
      </c>
      <c r="W2703" t="s">
        <v>84527</v>
      </c>
    </row>
    <row r="2704" spans="1:23">
      <c r="A2704" t="s">
        <v>2725</v>
      </c>
      <c r="B2704">
        <v>0.157</v>
      </c>
      <c r="C2704" t="s">
        <v>7642</v>
      </c>
      <c r="D2704" t="s">
        <v>9063</v>
      </c>
      <c r="E2704" t="s">
        <v>12350</v>
      </c>
      <c r="F2704" t="s">
        <v>16355</v>
      </c>
      <c r="G2704" t="s">
        <v>20381</v>
      </c>
      <c r="H2704" t="s">
        <v>24585</v>
      </c>
      <c r="I2704" t="s">
        <v>28530</v>
      </c>
      <c r="J2704" t="s">
        <v>32548</v>
      </c>
      <c r="K2704" t="s">
        <v>36539</v>
      </c>
      <c r="L2704" t="s">
        <v>40462</v>
      </c>
      <c r="M2704" t="s">
        <v>44416</v>
      </c>
      <c r="N2704" t="s">
        <v>48481</v>
      </c>
      <c r="O2704" t="s">
        <v>52399</v>
      </c>
      <c r="P2704" t="s">
        <v>56306</v>
      </c>
      <c r="Q2704" t="s">
        <v>60310</v>
      </c>
      <c r="R2704" t="s">
        <v>64362</v>
      </c>
      <c r="S2704" t="s">
        <v>68425</v>
      </c>
      <c r="T2704" t="s">
        <v>72440</v>
      </c>
      <c r="U2704" t="s">
        <v>76414</v>
      </c>
      <c r="V2704" t="s">
        <v>80390</v>
      </c>
      <c r="W2704" t="s">
        <v>84528</v>
      </c>
    </row>
    <row r="2705" spans="1:23">
      <c r="A2705" t="s">
        <v>2726</v>
      </c>
      <c r="B2705">
        <v>0.157</v>
      </c>
      <c r="C2705" t="s">
        <v>7642</v>
      </c>
      <c r="D2705" t="s">
        <v>9064</v>
      </c>
      <c r="E2705" t="s">
        <v>12351</v>
      </c>
      <c r="F2705" t="s">
        <v>16356</v>
      </c>
      <c r="G2705" t="s">
        <v>20382</v>
      </c>
      <c r="H2705" t="s">
        <v>24586</v>
      </c>
      <c r="I2705" t="s">
        <v>28531</v>
      </c>
      <c r="J2705" t="s">
        <v>32549</v>
      </c>
      <c r="K2705" t="s">
        <v>36540</v>
      </c>
      <c r="L2705" t="s">
        <v>40463</v>
      </c>
      <c r="M2705" t="s">
        <v>44417</v>
      </c>
      <c r="N2705" t="s">
        <v>48482</v>
      </c>
      <c r="O2705" t="s">
        <v>52400</v>
      </c>
      <c r="P2705" t="s">
        <v>56307</v>
      </c>
      <c r="Q2705" t="s">
        <v>60311</v>
      </c>
      <c r="R2705" t="s">
        <v>64363</v>
      </c>
      <c r="S2705" t="s">
        <v>68426</v>
      </c>
      <c r="T2705" t="s">
        <v>72441</v>
      </c>
      <c r="U2705" t="s">
        <v>76415</v>
      </c>
      <c r="V2705" t="s">
        <v>80391</v>
      </c>
      <c r="W2705" t="s">
        <v>84529</v>
      </c>
    </row>
    <row r="2706" spans="1:23">
      <c r="A2706" t="s">
        <v>2727</v>
      </c>
      <c r="B2706">
        <v>0.157</v>
      </c>
      <c r="C2706" t="s">
        <v>7642</v>
      </c>
      <c r="D2706" t="s">
        <v>9065</v>
      </c>
      <c r="E2706" t="s">
        <v>12352</v>
      </c>
      <c r="F2706" t="s">
        <v>16357</v>
      </c>
      <c r="G2706" t="s">
        <v>20383</v>
      </c>
      <c r="H2706" t="s">
        <v>24587</v>
      </c>
      <c r="I2706" t="s">
        <v>28532</v>
      </c>
      <c r="J2706" t="s">
        <v>32550</v>
      </c>
      <c r="K2706" t="s">
        <v>36541</v>
      </c>
      <c r="L2706" t="s">
        <v>40464</v>
      </c>
      <c r="M2706" t="s">
        <v>44418</v>
      </c>
      <c r="N2706" t="s">
        <v>48483</v>
      </c>
      <c r="O2706" t="s">
        <v>52401</v>
      </c>
      <c r="P2706" t="s">
        <v>56308</v>
      </c>
      <c r="Q2706" t="s">
        <v>60312</v>
      </c>
      <c r="R2706" t="s">
        <v>64364</v>
      </c>
      <c r="S2706" t="s">
        <v>68427</v>
      </c>
      <c r="T2706" t="s">
        <v>72442</v>
      </c>
      <c r="U2706" t="s">
        <v>76416</v>
      </c>
      <c r="V2706" t="s">
        <v>80392</v>
      </c>
      <c r="W2706" t="s">
        <v>84530</v>
      </c>
    </row>
    <row r="2707" spans="1:23">
      <c r="A2707" t="s">
        <v>2728</v>
      </c>
      <c r="B2707">
        <v>0.157</v>
      </c>
      <c r="C2707" t="s">
        <v>7642</v>
      </c>
      <c r="D2707" t="s">
        <v>9066</v>
      </c>
      <c r="E2707" t="s">
        <v>12353</v>
      </c>
      <c r="F2707" t="s">
        <v>16358</v>
      </c>
      <c r="G2707" t="s">
        <v>20384</v>
      </c>
      <c r="H2707" t="s">
        <v>24588</v>
      </c>
      <c r="I2707" t="s">
        <v>28533</v>
      </c>
      <c r="J2707" t="s">
        <v>32551</v>
      </c>
      <c r="K2707" t="s">
        <v>36542</v>
      </c>
      <c r="L2707" t="s">
        <v>40465</v>
      </c>
      <c r="M2707" t="s">
        <v>44419</v>
      </c>
      <c r="N2707" t="s">
        <v>48484</v>
      </c>
      <c r="O2707" t="s">
        <v>52402</v>
      </c>
      <c r="P2707" t="s">
        <v>56309</v>
      </c>
      <c r="Q2707" t="s">
        <v>60313</v>
      </c>
      <c r="R2707" t="s">
        <v>64365</v>
      </c>
      <c r="S2707" t="s">
        <v>68428</v>
      </c>
      <c r="T2707" t="s">
        <v>72443</v>
      </c>
      <c r="U2707" t="s">
        <v>76417</v>
      </c>
      <c r="V2707" t="s">
        <v>80393</v>
      </c>
      <c r="W2707" t="s">
        <v>84531</v>
      </c>
    </row>
    <row r="2708" spans="1:23">
      <c r="A2708" t="s">
        <v>2729</v>
      </c>
      <c r="B2708">
        <v>0.157</v>
      </c>
      <c r="C2708" t="s">
        <v>7642</v>
      </c>
      <c r="D2708" t="s">
        <v>9067</v>
      </c>
      <c r="E2708" t="s">
        <v>12354</v>
      </c>
      <c r="F2708" t="s">
        <v>16359</v>
      </c>
      <c r="G2708" t="s">
        <v>20385</v>
      </c>
      <c r="H2708" t="s">
        <v>24589</v>
      </c>
      <c r="I2708" t="s">
        <v>28534</v>
      </c>
      <c r="J2708" t="s">
        <v>32552</v>
      </c>
      <c r="K2708" t="s">
        <v>36543</v>
      </c>
      <c r="L2708" t="s">
        <v>40466</v>
      </c>
      <c r="M2708" t="s">
        <v>44420</v>
      </c>
      <c r="N2708" t="s">
        <v>48485</v>
      </c>
      <c r="O2708" t="s">
        <v>52403</v>
      </c>
      <c r="P2708" t="s">
        <v>56310</v>
      </c>
      <c r="Q2708" t="s">
        <v>60314</v>
      </c>
      <c r="R2708" t="s">
        <v>64366</v>
      </c>
      <c r="S2708" t="s">
        <v>68429</v>
      </c>
      <c r="T2708" t="s">
        <v>72444</v>
      </c>
      <c r="U2708" t="s">
        <v>76418</v>
      </c>
      <c r="V2708" t="s">
        <v>80394</v>
      </c>
      <c r="W2708" t="s">
        <v>84532</v>
      </c>
    </row>
    <row r="2709" spans="1:23">
      <c r="A2709" t="s">
        <v>2730</v>
      </c>
      <c r="B2709">
        <v>0.157</v>
      </c>
      <c r="C2709" t="s">
        <v>7642</v>
      </c>
      <c r="D2709" t="s">
        <v>9068</v>
      </c>
      <c r="E2709" t="s">
        <v>12355</v>
      </c>
      <c r="F2709" t="s">
        <v>16360</v>
      </c>
      <c r="G2709" t="s">
        <v>20386</v>
      </c>
      <c r="H2709" t="s">
        <v>24590</v>
      </c>
      <c r="I2709" t="s">
        <v>28535</v>
      </c>
      <c r="J2709" t="s">
        <v>32553</v>
      </c>
      <c r="K2709" t="s">
        <v>36544</v>
      </c>
      <c r="L2709" t="s">
        <v>40467</v>
      </c>
      <c r="M2709" t="s">
        <v>44421</v>
      </c>
      <c r="N2709" t="s">
        <v>48486</v>
      </c>
      <c r="O2709" t="s">
        <v>52404</v>
      </c>
      <c r="P2709" t="s">
        <v>56311</v>
      </c>
      <c r="Q2709" t="s">
        <v>60315</v>
      </c>
      <c r="R2709" t="s">
        <v>64367</v>
      </c>
      <c r="S2709" t="s">
        <v>68430</v>
      </c>
      <c r="T2709" t="s">
        <v>72445</v>
      </c>
      <c r="U2709" t="s">
        <v>76419</v>
      </c>
      <c r="V2709" t="s">
        <v>80395</v>
      </c>
      <c r="W2709" t="s">
        <v>84533</v>
      </c>
    </row>
    <row r="2710" spans="1:23">
      <c r="A2710" t="s">
        <v>2731</v>
      </c>
      <c r="B2710">
        <v>0.157</v>
      </c>
      <c r="C2710" t="s">
        <v>7642</v>
      </c>
      <c r="D2710" t="s">
        <v>9069</v>
      </c>
      <c r="E2710" t="s">
        <v>12356</v>
      </c>
      <c r="F2710" t="s">
        <v>16361</v>
      </c>
      <c r="G2710" t="s">
        <v>20387</v>
      </c>
      <c r="H2710" t="s">
        <v>24591</v>
      </c>
      <c r="I2710" t="s">
        <v>28536</v>
      </c>
      <c r="J2710" t="s">
        <v>32554</v>
      </c>
      <c r="K2710" t="s">
        <v>36545</v>
      </c>
      <c r="L2710" t="s">
        <v>40468</v>
      </c>
      <c r="M2710" t="s">
        <v>44422</v>
      </c>
      <c r="N2710" t="s">
        <v>48487</v>
      </c>
      <c r="O2710" t="s">
        <v>52405</v>
      </c>
      <c r="P2710" t="s">
        <v>56312</v>
      </c>
      <c r="Q2710" t="s">
        <v>60316</v>
      </c>
      <c r="R2710" t="s">
        <v>64368</v>
      </c>
      <c r="S2710" t="s">
        <v>68431</v>
      </c>
      <c r="T2710" t="s">
        <v>72446</v>
      </c>
      <c r="U2710" t="s">
        <v>76420</v>
      </c>
      <c r="V2710" t="s">
        <v>80396</v>
      </c>
      <c r="W2710" t="s">
        <v>84534</v>
      </c>
    </row>
    <row r="2711" spans="1:23">
      <c r="A2711" t="s">
        <v>2732</v>
      </c>
      <c r="B2711">
        <v>0.157</v>
      </c>
      <c r="C2711" t="s">
        <v>7641</v>
      </c>
      <c r="D2711" t="s">
        <v>7721</v>
      </c>
      <c r="E2711" t="s">
        <v>12357</v>
      </c>
      <c r="F2711" t="s">
        <v>16362</v>
      </c>
      <c r="G2711" t="s">
        <v>20388</v>
      </c>
      <c r="H2711" t="s">
        <v>24592</v>
      </c>
      <c r="I2711" t="s">
        <v>28537</v>
      </c>
      <c r="J2711" t="s">
        <v>32555</v>
      </c>
      <c r="K2711" t="s">
        <v>36546</v>
      </c>
      <c r="L2711" t="s">
        <v>40469</v>
      </c>
      <c r="M2711" t="s">
        <v>44423</v>
      </c>
      <c r="N2711" t="s">
        <v>48488</v>
      </c>
      <c r="P2711" t="s">
        <v>56313</v>
      </c>
      <c r="Q2711" t="s">
        <v>60317</v>
      </c>
      <c r="R2711" t="s">
        <v>64369</v>
      </c>
      <c r="S2711" t="s">
        <v>68432</v>
      </c>
      <c r="T2711" t="s">
        <v>72447</v>
      </c>
      <c r="U2711" t="s">
        <v>76421</v>
      </c>
      <c r="V2711" t="s">
        <v>80397</v>
      </c>
    </row>
    <row r="2712" spans="1:23">
      <c r="A2712" t="s">
        <v>2733</v>
      </c>
      <c r="B2712">
        <v>0.157</v>
      </c>
      <c r="C2712" t="s">
        <v>7641</v>
      </c>
      <c r="D2712" t="s">
        <v>9070</v>
      </c>
      <c r="E2712" t="s">
        <v>12358</v>
      </c>
      <c r="F2712" t="s">
        <v>16363</v>
      </c>
      <c r="G2712" t="s">
        <v>20389</v>
      </c>
      <c r="H2712" t="s">
        <v>24593</v>
      </c>
      <c r="I2712" t="s">
        <v>28538</v>
      </c>
      <c r="J2712" t="s">
        <v>32556</v>
      </c>
      <c r="K2712" t="s">
        <v>36547</v>
      </c>
      <c r="L2712" t="s">
        <v>40470</v>
      </c>
      <c r="M2712" t="s">
        <v>44424</v>
      </c>
      <c r="N2712" t="s">
        <v>48489</v>
      </c>
      <c r="O2712" t="s">
        <v>52406</v>
      </c>
      <c r="P2712" t="s">
        <v>56314</v>
      </c>
      <c r="Q2712" t="s">
        <v>60318</v>
      </c>
      <c r="R2712" t="s">
        <v>64370</v>
      </c>
      <c r="S2712" t="s">
        <v>68433</v>
      </c>
      <c r="T2712" t="s">
        <v>72448</v>
      </c>
      <c r="U2712" t="s">
        <v>76422</v>
      </c>
      <c r="V2712" t="s">
        <v>80398</v>
      </c>
      <c r="W2712" t="s">
        <v>84535</v>
      </c>
    </row>
    <row r="2713" spans="1:23">
      <c r="A2713" t="s">
        <v>2734</v>
      </c>
      <c r="B2713">
        <v>0.157</v>
      </c>
      <c r="C2713" t="s">
        <v>7642</v>
      </c>
      <c r="D2713" t="s">
        <v>8945</v>
      </c>
      <c r="L2713" t="s">
        <v>40471</v>
      </c>
    </row>
    <row r="2714" spans="1:23">
      <c r="A2714" t="s">
        <v>2735</v>
      </c>
      <c r="B2714">
        <v>0.157</v>
      </c>
      <c r="C2714" t="s">
        <v>7642</v>
      </c>
      <c r="D2714" t="s">
        <v>8945</v>
      </c>
      <c r="F2714" t="s">
        <v>16364</v>
      </c>
    </row>
    <row r="2715" spans="1:23">
      <c r="A2715" t="s">
        <v>2736</v>
      </c>
      <c r="B2715">
        <v>0.157</v>
      </c>
      <c r="C2715" t="s">
        <v>7641</v>
      </c>
      <c r="D2715" t="s">
        <v>9071</v>
      </c>
      <c r="F2715" t="s">
        <v>16365</v>
      </c>
      <c r="G2715" t="s">
        <v>20390</v>
      </c>
      <c r="H2715" t="s">
        <v>24594</v>
      </c>
      <c r="I2715" t="s">
        <v>28539</v>
      </c>
    </row>
    <row r="2716" spans="1:23">
      <c r="A2716" t="s">
        <v>2737</v>
      </c>
      <c r="B2716">
        <v>0.157</v>
      </c>
      <c r="C2716" t="s">
        <v>7641</v>
      </c>
      <c r="D2716" t="s">
        <v>9072</v>
      </c>
      <c r="K2716" t="s">
        <v>36548</v>
      </c>
      <c r="W2716" t="s">
        <v>84536</v>
      </c>
    </row>
    <row r="2717" spans="1:23">
      <c r="A2717" t="s">
        <v>2738</v>
      </c>
      <c r="B2717">
        <v>0.157</v>
      </c>
      <c r="C2717" t="s">
        <v>7642</v>
      </c>
      <c r="D2717" t="s">
        <v>9073</v>
      </c>
      <c r="E2717" t="s">
        <v>12359</v>
      </c>
      <c r="F2717" t="s">
        <v>16366</v>
      </c>
      <c r="G2717" t="s">
        <v>20391</v>
      </c>
      <c r="H2717" t="s">
        <v>24595</v>
      </c>
      <c r="I2717" t="s">
        <v>28540</v>
      </c>
      <c r="J2717" t="s">
        <v>32557</v>
      </c>
      <c r="K2717" t="s">
        <v>36549</v>
      </c>
      <c r="L2717" t="s">
        <v>40472</v>
      </c>
      <c r="M2717" t="s">
        <v>44425</v>
      </c>
      <c r="N2717" t="s">
        <v>48490</v>
      </c>
      <c r="O2717" t="s">
        <v>52407</v>
      </c>
      <c r="P2717" t="s">
        <v>56315</v>
      </c>
      <c r="Q2717" t="s">
        <v>60319</v>
      </c>
      <c r="R2717" t="s">
        <v>64371</v>
      </c>
      <c r="S2717" t="s">
        <v>68434</v>
      </c>
      <c r="T2717" t="s">
        <v>72449</v>
      </c>
      <c r="U2717" t="s">
        <v>76423</v>
      </c>
      <c r="V2717" t="s">
        <v>80399</v>
      </c>
      <c r="W2717" t="s">
        <v>84537</v>
      </c>
    </row>
    <row r="2718" spans="1:23">
      <c r="A2718" t="s">
        <v>2739</v>
      </c>
      <c r="B2718">
        <v>0.157</v>
      </c>
      <c r="C2718" t="s">
        <v>7642</v>
      </c>
      <c r="D2718" t="s">
        <v>8001</v>
      </c>
      <c r="K2718" t="s">
        <v>36550</v>
      </c>
      <c r="L2718" t="s">
        <v>40473</v>
      </c>
      <c r="M2718" t="s">
        <v>44426</v>
      </c>
      <c r="N2718" t="s">
        <v>48491</v>
      </c>
      <c r="Q2718" t="s">
        <v>60320</v>
      </c>
      <c r="R2718" t="s">
        <v>64372</v>
      </c>
      <c r="S2718" t="s">
        <v>68435</v>
      </c>
      <c r="T2718" t="s">
        <v>72450</v>
      </c>
      <c r="U2718" t="s">
        <v>76424</v>
      </c>
      <c r="V2718" t="s">
        <v>80400</v>
      </c>
    </row>
    <row r="2719" spans="1:23">
      <c r="A2719" t="s">
        <v>2740</v>
      </c>
      <c r="B2719">
        <v>0.157</v>
      </c>
      <c r="C2719" t="s">
        <v>7641</v>
      </c>
      <c r="D2719" t="s">
        <v>9074</v>
      </c>
      <c r="F2719" t="s">
        <v>16367</v>
      </c>
      <c r="G2719" t="s">
        <v>20392</v>
      </c>
    </row>
    <row r="2720" spans="1:23">
      <c r="A2720" t="s">
        <v>2741</v>
      </c>
      <c r="B2720">
        <v>0.157</v>
      </c>
      <c r="C2720" t="s">
        <v>7641</v>
      </c>
      <c r="D2720" t="s">
        <v>7703</v>
      </c>
      <c r="E2720" t="s">
        <v>12360</v>
      </c>
      <c r="F2720" t="s">
        <v>16368</v>
      </c>
      <c r="G2720" t="s">
        <v>20393</v>
      </c>
      <c r="H2720" t="s">
        <v>24596</v>
      </c>
      <c r="I2720" t="s">
        <v>28541</v>
      </c>
      <c r="J2720" t="s">
        <v>32558</v>
      </c>
      <c r="K2720" t="s">
        <v>36551</v>
      </c>
      <c r="L2720" t="s">
        <v>40474</v>
      </c>
      <c r="M2720" t="s">
        <v>44427</v>
      </c>
      <c r="N2720" t="s">
        <v>48492</v>
      </c>
      <c r="O2720" t="s">
        <v>52408</v>
      </c>
      <c r="P2720" t="s">
        <v>56316</v>
      </c>
      <c r="Q2720" t="s">
        <v>60321</v>
      </c>
      <c r="R2720" t="s">
        <v>64373</v>
      </c>
      <c r="S2720" t="s">
        <v>68436</v>
      </c>
      <c r="T2720" t="s">
        <v>72451</v>
      </c>
      <c r="U2720" t="s">
        <v>76425</v>
      </c>
      <c r="V2720" t="s">
        <v>80401</v>
      </c>
      <c r="W2720" t="s">
        <v>84538</v>
      </c>
    </row>
    <row r="2721" spans="1:23">
      <c r="A2721" t="s">
        <v>2742</v>
      </c>
      <c r="B2721">
        <v>0.157</v>
      </c>
      <c r="C2721" t="s">
        <v>7642</v>
      </c>
      <c r="D2721" t="s">
        <v>7737</v>
      </c>
      <c r="G2721" t="s">
        <v>20394</v>
      </c>
      <c r="L2721" t="s">
        <v>40475</v>
      </c>
    </row>
    <row r="2722" spans="1:23">
      <c r="A2722" t="s">
        <v>2743</v>
      </c>
      <c r="B2722">
        <v>0.157</v>
      </c>
      <c r="C2722" t="s">
        <v>7642</v>
      </c>
      <c r="D2722" t="s">
        <v>9075</v>
      </c>
      <c r="E2722" t="s">
        <v>12361</v>
      </c>
      <c r="F2722" t="s">
        <v>16369</v>
      </c>
      <c r="G2722" t="s">
        <v>20395</v>
      </c>
      <c r="H2722" t="s">
        <v>24597</v>
      </c>
      <c r="I2722" t="s">
        <v>28542</v>
      </c>
      <c r="J2722" t="s">
        <v>32559</v>
      </c>
      <c r="K2722" t="s">
        <v>36552</v>
      </c>
      <c r="L2722" t="s">
        <v>40476</v>
      </c>
      <c r="M2722" t="s">
        <v>44428</v>
      </c>
      <c r="N2722" t="s">
        <v>48493</v>
      </c>
      <c r="O2722" t="s">
        <v>52409</v>
      </c>
      <c r="P2722" t="s">
        <v>56317</v>
      </c>
      <c r="Q2722" t="s">
        <v>60322</v>
      </c>
      <c r="R2722" t="s">
        <v>64374</v>
      </c>
      <c r="S2722" t="s">
        <v>68437</v>
      </c>
      <c r="T2722" t="s">
        <v>72452</v>
      </c>
      <c r="U2722" t="s">
        <v>76426</v>
      </c>
      <c r="V2722" t="s">
        <v>80402</v>
      </c>
      <c r="W2722" t="s">
        <v>84539</v>
      </c>
    </row>
    <row r="2723" spans="1:23">
      <c r="A2723" t="s">
        <v>2744</v>
      </c>
      <c r="B2723">
        <v>0.157</v>
      </c>
      <c r="C2723" t="s">
        <v>7641</v>
      </c>
      <c r="D2723" t="s">
        <v>9076</v>
      </c>
      <c r="G2723" t="s">
        <v>20396</v>
      </c>
      <c r="V2723" t="s">
        <v>80403</v>
      </c>
    </row>
    <row r="2724" spans="1:23">
      <c r="A2724" t="s">
        <v>2745</v>
      </c>
      <c r="B2724">
        <v>0.157</v>
      </c>
      <c r="C2724" t="s">
        <v>7641</v>
      </c>
      <c r="D2724" t="s">
        <v>9077</v>
      </c>
      <c r="E2724" t="s">
        <v>12362</v>
      </c>
      <c r="F2724" t="s">
        <v>16370</v>
      </c>
      <c r="G2724" t="s">
        <v>20397</v>
      </c>
      <c r="H2724" t="s">
        <v>24598</v>
      </c>
      <c r="I2724" t="s">
        <v>28543</v>
      </c>
      <c r="J2724" t="s">
        <v>32560</v>
      </c>
      <c r="K2724" t="s">
        <v>36553</v>
      </c>
      <c r="L2724" t="s">
        <v>40477</v>
      </c>
      <c r="M2724" t="s">
        <v>44429</v>
      </c>
      <c r="N2724" t="s">
        <v>48494</v>
      </c>
      <c r="O2724" t="s">
        <v>52410</v>
      </c>
      <c r="P2724" t="s">
        <v>56318</v>
      </c>
      <c r="Q2724" t="s">
        <v>60323</v>
      </c>
      <c r="R2724" t="s">
        <v>64375</v>
      </c>
      <c r="S2724" t="s">
        <v>68438</v>
      </c>
      <c r="T2724" t="s">
        <v>72453</v>
      </c>
      <c r="U2724" t="s">
        <v>76427</v>
      </c>
      <c r="V2724" t="s">
        <v>80404</v>
      </c>
      <c r="W2724" t="s">
        <v>84540</v>
      </c>
    </row>
    <row r="2725" spans="1:23">
      <c r="A2725" t="s">
        <v>2746</v>
      </c>
      <c r="B2725">
        <v>0.157</v>
      </c>
      <c r="C2725" t="s">
        <v>7642</v>
      </c>
      <c r="D2725" t="s">
        <v>7703</v>
      </c>
      <c r="E2725" t="s">
        <v>12363</v>
      </c>
      <c r="F2725" t="s">
        <v>16371</v>
      </c>
      <c r="G2725" t="s">
        <v>20398</v>
      </c>
      <c r="H2725" t="s">
        <v>24599</v>
      </c>
      <c r="I2725" t="s">
        <v>28544</v>
      </c>
      <c r="J2725" t="s">
        <v>32561</v>
      </c>
      <c r="K2725" t="s">
        <v>36554</v>
      </c>
      <c r="L2725" t="s">
        <v>40478</v>
      </c>
      <c r="M2725" t="s">
        <v>44430</v>
      </c>
      <c r="N2725" t="s">
        <v>48495</v>
      </c>
      <c r="O2725" t="s">
        <v>52411</v>
      </c>
      <c r="P2725" t="s">
        <v>56319</v>
      </c>
      <c r="Q2725" t="s">
        <v>60324</v>
      </c>
      <c r="R2725" t="s">
        <v>64376</v>
      </c>
      <c r="S2725" t="s">
        <v>68439</v>
      </c>
      <c r="T2725" t="s">
        <v>72454</v>
      </c>
      <c r="U2725" t="s">
        <v>76428</v>
      </c>
      <c r="V2725" t="s">
        <v>80405</v>
      </c>
      <c r="W2725" t="s">
        <v>84541</v>
      </c>
    </row>
    <row r="2726" spans="1:23">
      <c r="A2726" t="s">
        <v>2747</v>
      </c>
      <c r="B2726">
        <v>0.157</v>
      </c>
      <c r="C2726" t="s">
        <v>7642</v>
      </c>
      <c r="D2726" t="s">
        <v>8263</v>
      </c>
      <c r="E2726" t="s">
        <v>12364</v>
      </c>
      <c r="F2726" t="s">
        <v>16372</v>
      </c>
      <c r="G2726" t="s">
        <v>20399</v>
      </c>
      <c r="H2726" t="s">
        <v>24600</v>
      </c>
      <c r="I2726" t="s">
        <v>28545</v>
      </c>
      <c r="J2726" t="s">
        <v>32562</v>
      </c>
      <c r="K2726" t="s">
        <v>36555</v>
      </c>
      <c r="L2726" t="s">
        <v>40479</v>
      </c>
      <c r="M2726" t="s">
        <v>44431</v>
      </c>
      <c r="N2726" t="s">
        <v>48496</v>
      </c>
      <c r="O2726" t="s">
        <v>52412</v>
      </c>
      <c r="P2726" t="s">
        <v>56320</v>
      </c>
      <c r="Q2726" t="s">
        <v>60325</v>
      </c>
      <c r="R2726" t="s">
        <v>64377</v>
      </c>
      <c r="S2726" t="s">
        <v>68440</v>
      </c>
      <c r="T2726" t="s">
        <v>72455</v>
      </c>
      <c r="U2726" t="s">
        <v>76429</v>
      </c>
      <c r="V2726" t="s">
        <v>80406</v>
      </c>
      <c r="W2726" t="s">
        <v>84542</v>
      </c>
    </row>
    <row r="2727" spans="1:23">
      <c r="A2727" t="s">
        <v>2748</v>
      </c>
      <c r="B2727">
        <v>0.157</v>
      </c>
      <c r="C2727" t="s">
        <v>7641</v>
      </c>
      <c r="D2727" t="s">
        <v>7643</v>
      </c>
      <c r="E2727" t="s">
        <v>12365</v>
      </c>
      <c r="F2727" t="s">
        <v>16373</v>
      </c>
      <c r="G2727" t="s">
        <v>20400</v>
      </c>
      <c r="H2727" t="s">
        <v>24601</v>
      </c>
      <c r="I2727" t="s">
        <v>28546</v>
      </c>
      <c r="J2727" t="s">
        <v>32563</v>
      </c>
      <c r="K2727" t="s">
        <v>36556</v>
      </c>
      <c r="L2727" t="s">
        <v>40480</v>
      </c>
      <c r="M2727" t="s">
        <v>44432</v>
      </c>
      <c r="N2727" t="s">
        <v>48497</v>
      </c>
      <c r="O2727" t="s">
        <v>52413</v>
      </c>
      <c r="P2727" t="s">
        <v>56321</v>
      </c>
      <c r="Q2727" t="s">
        <v>60326</v>
      </c>
      <c r="R2727" t="s">
        <v>64378</v>
      </c>
      <c r="S2727" t="s">
        <v>68441</v>
      </c>
      <c r="T2727" t="s">
        <v>72456</v>
      </c>
      <c r="U2727" t="s">
        <v>76430</v>
      </c>
      <c r="V2727" t="s">
        <v>80407</v>
      </c>
      <c r="W2727" t="s">
        <v>84543</v>
      </c>
    </row>
    <row r="2728" spans="1:23">
      <c r="A2728" t="s">
        <v>2749</v>
      </c>
      <c r="B2728">
        <v>0.157</v>
      </c>
      <c r="C2728" t="s">
        <v>7641</v>
      </c>
      <c r="D2728" t="s">
        <v>9078</v>
      </c>
      <c r="E2728" t="s">
        <v>12366</v>
      </c>
      <c r="F2728" t="s">
        <v>16374</v>
      </c>
      <c r="G2728" t="s">
        <v>20401</v>
      </c>
      <c r="H2728" t="s">
        <v>24602</v>
      </c>
      <c r="I2728" t="s">
        <v>28547</v>
      </c>
      <c r="J2728" t="s">
        <v>32564</v>
      </c>
      <c r="K2728" t="s">
        <v>36557</v>
      </c>
      <c r="L2728" t="s">
        <v>40481</v>
      </c>
      <c r="M2728" t="s">
        <v>44433</v>
      </c>
      <c r="N2728" t="s">
        <v>48498</v>
      </c>
      <c r="O2728" t="s">
        <v>52414</v>
      </c>
      <c r="P2728" t="s">
        <v>56322</v>
      </c>
      <c r="Q2728" t="s">
        <v>60327</v>
      </c>
      <c r="R2728" t="s">
        <v>64379</v>
      </c>
      <c r="S2728" t="s">
        <v>68442</v>
      </c>
      <c r="T2728" t="s">
        <v>72457</v>
      </c>
      <c r="U2728" t="s">
        <v>76431</v>
      </c>
      <c r="V2728" t="s">
        <v>80408</v>
      </c>
      <c r="W2728" t="s">
        <v>84544</v>
      </c>
    </row>
    <row r="2729" spans="1:23">
      <c r="A2729" t="s">
        <v>2750</v>
      </c>
      <c r="B2729">
        <v>0.157</v>
      </c>
      <c r="C2729" t="s">
        <v>7642</v>
      </c>
      <c r="D2729" t="s">
        <v>8735</v>
      </c>
      <c r="E2729" t="s">
        <v>12367</v>
      </c>
      <c r="F2729" t="s">
        <v>16375</v>
      </c>
      <c r="G2729" t="s">
        <v>20402</v>
      </c>
      <c r="H2729" t="s">
        <v>24603</v>
      </c>
      <c r="I2729" t="s">
        <v>28548</v>
      </c>
      <c r="J2729" t="s">
        <v>32565</v>
      </c>
      <c r="K2729" t="s">
        <v>36558</v>
      </c>
      <c r="L2729" t="s">
        <v>40482</v>
      </c>
      <c r="M2729" t="s">
        <v>44434</v>
      </c>
      <c r="N2729" t="s">
        <v>48499</v>
      </c>
      <c r="O2729" t="s">
        <v>52415</v>
      </c>
      <c r="P2729" t="s">
        <v>56323</v>
      </c>
      <c r="Q2729" t="s">
        <v>60328</v>
      </c>
      <c r="R2729" t="s">
        <v>64380</v>
      </c>
      <c r="S2729" t="s">
        <v>68443</v>
      </c>
      <c r="T2729" t="s">
        <v>72458</v>
      </c>
      <c r="U2729" t="s">
        <v>76432</v>
      </c>
      <c r="V2729" t="s">
        <v>80409</v>
      </c>
      <c r="W2729" t="s">
        <v>84545</v>
      </c>
    </row>
    <row r="2730" spans="1:23">
      <c r="A2730" t="s">
        <v>2751</v>
      </c>
      <c r="B2730">
        <v>0.157</v>
      </c>
      <c r="C2730" t="s">
        <v>7642</v>
      </c>
      <c r="D2730" t="s">
        <v>9079</v>
      </c>
      <c r="E2730" t="s">
        <v>12368</v>
      </c>
      <c r="F2730" t="s">
        <v>16376</v>
      </c>
      <c r="G2730" t="s">
        <v>20403</v>
      </c>
      <c r="H2730" t="s">
        <v>24604</v>
      </c>
      <c r="I2730" t="s">
        <v>28549</v>
      </c>
      <c r="J2730" t="s">
        <v>32566</v>
      </c>
      <c r="K2730" t="s">
        <v>36559</v>
      </c>
      <c r="L2730" t="s">
        <v>40483</v>
      </c>
      <c r="M2730" t="s">
        <v>44435</v>
      </c>
      <c r="N2730" t="s">
        <v>48500</v>
      </c>
      <c r="O2730" t="s">
        <v>52416</v>
      </c>
      <c r="P2730" t="s">
        <v>56324</v>
      </c>
      <c r="Q2730" t="s">
        <v>60329</v>
      </c>
      <c r="R2730" t="s">
        <v>64381</v>
      </c>
      <c r="S2730" t="s">
        <v>68444</v>
      </c>
      <c r="T2730" t="s">
        <v>72459</v>
      </c>
      <c r="U2730" t="s">
        <v>76433</v>
      </c>
      <c r="V2730" t="s">
        <v>80410</v>
      </c>
      <c r="W2730" t="s">
        <v>84546</v>
      </c>
    </row>
    <row r="2731" spans="1:23">
      <c r="A2731" t="s">
        <v>2752</v>
      </c>
      <c r="B2731">
        <v>0.157</v>
      </c>
      <c r="C2731" t="s">
        <v>7641</v>
      </c>
      <c r="D2731" t="s">
        <v>9080</v>
      </c>
      <c r="E2731" t="s">
        <v>12369</v>
      </c>
      <c r="F2731" t="s">
        <v>16377</v>
      </c>
      <c r="G2731" t="s">
        <v>20404</v>
      </c>
      <c r="H2731" t="s">
        <v>24605</v>
      </c>
      <c r="I2731" t="s">
        <v>28550</v>
      </c>
      <c r="J2731" t="s">
        <v>32567</v>
      </c>
      <c r="K2731" t="s">
        <v>36560</v>
      </c>
      <c r="L2731" t="s">
        <v>40484</v>
      </c>
      <c r="M2731" t="s">
        <v>44436</v>
      </c>
      <c r="N2731" t="s">
        <v>48501</v>
      </c>
      <c r="O2731" t="s">
        <v>52417</v>
      </c>
      <c r="P2731" t="s">
        <v>56325</v>
      </c>
      <c r="Q2731" t="s">
        <v>60330</v>
      </c>
      <c r="R2731" t="s">
        <v>64382</v>
      </c>
      <c r="S2731" t="s">
        <v>68445</v>
      </c>
      <c r="T2731" t="s">
        <v>72460</v>
      </c>
      <c r="U2731" t="s">
        <v>76434</v>
      </c>
      <c r="V2731" t="s">
        <v>80411</v>
      </c>
      <c r="W2731" t="s">
        <v>84547</v>
      </c>
    </row>
    <row r="2732" spans="1:23">
      <c r="A2732" t="s">
        <v>2753</v>
      </c>
      <c r="B2732">
        <v>0.157</v>
      </c>
      <c r="C2732" t="s">
        <v>7641</v>
      </c>
      <c r="D2732" t="s">
        <v>9081</v>
      </c>
      <c r="E2732" t="s">
        <v>12370</v>
      </c>
      <c r="F2732" t="s">
        <v>16378</v>
      </c>
      <c r="G2732" t="s">
        <v>20405</v>
      </c>
      <c r="H2732" t="s">
        <v>24606</v>
      </c>
      <c r="I2732" t="s">
        <v>28551</v>
      </c>
      <c r="J2732" t="s">
        <v>32568</v>
      </c>
      <c r="K2732" t="s">
        <v>36561</v>
      </c>
      <c r="L2732" t="s">
        <v>40485</v>
      </c>
      <c r="M2732" t="s">
        <v>44437</v>
      </c>
      <c r="N2732" t="s">
        <v>48502</v>
      </c>
      <c r="O2732" t="s">
        <v>52418</v>
      </c>
      <c r="P2732" t="s">
        <v>56326</v>
      </c>
      <c r="Q2732" t="s">
        <v>60331</v>
      </c>
      <c r="R2732" t="s">
        <v>64383</v>
      </c>
      <c r="S2732" t="s">
        <v>68446</v>
      </c>
      <c r="T2732" t="s">
        <v>72461</v>
      </c>
      <c r="U2732" t="s">
        <v>76435</v>
      </c>
      <c r="V2732" t="s">
        <v>80412</v>
      </c>
      <c r="W2732" t="s">
        <v>84548</v>
      </c>
    </row>
    <row r="2733" spans="1:23">
      <c r="A2733" t="s">
        <v>2754</v>
      </c>
      <c r="B2733">
        <v>0.157</v>
      </c>
      <c r="C2733" t="s">
        <v>7642</v>
      </c>
      <c r="D2733" t="s">
        <v>9082</v>
      </c>
      <c r="E2733" t="s">
        <v>12371</v>
      </c>
      <c r="F2733" t="s">
        <v>16379</v>
      </c>
      <c r="G2733" t="s">
        <v>20406</v>
      </c>
      <c r="H2733" t="s">
        <v>24607</v>
      </c>
      <c r="I2733" t="s">
        <v>28552</v>
      </c>
      <c r="J2733" t="s">
        <v>32569</v>
      </c>
      <c r="K2733" t="s">
        <v>36562</v>
      </c>
      <c r="L2733" t="s">
        <v>40486</v>
      </c>
      <c r="M2733" t="s">
        <v>44438</v>
      </c>
      <c r="N2733" t="s">
        <v>48503</v>
      </c>
      <c r="O2733" t="s">
        <v>52419</v>
      </c>
      <c r="P2733" t="s">
        <v>56327</v>
      </c>
      <c r="Q2733" t="s">
        <v>60332</v>
      </c>
      <c r="R2733" t="s">
        <v>64384</v>
      </c>
      <c r="S2733" t="s">
        <v>68447</v>
      </c>
      <c r="T2733" t="s">
        <v>72462</v>
      </c>
      <c r="U2733" t="s">
        <v>76436</v>
      </c>
      <c r="V2733" t="s">
        <v>80413</v>
      </c>
      <c r="W2733" t="s">
        <v>84549</v>
      </c>
    </row>
    <row r="2734" spans="1:23">
      <c r="A2734" t="s">
        <v>2755</v>
      </c>
      <c r="B2734">
        <v>0.157</v>
      </c>
      <c r="C2734" t="s">
        <v>7642</v>
      </c>
      <c r="D2734" t="s">
        <v>7703</v>
      </c>
      <c r="E2734" t="s">
        <v>12372</v>
      </c>
      <c r="F2734" t="s">
        <v>16380</v>
      </c>
      <c r="G2734" t="s">
        <v>20407</v>
      </c>
      <c r="H2734" t="s">
        <v>24608</v>
      </c>
      <c r="I2734" t="s">
        <v>28553</v>
      </c>
      <c r="J2734" t="s">
        <v>32570</v>
      </c>
      <c r="K2734" t="s">
        <v>36563</v>
      </c>
      <c r="L2734" t="s">
        <v>40487</v>
      </c>
      <c r="M2734" t="s">
        <v>44439</v>
      </c>
      <c r="N2734" t="s">
        <v>48504</v>
      </c>
      <c r="O2734" t="s">
        <v>52420</v>
      </c>
      <c r="P2734" t="s">
        <v>56328</v>
      </c>
      <c r="Q2734" t="s">
        <v>60333</v>
      </c>
      <c r="R2734" t="s">
        <v>64385</v>
      </c>
      <c r="S2734" t="s">
        <v>68448</v>
      </c>
      <c r="T2734" t="s">
        <v>72463</v>
      </c>
      <c r="U2734" t="s">
        <v>76437</v>
      </c>
      <c r="V2734" t="s">
        <v>80414</v>
      </c>
      <c r="W2734" t="s">
        <v>84550</v>
      </c>
    </row>
    <row r="2735" spans="1:23">
      <c r="A2735" t="s">
        <v>2756</v>
      </c>
      <c r="B2735">
        <v>0.157</v>
      </c>
      <c r="C2735" t="s">
        <v>7642</v>
      </c>
      <c r="D2735" t="s">
        <v>9083</v>
      </c>
      <c r="E2735" t="s">
        <v>12373</v>
      </c>
      <c r="F2735" t="s">
        <v>16381</v>
      </c>
      <c r="G2735" t="s">
        <v>20408</v>
      </c>
      <c r="H2735" t="s">
        <v>24609</v>
      </c>
      <c r="I2735" t="s">
        <v>28554</v>
      </c>
      <c r="J2735" t="s">
        <v>32571</v>
      </c>
      <c r="K2735" t="s">
        <v>36564</v>
      </c>
      <c r="L2735" t="s">
        <v>40488</v>
      </c>
      <c r="M2735" t="s">
        <v>44440</v>
      </c>
      <c r="N2735" t="s">
        <v>48505</v>
      </c>
      <c r="O2735" t="s">
        <v>52421</v>
      </c>
      <c r="P2735" t="s">
        <v>56329</v>
      </c>
      <c r="Q2735" t="s">
        <v>60334</v>
      </c>
      <c r="R2735" t="s">
        <v>64386</v>
      </c>
      <c r="S2735" t="s">
        <v>68449</v>
      </c>
      <c r="T2735" t="s">
        <v>72464</v>
      </c>
      <c r="U2735" t="s">
        <v>76438</v>
      </c>
      <c r="V2735" t="s">
        <v>80415</v>
      </c>
      <c r="W2735" t="s">
        <v>84551</v>
      </c>
    </row>
    <row r="2736" spans="1:23">
      <c r="A2736" t="s">
        <v>2757</v>
      </c>
      <c r="B2736">
        <v>0.157</v>
      </c>
      <c r="C2736" t="s">
        <v>7642</v>
      </c>
      <c r="D2736" t="s">
        <v>9084</v>
      </c>
      <c r="E2736" t="s">
        <v>12374</v>
      </c>
      <c r="F2736" t="s">
        <v>16382</v>
      </c>
      <c r="G2736" t="s">
        <v>20409</v>
      </c>
      <c r="H2736" t="s">
        <v>24610</v>
      </c>
      <c r="I2736" t="s">
        <v>28555</v>
      </c>
      <c r="J2736" t="s">
        <v>32572</v>
      </c>
      <c r="K2736" t="s">
        <v>36565</v>
      </c>
      <c r="L2736" t="s">
        <v>40489</v>
      </c>
      <c r="M2736" t="s">
        <v>44441</v>
      </c>
      <c r="N2736" t="s">
        <v>48506</v>
      </c>
      <c r="O2736" t="s">
        <v>52422</v>
      </c>
      <c r="P2736" t="s">
        <v>56330</v>
      </c>
      <c r="Q2736" t="s">
        <v>60335</v>
      </c>
      <c r="R2736" t="s">
        <v>64387</v>
      </c>
      <c r="S2736" t="s">
        <v>68450</v>
      </c>
      <c r="T2736" t="s">
        <v>72465</v>
      </c>
      <c r="U2736" t="s">
        <v>76439</v>
      </c>
      <c r="V2736" t="s">
        <v>80416</v>
      </c>
      <c r="W2736" t="s">
        <v>84552</v>
      </c>
    </row>
    <row r="2737" spans="1:23">
      <c r="A2737" t="s">
        <v>2758</v>
      </c>
      <c r="B2737">
        <v>0.157</v>
      </c>
      <c r="C2737" t="s">
        <v>7642</v>
      </c>
      <c r="D2737" t="s">
        <v>9085</v>
      </c>
      <c r="E2737" t="s">
        <v>12375</v>
      </c>
      <c r="F2737" t="s">
        <v>16383</v>
      </c>
      <c r="G2737" t="s">
        <v>20410</v>
      </c>
      <c r="H2737" t="s">
        <v>24611</v>
      </c>
      <c r="I2737" t="s">
        <v>28556</v>
      </c>
      <c r="J2737" t="s">
        <v>32573</v>
      </c>
      <c r="K2737" t="s">
        <v>36566</v>
      </c>
      <c r="L2737" t="s">
        <v>40490</v>
      </c>
      <c r="M2737" t="s">
        <v>44442</v>
      </c>
      <c r="N2737" t="s">
        <v>48507</v>
      </c>
      <c r="O2737" t="s">
        <v>52423</v>
      </c>
      <c r="P2737" t="s">
        <v>56331</v>
      </c>
      <c r="Q2737" t="s">
        <v>60336</v>
      </c>
      <c r="R2737" t="s">
        <v>64388</v>
      </c>
      <c r="S2737" t="s">
        <v>68451</v>
      </c>
      <c r="T2737" t="s">
        <v>72466</v>
      </c>
      <c r="U2737" t="s">
        <v>76440</v>
      </c>
      <c r="V2737" t="s">
        <v>80417</v>
      </c>
      <c r="W2737" t="s">
        <v>84553</v>
      </c>
    </row>
    <row r="2738" spans="1:23">
      <c r="A2738" t="s">
        <v>2759</v>
      </c>
      <c r="B2738">
        <v>0.157</v>
      </c>
      <c r="C2738" t="s">
        <v>7642</v>
      </c>
      <c r="D2738" t="s">
        <v>9086</v>
      </c>
      <c r="E2738" t="s">
        <v>12376</v>
      </c>
      <c r="F2738" t="s">
        <v>16384</v>
      </c>
      <c r="G2738" t="s">
        <v>20411</v>
      </c>
      <c r="H2738" t="s">
        <v>24612</v>
      </c>
      <c r="I2738" t="s">
        <v>28557</v>
      </c>
      <c r="J2738" t="s">
        <v>32574</v>
      </c>
      <c r="K2738" t="s">
        <v>36567</v>
      </c>
      <c r="L2738" t="s">
        <v>40491</v>
      </c>
      <c r="M2738" t="s">
        <v>44443</v>
      </c>
      <c r="N2738" t="s">
        <v>48508</v>
      </c>
      <c r="O2738" t="s">
        <v>52424</v>
      </c>
      <c r="P2738" t="s">
        <v>56332</v>
      </c>
      <c r="Q2738" t="s">
        <v>60337</v>
      </c>
      <c r="R2738" t="s">
        <v>64389</v>
      </c>
      <c r="S2738" t="s">
        <v>68452</v>
      </c>
      <c r="T2738" t="s">
        <v>72467</v>
      </c>
      <c r="U2738" t="s">
        <v>76441</v>
      </c>
      <c r="V2738" t="s">
        <v>80418</v>
      </c>
      <c r="W2738" t="s">
        <v>84554</v>
      </c>
    </row>
    <row r="2739" spans="1:23">
      <c r="A2739" t="s">
        <v>2760</v>
      </c>
      <c r="B2739">
        <v>0.157</v>
      </c>
      <c r="C2739" t="s">
        <v>7642</v>
      </c>
      <c r="D2739" t="s">
        <v>8502</v>
      </c>
      <c r="E2739" t="s">
        <v>12377</v>
      </c>
      <c r="F2739" t="s">
        <v>16385</v>
      </c>
      <c r="G2739" t="s">
        <v>20412</v>
      </c>
      <c r="H2739" t="s">
        <v>24613</v>
      </c>
      <c r="I2739" t="s">
        <v>28558</v>
      </c>
      <c r="J2739" t="s">
        <v>32575</v>
      </c>
      <c r="K2739" t="s">
        <v>36568</v>
      </c>
      <c r="L2739" t="s">
        <v>40492</v>
      </c>
      <c r="M2739" t="s">
        <v>44444</v>
      </c>
      <c r="N2739" t="s">
        <v>48509</v>
      </c>
      <c r="O2739" t="s">
        <v>52425</v>
      </c>
      <c r="P2739" t="s">
        <v>56333</v>
      </c>
      <c r="Q2739" t="s">
        <v>60338</v>
      </c>
      <c r="R2739" t="s">
        <v>64390</v>
      </c>
      <c r="S2739" t="s">
        <v>68453</v>
      </c>
      <c r="T2739" t="s">
        <v>72468</v>
      </c>
      <c r="U2739" t="s">
        <v>76442</v>
      </c>
      <c r="V2739" t="s">
        <v>80419</v>
      </c>
      <c r="W2739" t="s">
        <v>84555</v>
      </c>
    </row>
    <row r="2740" spans="1:23">
      <c r="A2740" t="s">
        <v>2761</v>
      </c>
      <c r="B2740">
        <v>0.157</v>
      </c>
      <c r="C2740" t="s">
        <v>7642</v>
      </c>
      <c r="D2740" t="s">
        <v>8104</v>
      </c>
      <c r="E2740" t="s">
        <v>12378</v>
      </c>
      <c r="F2740" t="s">
        <v>16386</v>
      </c>
      <c r="G2740" t="s">
        <v>20413</v>
      </c>
      <c r="H2740" t="s">
        <v>24614</v>
      </c>
      <c r="I2740" t="s">
        <v>28559</v>
      </c>
      <c r="J2740" t="s">
        <v>32576</v>
      </c>
      <c r="K2740" t="s">
        <v>36569</v>
      </c>
      <c r="L2740" t="s">
        <v>40493</v>
      </c>
      <c r="M2740" t="s">
        <v>44445</v>
      </c>
      <c r="N2740" t="s">
        <v>48510</v>
      </c>
      <c r="O2740" t="s">
        <v>52426</v>
      </c>
      <c r="P2740" t="s">
        <v>56334</v>
      </c>
      <c r="Q2740" t="s">
        <v>60339</v>
      </c>
      <c r="R2740" t="s">
        <v>64391</v>
      </c>
      <c r="S2740" t="s">
        <v>68454</v>
      </c>
      <c r="T2740" t="s">
        <v>72469</v>
      </c>
      <c r="U2740" t="s">
        <v>76443</v>
      </c>
      <c r="V2740" t="s">
        <v>80420</v>
      </c>
    </row>
    <row r="2741" spans="1:23">
      <c r="A2741" t="s">
        <v>2762</v>
      </c>
      <c r="B2741">
        <v>0.157</v>
      </c>
      <c r="C2741" t="s">
        <v>7642</v>
      </c>
      <c r="D2741" t="s">
        <v>9087</v>
      </c>
      <c r="E2741" t="s">
        <v>12379</v>
      </c>
      <c r="F2741" t="s">
        <v>16387</v>
      </c>
      <c r="G2741" t="s">
        <v>20414</v>
      </c>
      <c r="H2741" t="s">
        <v>24615</v>
      </c>
      <c r="I2741" t="s">
        <v>28560</v>
      </c>
      <c r="J2741" t="s">
        <v>32577</v>
      </c>
      <c r="K2741" t="s">
        <v>36570</v>
      </c>
      <c r="L2741" t="s">
        <v>40494</v>
      </c>
      <c r="M2741" t="s">
        <v>44446</v>
      </c>
      <c r="N2741" t="s">
        <v>48511</v>
      </c>
      <c r="O2741" t="s">
        <v>52427</v>
      </c>
      <c r="P2741" t="s">
        <v>56335</v>
      </c>
      <c r="Q2741" t="s">
        <v>60340</v>
      </c>
      <c r="R2741" t="s">
        <v>64392</v>
      </c>
      <c r="S2741" t="s">
        <v>68455</v>
      </c>
      <c r="T2741" t="s">
        <v>72470</v>
      </c>
      <c r="U2741" t="s">
        <v>76444</v>
      </c>
      <c r="V2741" t="s">
        <v>80421</v>
      </c>
      <c r="W2741" t="s">
        <v>84556</v>
      </c>
    </row>
    <row r="2742" spans="1:23">
      <c r="A2742" t="s">
        <v>2763</v>
      </c>
      <c r="B2742">
        <v>0.157</v>
      </c>
      <c r="C2742" t="s">
        <v>7642</v>
      </c>
      <c r="D2742" t="s">
        <v>9088</v>
      </c>
      <c r="E2742" t="s">
        <v>12380</v>
      </c>
      <c r="F2742" t="s">
        <v>16388</v>
      </c>
      <c r="G2742" t="s">
        <v>20415</v>
      </c>
      <c r="H2742" t="s">
        <v>24616</v>
      </c>
      <c r="I2742" t="s">
        <v>28561</v>
      </c>
      <c r="J2742" t="s">
        <v>32578</v>
      </c>
      <c r="K2742" t="s">
        <v>36571</v>
      </c>
      <c r="L2742" t="s">
        <v>40495</v>
      </c>
      <c r="M2742" t="s">
        <v>44447</v>
      </c>
      <c r="N2742" t="s">
        <v>48512</v>
      </c>
      <c r="O2742" t="s">
        <v>52428</v>
      </c>
      <c r="P2742" t="s">
        <v>56336</v>
      </c>
      <c r="Q2742" t="s">
        <v>60341</v>
      </c>
      <c r="R2742" t="s">
        <v>64393</v>
      </c>
      <c r="S2742" t="s">
        <v>68456</v>
      </c>
      <c r="T2742" t="s">
        <v>72471</v>
      </c>
      <c r="U2742" t="s">
        <v>76445</v>
      </c>
      <c r="V2742" t="s">
        <v>80422</v>
      </c>
      <c r="W2742" t="s">
        <v>84557</v>
      </c>
    </row>
    <row r="2743" spans="1:23">
      <c r="A2743" t="s">
        <v>2764</v>
      </c>
      <c r="B2743">
        <v>0.157</v>
      </c>
      <c r="C2743" t="s">
        <v>7641</v>
      </c>
      <c r="D2743" t="s">
        <v>9089</v>
      </c>
      <c r="E2743" t="s">
        <v>12381</v>
      </c>
      <c r="F2743" t="s">
        <v>16389</v>
      </c>
      <c r="G2743" t="s">
        <v>20416</v>
      </c>
      <c r="H2743" t="s">
        <v>24617</v>
      </c>
      <c r="I2743" t="s">
        <v>28562</v>
      </c>
      <c r="J2743" t="s">
        <v>32579</v>
      </c>
      <c r="K2743" t="s">
        <v>36572</v>
      </c>
      <c r="L2743" t="s">
        <v>40496</v>
      </c>
      <c r="M2743" t="s">
        <v>44448</v>
      </c>
      <c r="N2743" t="s">
        <v>48513</v>
      </c>
      <c r="O2743" t="s">
        <v>52429</v>
      </c>
      <c r="P2743" t="s">
        <v>56337</v>
      </c>
      <c r="Q2743" t="s">
        <v>60342</v>
      </c>
      <c r="R2743" t="s">
        <v>64394</v>
      </c>
      <c r="S2743" t="s">
        <v>68457</v>
      </c>
      <c r="T2743" t="s">
        <v>72472</v>
      </c>
      <c r="U2743" t="s">
        <v>76446</v>
      </c>
      <c r="V2743" t="s">
        <v>80423</v>
      </c>
      <c r="W2743" t="s">
        <v>84558</v>
      </c>
    </row>
    <row r="2744" spans="1:23">
      <c r="A2744" t="s">
        <v>2765</v>
      </c>
      <c r="B2744">
        <v>0.157</v>
      </c>
      <c r="C2744" t="s">
        <v>7642</v>
      </c>
      <c r="D2744" t="s">
        <v>8944</v>
      </c>
      <c r="E2744" t="s">
        <v>12382</v>
      </c>
      <c r="F2744" t="s">
        <v>16390</v>
      </c>
      <c r="G2744" t="s">
        <v>20417</v>
      </c>
      <c r="H2744" t="s">
        <v>24618</v>
      </c>
      <c r="I2744" t="s">
        <v>28563</v>
      </c>
      <c r="J2744" t="s">
        <v>32580</v>
      </c>
      <c r="K2744" t="s">
        <v>36573</v>
      </c>
      <c r="L2744" t="s">
        <v>40497</v>
      </c>
      <c r="M2744" t="s">
        <v>44449</v>
      </c>
      <c r="N2744" t="s">
        <v>48514</v>
      </c>
      <c r="O2744" t="s">
        <v>52430</v>
      </c>
      <c r="P2744" t="s">
        <v>56338</v>
      </c>
      <c r="Q2744" t="s">
        <v>60343</v>
      </c>
      <c r="R2744" t="s">
        <v>64395</v>
      </c>
      <c r="S2744" t="s">
        <v>68458</v>
      </c>
      <c r="T2744" t="s">
        <v>72473</v>
      </c>
      <c r="U2744" t="s">
        <v>76447</v>
      </c>
      <c r="V2744" t="s">
        <v>80424</v>
      </c>
      <c r="W2744" t="s">
        <v>84559</v>
      </c>
    </row>
    <row r="2745" spans="1:23">
      <c r="A2745" t="s">
        <v>2766</v>
      </c>
      <c r="B2745">
        <v>0.157</v>
      </c>
      <c r="C2745" t="s">
        <v>7642</v>
      </c>
      <c r="D2745" t="s">
        <v>8860</v>
      </c>
      <c r="S2745" t="s">
        <v>68459</v>
      </c>
    </row>
    <row r="2746" spans="1:23">
      <c r="A2746" t="s">
        <v>2767</v>
      </c>
      <c r="B2746">
        <v>0.157</v>
      </c>
      <c r="C2746" t="s">
        <v>7642</v>
      </c>
      <c r="D2746" t="s">
        <v>9090</v>
      </c>
      <c r="E2746" t="s">
        <v>12383</v>
      </c>
      <c r="F2746" t="s">
        <v>16391</v>
      </c>
      <c r="G2746" t="s">
        <v>20418</v>
      </c>
      <c r="H2746" t="s">
        <v>24619</v>
      </c>
      <c r="I2746" t="s">
        <v>28564</v>
      </c>
      <c r="J2746" t="s">
        <v>32581</v>
      </c>
      <c r="K2746" t="s">
        <v>36574</v>
      </c>
      <c r="L2746" t="s">
        <v>40498</v>
      </c>
      <c r="M2746" t="s">
        <v>44450</v>
      </c>
      <c r="N2746" t="s">
        <v>48515</v>
      </c>
      <c r="O2746" t="s">
        <v>52431</v>
      </c>
      <c r="P2746" t="s">
        <v>56339</v>
      </c>
      <c r="Q2746" t="s">
        <v>60344</v>
      </c>
      <c r="R2746" t="s">
        <v>64396</v>
      </c>
      <c r="S2746" t="s">
        <v>68460</v>
      </c>
      <c r="T2746" t="s">
        <v>72474</v>
      </c>
      <c r="U2746" t="s">
        <v>76448</v>
      </c>
      <c r="V2746" t="s">
        <v>80425</v>
      </c>
      <c r="W2746" t="s">
        <v>84560</v>
      </c>
    </row>
    <row r="2747" spans="1:23">
      <c r="A2747" t="s">
        <v>2768</v>
      </c>
      <c r="B2747">
        <v>0.157</v>
      </c>
      <c r="C2747" t="s">
        <v>7642</v>
      </c>
      <c r="D2747" t="s">
        <v>8704</v>
      </c>
      <c r="E2747" t="s">
        <v>12384</v>
      </c>
      <c r="F2747" t="s">
        <v>16392</v>
      </c>
      <c r="G2747" t="s">
        <v>20419</v>
      </c>
      <c r="H2747" t="s">
        <v>24620</v>
      </c>
      <c r="I2747" t="s">
        <v>28565</v>
      </c>
      <c r="J2747" t="s">
        <v>32582</v>
      </c>
      <c r="K2747" t="s">
        <v>36575</v>
      </c>
      <c r="L2747" t="s">
        <v>40499</v>
      </c>
      <c r="M2747" t="s">
        <v>44451</v>
      </c>
      <c r="N2747" t="s">
        <v>48516</v>
      </c>
      <c r="O2747" t="s">
        <v>52432</v>
      </c>
      <c r="P2747" t="s">
        <v>56340</v>
      </c>
      <c r="Q2747" t="s">
        <v>60345</v>
      </c>
      <c r="R2747" t="s">
        <v>64397</v>
      </c>
      <c r="S2747" t="s">
        <v>68461</v>
      </c>
      <c r="T2747" t="s">
        <v>72475</v>
      </c>
      <c r="U2747" t="s">
        <v>76449</v>
      </c>
      <c r="V2747" t="s">
        <v>80426</v>
      </c>
      <c r="W2747" t="s">
        <v>84561</v>
      </c>
    </row>
    <row r="2748" spans="1:23">
      <c r="A2748" t="s">
        <v>2769</v>
      </c>
      <c r="B2748">
        <v>0.157</v>
      </c>
      <c r="C2748" t="s">
        <v>7642</v>
      </c>
      <c r="D2748" t="s">
        <v>9091</v>
      </c>
      <c r="E2748" t="s">
        <v>12385</v>
      </c>
      <c r="F2748" t="s">
        <v>16393</v>
      </c>
      <c r="G2748" t="s">
        <v>20420</v>
      </c>
      <c r="H2748" t="s">
        <v>24621</v>
      </c>
      <c r="I2748" t="s">
        <v>28566</v>
      </c>
      <c r="J2748" t="s">
        <v>32583</v>
      </c>
      <c r="K2748" t="s">
        <v>36576</v>
      </c>
      <c r="L2748" t="s">
        <v>40500</v>
      </c>
      <c r="M2748" t="s">
        <v>44452</v>
      </c>
      <c r="N2748" t="s">
        <v>48517</v>
      </c>
      <c r="O2748" t="s">
        <v>52433</v>
      </c>
      <c r="P2748" t="s">
        <v>56341</v>
      </c>
      <c r="Q2748" t="s">
        <v>60346</v>
      </c>
      <c r="R2748" t="s">
        <v>64398</v>
      </c>
      <c r="S2748" t="s">
        <v>68462</v>
      </c>
      <c r="T2748" t="s">
        <v>72476</v>
      </c>
      <c r="U2748" t="s">
        <v>76450</v>
      </c>
      <c r="V2748" t="s">
        <v>80427</v>
      </c>
    </row>
    <row r="2749" spans="1:23">
      <c r="A2749" t="s">
        <v>2770</v>
      </c>
      <c r="B2749">
        <v>0.157</v>
      </c>
      <c r="C2749" t="s">
        <v>7642</v>
      </c>
      <c r="D2749" t="s">
        <v>8940</v>
      </c>
      <c r="E2749" t="s">
        <v>12386</v>
      </c>
      <c r="F2749" t="s">
        <v>16394</v>
      </c>
      <c r="G2749" t="s">
        <v>20421</v>
      </c>
      <c r="H2749" t="s">
        <v>24622</v>
      </c>
      <c r="I2749" t="s">
        <v>28567</v>
      </c>
      <c r="J2749" t="s">
        <v>32584</v>
      </c>
      <c r="K2749" t="s">
        <v>36577</v>
      </c>
      <c r="L2749" t="s">
        <v>40501</v>
      </c>
      <c r="M2749" t="s">
        <v>44453</v>
      </c>
      <c r="N2749" t="s">
        <v>48518</v>
      </c>
      <c r="O2749" t="s">
        <v>52434</v>
      </c>
      <c r="P2749" t="s">
        <v>56342</v>
      </c>
      <c r="Q2749" t="s">
        <v>60347</v>
      </c>
      <c r="R2749" t="s">
        <v>64399</v>
      </c>
      <c r="S2749" t="s">
        <v>68463</v>
      </c>
      <c r="T2749" t="s">
        <v>72477</v>
      </c>
      <c r="U2749" t="s">
        <v>76451</v>
      </c>
      <c r="V2749" t="s">
        <v>80428</v>
      </c>
      <c r="W2749" t="s">
        <v>84562</v>
      </c>
    </row>
    <row r="2750" spans="1:23">
      <c r="A2750" t="s">
        <v>2771</v>
      </c>
      <c r="B2750">
        <v>0.157</v>
      </c>
      <c r="C2750" t="s">
        <v>7641</v>
      </c>
      <c r="D2750" t="s">
        <v>9092</v>
      </c>
      <c r="E2750" t="s">
        <v>12387</v>
      </c>
      <c r="F2750" t="s">
        <v>16395</v>
      </c>
      <c r="G2750" t="s">
        <v>20422</v>
      </c>
      <c r="H2750" t="s">
        <v>24623</v>
      </c>
      <c r="I2750" t="s">
        <v>28568</v>
      </c>
      <c r="J2750" t="s">
        <v>32585</v>
      </c>
      <c r="K2750" t="s">
        <v>36578</v>
      </c>
      <c r="L2750" t="s">
        <v>40502</v>
      </c>
      <c r="M2750" t="s">
        <v>44454</v>
      </c>
      <c r="N2750" t="s">
        <v>48519</v>
      </c>
      <c r="O2750" t="s">
        <v>52435</v>
      </c>
      <c r="P2750" t="s">
        <v>56343</v>
      </c>
      <c r="Q2750" t="s">
        <v>60348</v>
      </c>
      <c r="R2750" t="s">
        <v>64400</v>
      </c>
      <c r="S2750" t="s">
        <v>68464</v>
      </c>
      <c r="T2750" t="s">
        <v>72478</v>
      </c>
      <c r="U2750" t="s">
        <v>76452</v>
      </c>
      <c r="V2750" t="s">
        <v>80429</v>
      </c>
      <c r="W2750" t="s">
        <v>84563</v>
      </c>
    </row>
    <row r="2751" spans="1:23">
      <c r="A2751" t="s">
        <v>2772</v>
      </c>
      <c r="B2751">
        <v>0.157</v>
      </c>
      <c r="C2751" t="s">
        <v>7642</v>
      </c>
      <c r="D2751" t="s">
        <v>9093</v>
      </c>
      <c r="E2751" t="s">
        <v>12388</v>
      </c>
      <c r="F2751" t="s">
        <v>16396</v>
      </c>
      <c r="G2751" t="s">
        <v>20423</v>
      </c>
      <c r="H2751" t="s">
        <v>24624</v>
      </c>
      <c r="I2751" t="s">
        <v>28569</v>
      </c>
      <c r="J2751" t="s">
        <v>32586</v>
      </c>
      <c r="K2751" t="s">
        <v>36579</v>
      </c>
      <c r="L2751" t="s">
        <v>40503</v>
      </c>
      <c r="M2751" t="s">
        <v>44455</v>
      </c>
      <c r="N2751" t="s">
        <v>48520</v>
      </c>
      <c r="O2751" t="s">
        <v>52436</v>
      </c>
      <c r="P2751" t="s">
        <v>56344</v>
      </c>
      <c r="Q2751" t="s">
        <v>60349</v>
      </c>
      <c r="R2751" t="s">
        <v>64401</v>
      </c>
      <c r="S2751" t="s">
        <v>68465</v>
      </c>
      <c r="T2751" t="s">
        <v>72479</v>
      </c>
      <c r="U2751" t="s">
        <v>76453</v>
      </c>
      <c r="V2751" t="s">
        <v>80430</v>
      </c>
      <c r="W2751" t="s">
        <v>84564</v>
      </c>
    </row>
    <row r="2752" spans="1:23">
      <c r="A2752" t="s">
        <v>2773</v>
      </c>
      <c r="B2752">
        <v>0.157</v>
      </c>
      <c r="C2752" t="s">
        <v>7642</v>
      </c>
      <c r="D2752" t="s">
        <v>9094</v>
      </c>
      <c r="E2752" t="s">
        <v>12389</v>
      </c>
      <c r="F2752" t="s">
        <v>16397</v>
      </c>
      <c r="G2752" t="s">
        <v>20424</v>
      </c>
      <c r="H2752" t="s">
        <v>24625</v>
      </c>
      <c r="I2752" t="s">
        <v>28570</v>
      </c>
      <c r="J2752" t="s">
        <v>32587</v>
      </c>
      <c r="K2752" t="s">
        <v>36580</v>
      </c>
      <c r="L2752" t="s">
        <v>40504</v>
      </c>
      <c r="M2752" t="s">
        <v>44456</v>
      </c>
      <c r="N2752" t="s">
        <v>48521</v>
      </c>
      <c r="O2752" t="s">
        <v>52437</v>
      </c>
      <c r="P2752" t="s">
        <v>56345</v>
      </c>
      <c r="Q2752" t="s">
        <v>60350</v>
      </c>
      <c r="R2752" t="s">
        <v>64402</v>
      </c>
      <c r="S2752" t="s">
        <v>68466</v>
      </c>
      <c r="T2752" t="s">
        <v>72480</v>
      </c>
      <c r="U2752" t="s">
        <v>76454</v>
      </c>
      <c r="V2752" t="s">
        <v>80431</v>
      </c>
      <c r="W2752" t="s">
        <v>84565</v>
      </c>
    </row>
    <row r="2753" spans="1:23">
      <c r="A2753" t="s">
        <v>2774</v>
      </c>
      <c r="B2753">
        <v>0.157</v>
      </c>
      <c r="C2753" t="s">
        <v>7641</v>
      </c>
      <c r="D2753" t="s">
        <v>9095</v>
      </c>
      <c r="E2753" t="s">
        <v>12390</v>
      </c>
      <c r="F2753" t="s">
        <v>16398</v>
      </c>
      <c r="G2753" t="s">
        <v>20425</v>
      </c>
      <c r="H2753" t="s">
        <v>24626</v>
      </c>
      <c r="I2753" t="s">
        <v>28571</v>
      </c>
      <c r="J2753" t="s">
        <v>32588</v>
      </c>
      <c r="K2753" t="s">
        <v>36581</v>
      </c>
      <c r="L2753" t="s">
        <v>40505</v>
      </c>
      <c r="M2753" t="s">
        <v>44457</v>
      </c>
      <c r="N2753" t="s">
        <v>48522</v>
      </c>
      <c r="O2753" t="s">
        <v>52438</v>
      </c>
      <c r="P2753" t="s">
        <v>56346</v>
      </c>
      <c r="Q2753" t="s">
        <v>60351</v>
      </c>
      <c r="R2753" t="s">
        <v>64403</v>
      </c>
      <c r="S2753" t="s">
        <v>68467</v>
      </c>
      <c r="T2753" t="s">
        <v>72481</v>
      </c>
      <c r="U2753" t="s">
        <v>76455</v>
      </c>
      <c r="V2753" t="s">
        <v>80432</v>
      </c>
      <c r="W2753" t="s">
        <v>84566</v>
      </c>
    </row>
    <row r="2754" spans="1:23">
      <c r="A2754" t="s">
        <v>2775</v>
      </c>
      <c r="B2754">
        <v>0.157</v>
      </c>
      <c r="C2754" t="s">
        <v>7642</v>
      </c>
      <c r="D2754" t="s">
        <v>8309</v>
      </c>
      <c r="E2754" t="s">
        <v>12391</v>
      </c>
      <c r="F2754" t="s">
        <v>16399</v>
      </c>
      <c r="G2754" t="s">
        <v>20426</v>
      </c>
      <c r="H2754" t="s">
        <v>24627</v>
      </c>
      <c r="I2754" t="s">
        <v>28572</v>
      </c>
      <c r="J2754" t="s">
        <v>32589</v>
      </c>
      <c r="K2754" t="s">
        <v>36582</v>
      </c>
      <c r="L2754" t="s">
        <v>40506</v>
      </c>
      <c r="M2754" t="s">
        <v>44458</v>
      </c>
      <c r="N2754" t="s">
        <v>48523</v>
      </c>
      <c r="O2754" t="s">
        <v>52439</v>
      </c>
      <c r="P2754" t="s">
        <v>56347</v>
      </c>
      <c r="Q2754" t="s">
        <v>60352</v>
      </c>
      <c r="R2754" t="s">
        <v>64404</v>
      </c>
      <c r="S2754" t="s">
        <v>68468</v>
      </c>
      <c r="T2754" t="s">
        <v>72482</v>
      </c>
      <c r="U2754" t="s">
        <v>76456</v>
      </c>
      <c r="V2754" t="s">
        <v>80433</v>
      </c>
      <c r="W2754" t="s">
        <v>84567</v>
      </c>
    </row>
    <row r="2755" spans="1:23">
      <c r="A2755" t="s">
        <v>2776</v>
      </c>
      <c r="B2755">
        <v>0.157</v>
      </c>
      <c r="C2755" t="s">
        <v>7642</v>
      </c>
      <c r="D2755" t="s">
        <v>7721</v>
      </c>
      <c r="E2755" t="s">
        <v>12392</v>
      </c>
      <c r="F2755" t="s">
        <v>16400</v>
      </c>
      <c r="G2755" t="s">
        <v>20427</v>
      </c>
      <c r="H2755" t="s">
        <v>24628</v>
      </c>
      <c r="I2755" t="s">
        <v>28573</v>
      </c>
      <c r="J2755" t="s">
        <v>32590</v>
      </c>
      <c r="K2755" t="s">
        <v>36583</v>
      </c>
      <c r="L2755" t="s">
        <v>40507</v>
      </c>
      <c r="M2755" t="s">
        <v>44459</v>
      </c>
      <c r="N2755" t="s">
        <v>48524</v>
      </c>
      <c r="O2755" t="s">
        <v>52440</v>
      </c>
      <c r="P2755" t="s">
        <v>56348</v>
      </c>
      <c r="Q2755" t="s">
        <v>60353</v>
      </c>
      <c r="R2755" t="s">
        <v>64405</v>
      </c>
      <c r="S2755" t="s">
        <v>68469</v>
      </c>
      <c r="T2755" t="s">
        <v>72483</v>
      </c>
      <c r="U2755" t="s">
        <v>76457</v>
      </c>
      <c r="V2755" t="s">
        <v>80434</v>
      </c>
      <c r="W2755" t="s">
        <v>84568</v>
      </c>
    </row>
    <row r="2756" spans="1:23">
      <c r="A2756" t="s">
        <v>2777</v>
      </c>
      <c r="B2756">
        <v>0.157</v>
      </c>
      <c r="C2756" t="s">
        <v>7641</v>
      </c>
      <c r="D2756" t="s">
        <v>9096</v>
      </c>
      <c r="E2756" t="s">
        <v>12393</v>
      </c>
      <c r="F2756" t="s">
        <v>16401</v>
      </c>
      <c r="G2756" t="s">
        <v>20428</v>
      </c>
      <c r="H2756" t="s">
        <v>24629</v>
      </c>
      <c r="I2756" t="s">
        <v>28574</v>
      </c>
      <c r="J2756" t="s">
        <v>32591</v>
      </c>
      <c r="K2756" t="s">
        <v>36584</v>
      </c>
      <c r="L2756" t="s">
        <v>40508</v>
      </c>
      <c r="M2756" t="s">
        <v>44460</v>
      </c>
      <c r="N2756" t="s">
        <v>48525</v>
      </c>
      <c r="O2756" t="s">
        <v>52441</v>
      </c>
      <c r="P2756" t="s">
        <v>56349</v>
      </c>
      <c r="Q2756" t="s">
        <v>60354</v>
      </c>
      <c r="R2756" t="s">
        <v>64406</v>
      </c>
      <c r="S2756" t="s">
        <v>68470</v>
      </c>
      <c r="T2756" t="s">
        <v>72484</v>
      </c>
      <c r="U2756" t="s">
        <v>76458</v>
      </c>
      <c r="V2756" t="s">
        <v>80435</v>
      </c>
      <c r="W2756" t="s">
        <v>84569</v>
      </c>
    </row>
    <row r="2757" spans="1:23">
      <c r="A2757" t="s">
        <v>2778</v>
      </c>
      <c r="B2757">
        <v>0.157</v>
      </c>
      <c r="C2757" t="s">
        <v>7642</v>
      </c>
      <c r="D2757" t="s">
        <v>8522</v>
      </c>
      <c r="E2757" t="s">
        <v>12394</v>
      </c>
      <c r="F2757" t="s">
        <v>16402</v>
      </c>
      <c r="G2757" t="s">
        <v>20429</v>
      </c>
      <c r="H2757" t="s">
        <v>24630</v>
      </c>
      <c r="I2757" t="s">
        <v>28575</v>
      </c>
      <c r="J2757" t="s">
        <v>32592</v>
      </c>
      <c r="K2757" t="s">
        <v>36585</v>
      </c>
      <c r="L2757" t="s">
        <v>40509</v>
      </c>
      <c r="M2757" t="s">
        <v>44461</v>
      </c>
      <c r="N2757" t="s">
        <v>48526</v>
      </c>
      <c r="O2757" t="s">
        <v>52442</v>
      </c>
      <c r="P2757" t="s">
        <v>56350</v>
      </c>
      <c r="Q2757" t="s">
        <v>60355</v>
      </c>
      <c r="R2757" t="s">
        <v>64407</v>
      </c>
      <c r="S2757" t="s">
        <v>68471</v>
      </c>
      <c r="T2757" t="s">
        <v>72485</v>
      </c>
      <c r="U2757" t="s">
        <v>76459</v>
      </c>
      <c r="V2757" t="s">
        <v>80436</v>
      </c>
      <c r="W2757" t="s">
        <v>84570</v>
      </c>
    </row>
    <row r="2758" spans="1:23">
      <c r="A2758" t="s">
        <v>2779</v>
      </c>
      <c r="B2758">
        <v>0.157</v>
      </c>
      <c r="C2758" t="s">
        <v>7642</v>
      </c>
      <c r="D2758" t="s">
        <v>7731</v>
      </c>
      <c r="E2758" t="s">
        <v>12395</v>
      </c>
      <c r="F2758" t="s">
        <v>16403</v>
      </c>
      <c r="G2758" t="s">
        <v>20430</v>
      </c>
      <c r="H2758" t="s">
        <v>24631</v>
      </c>
      <c r="I2758" t="s">
        <v>28576</v>
      </c>
      <c r="J2758" t="s">
        <v>32593</v>
      </c>
      <c r="K2758" t="s">
        <v>36586</v>
      </c>
      <c r="L2758" t="s">
        <v>40510</v>
      </c>
      <c r="M2758" t="s">
        <v>44462</v>
      </c>
      <c r="N2758" t="s">
        <v>48527</v>
      </c>
      <c r="O2758" t="s">
        <v>52443</v>
      </c>
      <c r="P2758" t="s">
        <v>56351</v>
      </c>
      <c r="Q2758" t="s">
        <v>60356</v>
      </c>
      <c r="R2758" t="s">
        <v>64408</v>
      </c>
      <c r="S2758" t="s">
        <v>68472</v>
      </c>
      <c r="T2758" t="s">
        <v>72486</v>
      </c>
      <c r="U2758" t="s">
        <v>76460</v>
      </c>
      <c r="V2758" t="s">
        <v>80437</v>
      </c>
      <c r="W2758" t="s">
        <v>84571</v>
      </c>
    </row>
    <row r="2759" spans="1:23">
      <c r="A2759" t="s">
        <v>2780</v>
      </c>
      <c r="B2759">
        <v>0.157</v>
      </c>
      <c r="C2759" t="s">
        <v>7642</v>
      </c>
      <c r="D2759" t="s">
        <v>9097</v>
      </c>
      <c r="E2759" t="s">
        <v>12396</v>
      </c>
      <c r="F2759" t="s">
        <v>16404</v>
      </c>
      <c r="G2759" t="s">
        <v>20431</v>
      </c>
      <c r="H2759" t="s">
        <v>24632</v>
      </c>
      <c r="I2759" t="s">
        <v>28577</v>
      </c>
      <c r="J2759" t="s">
        <v>32594</v>
      </c>
      <c r="K2759" t="s">
        <v>36587</v>
      </c>
      <c r="L2759" t="s">
        <v>40511</v>
      </c>
      <c r="M2759" t="s">
        <v>44463</v>
      </c>
      <c r="N2759" t="s">
        <v>48528</v>
      </c>
      <c r="O2759" t="s">
        <v>52444</v>
      </c>
      <c r="P2759" t="s">
        <v>56352</v>
      </c>
      <c r="Q2759" t="s">
        <v>60357</v>
      </c>
      <c r="R2759" t="s">
        <v>64409</v>
      </c>
      <c r="S2759" t="s">
        <v>68473</v>
      </c>
      <c r="T2759" t="s">
        <v>72487</v>
      </c>
      <c r="U2759" t="s">
        <v>76461</v>
      </c>
      <c r="V2759" t="s">
        <v>80438</v>
      </c>
      <c r="W2759" t="s">
        <v>84572</v>
      </c>
    </row>
    <row r="2760" spans="1:23">
      <c r="A2760" t="s">
        <v>2781</v>
      </c>
      <c r="B2760">
        <v>0.157</v>
      </c>
      <c r="C2760" t="s">
        <v>7642</v>
      </c>
      <c r="D2760" t="s">
        <v>9098</v>
      </c>
      <c r="E2760" t="s">
        <v>12397</v>
      </c>
      <c r="F2760" t="s">
        <v>16405</v>
      </c>
      <c r="G2760" t="s">
        <v>20432</v>
      </c>
      <c r="H2760" t="s">
        <v>24633</v>
      </c>
      <c r="I2760" t="s">
        <v>28578</v>
      </c>
      <c r="J2760" t="s">
        <v>32595</v>
      </c>
      <c r="K2760" t="s">
        <v>36588</v>
      </c>
      <c r="L2760" t="s">
        <v>40512</v>
      </c>
      <c r="M2760" t="s">
        <v>44464</v>
      </c>
      <c r="N2760" t="s">
        <v>48529</v>
      </c>
      <c r="O2760" t="s">
        <v>52445</v>
      </c>
      <c r="P2760" t="s">
        <v>56353</v>
      </c>
      <c r="Q2760" t="s">
        <v>60358</v>
      </c>
      <c r="R2760" t="s">
        <v>64410</v>
      </c>
      <c r="S2760" t="s">
        <v>68474</v>
      </c>
      <c r="T2760" t="s">
        <v>72488</v>
      </c>
      <c r="U2760" t="s">
        <v>76462</v>
      </c>
      <c r="V2760" t="s">
        <v>80439</v>
      </c>
      <c r="W2760" t="s">
        <v>84573</v>
      </c>
    </row>
    <row r="2761" spans="1:23">
      <c r="A2761" t="s">
        <v>2782</v>
      </c>
      <c r="B2761">
        <v>0.157</v>
      </c>
      <c r="C2761" t="s">
        <v>7642</v>
      </c>
      <c r="D2761" t="s">
        <v>9099</v>
      </c>
      <c r="F2761" t="s">
        <v>16406</v>
      </c>
      <c r="G2761" t="s">
        <v>20433</v>
      </c>
      <c r="H2761" t="s">
        <v>24634</v>
      </c>
      <c r="I2761" t="s">
        <v>28579</v>
      </c>
      <c r="J2761" t="s">
        <v>32596</v>
      </c>
      <c r="K2761" t="s">
        <v>36589</v>
      </c>
      <c r="L2761" t="s">
        <v>40513</v>
      </c>
      <c r="M2761" t="s">
        <v>44465</v>
      </c>
      <c r="N2761" t="s">
        <v>48530</v>
      </c>
      <c r="O2761" t="s">
        <v>52446</v>
      </c>
      <c r="P2761" t="s">
        <v>56354</v>
      </c>
      <c r="Q2761" t="s">
        <v>60359</v>
      </c>
      <c r="R2761" t="s">
        <v>64411</v>
      </c>
      <c r="S2761" t="s">
        <v>68475</v>
      </c>
      <c r="T2761" t="s">
        <v>72489</v>
      </c>
      <c r="U2761" t="s">
        <v>76463</v>
      </c>
      <c r="V2761" t="s">
        <v>80440</v>
      </c>
      <c r="W2761" t="s">
        <v>84574</v>
      </c>
    </row>
    <row r="2762" spans="1:23">
      <c r="A2762" t="s">
        <v>2783</v>
      </c>
      <c r="B2762">
        <v>0.157</v>
      </c>
      <c r="C2762" t="s">
        <v>7642</v>
      </c>
      <c r="D2762" t="s">
        <v>9100</v>
      </c>
      <c r="E2762" t="s">
        <v>12398</v>
      </c>
      <c r="F2762" t="s">
        <v>16407</v>
      </c>
      <c r="G2762" t="s">
        <v>20434</v>
      </c>
      <c r="H2762" t="s">
        <v>24635</v>
      </c>
      <c r="I2762" t="s">
        <v>28580</v>
      </c>
      <c r="J2762" t="s">
        <v>32597</v>
      </c>
      <c r="K2762" t="s">
        <v>36590</v>
      </c>
      <c r="L2762" t="s">
        <v>40514</v>
      </c>
      <c r="M2762" t="s">
        <v>44466</v>
      </c>
      <c r="N2762" t="s">
        <v>48531</v>
      </c>
      <c r="O2762" t="s">
        <v>52447</v>
      </c>
      <c r="P2762" t="s">
        <v>56355</v>
      </c>
      <c r="Q2762" t="s">
        <v>60360</v>
      </c>
      <c r="R2762" t="s">
        <v>64412</v>
      </c>
      <c r="S2762" t="s">
        <v>68476</v>
      </c>
      <c r="T2762" t="s">
        <v>72490</v>
      </c>
      <c r="U2762" t="s">
        <v>76464</v>
      </c>
      <c r="V2762" t="s">
        <v>80441</v>
      </c>
      <c r="W2762" t="s">
        <v>84575</v>
      </c>
    </row>
    <row r="2763" spans="1:23">
      <c r="A2763" t="s">
        <v>2784</v>
      </c>
      <c r="B2763">
        <v>0.157</v>
      </c>
      <c r="C2763" t="s">
        <v>7642</v>
      </c>
      <c r="D2763" t="s">
        <v>9101</v>
      </c>
      <c r="E2763" t="s">
        <v>12399</v>
      </c>
      <c r="F2763" t="s">
        <v>16408</v>
      </c>
      <c r="G2763" t="s">
        <v>20435</v>
      </c>
      <c r="H2763" t="s">
        <v>24636</v>
      </c>
      <c r="I2763" t="s">
        <v>28581</v>
      </c>
      <c r="J2763" t="s">
        <v>32598</v>
      </c>
      <c r="K2763" t="s">
        <v>36591</v>
      </c>
      <c r="L2763" t="s">
        <v>40515</v>
      </c>
      <c r="M2763" t="s">
        <v>44467</v>
      </c>
      <c r="N2763" t="s">
        <v>48532</v>
      </c>
      <c r="O2763" t="s">
        <v>52448</v>
      </c>
      <c r="P2763" t="s">
        <v>56356</v>
      </c>
      <c r="Q2763" t="s">
        <v>60361</v>
      </c>
      <c r="R2763" t="s">
        <v>64413</v>
      </c>
      <c r="S2763" t="s">
        <v>68477</v>
      </c>
      <c r="T2763" t="s">
        <v>72491</v>
      </c>
      <c r="U2763" t="s">
        <v>76465</v>
      </c>
      <c r="V2763" t="s">
        <v>80442</v>
      </c>
      <c r="W2763" t="s">
        <v>84576</v>
      </c>
    </row>
    <row r="2764" spans="1:23">
      <c r="A2764" t="s">
        <v>2785</v>
      </c>
      <c r="B2764">
        <v>0.157</v>
      </c>
      <c r="C2764" t="s">
        <v>7642</v>
      </c>
      <c r="D2764" t="s">
        <v>7971</v>
      </c>
      <c r="E2764" t="s">
        <v>12400</v>
      </c>
      <c r="F2764" t="s">
        <v>16409</v>
      </c>
      <c r="G2764" t="s">
        <v>20436</v>
      </c>
      <c r="H2764" t="s">
        <v>24637</v>
      </c>
      <c r="I2764" t="s">
        <v>28582</v>
      </c>
      <c r="J2764" t="s">
        <v>32599</v>
      </c>
      <c r="K2764" t="s">
        <v>36592</v>
      </c>
      <c r="L2764" t="s">
        <v>40516</v>
      </c>
      <c r="M2764" t="s">
        <v>44468</v>
      </c>
      <c r="N2764" t="s">
        <v>48533</v>
      </c>
      <c r="O2764" t="s">
        <v>52449</v>
      </c>
      <c r="P2764" t="s">
        <v>56357</v>
      </c>
      <c r="Q2764" t="s">
        <v>60362</v>
      </c>
      <c r="R2764" t="s">
        <v>64414</v>
      </c>
      <c r="S2764" t="s">
        <v>68478</v>
      </c>
      <c r="T2764" t="s">
        <v>72492</v>
      </c>
      <c r="U2764" t="s">
        <v>76466</v>
      </c>
      <c r="V2764" t="s">
        <v>80443</v>
      </c>
      <c r="W2764" t="s">
        <v>84577</v>
      </c>
    </row>
    <row r="2765" spans="1:23">
      <c r="A2765" t="s">
        <v>2786</v>
      </c>
      <c r="B2765">
        <v>0.157</v>
      </c>
      <c r="C2765" t="s">
        <v>7642</v>
      </c>
      <c r="D2765" t="s">
        <v>8155</v>
      </c>
      <c r="E2765" t="s">
        <v>12401</v>
      </c>
      <c r="F2765" t="s">
        <v>16410</v>
      </c>
      <c r="G2765" t="s">
        <v>20437</v>
      </c>
      <c r="H2765" t="s">
        <v>24638</v>
      </c>
      <c r="I2765" t="s">
        <v>28583</v>
      </c>
      <c r="J2765" t="s">
        <v>32600</v>
      </c>
      <c r="K2765" t="s">
        <v>36593</v>
      </c>
      <c r="L2765" t="s">
        <v>40517</v>
      </c>
      <c r="M2765" t="s">
        <v>44469</v>
      </c>
      <c r="N2765" t="s">
        <v>48534</v>
      </c>
      <c r="O2765" t="s">
        <v>52450</v>
      </c>
      <c r="P2765" t="s">
        <v>56358</v>
      </c>
      <c r="Q2765" t="s">
        <v>60363</v>
      </c>
      <c r="R2765" t="s">
        <v>64415</v>
      </c>
      <c r="S2765" t="s">
        <v>68479</v>
      </c>
      <c r="T2765" t="s">
        <v>72493</v>
      </c>
      <c r="U2765" t="s">
        <v>76467</v>
      </c>
      <c r="V2765" t="s">
        <v>80444</v>
      </c>
      <c r="W2765" t="s">
        <v>84578</v>
      </c>
    </row>
    <row r="2766" spans="1:23">
      <c r="A2766" t="s">
        <v>2787</v>
      </c>
      <c r="B2766">
        <v>0.157</v>
      </c>
      <c r="C2766" t="s">
        <v>7642</v>
      </c>
      <c r="D2766" t="s">
        <v>9102</v>
      </c>
      <c r="E2766" t="s">
        <v>12402</v>
      </c>
      <c r="F2766" t="s">
        <v>16411</v>
      </c>
      <c r="G2766" t="s">
        <v>20438</v>
      </c>
      <c r="H2766" t="s">
        <v>24639</v>
      </c>
      <c r="I2766" t="s">
        <v>28584</v>
      </c>
      <c r="J2766" t="s">
        <v>32601</v>
      </c>
      <c r="K2766" t="s">
        <v>36594</v>
      </c>
      <c r="L2766" t="s">
        <v>40518</v>
      </c>
      <c r="M2766" t="s">
        <v>44470</v>
      </c>
      <c r="N2766" t="s">
        <v>48535</v>
      </c>
      <c r="O2766" t="s">
        <v>52451</v>
      </c>
      <c r="P2766" t="s">
        <v>56359</v>
      </c>
      <c r="Q2766" t="s">
        <v>60364</v>
      </c>
      <c r="R2766" t="s">
        <v>64416</v>
      </c>
      <c r="S2766" t="s">
        <v>68480</v>
      </c>
      <c r="T2766" t="s">
        <v>72494</v>
      </c>
      <c r="U2766" t="s">
        <v>76468</v>
      </c>
      <c r="V2766" t="s">
        <v>80445</v>
      </c>
      <c r="W2766" t="s">
        <v>84579</v>
      </c>
    </row>
    <row r="2767" spans="1:23">
      <c r="A2767" t="s">
        <v>2788</v>
      </c>
      <c r="B2767">
        <v>0.157</v>
      </c>
      <c r="C2767" t="s">
        <v>7642</v>
      </c>
      <c r="D2767" t="s">
        <v>7731</v>
      </c>
      <c r="E2767" t="s">
        <v>12403</v>
      </c>
      <c r="F2767" t="s">
        <v>16412</v>
      </c>
      <c r="G2767" t="s">
        <v>20439</v>
      </c>
      <c r="H2767" t="s">
        <v>24640</v>
      </c>
      <c r="I2767" t="s">
        <v>28585</v>
      </c>
      <c r="J2767" t="s">
        <v>32602</v>
      </c>
      <c r="K2767" t="s">
        <v>36595</v>
      </c>
      <c r="L2767" t="s">
        <v>40519</v>
      </c>
      <c r="M2767" t="s">
        <v>44471</v>
      </c>
      <c r="N2767" t="s">
        <v>48536</v>
      </c>
      <c r="O2767" t="s">
        <v>52452</v>
      </c>
      <c r="P2767" t="s">
        <v>56360</v>
      </c>
      <c r="Q2767" t="s">
        <v>60365</v>
      </c>
      <c r="R2767" t="s">
        <v>64417</v>
      </c>
      <c r="S2767" t="s">
        <v>68481</v>
      </c>
      <c r="T2767" t="s">
        <v>72495</v>
      </c>
      <c r="U2767" t="s">
        <v>76469</v>
      </c>
      <c r="V2767" t="s">
        <v>80446</v>
      </c>
      <c r="W2767" t="s">
        <v>84580</v>
      </c>
    </row>
    <row r="2768" spans="1:23">
      <c r="A2768" t="s">
        <v>2789</v>
      </c>
      <c r="B2768">
        <v>0.157</v>
      </c>
      <c r="C2768" t="s">
        <v>7642</v>
      </c>
      <c r="D2768" t="s">
        <v>9103</v>
      </c>
      <c r="E2768" t="s">
        <v>12404</v>
      </c>
      <c r="F2768" t="s">
        <v>16413</v>
      </c>
      <c r="G2768" t="s">
        <v>20440</v>
      </c>
      <c r="H2768" t="s">
        <v>24641</v>
      </c>
      <c r="I2768" t="s">
        <v>28586</v>
      </c>
      <c r="J2768" t="s">
        <v>32603</v>
      </c>
      <c r="K2768" t="s">
        <v>36596</v>
      </c>
      <c r="L2768" t="s">
        <v>40520</v>
      </c>
      <c r="M2768" t="s">
        <v>44472</v>
      </c>
      <c r="N2768" t="s">
        <v>48537</v>
      </c>
      <c r="O2768" t="s">
        <v>52453</v>
      </c>
      <c r="P2768" t="s">
        <v>56361</v>
      </c>
      <c r="Q2768" t="s">
        <v>60366</v>
      </c>
      <c r="R2768" t="s">
        <v>64418</v>
      </c>
      <c r="S2768" t="s">
        <v>68482</v>
      </c>
      <c r="T2768" t="s">
        <v>72496</v>
      </c>
      <c r="U2768" t="s">
        <v>76470</v>
      </c>
      <c r="V2768" t="s">
        <v>80447</v>
      </c>
      <c r="W2768" t="s">
        <v>84581</v>
      </c>
    </row>
    <row r="2769" spans="1:23">
      <c r="A2769" t="s">
        <v>2790</v>
      </c>
      <c r="B2769">
        <v>0.157</v>
      </c>
      <c r="C2769" t="s">
        <v>7642</v>
      </c>
      <c r="D2769" t="s">
        <v>9104</v>
      </c>
      <c r="E2769" t="s">
        <v>12405</v>
      </c>
      <c r="F2769" t="s">
        <v>16414</v>
      </c>
      <c r="G2769" t="s">
        <v>20441</v>
      </c>
      <c r="H2769" t="s">
        <v>24642</v>
      </c>
      <c r="I2769" t="s">
        <v>28587</v>
      </c>
      <c r="J2769" t="s">
        <v>32604</v>
      </c>
      <c r="K2769" t="s">
        <v>36597</v>
      </c>
      <c r="L2769" t="s">
        <v>40521</v>
      </c>
      <c r="M2769" t="s">
        <v>44473</v>
      </c>
      <c r="N2769" t="s">
        <v>48538</v>
      </c>
      <c r="O2769" t="s">
        <v>52454</v>
      </c>
      <c r="P2769" t="s">
        <v>56362</v>
      </c>
      <c r="Q2769" t="s">
        <v>60367</v>
      </c>
      <c r="R2769" t="s">
        <v>64419</v>
      </c>
      <c r="S2769" t="s">
        <v>68483</v>
      </c>
      <c r="T2769" t="s">
        <v>72497</v>
      </c>
      <c r="U2769" t="s">
        <v>76471</v>
      </c>
      <c r="V2769" t="s">
        <v>80448</v>
      </c>
      <c r="W2769" t="s">
        <v>84582</v>
      </c>
    </row>
    <row r="2770" spans="1:23">
      <c r="A2770" t="s">
        <v>2791</v>
      </c>
      <c r="B2770">
        <v>0.157</v>
      </c>
      <c r="C2770" t="s">
        <v>7642</v>
      </c>
      <c r="D2770" t="s">
        <v>9105</v>
      </c>
      <c r="E2770" t="s">
        <v>12406</v>
      </c>
      <c r="F2770" t="s">
        <v>16415</v>
      </c>
      <c r="G2770" t="s">
        <v>20442</v>
      </c>
      <c r="H2770" t="s">
        <v>24643</v>
      </c>
      <c r="I2770" t="s">
        <v>28588</v>
      </c>
      <c r="J2770" t="s">
        <v>32605</v>
      </c>
      <c r="K2770" t="s">
        <v>36598</v>
      </c>
      <c r="L2770" t="s">
        <v>40522</v>
      </c>
      <c r="M2770" t="s">
        <v>44474</v>
      </c>
      <c r="N2770" t="s">
        <v>48539</v>
      </c>
      <c r="O2770" t="s">
        <v>52455</v>
      </c>
      <c r="P2770" t="s">
        <v>56363</v>
      </c>
      <c r="Q2770" t="s">
        <v>60368</v>
      </c>
      <c r="R2770" t="s">
        <v>64420</v>
      </c>
      <c r="S2770" t="s">
        <v>68484</v>
      </c>
      <c r="T2770" t="s">
        <v>72498</v>
      </c>
      <c r="U2770" t="s">
        <v>76472</v>
      </c>
      <c r="V2770" t="s">
        <v>80449</v>
      </c>
      <c r="W2770" t="s">
        <v>84583</v>
      </c>
    </row>
    <row r="2771" spans="1:23">
      <c r="A2771" t="s">
        <v>2792</v>
      </c>
      <c r="B2771">
        <v>0.157</v>
      </c>
      <c r="C2771" t="s">
        <v>7642</v>
      </c>
      <c r="D2771" t="s">
        <v>9106</v>
      </c>
      <c r="E2771" t="s">
        <v>12407</v>
      </c>
      <c r="F2771" t="s">
        <v>16416</v>
      </c>
      <c r="G2771" t="s">
        <v>20443</v>
      </c>
      <c r="H2771" t="s">
        <v>24644</v>
      </c>
      <c r="I2771" t="s">
        <v>28589</v>
      </c>
      <c r="J2771" t="s">
        <v>32606</v>
      </c>
      <c r="K2771" t="s">
        <v>36599</v>
      </c>
      <c r="L2771" t="s">
        <v>40523</v>
      </c>
      <c r="M2771" t="s">
        <v>44475</v>
      </c>
      <c r="N2771" t="s">
        <v>48540</v>
      </c>
      <c r="O2771" t="s">
        <v>52456</v>
      </c>
      <c r="P2771" t="s">
        <v>56364</v>
      </c>
      <c r="Q2771" t="s">
        <v>60369</v>
      </c>
      <c r="R2771" t="s">
        <v>64421</v>
      </c>
      <c r="S2771" t="s">
        <v>68485</v>
      </c>
      <c r="T2771" t="s">
        <v>72499</v>
      </c>
      <c r="U2771" t="s">
        <v>76473</v>
      </c>
      <c r="V2771" t="s">
        <v>80450</v>
      </c>
      <c r="W2771" t="s">
        <v>84584</v>
      </c>
    </row>
    <row r="2772" spans="1:23">
      <c r="A2772" t="s">
        <v>2793</v>
      </c>
      <c r="B2772">
        <v>0.157</v>
      </c>
      <c r="C2772" t="s">
        <v>7642</v>
      </c>
      <c r="D2772" t="s">
        <v>9107</v>
      </c>
      <c r="I2772" t="s">
        <v>28590</v>
      </c>
      <c r="M2772" t="s">
        <v>44476</v>
      </c>
    </row>
    <row r="2773" spans="1:23">
      <c r="A2773" t="s">
        <v>2794</v>
      </c>
      <c r="B2773">
        <v>0.157</v>
      </c>
      <c r="C2773" t="s">
        <v>7642</v>
      </c>
      <c r="D2773" t="s">
        <v>9108</v>
      </c>
      <c r="E2773" t="s">
        <v>12408</v>
      </c>
      <c r="F2773" t="s">
        <v>16417</v>
      </c>
      <c r="G2773" t="s">
        <v>20444</v>
      </c>
      <c r="H2773" t="s">
        <v>24645</v>
      </c>
      <c r="I2773" t="s">
        <v>28591</v>
      </c>
      <c r="J2773" t="s">
        <v>32607</v>
      </c>
      <c r="K2773" t="s">
        <v>36600</v>
      </c>
      <c r="L2773" t="s">
        <v>40524</v>
      </c>
      <c r="M2773" t="s">
        <v>44477</v>
      </c>
      <c r="N2773" t="s">
        <v>48541</v>
      </c>
      <c r="O2773" t="s">
        <v>52457</v>
      </c>
      <c r="P2773" t="s">
        <v>56365</v>
      </c>
      <c r="Q2773" t="s">
        <v>60370</v>
      </c>
      <c r="R2773" t="s">
        <v>64422</v>
      </c>
      <c r="S2773" t="s">
        <v>68486</v>
      </c>
      <c r="T2773" t="s">
        <v>72500</v>
      </c>
      <c r="U2773" t="s">
        <v>76474</v>
      </c>
      <c r="V2773" t="s">
        <v>80451</v>
      </c>
      <c r="W2773" t="s">
        <v>84585</v>
      </c>
    </row>
    <row r="2774" spans="1:23">
      <c r="A2774" t="s">
        <v>2795</v>
      </c>
      <c r="B2774">
        <v>0.157</v>
      </c>
      <c r="C2774" t="s">
        <v>7642</v>
      </c>
      <c r="D2774" t="s">
        <v>9109</v>
      </c>
      <c r="E2774" t="s">
        <v>12409</v>
      </c>
      <c r="F2774" t="s">
        <v>16418</v>
      </c>
      <c r="G2774" t="s">
        <v>20445</v>
      </c>
      <c r="H2774" t="s">
        <v>24646</v>
      </c>
      <c r="I2774" t="s">
        <v>28592</v>
      </c>
      <c r="J2774" t="s">
        <v>32608</v>
      </c>
      <c r="K2774" t="s">
        <v>36601</v>
      </c>
      <c r="L2774" t="s">
        <v>40525</v>
      </c>
      <c r="M2774" t="s">
        <v>44478</v>
      </c>
      <c r="N2774" t="s">
        <v>48542</v>
      </c>
      <c r="O2774" t="s">
        <v>52458</v>
      </c>
      <c r="P2774" t="s">
        <v>56366</v>
      </c>
      <c r="Q2774" t="s">
        <v>60371</v>
      </c>
      <c r="R2774" t="s">
        <v>64423</v>
      </c>
      <c r="S2774" t="s">
        <v>68487</v>
      </c>
      <c r="T2774" t="s">
        <v>72501</v>
      </c>
      <c r="U2774" t="s">
        <v>76475</v>
      </c>
      <c r="V2774" t="s">
        <v>80452</v>
      </c>
      <c r="W2774" t="s">
        <v>84586</v>
      </c>
    </row>
    <row r="2775" spans="1:23">
      <c r="A2775" t="s">
        <v>2796</v>
      </c>
      <c r="B2775">
        <v>0.157</v>
      </c>
      <c r="C2775" t="s">
        <v>7642</v>
      </c>
      <c r="D2775" t="s">
        <v>9110</v>
      </c>
      <c r="E2775" t="s">
        <v>12410</v>
      </c>
      <c r="F2775" t="s">
        <v>16419</v>
      </c>
      <c r="G2775" t="s">
        <v>20446</v>
      </c>
      <c r="H2775" t="s">
        <v>24647</v>
      </c>
      <c r="I2775" t="s">
        <v>28593</v>
      </c>
      <c r="J2775" t="s">
        <v>32609</v>
      </c>
      <c r="K2775" t="s">
        <v>36602</v>
      </c>
      <c r="L2775" t="s">
        <v>40526</v>
      </c>
      <c r="M2775" t="s">
        <v>44479</v>
      </c>
      <c r="N2775" t="s">
        <v>48543</v>
      </c>
      <c r="O2775" t="s">
        <v>52459</v>
      </c>
      <c r="P2775" t="s">
        <v>56367</v>
      </c>
      <c r="Q2775" t="s">
        <v>60372</v>
      </c>
      <c r="R2775" t="s">
        <v>64424</v>
      </c>
      <c r="S2775" t="s">
        <v>68488</v>
      </c>
      <c r="T2775" t="s">
        <v>72502</v>
      </c>
      <c r="U2775" t="s">
        <v>76476</v>
      </c>
      <c r="V2775" t="s">
        <v>80453</v>
      </c>
      <c r="W2775" t="s">
        <v>84587</v>
      </c>
    </row>
    <row r="2776" spans="1:23">
      <c r="A2776" t="s">
        <v>2797</v>
      </c>
      <c r="B2776">
        <v>0.157</v>
      </c>
      <c r="C2776" t="s">
        <v>7642</v>
      </c>
      <c r="D2776" t="s">
        <v>9111</v>
      </c>
      <c r="E2776" t="s">
        <v>12411</v>
      </c>
      <c r="F2776" t="s">
        <v>16420</v>
      </c>
      <c r="G2776" t="s">
        <v>20447</v>
      </c>
      <c r="H2776" t="s">
        <v>24648</v>
      </c>
      <c r="I2776" t="s">
        <v>28594</v>
      </c>
      <c r="J2776" t="s">
        <v>32610</v>
      </c>
      <c r="K2776" t="s">
        <v>36603</v>
      </c>
      <c r="L2776" t="s">
        <v>40527</v>
      </c>
      <c r="M2776" t="s">
        <v>44480</v>
      </c>
      <c r="N2776" t="s">
        <v>48544</v>
      </c>
      <c r="O2776" t="s">
        <v>52460</v>
      </c>
      <c r="P2776" t="s">
        <v>56368</v>
      </c>
      <c r="Q2776" t="s">
        <v>60373</v>
      </c>
      <c r="R2776" t="s">
        <v>64425</v>
      </c>
      <c r="S2776" t="s">
        <v>68489</v>
      </c>
      <c r="T2776" t="s">
        <v>72503</v>
      </c>
      <c r="U2776" t="s">
        <v>76477</v>
      </c>
      <c r="V2776" t="s">
        <v>80454</v>
      </c>
      <c r="W2776" t="s">
        <v>84588</v>
      </c>
    </row>
    <row r="2777" spans="1:23">
      <c r="A2777" t="s">
        <v>2798</v>
      </c>
      <c r="B2777">
        <v>0.157</v>
      </c>
      <c r="C2777" t="s">
        <v>7642</v>
      </c>
      <c r="D2777" t="s">
        <v>8596</v>
      </c>
      <c r="E2777" t="s">
        <v>12412</v>
      </c>
      <c r="F2777" t="s">
        <v>16421</v>
      </c>
      <c r="G2777" t="s">
        <v>20448</v>
      </c>
      <c r="H2777" t="s">
        <v>24649</v>
      </c>
      <c r="I2777" t="s">
        <v>28595</v>
      </c>
      <c r="J2777" t="s">
        <v>32611</v>
      </c>
      <c r="K2777" t="s">
        <v>36604</v>
      </c>
      <c r="L2777" t="s">
        <v>40528</v>
      </c>
      <c r="M2777" t="s">
        <v>44481</v>
      </c>
      <c r="N2777" t="s">
        <v>48545</v>
      </c>
      <c r="O2777" t="s">
        <v>52461</v>
      </c>
      <c r="P2777" t="s">
        <v>56369</v>
      </c>
      <c r="Q2777" t="s">
        <v>60374</v>
      </c>
      <c r="R2777" t="s">
        <v>64426</v>
      </c>
      <c r="S2777" t="s">
        <v>68490</v>
      </c>
      <c r="T2777" t="s">
        <v>72504</v>
      </c>
      <c r="U2777" t="s">
        <v>76478</v>
      </c>
      <c r="V2777" t="s">
        <v>80455</v>
      </c>
      <c r="W2777" t="s">
        <v>84589</v>
      </c>
    </row>
    <row r="2778" spans="1:23">
      <c r="A2778" t="s">
        <v>2799</v>
      </c>
      <c r="B2778">
        <v>0.157</v>
      </c>
      <c r="C2778" t="s">
        <v>7642</v>
      </c>
      <c r="D2778" t="s">
        <v>9112</v>
      </c>
      <c r="E2778" t="s">
        <v>12413</v>
      </c>
      <c r="F2778" t="s">
        <v>16422</v>
      </c>
      <c r="G2778" t="s">
        <v>20449</v>
      </c>
      <c r="H2778" t="s">
        <v>24650</v>
      </c>
      <c r="I2778" t="s">
        <v>28596</v>
      </c>
      <c r="J2778" t="s">
        <v>32612</v>
      </c>
      <c r="K2778" t="s">
        <v>36605</v>
      </c>
      <c r="L2778" t="s">
        <v>40529</v>
      </c>
      <c r="M2778" t="s">
        <v>44482</v>
      </c>
      <c r="N2778" t="s">
        <v>48546</v>
      </c>
      <c r="O2778" t="s">
        <v>52462</v>
      </c>
      <c r="P2778" t="s">
        <v>56370</v>
      </c>
      <c r="Q2778" t="s">
        <v>60375</v>
      </c>
      <c r="R2778" t="s">
        <v>64427</v>
      </c>
      <c r="S2778" t="s">
        <v>68491</v>
      </c>
      <c r="T2778" t="s">
        <v>72505</v>
      </c>
      <c r="U2778" t="s">
        <v>76479</v>
      </c>
      <c r="V2778" t="s">
        <v>80456</v>
      </c>
      <c r="W2778" t="s">
        <v>84590</v>
      </c>
    </row>
    <row r="2779" spans="1:23">
      <c r="A2779" t="s">
        <v>2800</v>
      </c>
      <c r="B2779">
        <v>0.157</v>
      </c>
      <c r="C2779" t="s">
        <v>7642</v>
      </c>
      <c r="D2779" t="s">
        <v>9113</v>
      </c>
      <c r="E2779" t="s">
        <v>12414</v>
      </c>
      <c r="F2779" t="s">
        <v>16423</v>
      </c>
      <c r="G2779" t="s">
        <v>20450</v>
      </c>
      <c r="H2779" t="s">
        <v>24651</v>
      </c>
      <c r="I2779" t="s">
        <v>28597</v>
      </c>
      <c r="J2779" t="s">
        <v>32613</v>
      </c>
      <c r="K2779" t="s">
        <v>36606</v>
      </c>
      <c r="L2779" t="s">
        <v>40530</v>
      </c>
      <c r="M2779" t="s">
        <v>44483</v>
      </c>
      <c r="N2779" t="s">
        <v>48547</v>
      </c>
      <c r="O2779" t="s">
        <v>52463</v>
      </c>
      <c r="P2779" t="s">
        <v>56371</v>
      </c>
      <c r="Q2779" t="s">
        <v>60376</v>
      </c>
      <c r="R2779" t="s">
        <v>64428</v>
      </c>
      <c r="S2779" t="s">
        <v>68492</v>
      </c>
      <c r="T2779" t="s">
        <v>72506</v>
      </c>
      <c r="U2779" t="s">
        <v>76480</v>
      </c>
      <c r="V2779" t="s">
        <v>80457</v>
      </c>
      <c r="W2779" t="s">
        <v>84591</v>
      </c>
    </row>
    <row r="2780" spans="1:23">
      <c r="A2780" t="s">
        <v>2801</v>
      </c>
      <c r="B2780">
        <v>0.157</v>
      </c>
      <c r="C2780" t="s">
        <v>7642</v>
      </c>
      <c r="D2780" t="s">
        <v>9114</v>
      </c>
      <c r="E2780" t="s">
        <v>12415</v>
      </c>
      <c r="F2780" t="s">
        <v>16424</v>
      </c>
      <c r="G2780" t="s">
        <v>20451</v>
      </c>
      <c r="H2780" t="s">
        <v>24652</v>
      </c>
      <c r="I2780" t="s">
        <v>28598</v>
      </c>
      <c r="J2780" t="s">
        <v>32614</v>
      </c>
      <c r="K2780" t="s">
        <v>36607</v>
      </c>
      <c r="L2780" t="s">
        <v>40531</v>
      </c>
      <c r="M2780" t="s">
        <v>44484</v>
      </c>
      <c r="N2780" t="s">
        <v>48548</v>
      </c>
      <c r="O2780" t="s">
        <v>52464</v>
      </c>
      <c r="P2780" t="s">
        <v>56372</v>
      </c>
      <c r="Q2780" t="s">
        <v>60377</v>
      </c>
      <c r="R2780" t="s">
        <v>64429</v>
      </c>
      <c r="S2780" t="s">
        <v>68493</v>
      </c>
      <c r="T2780" t="s">
        <v>72507</v>
      </c>
      <c r="U2780" t="s">
        <v>76481</v>
      </c>
      <c r="V2780" t="s">
        <v>80458</v>
      </c>
      <c r="W2780" t="s">
        <v>84592</v>
      </c>
    </row>
    <row r="2781" spans="1:23">
      <c r="A2781" t="s">
        <v>2802</v>
      </c>
      <c r="B2781">
        <v>0.157</v>
      </c>
      <c r="C2781" t="s">
        <v>7642</v>
      </c>
      <c r="D2781" t="s">
        <v>9115</v>
      </c>
      <c r="E2781" t="s">
        <v>12416</v>
      </c>
      <c r="F2781" t="s">
        <v>16425</v>
      </c>
      <c r="G2781" t="s">
        <v>20452</v>
      </c>
      <c r="H2781" t="s">
        <v>24653</v>
      </c>
      <c r="I2781" t="s">
        <v>28599</v>
      </c>
      <c r="J2781" t="s">
        <v>32615</v>
      </c>
      <c r="K2781" t="s">
        <v>36608</v>
      </c>
      <c r="L2781" t="s">
        <v>40532</v>
      </c>
      <c r="M2781" t="s">
        <v>44485</v>
      </c>
      <c r="N2781" t="s">
        <v>48549</v>
      </c>
      <c r="O2781" t="s">
        <v>52465</v>
      </c>
      <c r="P2781" t="s">
        <v>56373</v>
      </c>
      <c r="Q2781" t="s">
        <v>60378</v>
      </c>
      <c r="R2781" t="s">
        <v>64430</v>
      </c>
      <c r="S2781" t="s">
        <v>68494</v>
      </c>
      <c r="T2781" t="s">
        <v>72508</v>
      </c>
      <c r="U2781" t="s">
        <v>76482</v>
      </c>
      <c r="V2781" t="s">
        <v>80459</v>
      </c>
      <c r="W2781" t="s">
        <v>84593</v>
      </c>
    </row>
    <row r="2782" spans="1:23">
      <c r="A2782" t="s">
        <v>2803</v>
      </c>
      <c r="B2782">
        <v>0.157</v>
      </c>
      <c r="C2782" t="s">
        <v>7642</v>
      </c>
      <c r="D2782" t="s">
        <v>8596</v>
      </c>
      <c r="H2782" t="s">
        <v>24654</v>
      </c>
    </row>
    <row r="2783" spans="1:23">
      <c r="A2783" t="s">
        <v>2804</v>
      </c>
      <c r="B2783">
        <v>0.157</v>
      </c>
      <c r="C2783" t="s">
        <v>7641</v>
      </c>
      <c r="D2783" t="s">
        <v>9116</v>
      </c>
      <c r="E2783" t="s">
        <v>12417</v>
      </c>
      <c r="F2783" t="s">
        <v>16426</v>
      </c>
      <c r="G2783" t="s">
        <v>20453</v>
      </c>
      <c r="H2783" t="s">
        <v>24655</v>
      </c>
      <c r="I2783" t="s">
        <v>28600</v>
      </c>
      <c r="J2783" t="s">
        <v>32616</v>
      </c>
      <c r="K2783" t="s">
        <v>36609</v>
      </c>
      <c r="L2783" t="s">
        <v>40533</v>
      </c>
      <c r="M2783" t="s">
        <v>44486</v>
      </c>
      <c r="N2783" t="s">
        <v>48550</v>
      </c>
      <c r="O2783" t="s">
        <v>52466</v>
      </c>
      <c r="P2783" t="s">
        <v>56374</v>
      </c>
      <c r="Q2783" t="s">
        <v>60379</v>
      </c>
      <c r="R2783" t="s">
        <v>64431</v>
      </c>
      <c r="S2783" t="s">
        <v>68495</v>
      </c>
      <c r="T2783" t="s">
        <v>72509</v>
      </c>
      <c r="U2783" t="s">
        <v>76483</v>
      </c>
      <c r="V2783" t="s">
        <v>80460</v>
      </c>
      <c r="W2783" t="s">
        <v>84594</v>
      </c>
    </row>
    <row r="2784" spans="1:23">
      <c r="A2784" t="s">
        <v>2805</v>
      </c>
      <c r="B2784">
        <v>0.157</v>
      </c>
      <c r="C2784" t="s">
        <v>7642</v>
      </c>
      <c r="D2784" t="s">
        <v>9117</v>
      </c>
      <c r="E2784" t="s">
        <v>12418</v>
      </c>
      <c r="F2784" t="s">
        <v>16427</v>
      </c>
      <c r="G2784" t="s">
        <v>20454</v>
      </c>
      <c r="H2784" t="s">
        <v>24656</v>
      </c>
      <c r="I2784" t="s">
        <v>28601</v>
      </c>
      <c r="J2784" t="s">
        <v>32617</v>
      </c>
      <c r="K2784" t="s">
        <v>36610</v>
      </c>
      <c r="L2784" t="s">
        <v>40534</v>
      </c>
      <c r="M2784" t="s">
        <v>44487</v>
      </c>
      <c r="N2784" t="s">
        <v>48551</v>
      </c>
      <c r="O2784" t="s">
        <v>52467</v>
      </c>
      <c r="P2784" t="s">
        <v>56375</v>
      </c>
      <c r="Q2784" t="s">
        <v>60380</v>
      </c>
      <c r="R2784" t="s">
        <v>64432</v>
      </c>
      <c r="S2784" t="s">
        <v>68496</v>
      </c>
      <c r="T2784" t="s">
        <v>72510</v>
      </c>
      <c r="U2784" t="s">
        <v>76484</v>
      </c>
      <c r="V2784" t="s">
        <v>80461</v>
      </c>
      <c r="W2784" t="s">
        <v>84595</v>
      </c>
    </row>
    <row r="2785" spans="1:23">
      <c r="A2785" t="s">
        <v>2806</v>
      </c>
      <c r="B2785">
        <v>0.157</v>
      </c>
      <c r="C2785" t="s">
        <v>7642</v>
      </c>
      <c r="D2785" t="s">
        <v>9118</v>
      </c>
      <c r="E2785" t="s">
        <v>12419</v>
      </c>
      <c r="F2785" t="s">
        <v>16428</v>
      </c>
      <c r="G2785" t="s">
        <v>20455</v>
      </c>
      <c r="H2785" t="s">
        <v>24657</v>
      </c>
      <c r="I2785" t="s">
        <v>28602</v>
      </c>
      <c r="J2785" t="s">
        <v>32618</v>
      </c>
      <c r="K2785" t="s">
        <v>36611</v>
      </c>
      <c r="L2785" t="s">
        <v>40535</v>
      </c>
      <c r="M2785" t="s">
        <v>44488</v>
      </c>
      <c r="N2785" t="s">
        <v>48552</v>
      </c>
      <c r="O2785" t="s">
        <v>52468</v>
      </c>
      <c r="P2785" t="s">
        <v>56376</v>
      </c>
      <c r="Q2785" t="s">
        <v>60381</v>
      </c>
      <c r="R2785" t="s">
        <v>64433</v>
      </c>
      <c r="S2785" t="s">
        <v>68497</v>
      </c>
      <c r="T2785" t="s">
        <v>72511</v>
      </c>
      <c r="U2785" t="s">
        <v>76485</v>
      </c>
      <c r="V2785" t="s">
        <v>80462</v>
      </c>
      <c r="W2785" t="s">
        <v>84596</v>
      </c>
    </row>
    <row r="2786" spans="1:23">
      <c r="A2786" t="s">
        <v>2807</v>
      </c>
      <c r="B2786">
        <v>0.157</v>
      </c>
      <c r="C2786" t="s">
        <v>7641</v>
      </c>
      <c r="D2786" t="s">
        <v>9119</v>
      </c>
      <c r="E2786" t="s">
        <v>12420</v>
      </c>
      <c r="F2786" t="s">
        <v>16429</v>
      </c>
      <c r="G2786" t="s">
        <v>20456</v>
      </c>
      <c r="H2786" t="s">
        <v>24658</v>
      </c>
      <c r="I2786" t="s">
        <v>28603</v>
      </c>
      <c r="J2786" t="s">
        <v>32619</v>
      </c>
      <c r="K2786" t="s">
        <v>36612</v>
      </c>
      <c r="L2786" t="s">
        <v>40536</v>
      </c>
      <c r="M2786" t="s">
        <v>44489</v>
      </c>
      <c r="N2786" t="s">
        <v>48553</v>
      </c>
      <c r="O2786" t="s">
        <v>52469</v>
      </c>
      <c r="P2786" t="s">
        <v>56377</v>
      </c>
      <c r="Q2786" t="s">
        <v>60382</v>
      </c>
      <c r="R2786" t="s">
        <v>64434</v>
      </c>
      <c r="S2786" t="s">
        <v>68498</v>
      </c>
      <c r="T2786" t="s">
        <v>72512</v>
      </c>
      <c r="U2786" t="s">
        <v>76486</v>
      </c>
      <c r="V2786" t="s">
        <v>80463</v>
      </c>
      <c r="W2786" t="s">
        <v>84597</v>
      </c>
    </row>
    <row r="2787" spans="1:23">
      <c r="A2787" t="s">
        <v>2808</v>
      </c>
      <c r="B2787">
        <v>0.157</v>
      </c>
      <c r="C2787" t="s">
        <v>7641</v>
      </c>
      <c r="D2787" t="s">
        <v>9120</v>
      </c>
      <c r="E2787" t="s">
        <v>12421</v>
      </c>
      <c r="F2787" t="s">
        <v>16430</v>
      </c>
      <c r="G2787" t="s">
        <v>20457</v>
      </c>
      <c r="H2787" t="s">
        <v>24659</v>
      </c>
      <c r="I2787" t="s">
        <v>28604</v>
      </c>
      <c r="J2787" t="s">
        <v>32620</v>
      </c>
      <c r="K2787" t="s">
        <v>36613</v>
      </c>
      <c r="L2787" t="s">
        <v>40537</v>
      </c>
      <c r="M2787" t="s">
        <v>44490</v>
      </c>
      <c r="N2787" t="s">
        <v>48554</v>
      </c>
      <c r="O2787" t="s">
        <v>52470</v>
      </c>
      <c r="P2787" t="s">
        <v>56378</v>
      </c>
      <c r="Q2787" t="s">
        <v>60383</v>
      </c>
      <c r="R2787" t="s">
        <v>64435</v>
      </c>
      <c r="S2787" t="s">
        <v>68499</v>
      </c>
      <c r="T2787" t="s">
        <v>72513</v>
      </c>
      <c r="U2787" t="s">
        <v>76487</v>
      </c>
      <c r="V2787" t="s">
        <v>80464</v>
      </c>
      <c r="W2787" t="s">
        <v>84598</v>
      </c>
    </row>
    <row r="2788" spans="1:23">
      <c r="A2788" t="s">
        <v>2809</v>
      </c>
      <c r="B2788">
        <v>0.157</v>
      </c>
      <c r="C2788" t="s">
        <v>7641</v>
      </c>
      <c r="D2788" t="s">
        <v>9121</v>
      </c>
      <c r="E2788" t="s">
        <v>12422</v>
      </c>
      <c r="F2788" t="s">
        <v>16431</v>
      </c>
      <c r="G2788" t="s">
        <v>20458</v>
      </c>
      <c r="H2788" t="s">
        <v>24660</v>
      </c>
      <c r="I2788" t="s">
        <v>28605</v>
      </c>
      <c r="J2788" t="s">
        <v>32621</v>
      </c>
      <c r="K2788" t="s">
        <v>36614</v>
      </c>
      <c r="L2788" t="s">
        <v>40538</v>
      </c>
      <c r="M2788" t="s">
        <v>44491</v>
      </c>
      <c r="N2788" t="s">
        <v>48555</v>
      </c>
      <c r="O2788" t="s">
        <v>52471</v>
      </c>
      <c r="P2788" t="s">
        <v>56379</v>
      </c>
      <c r="Q2788" t="s">
        <v>60384</v>
      </c>
      <c r="R2788" t="s">
        <v>64436</v>
      </c>
      <c r="S2788" t="s">
        <v>68500</v>
      </c>
      <c r="T2788" t="s">
        <v>72514</v>
      </c>
      <c r="U2788" t="s">
        <v>76488</v>
      </c>
      <c r="V2788" t="s">
        <v>80465</v>
      </c>
      <c r="W2788" t="s">
        <v>84599</v>
      </c>
    </row>
    <row r="2789" spans="1:23">
      <c r="A2789" t="s">
        <v>2810</v>
      </c>
      <c r="B2789">
        <v>0.157</v>
      </c>
      <c r="C2789" t="s">
        <v>7641</v>
      </c>
      <c r="D2789" t="s">
        <v>9122</v>
      </c>
      <c r="E2789" t="s">
        <v>12423</v>
      </c>
      <c r="F2789" t="s">
        <v>16432</v>
      </c>
      <c r="G2789" t="s">
        <v>20459</v>
      </c>
      <c r="H2789" t="s">
        <v>24661</v>
      </c>
      <c r="I2789" t="s">
        <v>28606</v>
      </c>
      <c r="J2789" t="s">
        <v>32622</v>
      </c>
      <c r="K2789" t="s">
        <v>36615</v>
      </c>
      <c r="L2789" t="s">
        <v>40539</v>
      </c>
      <c r="M2789" t="s">
        <v>44492</v>
      </c>
      <c r="N2789" t="s">
        <v>48556</v>
      </c>
      <c r="O2789" t="s">
        <v>52472</v>
      </c>
      <c r="P2789" t="s">
        <v>56380</v>
      </c>
      <c r="Q2789" t="s">
        <v>60385</v>
      </c>
      <c r="R2789" t="s">
        <v>64437</v>
      </c>
      <c r="S2789" t="s">
        <v>68501</v>
      </c>
      <c r="T2789" t="s">
        <v>72515</v>
      </c>
      <c r="U2789" t="s">
        <v>76489</v>
      </c>
      <c r="V2789" t="s">
        <v>80466</v>
      </c>
      <c r="W2789" t="s">
        <v>84600</v>
      </c>
    </row>
    <row r="2790" spans="1:23">
      <c r="A2790" t="s">
        <v>2811</v>
      </c>
      <c r="B2790">
        <v>0.157</v>
      </c>
      <c r="C2790" t="s">
        <v>7642</v>
      </c>
      <c r="D2790" t="s">
        <v>9123</v>
      </c>
      <c r="E2790" t="s">
        <v>12424</v>
      </c>
      <c r="F2790" t="s">
        <v>16433</v>
      </c>
      <c r="G2790" t="s">
        <v>20460</v>
      </c>
      <c r="H2790" t="s">
        <v>24662</v>
      </c>
      <c r="I2790" t="s">
        <v>28607</v>
      </c>
      <c r="J2790" t="s">
        <v>32623</v>
      </c>
      <c r="K2790" t="s">
        <v>36616</v>
      </c>
      <c r="L2790" t="s">
        <v>40540</v>
      </c>
      <c r="M2790" t="s">
        <v>44493</v>
      </c>
      <c r="N2790" t="s">
        <v>48557</v>
      </c>
      <c r="O2790" t="s">
        <v>52473</v>
      </c>
      <c r="P2790" t="s">
        <v>56381</v>
      </c>
      <c r="Q2790" t="s">
        <v>60386</v>
      </c>
      <c r="R2790" t="s">
        <v>64438</v>
      </c>
      <c r="S2790" t="s">
        <v>68502</v>
      </c>
      <c r="T2790" t="s">
        <v>72516</v>
      </c>
      <c r="U2790" t="s">
        <v>76490</v>
      </c>
      <c r="V2790" t="s">
        <v>80467</v>
      </c>
      <c r="W2790" t="s">
        <v>84601</v>
      </c>
    </row>
    <row r="2791" spans="1:23">
      <c r="A2791" t="s">
        <v>2812</v>
      </c>
      <c r="B2791">
        <v>0.157</v>
      </c>
      <c r="C2791" t="s">
        <v>7642</v>
      </c>
      <c r="D2791" t="s">
        <v>9124</v>
      </c>
      <c r="F2791" t="s">
        <v>16434</v>
      </c>
      <c r="M2791" t="s">
        <v>44494</v>
      </c>
    </row>
    <row r="2792" spans="1:23">
      <c r="A2792" t="s">
        <v>2813</v>
      </c>
      <c r="B2792">
        <v>0.157</v>
      </c>
      <c r="C2792" t="s">
        <v>7642</v>
      </c>
      <c r="D2792" t="s">
        <v>9125</v>
      </c>
      <c r="E2792" t="s">
        <v>12425</v>
      </c>
      <c r="F2792" t="s">
        <v>16435</v>
      </c>
      <c r="G2792" t="s">
        <v>20461</v>
      </c>
      <c r="H2792" t="s">
        <v>24663</v>
      </c>
      <c r="I2792" t="s">
        <v>28608</v>
      </c>
      <c r="J2792" t="s">
        <v>32624</v>
      </c>
      <c r="K2792" t="s">
        <v>36617</v>
      </c>
      <c r="L2792" t="s">
        <v>40541</v>
      </c>
      <c r="M2792" t="s">
        <v>44495</v>
      </c>
      <c r="N2792" t="s">
        <v>48558</v>
      </c>
      <c r="O2792" t="s">
        <v>52474</v>
      </c>
      <c r="P2792" t="s">
        <v>56382</v>
      </c>
      <c r="Q2792" t="s">
        <v>60387</v>
      </c>
      <c r="R2792" t="s">
        <v>64439</v>
      </c>
      <c r="S2792" t="s">
        <v>68503</v>
      </c>
      <c r="T2792" t="s">
        <v>72517</v>
      </c>
      <c r="U2792" t="s">
        <v>76491</v>
      </c>
      <c r="V2792" t="s">
        <v>80468</v>
      </c>
      <c r="W2792" t="s">
        <v>84602</v>
      </c>
    </row>
    <row r="2793" spans="1:23">
      <c r="A2793" t="s">
        <v>2814</v>
      </c>
      <c r="B2793">
        <v>0.157</v>
      </c>
      <c r="C2793" t="s">
        <v>7642</v>
      </c>
      <c r="D2793" t="s">
        <v>9126</v>
      </c>
      <c r="E2793" t="s">
        <v>12426</v>
      </c>
      <c r="F2793" t="s">
        <v>16436</v>
      </c>
      <c r="G2793" t="s">
        <v>20462</v>
      </c>
      <c r="H2793" t="s">
        <v>24664</v>
      </c>
      <c r="I2793" t="s">
        <v>28609</v>
      </c>
      <c r="J2793" t="s">
        <v>32625</v>
      </c>
      <c r="K2793" t="s">
        <v>36618</v>
      </c>
      <c r="L2793" t="s">
        <v>40542</v>
      </c>
      <c r="M2793" t="s">
        <v>44496</v>
      </c>
      <c r="N2793" t="s">
        <v>48559</v>
      </c>
      <c r="O2793" t="s">
        <v>52475</v>
      </c>
      <c r="P2793" t="s">
        <v>56383</v>
      </c>
      <c r="Q2793" t="s">
        <v>60388</v>
      </c>
      <c r="R2793" t="s">
        <v>64440</v>
      </c>
      <c r="S2793" t="s">
        <v>68504</v>
      </c>
      <c r="T2793" t="s">
        <v>72518</v>
      </c>
      <c r="U2793" t="s">
        <v>76492</v>
      </c>
      <c r="V2793" t="s">
        <v>80469</v>
      </c>
      <c r="W2793" t="s">
        <v>84603</v>
      </c>
    </row>
    <row r="2794" spans="1:23">
      <c r="A2794" t="s">
        <v>2815</v>
      </c>
      <c r="B2794">
        <v>0.157</v>
      </c>
      <c r="C2794" t="s">
        <v>7641</v>
      </c>
      <c r="D2794" t="s">
        <v>7703</v>
      </c>
      <c r="E2794" t="s">
        <v>12427</v>
      </c>
      <c r="F2794" t="s">
        <v>16437</v>
      </c>
      <c r="G2794" t="s">
        <v>20463</v>
      </c>
      <c r="H2794" t="s">
        <v>24665</v>
      </c>
      <c r="I2794" t="s">
        <v>28610</v>
      </c>
      <c r="J2794" t="s">
        <v>32626</v>
      </c>
      <c r="K2794" t="s">
        <v>36619</v>
      </c>
      <c r="L2794" t="s">
        <v>40543</v>
      </c>
      <c r="M2794" t="s">
        <v>44497</v>
      </c>
      <c r="N2794" t="s">
        <v>48560</v>
      </c>
      <c r="O2794" t="s">
        <v>52476</v>
      </c>
      <c r="P2794" t="s">
        <v>56384</v>
      </c>
      <c r="Q2794" t="s">
        <v>60389</v>
      </c>
      <c r="R2794" t="s">
        <v>64441</v>
      </c>
      <c r="S2794" t="s">
        <v>68505</v>
      </c>
      <c r="T2794" t="s">
        <v>72519</v>
      </c>
      <c r="U2794" t="s">
        <v>76493</v>
      </c>
      <c r="V2794" t="s">
        <v>80470</v>
      </c>
      <c r="W2794" t="s">
        <v>84604</v>
      </c>
    </row>
    <row r="2795" spans="1:23">
      <c r="A2795" t="s">
        <v>2816</v>
      </c>
      <c r="B2795">
        <v>0.157</v>
      </c>
      <c r="C2795" t="s">
        <v>7642</v>
      </c>
      <c r="D2795" t="s">
        <v>8884</v>
      </c>
      <c r="E2795" t="s">
        <v>12428</v>
      </c>
      <c r="F2795" t="s">
        <v>16438</v>
      </c>
      <c r="G2795" t="s">
        <v>20464</v>
      </c>
      <c r="H2795" t="s">
        <v>24666</v>
      </c>
      <c r="I2795" t="s">
        <v>28611</v>
      </c>
      <c r="J2795" t="s">
        <v>32627</v>
      </c>
      <c r="K2795" t="s">
        <v>36620</v>
      </c>
      <c r="L2795" t="s">
        <v>40544</v>
      </c>
      <c r="M2795" t="s">
        <v>44498</v>
      </c>
      <c r="N2795" t="s">
        <v>48561</v>
      </c>
      <c r="O2795" t="s">
        <v>52477</v>
      </c>
      <c r="P2795" t="s">
        <v>56385</v>
      </c>
      <c r="Q2795" t="s">
        <v>60390</v>
      </c>
      <c r="R2795" t="s">
        <v>64442</v>
      </c>
      <c r="S2795" t="s">
        <v>68506</v>
      </c>
      <c r="T2795" t="s">
        <v>72520</v>
      </c>
      <c r="U2795" t="s">
        <v>76494</v>
      </c>
      <c r="V2795" t="s">
        <v>80471</v>
      </c>
    </row>
    <row r="2796" spans="1:23">
      <c r="A2796" t="s">
        <v>2817</v>
      </c>
      <c r="B2796">
        <v>0.157</v>
      </c>
      <c r="C2796" t="s">
        <v>7642</v>
      </c>
      <c r="D2796" t="s">
        <v>9127</v>
      </c>
      <c r="E2796" t="s">
        <v>12429</v>
      </c>
      <c r="F2796" t="s">
        <v>16439</v>
      </c>
      <c r="G2796" t="s">
        <v>20465</v>
      </c>
      <c r="H2796" t="s">
        <v>24667</v>
      </c>
      <c r="I2796" t="s">
        <v>28612</v>
      </c>
      <c r="J2796" t="s">
        <v>32628</v>
      </c>
      <c r="K2796" t="s">
        <v>36621</v>
      </c>
      <c r="L2796" t="s">
        <v>40545</v>
      </c>
      <c r="M2796" t="s">
        <v>44499</v>
      </c>
      <c r="N2796" t="s">
        <v>48562</v>
      </c>
      <c r="O2796" t="s">
        <v>52478</v>
      </c>
      <c r="P2796" t="s">
        <v>56386</v>
      </c>
      <c r="Q2796" t="s">
        <v>60391</v>
      </c>
      <c r="R2796" t="s">
        <v>64443</v>
      </c>
      <c r="S2796" t="s">
        <v>68507</v>
      </c>
      <c r="T2796" t="s">
        <v>72521</v>
      </c>
      <c r="U2796" t="s">
        <v>76495</v>
      </c>
      <c r="V2796" t="s">
        <v>80472</v>
      </c>
      <c r="W2796" t="s">
        <v>84605</v>
      </c>
    </row>
    <row r="2797" spans="1:23">
      <c r="A2797" t="s">
        <v>2818</v>
      </c>
      <c r="B2797">
        <v>0.157</v>
      </c>
      <c r="C2797" t="s">
        <v>7641</v>
      </c>
      <c r="D2797" t="s">
        <v>8239</v>
      </c>
      <c r="S2797" t="s">
        <v>68508</v>
      </c>
      <c r="U2797" t="s">
        <v>76496</v>
      </c>
    </row>
    <row r="2798" spans="1:23">
      <c r="A2798" t="s">
        <v>2819</v>
      </c>
      <c r="B2798">
        <v>0.157</v>
      </c>
      <c r="C2798" t="s">
        <v>7642</v>
      </c>
      <c r="D2798" t="s">
        <v>9128</v>
      </c>
      <c r="E2798" t="s">
        <v>12430</v>
      </c>
      <c r="F2798" t="s">
        <v>16440</v>
      </c>
      <c r="G2798" t="s">
        <v>20466</v>
      </c>
      <c r="H2798" t="s">
        <v>24668</v>
      </c>
      <c r="I2798" t="s">
        <v>28613</v>
      </c>
      <c r="J2798" t="s">
        <v>32629</v>
      </c>
      <c r="K2798" t="s">
        <v>36622</v>
      </c>
      <c r="L2798" t="s">
        <v>40546</v>
      </c>
      <c r="M2798" t="s">
        <v>44500</v>
      </c>
      <c r="N2798" t="s">
        <v>48563</v>
      </c>
      <c r="O2798" t="s">
        <v>52479</v>
      </c>
      <c r="P2798" t="s">
        <v>56387</v>
      </c>
      <c r="Q2798" t="s">
        <v>60392</v>
      </c>
      <c r="R2798" t="s">
        <v>64444</v>
      </c>
      <c r="S2798" t="s">
        <v>68509</v>
      </c>
      <c r="T2798" t="s">
        <v>72522</v>
      </c>
      <c r="U2798" t="s">
        <v>76497</v>
      </c>
      <c r="V2798" t="s">
        <v>80473</v>
      </c>
      <c r="W2798" t="s">
        <v>84606</v>
      </c>
    </row>
    <row r="2799" spans="1:23">
      <c r="A2799" t="s">
        <v>2820</v>
      </c>
      <c r="B2799">
        <v>0.157</v>
      </c>
      <c r="C2799" t="s">
        <v>7641</v>
      </c>
      <c r="D2799" t="s">
        <v>9129</v>
      </c>
      <c r="E2799" t="s">
        <v>12431</v>
      </c>
      <c r="F2799" t="s">
        <v>16441</v>
      </c>
      <c r="G2799" t="s">
        <v>20467</v>
      </c>
      <c r="H2799" t="s">
        <v>24669</v>
      </c>
      <c r="I2799" t="s">
        <v>28614</v>
      </c>
      <c r="J2799" t="s">
        <v>32630</v>
      </c>
      <c r="K2799" t="s">
        <v>36623</v>
      </c>
      <c r="L2799" t="s">
        <v>40547</v>
      </c>
      <c r="M2799" t="s">
        <v>44501</v>
      </c>
      <c r="N2799" t="s">
        <v>48564</v>
      </c>
      <c r="O2799" t="s">
        <v>52480</v>
      </c>
      <c r="P2799" t="s">
        <v>56388</v>
      </c>
      <c r="Q2799" t="s">
        <v>60393</v>
      </c>
      <c r="R2799" t="s">
        <v>64445</v>
      </c>
      <c r="S2799" t="s">
        <v>68510</v>
      </c>
      <c r="T2799" t="s">
        <v>72523</v>
      </c>
      <c r="U2799" t="s">
        <v>76498</v>
      </c>
      <c r="V2799" t="s">
        <v>80474</v>
      </c>
      <c r="W2799" t="s">
        <v>84607</v>
      </c>
    </row>
    <row r="2800" spans="1:23">
      <c r="A2800" t="s">
        <v>2821</v>
      </c>
      <c r="B2800">
        <v>0.157</v>
      </c>
      <c r="C2800" t="s">
        <v>7642</v>
      </c>
      <c r="D2800" t="s">
        <v>7987</v>
      </c>
      <c r="Q2800" t="s">
        <v>60394</v>
      </c>
      <c r="R2800" t="s">
        <v>64446</v>
      </c>
    </row>
    <row r="2801" spans="1:23">
      <c r="A2801" t="s">
        <v>2822</v>
      </c>
      <c r="B2801">
        <v>0.157</v>
      </c>
      <c r="C2801" t="s">
        <v>7642</v>
      </c>
      <c r="D2801" t="s">
        <v>9085</v>
      </c>
      <c r="E2801" t="s">
        <v>12432</v>
      </c>
      <c r="F2801" t="s">
        <v>16442</v>
      </c>
      <c r="G2801" t="s">
        <v>20468</v>
      </c>
      <c r="H2801" t="s">
        <v>24670</v>
      </c>
      <c r="I2801" t="s">
        <v>28615</v>
      </c>
      <c r="J2801" t="s">
        <v>32631</v>
      </c>
      <c r="K2801" t="s">
        <v>36624</v>
      </c>
      <c r="L2801" t="s">
        <v>40548</v>
      </c>
      <c r="M2801" t="s">
        <v>44502</v>
      </c>
      <c r="N2801" t="s">
        <v>48565</v>
      </c>
      <c r="O2801" t="s">
        <v>52481</v>
      </c>
      <c r="P2801" t="s">
        <v>56389</v>
      </c>
      <c r="Q2801" t="s">
        <v>60395</v>
      </c>
      <c r="R2801" t="s">
        <v>64447</v>
      </c>
      <c r="S2801" t="s">
        <v>68511</v>
      </c>
      <c r="T2801" t="s">
        <v>72524</v>
      </c>
      <c r="U2801" t="s">
        <v>76499</v>
      </c>
      <c r="V2801" t="s">
        <v>80475</v>
      </c>
      <c r="W2801" t="s">
        <v>84608</v>
      </c>
    </row>
    <row r="2802" spans="1:23">
      <c r="A2802" t="s">
        <v>2823</v>
      </c>
      <c r="B2802">
        <v>0.157</v>
      </c>
      <c r="C2802" t="s">
        <v>7642</v>
      </c>
      <c r="D2802" t="s">
        <v>8751</v>
      </c>
      <c r="E2802" t="s">
        <v>12433</v>
      </c>
      <c r="F2802" t="s">
        <v>16443</v>
      </c>
      <c r="G2802" t="s">
        <v>20469</v>
      </c>
      <c r="H2802" t="s">
        <v>24671</v>
      </c>
      <c r="I2802" t="s">
        <v>28616</v>
      </c>
      <c r="J2802" t="s">
        <v>32632</v>
      </c>
      <c r="K2802" t="s">
        <v>36625</v>
      </c>
      <c r="L2802" t="s">
        <v>40549</v>
      </c>
      <c r="M2802" t="s">
        <v>44503</v>
      </c>
      <c r="N2802" t="s">
        <v>48566</v>
      </c>
      <c r="O2802" t="s">
        <v>52482</v>
      </c>
      <c r="P2802" t="s">
        <v>56390</v>
      </c>
      <c r="Q2802" t="s">
        <v>60396</v>
      </c>
      <c r="R2802" t="s">
        <v>64448</v>
      </c>
      <c r="S2802" t="s">
        <v>68512</v>
      </c>
      <c r="T2802" t="s">
        <v>72525</v>
      </c>
      <c r="U2802" t="s">
        <v>76500</v>
      </c>
      <c r="V2802" t="s">
        <v>80476</v>
      </c>
      <c r="W2802" t="s">
        <v>84609</v>
      </c>
    </row>
    <row r="2803" spans="1:23">
      <c r="A2803" t="s">
        <v>2824</v>
      </c>
      <c r="B2803">
        <v>0.157</v>
      </c>
      <c r="C2803" t="s">
        <v>7642</v>
      </c>
      <c r="D2803" t="s">
        <v>9130</v>
      </c>
      <c r="E2803" t="s">
        <v>12434</v>
      </c>
      <c r="F2803" t="s">
        <v>16444</v>
      </c>
      <c r="G2803" t="s">
        <v>20470</v>
      </c>
      <c r="H2803" t="s">
        <v>24672</v>
      </c>
      <c r="I2803" t="s">
        <v>28617</v>
      </c>
      <c r="J2803" t="s">
        <v>32633</v>
      </c>
      <c r="K2803" t="s">
        <v>36626</v>
      </c>
      <c r="L2803" t="s">
        <v>40550</v>
      </c>
      <c r="M2803" t="s">
        <v>44504</v>
      </c>
      <c r="N2803" t="s">
        <v>48567</v>
      </c>
      <c r="O2803" t="s">
        <v>52483</v>
      </c>
      <c r="P2803" t="s">
        <v>56391</v>
      </c>
      <c r="Q2803" t="s">
        <v>60397</v>
      </c>
      <c r="R2803" t="s">
        <v>64449</v>
      </c>
      <c r="S2803" t="s">
        <v>68513</v>
      </c>
      <c r="T2803" t="s">
        <v>72526</v>
      </c>
      <c r="U2803" t="s">
        <v>76501</v>
      </c>
      <c r="V2803" t="s">
        <v>80477</v>
      </c>
      <c r="W2803" t="s">
        <v>84610</v>
      </c>
    </row>
    <row r="2804" spans="1:23">
      <c r="A2804" t="s">
        <v>2825</v>
      </c>
      <c r="B2804">
        <v>0.157</v>
      </c>
      <c r="C2804" t="s">
        <v>7642</v>
      </c>
      <c r="D2804" t="s">
        <v>9131</v>
      </c>
      <c r="E2804" t="s">
        <v>12435</v>
      </c>
      <c r="F2804" t="s">
        <v>16445</v>
      </c>
      <c r="G2804" t="s">
        <v>20471</v>
      </c>
      <c r="H2804" t="s">
        <v>24673</v>
      </c>
      <c r="I2804" t="s">
        <v>28618</v>
      </c>
      <c r="J2804" t="s">
        <v>32634</v>
      </c>
      <c r="K2804" t="s">
        <v>36627</v>
      </c>
      <c r="L2804" t="s">
        <v>40551</v>
      </c>
      <c r="M2804" t="s">
        <v>44505</v>
      </c>
      <c r="N2804" t="s">
        <v>48568</v>
      </c>
      <c r="O2804" t="s">
        <v>52484</v>
      </c>
      <c r="P2804" t="s">
        <v>56392</v>
      </c>
      <c r="Q2804" t="s">
        <v>60398</v>
      </c>
      <c r="R2804" t="s">
        <v>64450</v>
      </c>
      <c r="S2804" t="s">
        <v>68514</v>
      </c>
      <c r="T2804" t="s">
        <v>72527</v>
      </c>
      <c r="U2804" t="s">
        <v>76502</v>
      </c>
      <c r="V2804" t="s">
        <v>80478</v>
      </c>
      <c r="W2804" t="s">
        <v>84611</v>
      </c>
    </row>
    <row r="2805" spans="1:23">
      <c r="A2805" t="s">
        <v>2826</v>
      </c>
      <c r="B2805">
        <v>0.157</v>
      </c>
      <c r="C2805" t="s">
        <v>7642</v>
      </c>
      <c r="D2805" t="s">
        <v>8001</v>
      </c>
      <c r="Q2805" t="s">
        <v>60399</v>
      </c>
      <c r="R2805" t="s">
        <v>64451</v>
      </c>
      <c r="S2805" t="s">
        <v>68515</v>
      </c>
      <c r="T2805" t="s">
        <v>72528</v>
      </c>
      <c r="U2805" t="s">
        <v>76503</v>
      </c>
      <c r="W2805" t="s">
        <v>84612</v>
      </c>
    </row>
    <row r="2806" spans="1:23">
      <c r="A2806" t="s">
        <v>2827</v>
      </c>
      <c r="B2806">
        <v>0.157</v>
      </c>
      <c r="C2806" t="s">
        <v>7642</v>
      </c>
      <c r="D2806" t="s">
        <v>9132</v>
      </c>
      <c r="E2806" t="s">
        <v>12436</v>
      </c>
      <c r="F2806" t="s">
        <v>16446</v>
      </c>
      <c r="G2806" t="s">
        <v>20472</v>
      </c>
      <c r="H2806" t="s">
        <v>24674</v>
      </c>
      <c r="I2806" t="s">
        <v>28619</v>
      </c>
      <c r="J2806" t="s">
        <v>32635</v>
      </c>
      <c r="K2806" t="s">
        <v>36628</v>
      </c>
      <c r="L2806" t="s">
        <v>40552</v>
      </c>
      <c r="M2806" t="s">
        <v>44506</v>
      </c>
      <c r="N2806" t="s">
        <v>48569</v>
      </c>
      <c r="O2806" t="s">
        <v>52485</v>
      </c>
      <c r="P2806" t="s">
        <v>56393</v>
      </c>
      <c r="Q2806" t="s">
        <v>60400</v>
      </c>
      <c r="R2806" t="s">
        <v>64452</v>
      </c>
      <c r="S2806" t="s">
        <v>68516</v>
      </c>
      <c r="T2806" t="s">
        <v>72529</v>
      </c>
      <c r="U2806" t="s">
        <v>76504</v>
      </c>
      <c r="V2806" t="s">
        <v>80479</v>
      </c>
      <c r="W2806" t="s">
        <v>84613</v>
      </c>
    </row>
    <row r="2807" spans="1:23">
      <c r="A2807" t="s">
        <v>2828</v>
      </c>
      <c r="B2807">
        <v>0.157</v>
      </c>
      <c r="C2807" t="s">
        <v>7642</v>
      </c>
      <c r="D2807" t="s">
        <v>9133</v>
      </c>
      <c r="E2807" t="s">
        <v>12437</v>
      </c>
      <c r="F2807" t="s">
        <v>16447</v>
      </c>
      <c r="G2807" t="s">
        <v>20473</v>
      </c>
      <c r="H2807" t="s">
        <v>24675</v>
      </c>
      <c r="I2807" t="s">
        <v>28620</v>
      </c>
      <c r="J2807" t="s">
        <v>32636</v>
      </c>
      <c r="K2807" t="s">
        <v>36629</v>
      </c>
      <c r="L2807" t="s">
        <v>40553</v>
      </c>
      <c r="M2807" t="s">
        <v>44507</v>
      </c>
      <c r="N2807" t="s">
        <v>48570</v>
      </c>
      <c r="O2807" t="s">
        <v>52486</v>
      </c>
      <c r="P2807" t="s">
        <v>56394</v>
      </c>
      <c r="Q2807" t="s">
        <v>60401</v>
      </c>
      <c r="R2807" t="s">
        <v>64453</v>
      </c>
      <c r="S2807" t="s">
        <v>68517</v>
      </c>
      <c r="T2807" t="s">
        <v>72530</v>
      </c>
      <c r="U2807" t="s">
        <v>76505</v>
      </c>
      <c r="V2807" t="s">
        <v>80480</v>
      </c>
      <c r="W2807" t="s">
        <v>84614</v>
      </c>
    </row>
    <row r="2808" spans="1:23">
      <c r="A2808" t="s">
        <v>2829</v>
      </c>
      <c r="B2808">
        <v>0.157</v>
      </c>
      <c r="C2808" t="s">
        <v>7641</v>
      </c>
      <c r="D2808" t="s">
        <v>7643</v>
      </c>
      <c r="E2808" t="s">
        <v>12438</v>
      </c>
      <c r="F2808" t="s">
        <v>16448</v>
      </c>
      <c r="G2808" t="s">
        <v>20474</v>
      </c>
      <c r="H2808" t="s">
        <v>24676</v>
      </c>
      <c r="I2808" t="s">
        <v>28621</v>
      </c>
      <c r="J2808" t="s">
        <v>32637</v>
      </c>
      <c r="K2808" t="s">
        <v>36630</v>
      </c>
      <c r="L2808" t="s">
        <v>40554</v>
      </c>
      <c r="M2808" t="s">
        <v>44508</v>
      </c>
      <c r="N2808" t="s">
        <v>48571</v>
      </c>
      <c r="O2808" t="s">
        <v>52487</v>
      </c>
      <c r="P2808" t="s">
        <v>56395</v>
      </c>
      <c r="Q2808" t="s">
        <v>60402</v>
      </c>
      <c r="R2808" t="s">
        <v>64454</v>
      </c>
      <c r="S2808" t="s">
        <v>68518</v>
      </c>
      <c r="T2808" t="s">
        <v>72531</v>
      </c>
      <c r="U2808" t="s">
        <v>76506</v>
      </c>
      <c r="V2808" t="s">
        <v>80481</v>
      </c>
      <c r="W2808" t="s">
        <v>84615</v>
      </c>
    </row>
    <row r="2809" spans="1:23">
      <c r="A2809" t="s">
        <v>2830</v>
      </c>
      <c r="B2809">
        <v>0.157</v>
      </c>
      <c r="C2809" t="s">
        <v>7642</v>
      </c>
      <c r="D2809" t="s">
        <v>9134</v>
      </c>
      <c r="E2809" t="s">
        <v>12439</v>
      </c>
      <c r="F2809" t="s">
        <v>16449</v>
      </c>
      <c r="G2809" t="s">
        <v>20475</v>
      </c>
      <c r="H2809" t="s">
        <v>24677</v>
      </c>
      <c r="I2809" t="s">
        <v>28622</v>
      </c>
      <c r="J2809" t="s">
        <v>32638</v>
      </c>
      <c r="K2809" t="s">
        <v>36631</v>
      </c>
      <c r="L2809" t="s">
        <v>40555</v>
      </c>
      <c r="M2809" t="s">
        <v>44509</v>
      </c>
      <c r="N2809" t="s">
        <v>48572</v>
      </c>
      <c r="O2809" t="s">
        <v>52488</v>
      </c>
      <c r="P2809" t="s">
        <v>56396</v>
      </c>
      <c r="Q2809" t="s">
        <v>60403</v>
      </c>
      <c r="R2809" t="s">
        <v>64455</v>
      </c>
      <c r="S2809" t="s">
        <v>68519</v>
      </c>
      <c r="T2809" t="s">
        <v>72532</v>
      </c>
      <c r="U2809" t="s">
        <v>76507</v>
      </c>
      <c r="V2809" t="s">
        <v>80482</v>
      </c>
      <c r="W2809" t="s">
        <v>84616</v>
      </c>
    </row>
    <row r="2810" spans="1:23">
      <c r="A2810" t="s">
        <v>2831</v>
      </c>
      <c r="B2810">
        <v>0.157</v>
      </c>
      <c r="C2810" t="s">
        <v>7642</v>
      </c>
      <c r="D2810" t="s">
        <v>8359</v>
      </c>
      <c r="E2810" t="s">
        <v>12440</v>
      </c>
      <c r="F2810" t="s">
        <v>16450</v>
      </c>
      <c r="G2810" t="s">
        <v>20476</v>
      </c>
      <c r="H2810" t="s">
        <v>24678</v>
      </c>
      <c r="I2810" t="s">
        <v>28623</v>
      </c>
      <c r="J2810" t="s">
        <v>32639</v>
      </c>
      <c r="K2810" t="s">
        <v>36632</v>
      </c>
      <c r="L2810" t="s">
        <v>40556</v>
      </c>
      <c r="M2810" t="s">
        <v>44510</v>
      </c>
      <c r="N2810" t="s">
        <v>48573</v>
      </c>
      <c r="O2810" t="s">
        <v>52489</v>
      </c>
      <c r="P2810" t="s">
        <v>56397</v>
      </c>
      <c r="Q2810" t="s">
        <v>60404</v>
      </c>
      <c r="R2810" t="s">
        <v>64456</v>
      </c>
      <c r="S2810" t="s">
        <v>68520</v>
      </c>
      <c r="T2810" t="s">
        <v>72533</v>
      </c>
      <c r="U2810" t="s">
        <v>76508</v>
      </c>
      <c r="V2810" t="s">
        <v>80483</v>
      </c>
      <c r="W2810" t="s">
        <v>84617</v>
      </c>
    </row>
    <row r="2811" spans="1:23">
      <c r="A2811" t="s">
        <v>2832</v>
      </c>
      <c r="B2811">
        <v>0.157</v>
      </c>
      <c r="C2811" t="s">
        <v>7641</v>
      </c>
      <c r="D2811" t="s">
        <v>7643</v>
      </c>
      <c r="W2811" t="s">
        <v>84618</v>
      </c>
    </row>
    <row r="2812" spans="1:23">
      <c r="A2812" t="s">
        <v>2833</v>
      </c>
      <c r="B2812">
        <v>0.157</v>
      </c>
      <c r="C2812" t="s">
        <v>7642</v>
      </c>
      <c r="D2812" t="s">
        <v>9135</v>
      </c>
      <c r="E2812" t="s">
        <v>12441</v>
      </c>
      <c r="F2812" t="s">
        <v>16451</v>
      </c>
      <c r="G2812" t="s">
        <v>20477</v>
      </c>
      <c r="H2812" t="s">
        <v>24679</v>
      </c>
      <c r="I2812" t="s">
        <v>28624</v>
      </c>
      <c r="J2812" t="s">
        <v>32640</v>
      </c>
      <c r="K2812" t="s">
        <v>36633</v>
      </c>
      <c r="L2812" t="s">
        <v>40557</v>
      </c>
      <c r="M2812" t="s">
        <v>44511</v>
      </c>
      <c r="N2812" t="s">
        <v>48574</v>
      </c>
      <c r="O2812" t="s">
        <v>52490</v>
      </c>
      <c r="P2812" t="s">
        <v>56398</v>
      </c>
      <c r="Q2812" t="s">
        <v>60405</v>
      </c>
      <c r="R2812" t="s">
        <v>64457</v>
      </c>
      <c r="S2812" t="s">
        <v>68521</v>
      </c>
      <c r="T2812" t="s">
        <v>72534</v>
      </c>
      <c r="U2812" t="s">
        <v>76509</v>
      </c>
      <c r="V2812" t="s">
        <v>80484</v>
      </c>
    </row>
    <row r="2813" spans="1:23">
      <c r="A2813" t="s">
        <v>2834</v>
      </c>
      <c r="B2813">
        <v>0.157</v>
      </c>
      <c r="C2813" t="s">
        <v>7641</v>
      </c>
      <c r="D2813" t="s">
        <v>7643</v>
      </c>
      <c r="E2813" t="s">
        <v>12442</v>
      </c>
      <c r="F2813" t="s">
        <v>16452</v>
      </c>
      <c r="G2813" t="s">
        <v>20478</v>
      </c>
      <c r="L2813" t="s">
        <v>40558</v>
      </c>
      <c r="N2813" t="s">
        <v>48575</v>
      </c>
      <c r="O2813" t="s">
        <v>52491</v>
      </c>
      <c r="Q2813" t="s">
        <v>60406</v>
      </c>
      <c r="R2813" t="s">
        <v>64458</v>
      </c>
      <c r="S2813" t="s">
        <v>68522</v>
      </c>
      <c r="U2813" t="s">
        <v>76510</v>
      </c>
      <c r="V2813" t="s">
        <v>80485</v>
      </c>
    </row>
    <row r="2814" spans="1:23">
      <c r="A2814" t="s">
        <v>2835</v>
      </c>
      <c r="B2814">
        <v>0.157</v>
      </c>
      <c r="C2814" t="s">
        <v>7642</v>
      </c>
      <c r="D2814" t="s">
        <v>9084</v>
      </c>
      <c r="E2814" t="s">
        <v>12443</v>
      </c>
      <c r="H2814" t="s">
        <v>24680</v>
      </c>
      <c r="I2814" t="s">
        <v>28625</v>
      </c>
      <c r="J2814" t="s">
        <v>32641</v>
      </c>
      <c r="K2814" t="s">
        <v>36634</v>
      </c>
      <c r="L2814" t="s">
        <v>40559</v>
      </c>
      <c r="M2814" t="s">
        <v>44512</v>
      </c>
      <c r="N2814" t="s">
        <v>48576</v>
      </c>
      <c r="O2814" t="s">
        <v>52492</v>
      </c>
      <c r="P2814" t="s">
        <v>56399</v>
      </c>
      <c r="Q2814" t="s">
        <v>60407</v>
      </c>
      <c r="R2814" t="s">
        <v>64459</v>
      </c>
      <c r="S2814" t="s">
        <v>68523</v>
      </c>
      <c r="U2814" t="s">
        <v>76511</v>
      </c>
      <c r="V2814" t="s">
        <v>80486</v>
      </c>
    </row>
    <row r="2815" spans="1:23">
      <c r="A2815" t="s">
        <v>2836</v>
      </c>
      <c r="B2815">
        <v>0.157</v>
      </c>
      <c r="C2815" t="s">
        <v>7642</v>
      </c>
      <c r="D2815" t="s">
        <v>8013</v>
      </c>
      <c r="G2815" t="s">
        <v>20479</v>
      </c>
    </row>
    <row r="2816" spans="1:23">
      <c r="A2816" t="s">
        <v>2837</v>
      </c>
      <c r="B2816">
        <v>0.157</v>
      </c>
      <c r="C2816" t="s">
        <v>7641</v>
      </c>
      <c r="D2816" t="s">
        <v>9136</v>
      </c>
      <c r="E2816" t="s">
        <v>12444</v>
      </c>
      <c r="F2816" t="s">
        <v>16453</v>
      </c>
      <c r="G2816" t="s">
        <v>20480</v>
      </c>
      <c r="H2816" t="s">
        <v>24681</v>
      </c>
      <c r="I2816" t="s">
        <v>28626</v>
      </c>
      <c r="J2816" t="s">
        <v>32642</v>
      </c>
      <c r="K2816" t="s">
        <v>36635</v>
      </c>
      <c r="L2816" t="s">
        <v>40560</v>
      </c>
      <c r="M2816" t="s">
        <v>44513</v>
      </c>
      <c r="N2816" t="s">
        <v>48577</v>
      </c>
      <c r="O2816" t="s">
        <v>52493</v>
      </c>
      <c r="P2816" t="s">
        <v>56400</v>
      </c>
      <c r="Q2816" t="s">
        <v>60408</v>
      </c>
      <c r="R2816" t="s">
        <v>64460</v>
      </c>
      <c r="S2816" t="s">
        <v>68524</v>
      </c>
      <c r="T2816" t="s">
        <v>72535</v>
      </c>
      <c r="U2816" t="s">
        <v>76512</v>
      </c>
      <c r="V2816" t="s">
        <v>80487</v>
      </c>
      <c r="W2816" t="s">
        <v>84619</v>
      </c>
    </row>
    <row r="2817" spans="1:23">
      <c r="A2817" t="s">
        <v>2838</v>
      </c>
      <c r="B2817">
        <v>0.157</v>
      </c>
      <c r="C2817" t="s">
        <v>7642</v>
      </c>
      <c r="D2817" t="s">
        <v>8945</v>
      </c>
      <c r="Q2817" t="s">
        <v>60409</v>
      </c>
      <c r="R2817" t="s">
        <v>64461</v>
      </c>
    </row>
    <row r="2818" spans="1:23">
      <c r="A2818" t="s">
        <v>2839</v>
      </c>
      <c r="B2818">
        <v>0.157</v>
      </c>
      <c r="C2818" t="s">
        <v>7642</v>
      </c>
      <c r="D2818" t="s">
        <v>9137</v>
      </c>
      <c r="N2818" t="s">
        <v>48578</v>
      </c>
    </row>
    <row r="2819" spans="1:23">
      <c r="A2819" t="s">
        <v>2840</v>
      </c>
      <c r="B2819">
        <v>0.157</v>
      </c>
      <c r="C2819" t="s">
        <v>7641</v>
      </c>
      <c r="D2819" t="s">
        <v>7874</v>
      </c>
      <c r="S2819" t="s">
        <v>68525</v>
      </c>
      <c r="U2819" t="s">
        <v>76513</v>
      </c>
    </row>
    <row r="2820" spans="1:23">
      <c r="A2820" t="s">
        <v>2841</v>
      </c>
      <c r="B2820">
        <v>0.157</v>
      </c>
      <c r="C2820" t="s">
        <v>7642</v>
      </c>
      <c r="D2820" t="s">
        <v>8439</v>
      </c>
      <c r="J2820" t="s">
        <v>32643</v>
      </c>
      <c r="K2820" t="s">
        <v>36636</v>
      </c>
      <c r="O2820" t="s">
        <v>52494</v>
      </c>
    </row>
    <row r="2821" spans="1:23">
      <c r="A2821" t="s">
        <v>2842</v>
      </c>
      <c r="B2821">
        <v>0.157</v>
      </c>
      <c r="C2821" t="s">
        <v>7642</v>
      </c>
      <c r="D2821" t="s">
        <v>7758</v>
      </c>
      <c r="J2821" t="s">
        <v>32644</v>
      </c>
      <c r="K2821" t="s">
        <v>36637</v>
      </c>
      <c r="O2821" t="s">
        <v>52495</v>
      </c>
    </row>
    <row r="2822" spans="1:23">
      <c r="A2822" t="s">
        <v>2843</v>
      </c>
      <c r="B2822">
        <v>0.157</v>
      </c>
      <c r="C2822" t="s">
        <v>7642</v>
      </c>
      <c r="D2822" t="s">
        <v>8001</v>
      </c>
      <c r="N2822" t="s">
        <v>48579</v>
      </c>
    </row>
    <row r="2823" spans="1:23">
      <c r="A2823" t="s">
        <v>2844</v>
      </c>
      <c r="B2823">
        <v>0.157</v>
      </c>
      <c r="C2823" t="s">
        <v>7642</v>
      </c>
      <c r="D2823" t="s">
        <v>9138</v>
      </c>
      <c r="F2823" t="s">
        <v>16454</v>
      </c>
      <c r="H2823" t="s">
        <v>24682</v>
      </c>
      <c r="N2823" t="s">
        <v>48580</v>
      </c>
    </row>
    <row r="2824" spans="1:23">
      <c r="A2824" t="s">
        <v>2845</v>
      </c>
      <c r="B2824">
        <v>0.157</v>
      </c>
      <c r="C2824" t="s">
        <v>7641</v>
      </c>
      <c r="D2824" t="s">
        <v>7716</v>
      </c>
      <c r="E2824" t="s">
        <v>12445</v>
      </c>
      <c r="F2824" t="s">
        <v>16455</v>
      </c>
      <c r="G2824" t="s">
        <v>20481</v>
      </c>
      <c r="H2824" t="s">
        <v>24683</v>
      </c>
      <c r="I2824" t="s">
        <v>28627</v>
      </c>
      <c r="J2824" t="s">
        <v>32645</v>
      </c>
      <c r="K2824" t="s">
        <v>36638</v>
      </c>
      <c r="L2824" t="s">
        <v>40561</v>
      </c>
      <c r="M2824" t="s">
        <v>44514</v>
      </c>
      <c r="N2824" t="s">
        <v>48581</v>
      </c>
      <c r="O2824" t="s">
        <v>52496</v>
      </c>
      <c r="P2824" t="s">
        <v>56401</v>
      </c>
      <c r="Q2824" t="s">
        <v>60410</v>
      </c>
      <c r="R2824" t="s">
        <v>64462</v>
      </c>
      <c r="S2824" t="s">
        <v>68526</v>
      </c>
      <c r="T2824" t="s">
        <v>72536</v>
      </c>
      <c r="U2824" t="s">
        <v>76514</v>
      </c>
      <c r="V2824" t="s">
        <v>80488</v>
      </c>
      <c r="W2824" t="s">
        <v>84620</v>
      </c>
    </row>
    <row r="2825" spans="1:23">
      <c r="A2825" t="s">
        <v>2846</v>
      </c>
      <c r="B2825">
        <v>0.157</v>
      </c>
      <c r="C2825" t="s">
        <v>7642</v>
      </c>
      <c r="D2825" t="s">
        <v>8781</v>
      </c>
      <c r="F2825" t="s">
        <v>16456</v>
      </c>
      <c r="G2825" t="s">
        <v>20482</v>
      </c>
      <c r="H2825" t="s">
        <v>24684</v>
      </c>
      <c r="I2825" t="s">
        <v>28628</v>
      </c>
      <c r="J2825" t="s">
        <v>32646</v>
      </c>
      <c r="K2825" t="s">
        <v>36639</v>
      </c>
      <c r="L2825" t="s">
        <v>40562</v>
      </c>
      <c r="M2825" t="s">
        <v>44515</v>
      </c>
      <c r="N2825" t="s">
        <v>48582</v>
      </c>
      <c r="O2825" t="s">
        <v>52497</v>
      </c>
      <c r="P2825" t="s">
        <v>56402</v>
      </c>
      <c r="Q2825" t="s">
        <v>60411</v>
      </c>
      <c r="R2825" t="s">
        <v>64463</v>
      </c>
      <c r="S2825" t="s">
        <v>68527</v>
      </c>
      <c r="T2825" t="s">
        <v>72537</v>
      </c>
      <c r="U2825" t="s">
        <v>76515</v>
      </c>
      <c r="V2825" t="s">
        <v>80489</v>
      </c>
      <c r="W2825" t="s">
        <v>84621</v>
      </c>
    </row>
    <row r="2826" spans="1:23">
      <c r="A2826" t="s">
        <v>2847</v>
      </c>
      <c r="B2826">
        <v>0.157</v>
      </c>
      <c r="C2826" t="s">
        <v>7641</v>
      </c>
      <c r="D2826" t="s">
        <v>7703</v>
      </c>
      <c r="E2826" t="s">
        <v>12446</v>
      </c>
      <c r="F2826" t="s">
        <v>16457</v>
      </c>
      <c r="G2826" t="s">
        <v>20483</v>
      </c>
      <c r="H2826" t="s">
        <v>24685</v>
      </c>
      <c r="I2826" t="s">
        <v>28629</v>
      </c>
      <c r="J2826" t="s">
        <v>32647</v>
      </c>
      <c r="K2826" t="s">
        <v>36640</v>
      </c>
      <c r="L2826" t="s">
        <v>40563</v>
      </c>
      <c r="M2826" t="s">
        <v>44516</v>
      </c>
      <c r="N2826" t="s">
        <v>48583</v>
      </c>
      <c r="O2826" t="s">
        <v>52498</v>
      </c>
      <c r="P2826" t="s">
        <v>56403</v>
      </c>
      <c r="Q2826" t="s">
        <v>60412</v>
      </c>
      <c r="R2826" t="s">
        <v>64464</v>
      </c>
      <c r="S2826" t="s">
        <v>68528</v>
      </c>
      <c r="T2826" t="s">
        <v>72538</v>
      </c>
      <c r="U2826" t="s">
        <v>76516</v>
      </c>
      <c r="V2826" t="s">
        <v>80490</v>
      </c>
      <c r="W2826" t="s">
        <v>84622</v>
      </c>
    </row>
    <row r="2827" spans="1:23">
      <c r="A2827" t="s">
        <v>2848</v>
      </c>
      <c r="B2827">
        <v>0.157</v>
      </c>
      <c r="C2827" t="s">
        <v>7642</v>
      </c>
      <c r="D2827" t="s">
        <v>9139</v>
      </c>
      <c r="E2827" t="s">
        <v>12447</v>
      </c>
      <c r="G2827" t="s">
        <v>20484</v>
      </c>
      <c r="H2827" t="s">
        <v>24686</v>
      </c>
      <c r="I2827" t="s">
        <v>28630</v>
      </c>
      <c r="J2827" t="s">
        <v>32648</v>
      </c>
      <c r="K2827" t="s">
        <v>36641</v>
      </c>
      <c r="L2827" t="s">
        <v>40564</v>
      </c>
      <c r="M2827" t="s">
        <v>44517</v>
      </c>
      <c r="N2827" t="s">
        <v>48584</v>
      </c>
      <c r="O2827" t="s">
        <v>52499</v>
      </c>
      <c r="P2827" t="s">
        <v>56404</v>
      </c>
      <c r="Q2827" t="s">
        <v>60413</v>
      </c>
      <c r="R2827" t="s">
        <v>64465</v>
      </c>
      <c r="S2827" t="s">
        <v>68529</v>
      </c>
      <c r="T2827" t="s">
        <v>72539</v>
      </c>
      <c r="U2827" t="s">
        <v>76517</v>
      </c>
      <c r="V2827" t="s">
        <v>80491</v>
      </c>
    </row>
    <row r="2828" spans="1:23">
      <c r="A2828" t="s">
        <v>2849</v>
      </c>
      <c r="B2828">
        <v>0.157</v>
      </c>
      <c r="C2828" t="s">
        <v>7641</v>
      </c>
      <c r="D2828" t="s">
        <v>8781</v>
      </c>
      <c r="E2828" t="s">
        <v>12448</v>
      </c>
      <c r="F2828" t="s">
        <v>16458</v>
      </c>
      <c r="G2828" t="s">
        <v>20485</v>
      </c>
      <c r="H2828" t="s">
        <v>24687</v>
      </c>
      <c r="I2828" t="s">
        <v>28631</v>
      </c>
      <c r="J2828" t="s">
        <v>32649</v>
      </c>
      <c r="K2828" t="s">
        <v>36642</v>
      </c>
      <c r="L2828" t="s">
        <v>40565</v>
      </c>
      <c r="M2828" t="s">
        <v>44518</v>
      </c>
      <c r="N2828" t="s">
        <v>48585</v>
      </c>
      <c r="O2828" t="s">
        <v>52500</v>
      </c>
      <c r="P2828" t="s">
        <v>56405</v>
      </c>
      <c r="Q2828" t="s">
        <v>60414</v>
      </c>
      <c r="R2828" t="s">
        <v>64466</v>
      </c>
      <c r="S2828" t="s">
        <v>68530</v>
      </c>
      <c r="T2828" t="s">
        <v>72540</v>
      </c>
      <c r="U2828" t="s">
        <v>76518</v>
      </c>
      <c r="V2828" t="s">
        <v>80492</v>
      </c>
      <c r="W2828" t="s">
        <v>84623</v>
      </c>
    </row>
    <row r="2829" spans="1:23">
      <c r="A2829" t="s">
        <v>2850</v>
      </c>
      <c r="B2829">
        <v>0.157</v>
      </c>
      <c r="C2829" t="s">
        <v>7642</v>
      </c>
      <c r="D2829" t="s">
        <v>8156</v>
      </c>
      <c r="J2829" t="s">
        <v>32650</v>
      </c>
      <c r="K2829" t="s">
        <v>36643</v>
      </c>
      <c r="M2829" t="s">
        <v>44519</v>
      </c>
      <c r="P2829" t="s">
        <v>56406</v>
      </c>
      <c r="Q2829" t="s">
        <v>60415</v>
      </c>
      <c r="R2829" t="s">
        <v>64467</v>
      </c>
    </row>
    <row r="2830" spans="1:23">
      <c r="A2830" t="s">
        <v>2851</v>
      </c>
      <c r="B2830">
        <v>0.157</v>
      </c>
      <c r="C2830" t="s">
        <v>7642</v>
      </c>
      <c r="D2830" t="s">
        <v>8114</v>
      </c>
      <c r="F2830" t="s">
        <v>16459</v>
      </c>
      <c r="I2830" t="s">
        <v>28632</v>
      </c>
      <c r="Q2830" t="s">
        <v>60416</v>
      </c>
      <c r="R2830" t="s">
        <v>64468</v>
      </c>
      <c r="T2830" t="s">
        <v>72541</v>
      </c>
      <c r="V2830" t="s">
        <v>80493</v>
      </c>
    </row>
    <row r="2831" spans="1:23">
      <c r="A2831" t="s">
        <v>2852</v>
      </c>
      <c r="B2831">
        <v>0.157</v>
      </c>
      <c r="C2831" t="s">
        <v>7642</v>
      </c>
      <c r="D2831" t="s">
        <v>9137</v>
      </c>
      <c r="E2831" t="s">
        <v>12449</v>
      </c>
      <c r="F2831" t="s">
        <v>16460</v>
      </c>
      <c r="G2831" t="s">
        <v>20486</v>
      </c>
      <c r="H2831" t="s">
        <v>24688</v>
      </c>
      <c r="I2831" t="s">
        <v>28633</v>
      </c>
      <c r="J2831" t="s">
        <v>32651</v>
      </c>
      <c r="K2831" t="s">
        <v>36644</v>
      </c>
      <c r="L2831" t="s">
        <v>40566</v>
      </c>
      <c r="M2831" t="s">
        <v>44520</v>
      </c>
      <c r="O2831" t="s">
        <v>52501</v>
      </c>
      <c r="P2831" t="s">
        <v>56407</v>
      </c>
      <c r="Q2831" t="s">
        <v>60417</v>
      </c>
      <c r="R2831" t="s">
        <v>64469</v>
      </c>
      <c r="S2831" t="s">
        <v>68531</v>
      </c>
      <c r="T2831" t="s">
        <v>72542</v>
      </c>
      <c r="U2831" t="s">
        <v>76519</v>
      </c>
      <c r="V2831" t="s">
        <v>80494</v>
      </c>
      <c r="W2831" t="s">
        <v>84624</v>
      </c>
    </row>
    <row r="2832" spans="1:23">
      <c r="A2832" t="s">
        <v>2853</v>
      </c>
      <c r="B2832">
        <v>0.157</v>
      </c>
      <c r="C2832" t="s">
        <v>7641</v>
      </c>
      <c r="D2832" t="s">
        <v>7754</v>
      </c>
      <c r="F2832" t="s">
        <v>16461</v>
      </c>
      <c r="M2832" t="s">
        <v>44521</v>
      </c>
    </row>
    <row r="2833" spans="1:23">
      <c r="A2833" t="s">
        <v>2854</v>
      </c>
      <c r="B2833">
        <v>0.157</v>
      </c>
      <c r="C2833" t="s">
        <v>7641</v>
      </c>
      <c r="D2833" t="s">
        <v>9140</v>
      </c>
      <c r="E2833" t="s">
        <v>12450</v>
      </c>
      <c r="F2833" t="s">
        <v>16462</v>
      </c>
      <c r="G2833" t="s">
        <v>20487</v>
      </c>
      <c r="H2833" t="s">
        <v>24689</v>
      </c>
      <c r="I2833" t="s">
        <v>28634</v>
      </c>
      <c r="J2833" t="s">
        <v>32652</v>
      </c>
      <c r="K2833" t="s">
        <v>36645</v>
      </c>
      <c r="L2833" t="s">
        <v>40567</v>
      </c>
      <c r="M2833" t="s">
        <v>44522</v>
      </c>
      <c r="N2833" t="s">
        <v>48586</v>
      </c>
      <c r="O2833" t="s">
        <v>52502</v>
      </c>
      <c r="P2833" t="s">
        <v>56408</v>
      </c>
      <c r="Q2833" t="s">
        <v>60418</v>
      </c>
      <c r="R2833" t="s">
        <v>64470</v>
      </c>
      <c r="S2833" t="s">
        <v>68532</v>
      </c>
      <c r="T2833" t="s">
        <v>72543</v>
      </c>
      <c r="U2833" t="s">
        <v>76520</v>
      </c>
      <c r="V2833" t="s">
        <v>80495</v>
      </c>
      <c r="W2833" t="s">
        <v>84625</v>
      </c>
    </row>
    <row r="2834" spans="1:23">
      <c r="A2834" t="s">
        <v>2855</v>
      </c>
      <c r="B2834">
        <v>0.157</v>
      </c>
      <c r="C2834" t="s">
        <v>7642</v>
      </c>
      <c r="D2834" t="s">
        <v>9141</v>
      </c>
      <c r="E2834" t="s">
        <v>12451</v>
      </c>
      <c r="F2834" t="s">
        <v>16463</v>
      </c>
      <c r="G2834" t="s">
        <v>20488</v>
      </c>
      <c r="H2834" t="s">
        <v>24690</v>
      </c>
      <c r="I2834" t="s">
        <v>28635</v>
      </c>
      <c r="J2834" t="s">
        <v>32653</v>
      </c>
      <c r="K2834" t="s">
        <v>36646</v>
      </c>
      <c r="L2834" t="s">
        <v>40568</v>
      </c>
      <c r="M2834" t="s">
        <v>44523</v>
      </c>
      <c r="N2834" t="s">
        <v>48587</v>
      </c>
      <c r="O2834" t="s">
        <v>52503</v>
      </c>
      <c r="P2834" t="s">
        <v>56409</v>
      </c>
      <c r="Q2834" t="s">
        <v>60419</v>
      </c>
      <c r="R2834" t="s">
        <v>64471</v>
      </c>
      <c r="S2834" t="s">
        <v>68533</v>
      </c>
      <c r="T2834" t="s">
        <v>72544</v>
      </c>
      <c r="U2834" t="s">
        <v>76521</v>
      </c>
      <c r="V2834" t="s">
        <v>80496</v>
      </c>
      <c r="W2834" t="s">
        <v>84626</v>
      </c>
    </row>
    <row r="2835" spans="1:23">
      <c r="A2835" t="s">
        <v>2856</v>
      </c>
      <c r="B2835">
        <v>0.157</v>
      </c>
      <c r="C2835" t="s">
        <v>7642</v>
      </c>
      <c r="D2835" t="s">
        <v>7754</v>
      </c>
      <c r="K2835" t="s">
        <v>36647</v>
      </c>
    </row>
    <row r="2836" spans="1:23">
      <c r="A2836" t="s">
        <v>2857</v>
      </c>
      <c r="B2836">
        <v>0.157</v>
      </c>
      <c r="C2836" t="s">
        <v>7642</v>
      </c>
      <c r="D2836" t="s">
        <v>9142</v>
      </c>
      <c r="E2836" t="s">
        <v>12452</v>
      </c>
    </row>
    <row r="2837" spans="1:23">
      <c r="A2837" t="s">
        <v>2858</v>
      </c>
      <c r="B2837">
        <v>0.157</v>
      </c>
      <c r="C2837" t="s">
        <v>7641</v>
      </c>
      <c r="D2837" t="s">
        <v>7643</v>
      </c>
      <c r="E2837" t="s">
        <v>12453</v>
      </c>
      <c r="F2837" t="s">
        <v>16464</v>
      </c>
      <c r="G2837" t="s">
        <v>20489</v>
      </c>
      <c r="H2837" t="s">
        <v>24691</v>
      </c>
      <c r="I2837" t="s">
        <v>28636</v>
      </c>
      <c r="J2837" t="s">
        <v>32654</v>
      </c>
      <c r="K2837" t="s">
        <v>36648</v>
      </c>
      <c r="L2837" t="s">
        <v>40569</v>
      </c>
      <c r="M2837" t="s">
        <v>44524</v>
      </c>
      <c r="N2837" t="s">
        <v>48588</v>
      </c>
      <c r="O2837" t="s">
        <v>52504</v>
      </c>
      <c r="P2837" t="s">
        <v>56410</v>
      </c>
      <c r="Q2837" t="s">
        <v>60420</v>
      </c>
      <c r="R2837" t="s">
        <v>64472</v>
      </c>
      <c r="S2837" t="s">
        <v>68534</v>
      </c>
      <c r="T2837" t="s">
        <v>72545</v>
      </c>
      <c r="U2837" t="s">
        <v>76522</v>
      </c>
      <c r="V2837" t="s">
        <v>80497</v>
      </c>
      <c r="W2837" t="s">
        <v>84627</v>
      </c>
    </row>
    <row r="2838" spans="1:23">
      <c r="A2838" t="s">
        <v>2859</v>
      </c>
      <c r="B2838">
        <v>0.157</v>
      </c>
      <c r="C2838" t="s">
        <v>7641</v>
      </c>
      <c r="D2838" t="s">
        <v>9143</v>
      </c>
      <c r="E2838" t="s">
        <v>12454</v>
      </c>
      <c r="F2838" t="s">
        <v>16465</v>
      </c>
      <c r="G2838" t="s">
        <v>20490</v>
      </c>
      <c r="H2838" t="s">
        <v>24692</v>
      </c>
      <c r="I2838" t="s">
        <v>28637</v>
      </c>
      <c r="J2838" t="s">
        <v>32655</v>
      </c>
      <c r="K2838" t="s">
        <v>36649</v>
      </c>
      <c r="L2838" t="s">
        <v>40570</v>
      </c>
      <c r="M2838" t="s">
        <v>44525</v>
      </c>
      <c r="N2838" t="s">
        <v>48589</v>
      </c>
      <c r="O2838" t="s">
        <v>52505</v>
      </c>
      <c r="P2838" t="s">
        <v>56411</v>
      </c>
      <c r="Q2838" t="s">
        <v>60421</v>
      </c>
      <c r="R2838" t="s">
        <v>64473</v>
      </c>
      <c r="S2838" t="s">
        <v>68535</v>
      </c>
      <c r="T2838" t="s">
        <v>72546</v>
      </c>
      <c r="U2838" t="s">
        <v>76523</v>
      </c>
      <c r="V2838" t="s">
        <v>80498</v>
      </c>
      <c r="W2838" t="s">
        <v>84628</v>
      </c>
    </row>
    <row r="2839" spans="1:23">
      <c r="A2839" t="s">
        <v>2860</v>
      </c>
      <c r="B2839">
        <v>0.157</v>
      </c>
      <c r="C2839" t="s">
        <v>7641</v>
      </c>
      <c r="D2839" t="s">
        <v>8691</v>
      </c>
      <c r="E2839" t="s">
        <v>12455</v>
      </c>
      <c r="F2839" t="s">
        <v>16466</v>
      </c>
      <c r="G2839" t="s">
        <v>20491</v>
      </c>
      <c r="H2839" t="s">
        <v>24693</v>
      </c>
      <c r="I2839" t="s">
        <v>28638</v>
      </c>
      <c r="J2839" t="s">
        <v>32656</v>
      </c>
      <c r="K2839" t="s">
        <v>36650</v>
      </c>
      <c r="L2839" t="s">
        <v>40571</v>
      </c>
      <c r="M2839" t="s">
        <v>44526</v>
      </c>
      <c r="N2839" t="s">
        <v>48590</v>
      </c>
      <c r="O2839" t="s">
        <v>52506</v>
      </c>
      <c r="P2839" t="s">
        <v>56412</v>
      </c>
      <c r="Q2839" t="s">
        <v>60422</v>
      </c>
      <c r="R2839" t="s">
        <v>64474</v>
      </c>
      <c r="S2839" t="s">
        <v>68536</v>
      </c>
      <c r="T2839" t="s">
        <v>72547</v>
      </c>
      <c r="U2839" t="s">
        <v>76524</v>
      </c>
      <c r="V2839" t="s">
        <v>80499</v>
      </c>
      <c r="W2839" t="s">
        <v>84629</v>
      </c>
    </row>
    <row r="2840" spans="1:23">
      <c r="A2840" t="s">
        <v>2861</v>
      </c>
      <c r="B2840">
        <v>0.157</v>
      </c>
      <c r="C2840" t="s">
        <v>7641</v>
      </c>
      <c r="D2840" t="s">
        <v>9144</v>
      </c>
      <c r="E2840" t="s">
        <v>12456</v>
      </c>
      <c r="F2840" t="s">
        <v>16467</v>
      </c>
      <c r="G2840" t="s">
        <v>20492</v>
      </c>
      <c r="H2840" t="s">
        <v>24694</v>
      </c>
      <c r="I2840" t="s">
        <v>28639</v>
      </c>
      <c r="J2840" t="s">
        <v>32657</v>
      </c>
      <c r="K2840" t="s">
        <v>36651</v>
      </c>
      <c r="L2840" t="s">
        <v>40572</v>
      </c>
      <c r="M2840" t="s">
        <v>44527</v>
      </c>
      <c r="N2840" t="s">
        <v>48591</v>
      </c>
      <c r="O2840" t="s">
        <v>52507</v>
      </c>
      <c r="P2840" t="s">
        <v>56413</v>
      </c>
      <c r="Q2840" t="s">
        <v>60423</v>
      </c>
      <c r="R2840" t="s">
        <v>64475</v>
      </c>
      <c r="S2840" t="s">
        <v>68537</v>
      </c>
      <c r="T2840" t="s">
        <v>72548</v>
      </c>
      <c r="U2840" t="s">
        <v>76525</v>
      </c>
      <c r="V2840" t="s">
        <v>80500</v>
      </c>
      <c r="W2840" t="s">
        <v>84630</v>
      </c>
    </row>
    <row r="2841" spans="1:23">
      <c r="A2841" t="s">
        <v>2862</v>
      </c>
      <c r="B2841">
        <v>0.157</v>
      </c>
      <c r="C2841" t="s">
        <v>7642</v>
      </c>
      <c r="D2841" t="s">
        <v>8291</v>
      </c>
      <c r="F2841" t="s">
        <v>16468</v>
      </c>
      <c r="G2841" t="s">
        <v>20493</v>
      </c>
      <c r="H2841" t="s">
        <v>24695</v>
      </c>
      <c r="I2841" t="s">
        <v>28640</v>
      </c>
    </row>
    <row r="2842" spans="1:23">
      <c r="A2842" t="s">
        <v>2863</v>
      </c>
      <c r="B2842">
        <v>0.157</v>
      </c>
      <c r="C2842" t="s">
        <v>7642</v>
      </c>
      <c r="D2842" t="s">
        <v>9145</v>
      </c>
      <c r="E2842" t="s">
        <v>12457</v>
      </c>
      <c r="F2842" t="s">
        <v>16469</v>
      </c>
      <c r="G2842" t="s">
        <v>20494</v>
      </c>
      <c r="H2842" t="s">
        <v>24696</v>
      </c>
      <c r="I2842" t="s">
        <v>28641</v>
      </c>
      <c r="J2842" t="s">
        <v>32658</v>
      </c>
      <c r="K2842" t="s">
        <v>36652</v>
      </c>
      <c r="L2842" t="s">
        <v>40573</v>
      </c>
      <c r="M2842" t="s">
        <v>44528</v>
      </c>
      <c r="N2842" t="s">
        <v>48592</v>
      </c>
      <c r="O2842" t="s">
        <v>52508</v>
      </c>
      <c r="P2842" t="s">
        <v>56414</v>
      </c>
      <c r="Q2842" t="s">
        <v>60424</v>
      </c>
      <c r="R2842" t="s">
        <v>64476</v>
      </c>
      <c r="S2842" t="s">
        <v>68538</v>
      </c>
      <c r="T2842" t="s">
        <v>72549</v>
      </c>
      <c r="U2842" t="s">
        <v>76526</v>
      </c>
      <c r="V2842" t="s">
        <v>80501</v>
      </c>
      <c r="W2842" t="s">
        <v>84631</v>
      </c>
    </row>
    <row r="2843" spans="1:23">
      <c r="A2843" t="s">
        <v>2864</v>
      </c>
      <c r="B2843">
        <v>0.157</v>
      </c>
      <c r="C2843" t="s">
        <v>7641</v>
      </c>
      <c r="D2843" t="s">
        <v>8139</v>
      </c>
      <c r="E2843" t="s">
        <v>12458</v>
      </c>
      <c r="F2843" t="s">
        <v>16470</v>
      </c>
      <c r="G2843" t="s">
        <v>20495</v>
      </c>
      <c r="H2843" t="s">
        <v>24697</v>
      </c>
      <c r="I2843" t="s">
        <v>28642</v>
      </c>
      <c r="J2843" t="s">
        <v>32659</v>
      </c>
      <c r="K2843" t="s">
        <v>36653</v>
      </c>
      <c r="L2843" t="s">
        <v>40574</v>
      </c>
      <c r="M2843" t="s">
        <v>44529</v>
      </c>
      <c r="N2843" t="s">
        <v>48593</v>
      </c>
      <c r="O2843" t="s">
        <v>52509</v>
      </c>
      <c r="P2843" t="s">
        <v>56415</v>
      </c>
      <c r="Q2843" t="s">
        <v>60425</v>
      </c>
      <c r="R2843" t="s">
        <v>64477</v>
      </c>
      <c r="S2843" t="s">
        <v>68539</v>
      </c>
      <c r="T2843" t="s">
        <v>72550</v>
      </c>
      <c r="U2843" t="s">
        <v>76527</v>
      </c>
      <c r="V2843" t="s">
        <v>80502</v>
      </c>
      <c r="W2843" t="s">
        <v>84632</v>
      </c>
    </row>
    <row r="2844" spans="1:23">
      <c r="A2844" t="s">
        <v>2865</v>
      </c>
      <c r="B2844">
        <v>0.157</v>
      </c>
      <c r="C2844" t="s">
        <v>7642</v>
      </c>
      <c r="D2844" t="s">
        <v>9146</v>
      </c>
      <c r="E2844" t="s">
        <v>12459</v>
      </c>
      <c r="F2844" t="s">
        <v>16471</v>
      </c>
      <c r="G2844" t="s">
        <v>20496</v>
      </c>
      <c r="H2844" t="s">
        <v>24698</v>
      </c>
      <c r="I2844" t="s">
        <v>28643</v>
      </c>
      <c r="J2844" t="s">
        <v>32660</v>
      </c>
      <c r="K2844" t="s">
        <v>36654</v>
      </c>
      <c r="L2844" t="s">
        <v>40575</v>
      </c>
      <c r="M2844" t="s">
        <v>44530</v>
      </c>
      <c r="N2844" t="s">
        <v>48594</v>
      </c>
      <c r="O2844" t="s">
        <v>52510</v>
      </c>
      <c r="P2844" t="s">
        <v>56416</v>
      </c>
      <c r="Q2844" t="s">
        <v>60426</v>
      </c>
      <c r="R2844" t="s">
        <v>64478</v>
      </c>
      <c r="S2844" t="s">
        <v>68540</v>
      </c>
      <c r="T2844" t="s">
        <v>72551</v>
      </c>
      <c r="U2844" t="s">
        <v>76528</v>
      </c>
      <c r="V2844" t="s">
        <v>80503</v>
      </c>
      <c r="W2844" t="s">
        <v>84633</v>
      </c>
    </row>
    <row r="2845" spans="1:23">
      <c r="A2845" t="s">
        <v>2866</v>
      </c>
      <c r="B2845">
        <v>0.157</v>
      </c>
      <c r="C2845" t="s">
        <v>7642</v>
      </c>
      <c r="D2845" t="s">
        <v>9147</v>
      </c>
      <c r="E2845" t="s">
        <v>12460</v>
      </c>
      <c r="F2845" t="s">
        <v>16472</v>
      </c>
      <c r="G2845" t="s">
        <v>20497</v>
      </c>
      <c r="H2845" t="s">
        <v>24699</v>
      </c>
      <c r="I2845" t="s">
        <v>28644</v>
      </c>
      <c r="J2845" t="s">
        <v>32661</v>
      </c>
      <c r="K2845" t="s">
        <v>36655</v>
      </c>
      <c r="L2845" t="s">
        <v>40576</v>
      </c>
      <c r="M2845" t="s">
        <v>44531</v>
      </c>
      <c r="N2845" t="s">
        <v>48595</v>
      </c>
      <c r="O2845" t="s">
        <v>52511</v>
      </c>
      <c r="P2845" t="s">
        <v>56417</v>
      </c>
      <c r="Q2845" t="s">
        <v>60427</v>
      </c>
      <c r="R2845" t="s">
        <v>64479</v>
      </c>
      <c r="S2845" t="s">
        <v>68541</v>
      </c>
      <c r="T2845" t="s">
        <v>72552</v>
      </c>
      <c r="U2845" t="s">
        <v>76529</v>
      </c>
      <c r="V2845" t="s">
        <v>80504</v>
      </c>
      <c r="W2845" t="s">
        <v>84634</v>
      </c>
    </row>
    <row r="2846" spans="1:23">
      <c r="A2846" t="s">
        <v>2867</v>
      </c>
      <c r="B2846">
        <v>0.157</v>
      </c>
      <c r="C2846" t="s">
        <v>7642</v>
      </c>
      <c r="D2846" t="s">
        <v>9148</v>
      </c>
      <c r="E2846" t="s">
        <v>12461</v>
      </c>
      <c r="F2846" t="s">
        <v>16473</v>
      </c>
      <c r="G2846" t="s">
        <v>20498</v>
      </c>
      <c r="H2846" t="s">
        <v>24700</v>
      </c>
      <c r="I2846" t="s">
        <v>28645</v>
      </c>
      <c r="J2846" t="s">
        <v>32662</v>
      </c>
      <c r="L2846" t="s">
        <v>40577</v>
      </c>
      <c r="M2846" t="s">
        <v>44532</v>
      </c>
      <c r="N2846" t="s">
        <v>48596</v>
      </c>
      <c r="P2846" t="s">
        <v>56418</v>
      </c>
      <c r="Q2846" t="s">
        <v>60428</v>
      </c>
      <c r="R2846" t="s">
        <v>64480</v>
      </c>
      <c r="S2846" t="s">
        <v>68542</v>
      </c>
      <c r="T2846" t="s">
        <v>72553</v>
      </c>
      <c r="U2846" t="s">
        <v>76530</v>
      </c>
      <c r="V2846" t="s">
        <v>80505</v>
      </c>
      <c r="W2846" t="s">
        <v>84635</v>
      </c>
    </row>
    <row r="2847" spans="1:23">
      <c r="A2847" t="s">
        <v>2868</v>
      </c>
      <c r="B2847">
        <v>0.157</v>
      </c>
      <c r="C2847" t="s">
        <v>7642</v>
      </c>
      <c r="D2847" t="s">
        <v>9149</v>
      </c>
      <c r="E2847" t="s">
        <v>12462</v>
      </c>
      <c r="F2847" t="s">
        <v>16474</v>
      </c>
      <c r="G2847" t="s">
        <v>20499</v>
      </c>
      <c r="H2847" t="s">
        <v>24701</v>
      </c>
      <c r="I2847" t="s">
        <v>28646</v>
      </c>
      <c r="J2847" t="s">
        <v>32663</v>
      </c>
      <c r="K2847" t="s">
        <v>36656</v>
      </c>
      <c r="L2847" t="s">
        <v>40578</v>
      </c>
      <c r="M2847" t="s">
        <v>44533</v>
      </c>
      <c r="N2847" t="s">
        <v>48597</v>
      </c>
      <c r="O2847" t="s">
        <v>52512</v>
      </c>
      <c r="P2847" t="s">
        <v>56419</v>
      </c>
      <c r="Q2847" t="s">
        <v>60429</v>
      </c>
      <c r="R2847" t="s">
        <v>64481</v>
      </c>
      <c r="S2847" t="s">
        <v>68543</v>
      </c>
      <c r="T2847" t="s">
        <v>72554</v>
      </c>
      <c r="U2847" t="s">
        <v>76531</v>
      </c>
      <c r="V2847" t="s">
        <v>80506</v>
      </c>
      <c r="W2847" t="s">
        <v>84636</v>
      </c>
    </row>
    <row r="2848" spans="1:23">
      <c r="A2848" t="s">
        <v>2869</v>
      </c>
      <c r="B2848">
        <v>0.157</v>
      </c>
      <c r="C2848" t="s">
        <v>7642</v>
      </c>
      <c r="D2848" t="s">
        <v>8401</v>
      </c>
      <c r="E2848" t="s">
        <v>12463</v>
      </c>
      <c r="F2848" t="s">
        <v>16475</v>
      </c>
      <c r="G2848" t="s">
        <v>20500</v>
      </c>
      <c r="H2848" t="s">
        <v>24702</v>
      </c>
      <c r="I2848" t="s">
        <v>28647</v>
      </c>
      <c r="J2848" t="s">
        <v>32664</v>
      </c>
      <c r="K2848" t="s">
        <v>36657</v>
      </c>
      <c r="L2848" t="s">
        <v>40579</v>
      </c>
      <c r="M2848" t="s">
        <v>44534</v>
      </c>
      <c r="N2848" t="s">
        <v>48598</v>
      </c>
      <c r="O2848" t="s">
        <v>52513</v>
      </c>
      <c r="P2848" t="s">
        <v>56420</v>
      </c>
      <c r="Q2848" t="s">
        <v>60430</v>
      </c>
      <c r="R2848" t="s">
        <v>64482</v>
      </c>
      <c r="S2848" t="s">
        <v>68544</v>
      </c>
      <c r="T2848" t="s">
        <v>72555</v>
      </c>
      <c r="U2848" t="s">
        <v>76532</v>
      </c>
      <c r="V2848" t="s">
        <v>80507</v>
      </c>
      <c r="W2848" t="s">
        <v>84637</v>
      </c>
    </row>
    <row r="2849" spans="1:23">
      <c r="A2849" t="s">
        <v>2870</v>
      </c>
      <c r="B2849">
        <v>0.157</v>
      </c>
      <c r="C2849" t="s">
        <v>7641</v>
      </c>
      <c r="D2849" t="s">
        <v>8476</v>
      </c>
      <c r="Q2849" t="s">
        <v>60431</v>
      </c>
      <c r="R2849" t="s">
        <v>64483</v>
      </c>
    </row>
    <row r="2850" spans="1:23">
      <c r="A2850" t="s">
        <v>2871</v>
      </c>
      <c r="B2850">
        <v>0.157</v>
      </c>
      <c r="C2850" t="s">
        <v>7641</v>
      </c>
      <c r="D2850" t="s">
        <v>9150</v>
      </c>
      <c r="E2850" t="s">
        <v>12464</v>
      </c>
      <c r="F2850" t="s">
        <v>16476</v>
      </c>
      <c r="G2850" t="s">
        <v>20501</v>
      </c>
      <c r="H2850" t="s">
        <v>24703</v>
      </c>
      <c r="I2850" t="s">
        <v>28648</v>
      </c>
      <c r="J2850" t="s">
        <v>32665</v>
      </c>
      <c r="K2850" t="s">
        <v>36658</v>
      </c>
      <c r="L2850" t="s">
        <v>40580</v>
      </c>
      <c r="M2850" t="s">
        <v>44535</v>
      </c>
      <c r="N2850" t="s">
        <v>48599</v>
      </c>
      <c r="O2850" t="s">
        <v>52514</v>
      </c>
      <c r="P2850" t="s">
        <v>56421</v>
      </c>
      <c r="Q2850" t="s">
        <v>60432</v>
      </c>
      <c r="R2850" t="s">
        <v>64484</v>
      </c>
      <c r="S2850" t="s">
        <v>68545</v>
      </c>
      <c r="T2850" t="s">
        <v>72556</v>
      </c>
      <c r="U2850" t="s">
        <v>76533</v>
      </c>
      <c r="V2850" t="s">
        <v>80508</v>
      </c>
      <c r="W2850" t="s">
        <v>84638</v>
      </c>
    </row>
    <row r="2851" spans="1:23">
      <c r="A2851" t="s">
        <v>2872</v>
      </c>
      <c r="B2851">
        <v>0.157</v>
      </c>
      <c r="C2851" t="s">
        <v>7642</v>
      </c>
      <c r="D2851" t="s">
        <v>8263</v>
      </c>
      <c r="E2851" t="s">
        <v>12465</v>
      </c>
      <c r="F2851" t="s">
        <v>16477</v>
      </c>
      <c r="G2851" t="s">
        <v>20502</v>
      </c>
      <c r="H2851" t="s">
        <v>24704</v>
      </c>
      <c r="I2851" t="s">
        <v>28649</v>
      </c>
      <c r="J2851" t="s">
        <v>32666</v>
      </c>
      <c r="K2851" t="s">
        <v>36659</v>
      </c>
      <c r="L2851" t="s">
        <v>40581</v>
      </c>
      <c r="M2851" t="s">
        <v>44536</v>
      </c>
      <c r="N2851" t="s">
        <v>48600</v>
      </c>
      <c r="O2851" t="s">
        <v>52515</v>
      </c>
      <c r="P2851" t="s">
        <v>56422</v>
      </c>
      <c r="Q2851" t="s">
        <v>60433</v>
      </c>
      <c r="R2851" t="s">
        <v>64485</v>
      </c>
      <c r="S2851" t="s">
        <v>68546</v>
      </c>
      <c r="T2851" t="s">
        <v>72557</v>
      </c>
      <c r="U2851" t="s">
        <v>76534</v>
      </c>
      <c r="V2851" t="s">
        <v>80509</v>
      </c>
      <c r="W2851" t="s">
        <v>84639</v>
      </c>
    </row>
    <row r="2852" spans="1:23">
      <c r="A2852" t="s">
        <v>2873</v>
      </c>
      <c r="B2852">
        <v>0.157</v>
      </c>
      <c r="C2852" t="s">
        <v>7642</v>
      </c>
      <c r="D2852" t="s">
        <v>9151</v>
      </c>
      <c r="S2852" t="s">
        <v>68547</v>
      </c>
      <c r="U2852" t="s">
        <v>76535</v>
      </c>
    </row>
    <row r="2853" spans="1:23">
      <c r="A2853" t="s">
        <v>2874</v>
      </c>
      <c r="B2853">
        <v>0.157</v>
      </c>
      <c r="C2853" t="s">
        <v>7642</v>
      </c>
      <c r="D2853" t="s">
        <v>7971</v>
      </c>
      <c r="E2853" t="s">
        <v>12466</v>
      </c>
      <c r="F2853" t="s">
        <v>16478</v>
      </c>
      <c r="G2853" t="s">
        <v>20503</v>
      </c>
      <c r="H2853" t="s">
        <v>24705</v>
      </c>
      <c r="I2853" t="s">
        <v>28650</v>
      </c>
      <c r="J2853" t="s">
        <v>32667</v>
      </c>
      <c r="K2853" t="s">
        <v>36660</v>
      </c>
      <c r="L2853" t="s">
        <v>40582</v>
      </c>
      <c r="M2853" t="s">
        <v>44537</v>
      </c>
      <c r="N2853" t="s">
        <v>48601</v>
      </c>
      <c r="O2853" t="s">
        <v>52516</v>
      </c>
      <c r="P2853" t="s">
        <v>56423</v>
      </c>
      <c r="Q2853" t="s">
        <v>60434</v>
      </c>
      <c r="R2853" t="s">
        <v>64486</v>
      </c>
      <c r="S2853" t="s">
        <v>68548</v>
      </c>
      <c r="T2853" t="s">
        <v>72558</v>
      </c>
      <c r="U2853" t="s">
        <v>76536</v>
      </c>
      <c r="V2853" t="s">
        <v>80510</v>
      </c>
      <c r="W2853" t="s">
        <v>84640</v>
      </c>
    </row>
    <row r="2854" spans="1:23">
      <c r="A2854" t="s">
        <v>2875</v>
      </c>
      <c r="B2854">
        <v>0.157</v>
      </c>
      <c r="C2854" t="s">
        <v>7642</v>
      </c>
      <c r="D2854" t="s">
        <v>9152</v>
      </c>
      <c r="E2854" t="s">
        <v>12467</v>
      </c>
      <c r="F2854" t="s">
        <v>16479</v>
      </c>
      <c r="G2854" t="s">
        <v>20504</v>
      </c>
      <c r="H2854" t="s">
        <v>24706</v>
      </c>
      <c r="I2854" t="s">
        <v>28651</v>
      </c>
      <c r="J2854" t="s">
        <v>32668</v>
      </c>
      <c r="K2854" t="s">
        <v>36661</v>
      </c>
      <c r="L2854" t="s">
        <v>40583</v>
      </c>
      <c r="M2854" t="s">
        <v>44538</v>
      </c>
      <c r="N2854" t="s">
        <v>48602</v>
      </c>
      <c r="O2854" t="s">
        <v>52517</v>
      </c>
      <c r="P2854" t="s">
        <v>56424</v>
      </c>
      <c r="Q2854" t="s">
        <v>60435</v>
      </c>
      <c r="R2854" t="s">
        <v>64487</v>
      </c>
      <c r="S2854" t="s">
        <v>68549</v>
      </c>
      <c r="T2854" t="s">
        <v>72559</v>
      </c>
      <c r="U2854" t="s">
        <v>76537</v>
      </c>
      <c r="V2854" t="s">
        <v>80511</v>
      </c>
      <c r="W2854" t="s">
        <v>84641</v>
      </c>
    </row>
    <row r="2855" spans="1:23">
      <c r="A2855" t="s">
        <v>2876</v>
      </c>
      <c r="B2855">
        <v>0.157</v>
      </c>
      <c r="C2855" t="s">
        <v>7642</v>
      </c>
      <c r="D2855" t="s">
        <v>9153</v>
      </c>
      <c r="E2855" t="s">
        <v>12468</v>
      </c>
      <c r="F2855" t="s">
        <v>16480</v>
      </c>
      <c r="G2855" t="s">
        <v>20505</v>
      </c>
      <c r="H2855" t="s">
        <v>24707</v>
      </c>
      <c r="I2855" t="s">
        <v>28652</v>
      </c>
      <c r="J2855" t="s">
        <v>32669</v>
      </c>
      <c r="K2855" t="s">
        <v>36662</v>
      </c>
      <c r="L2855" t="s">
        <v>40584</v>
      </c>
      <c r="M2855" t="s">
        <v>44539</v>
      </c>
      <c r="N2855" t="s">
        <v>48603</v>
      </c>
      <c r="O2855" t="s">
        <v>52518</v>
      </c>
      <c r="P2855" t="s">
        <v>56425</v>
      </c>
      <c r="Q2855" t="s">
        <v>60436</v>
      </c>
      <c r="R2855" t="s">
        <v>64488</v>
      </c>
      <c r="S2855" t="s">
        <v>68550</v>
      </c>
      <c r="T2855" t="s">
        <v>72560</v>
      </c>
      <c r="U2855" t="s">
        <v>76538</v>
      </c>
      <c r="V2855" t="s">
        <v>80512</v>
      </c>
      <c r="W2855" t="s">
        <v>84642</v>
      </c>
    </row>
    <row r="2856" spans="1:23">
      <c r="A2856" t="s">
        <v>2877</v>
      </c>
      <c r="B2856">
        <v>0.157</v>
      </c>
      <c r="C2856" t="s">
        <v>7642</v>
      </c>
      <c r="D2856" t="s">
        <v>9154</v>
      </c>
      <c r="E2856" t="s">
        <v>12469</v>
      </c>
      <c r="F2856" t="s">
        <v>16481</v>
      </c>
      <c r="G2856" t="s">
        <v>20506</v>
      </c>
      <c r="H2856" t="s">
        <v>24708</v>
      </c>
      <c r="I2856" t="s">
        <v>28653</v>
      </c>
      <c r="J2856" t="s">
        <v>32670</v>
      </c>
      <c r="K2856" t="s">
        <v>36663</v>
      </c>
      <c r="L2856" t="s">
        <v>40585</v>
      </c>
      <c r="M2856" t="s">
        <v>44540</v>
      </c>
      <c r="N2856" t="s">
        <v>48604</v>
      </c>
      <c r="O2856" t="s">
        <v>52519</v>
      </c>
      <c r="P2856" t="s">
        <v>56426</v>
      </c>
      <c r="Q2856" t="s">
        <v>60437</v>
      </c>
      <c r="R2856" t="s">
        <v>64489</v>
      </c>
      <c r="S2856" t="s">
        <v>68551</v>
      </c>
      <c r="T2856" t="s">
        <v>72561</v>
      </c>
      <c r="U2856" t="s">
        <v>76539</v>
      </c>
      <c r="V2856" t="s">
        <v>80513</v>
      </c>
      <c r="W2856" t="s">
        <v>84643</v>
      </c>
    </row>
    <row r="2857" spans="1:23">
      <c r="A2857" t="s">
        <v>2878</v>
      </c>
      <c r="B2857">
        <v>0.157</v>
      </c>
      <c r="C2857" t="s">
        <v>7641</v>
      </c>
      <c r="D2857" t="s">
        <v>9155</v>
      </c>
      <c r="E2857" t="s">
        <v>12470</v>
      </c>
      <c r="F2857" t="s">
        <v>16482</v>
      </c>
      <c r="G2857" t="s">
        <v>20507</v>
      </c>
      <c r="H2857" t="s">
        <v>24709</v>
      </c>
      <c r="I2857" t="s">
        <v>28654</v>
      </c>
      <c r="J2857" t="s">
        <v>32671</v>
      </c>
      <c r="K2857" t="s">
        <v>36664</v>
      </c>
      <c r="L2857" t="s">
        <v>40586</v>
      </c>
      <c r="M2857" t="s">
        <v>44541</v>
      </c>
      <c r="N2857" t="s">
        <v>48605</v>
      </c>
      <c r="O2857" t="s">
        <v>52520</v>
      </c>
      <c r="P2857" t="s">
        <v>56427</v>
      </c>
      <c r="Q2857" t="s">
        <v>60438</v>
      </c>
      <c r="R2857" t="s">
        <v>64490</v>
      </c>
      <c r="S2857" t="s">
        <v>68552</v>
      </c>
      <c r="T2857" t="s">
        <v>72562</v>
      </c>
      <c r="U2857" t="s">
        <v>76540</v>
      </c>
      <c r="V2857" t="s">
        <v>80514</v>
      </c>
    </row>
    <row r="2858" spans="1:23">
      <c r="A2858" t="s">
        <v>2879</v>
      </c>
      <c r="B2858">
        <v>0.157</v>
      </c>
      <c r="C2858" t="s">
        <v>7642</v>
      </c>
      <c r="D2858" t="s">
        <v>9156</v>
      </c>
      <c r="E2858" t="s">
        <v>12471</v>
      </c>
      <c r="F2858" t="s">
        <v>16483</v>
      </c>
      <c r="G2858" t="s">
        <v>20508</v>
      </c>
      <c r="H2858" t="s">
        <v>24710</v>
      </c>
      <c r="I2858" t="s">
        <v>28655</v>
      </c>
      <c r="J2858" t="s">
        <v>32672</v>
      </c>
      <c r="K2858" t="s">
        <v>36665</v>
      </c>
      <c r="L2858" t="s">
        <v>40587</v>
      </c>
      <c r="M2858" t="s">
        <v>44542</v>
      </c>
      <c r="N2858" t="s">
        <v>48606</v>
      </c>
      <c r="O2858" t="s">
        <v>52521</v>
      </c>
      <c r="P2858" t="s">
        <v>56428</v>
      </c>
      <c r="Q2858" t="s">
        <v>60439</v>
      </c>
      <c r="R2858" t="s">
        <v>64491</v>
      </c>
      <c r="S2858" t="s">
        <v>68553</v>
      </c>
      <c r="T2858" t="s">
        <v>72563</v>
      </c>
      <c r="U2858" t="s">
        <v>76541</v>
      </c>
      <c r="V2858" t="s">
        <v>80515</v>
      </c>
      <c r="W2858" t="s">
        <v>84644</v>
      </c>
    </row>
    <row r="2859" spans="1:23">
      <c r="A2859" t="s">
        <v>2880</v>
      </c>
      <c r="B2859">
        <v>0.157</v>
      </c>
      <c r="C2859" t="s">
        <v>7642</v>
      </c>
      <c r="D2859" t="s">
        <v>7734</v>
      </c>
      <c r="E2859" t="s">
        <v>12472</v>
      </c>
      <c r="F2859" t="s">
        <v>16484</v>
      </c>
      <c r="G2859" t="s">
        <v>20509</v>
      </c>
      <c r="H2859" t="s">
        <v>24711</v>
      </c>
      <c r="I2859" t="s">
        <v>28656</v>
      </c>
      <c r="J2859" t="s">
        <v>32673</v>
      </c>
      <c r="K2859" t="s">
        <v>36666</v>
      </c>
      <c r="L2859" t="s">
        <v>40588</v>
      </c>
      <c r="M2859" t="s">
        <v>44543</v>
      </c>
      <c r="N2859" t="s">
        <v>48607</v>
      </c>
      <c r="O2859" t="s">
        <v>52522</v>
      </c>
      <c r="P2859" t="s">
        <v>56429</v>
      </c>
      <c r="Q2859" t="s">
        <v>60440</v>
      </c>
      <c r="R2859" t="s">
        <v>64492</v>
      </c>
      <c r="S2859" t="s">
        <v>68554</v>
      </c>
      <c r="T2859" t="s">
        <v>72564</v>
      </c>
      <c r="U2859" t="s">
        <v>76542</v>
      </c>
      <c r="V2859" t="s">
        <v>80516</v>
      </c>
      <c r="W2859" t="s">
        <v>84645</v>
      </c>
    </row>
    <row r="2860" spans="1:23">
      <c r="A2860" t="s">
        <v>2881</v>
      </c>
      <c r="B2860">
        <v>0.157</v>
      </c>
      <c r="C2860" t="s">
        <v>7642</v>
      </c>
      <c r="D2860" t="s">
        <v>9157</v>
      </c>
      <c r="E2860" t="s">
        <v>12473</v>
      </c>
      <c r="F2860" t="s">
        <v>16485</v>
      </c>
      <c r="G2860" t="s">
        <v>20510</v>
      </c>
      <c r="H2860" t="s">
        <v>24712</v>
      </c>
      <c r="I2860" t="s">
        <v>28657</v>
      </c>
      <c r="J2860" t="s">
        <v>32674</v>
      </c>
      <c r="K2860" t="s">
        <v>36667</v>
      </c>
      <c r="L2860" t="s">
        <v>40589</v>
      </c>
      <c r="M2860" t="s">
        <v>44544</v>
      </c>
      <c r="N2860" t="s">
        <v>48608</v>
      </c>
      <c r="O2860" t="s">
        <v>52523</v>
      </c>
      <c r="P2860" t="s">
        <v>56430</v>
      </c>
      <c r="Q2860" t="s">
        <v>60441</v>
      </c>
      <c r="R2860" t="s">
        <v>64493</v>
      </c>
      <c r="S2860" t="s">
        <v>68555</v>
      </c>
      <c r="T2860" t="s">
        <v>72565</v>
      </c>
      <c r="U2860" t="s">
        <v>76543</v>
      </c>
      <c r="V2860" t="s">
        <v>80517</v>
      </c>
      <c r="W2860" t="s">
        <v>84646</v>
      </c>
    </row>
    <row r="2861" spans="1:23">
      <c r="A2861" t="s">
        <v>2882</v>
      </c>
      <c r="B2861">
        <v>0.157</v>
      </c>
      <c r="C2861" t="s">
        <v>7642</v>
      </c>
      <c r="D2861" t="s">
        <v>9158</v>
      </c>
      <c r="E2861" t="s">
        <v>12474</v>
      </c>
      <c r="F2861" t="s">
        <v>16486</v>
      </c>
      <c r="G2861" t="s">
        <v>20511</v>
      </c>
      <c r="H2861" t="s">
        <v>24713</v>
      </c>
      <c r="I2861" t="s">
        <v>28658</v>
      </c>
      <c r="J2861" t="s">
        <v>32675</v>
      </c>
      <c r="K2861" t="s">
        <v>36668</v>
      </c>
      <c r="L2861" t="s">
        <v>40590</v>
      </c>
      <c r="M2861" t="s">
        <v>44545</v>
      </c>
      <c r="N2861" t="s">
        <v>48609</v>
      </c>
      <c r="O2861" t="s">
        <v>52524</v>
      </c>
      <c r="P2861" t="s">
        <v>56431</v>
      </c>
      <c r="Q2861" t="s">
        <v>60442</v>
      </c>
      <c r="R2861" t="s">
        <v>64494</v>
      </c>
      <c r="S2861" t="s">
        <v>68556</v>
      </c>
      <c r="T2861" t="s">
        <v>72566</v>
      </c>
      <c r="U2861" t="s">
        <v>76544</v>
      </c>
      <c r="V2861" t="s">
        <v>80518</v>
      </c>
      <c r="W2861" t="s">
        <v>84647</v>
      </c>
    </row>
    <row r="2862" spans="1:23">
      <c r="A2862" t="s">
        <v>2883</v>
      </c>
      <c r="B2862">
        <v>0.157</v>
      </c>
      <c r="C2862" t="s">
        <v>7642</v>
      </c>
      <c r="D2862" t="s">
        <v>7731</v>
      </c>
      <c r="E2862" t="s">
        <v>12475</v>
      </c>
      <c r="F2862" t="s">
        <v>16487</v>
      </c>
      <c r="G2862" t="s">
        <v>20512</v>
      </c>
      <c r="H2862" t="s">
        <v>24714</v>
      </c>
      <c r="I2862" t="s">
        <v>28659</v>
      </c>
      <c r="J2862" t="s">
        <v>32676</v>
      </c>
      <c r="K2862" t="s">
        <v>36669</v>
      </c>
      <c r="L2862" t="s">
        <v>40591</v>
      </c>
      <c r="M2862" t="s">
        <v>44546</v>
      </c>
      <c r="N2862" t="s">
        <v>48610</v>
      </c>
      <c r="O2862" t="s">
        <v>52525</v>
      </c>
      <c r="P2862" t="s">
        <v>56432</v>
      </c>
      <c r="Q2862" t="s">
        <v>60443</v>
      </c>
      <c r="R2862" t="s">
        <v>64495</v>
      </c>
      <c r="S2862" t="s">
        <v>68557</v>
      </c>
      <c r="T2862" t="s">
        <v>72567</v>
      </c>
      <c r="U2862" t="s">
        <v>76545</v>
      </c>
      <c r="V2862" t="s">
        <v>80519</v>
      </c>
      <c r="W2862" t="s">
        <v>84648</v>
      </c>
    </row>
    <row r="2863" spans="1:23">
      <c r="A2863" t="s">
        <v>2884</v>
      </c>
      <c r="B2863">
        <v>0.157</v>
      </c>
      <c r="C2863" t="s">
        <v>7642</v>
      </c>
      <c r="D2863" t="s">
        <v>8984</v>
      </c>
      <c r="E2863" t="s">
        <v>12476</v>
      </c>
    </row>
    <row r="2864" spans="1:23">
      <c r="A2864" t="s">
        <v>2885</v>
      </c>
      <c r="B2864">
        <v>0.157</v>
      </c>
      <c r="C2864" t="s">
        <v>7641</v>
      </c>
      <c r="D2864" t="s">
        <v>7931</v>
      </c>
      <c r="E2864" t="s">
        <v>12477</v>
      </c>
      <c r="F2864" t="s">
        <v>16488</v>
      </c>
      <c r="G2864" t="s">
        <v>20513</v>
      </c>
      <c r="H2864" t="s">
        <v>24715</v>
      </c>
      <c r="I2864" t="s">
        <v>28660</v>
      </c>
      <c r="J2864" t="s">
        <v>32677</v>
      </c>
      <c r="K2864" t="s">
        <v>36670</v>
      </c>
      <c r="L2864" t="s">
        <v>40592</v>
      </c>
      <c r="M2864" t="s">
        <v>44547</v>
      </c>
      <c r="N2864" t="s">
        <v>48611</v>
      </c>
      <c r="O2864" t="s">
        <v>52526</v>
      </c>
      <c r="P2864" t="s">
        <v>56433</v>
      </c>
      <c r="Q2864" t="s">
        <v>60444</v>
      </c>
      <c r="R2864" t="s">
        <v>64496</v>
      </c>
      <c r="S2864" t="s">
        <v>68558</v>
      </c>
      <c r="T2864" t="s">
        <v>72568</v>
      </c>
      <c r="U2864" t="s">
        <v>76546</v>
      </c>
      <c r="V2864" t="s">
        <v>80520</v>
      </c>
      <c r="W2864" t="s">
        <v>84649</v>
      </c>
    </row>
    <row r="2865" spans="1:23">
      <c r="A2865" t="s">
        <v>2886</v>
      </c>
      <c r="B2865">
        <v>0.157</v>
      </c>
      <c r="C2865" t="s">
        <v>7641</v>
      </c>
      <c r="D2865" t="s">
        <v>8260</v>
      </c>
      <c r="E2865" t="s">
        <v>12478</v>
      </c>
      <c r="F2865" t="s">
        <v>16489</v>
      </c>
      <c r="G2865" t="s">
        <v>20514</v>
      </c>
      <c r="H2865" t="s">
        <v>24716</v>
      </c>
      <c r="I2865" t="s">
        <v>28661</v>
      </c>
      <c r="J2865" t="s">
        <v>32678</v>
      </c>
      <c r="K2865" t="s">
        <v>36671</v>
      </c>
      <c r="L2865" t="s">
        <v>40593</v>
      </c>
      <c r="M2865" t="s">
        <v>44548</v>
      </c>
      <c r="N2865" t="s">
        <v>48612</v>
      </c>
      <c r="O2865" t="s">
        <v>52527</v>
      </c>
      <c r="P2865" t="s">
        <v>56434</v>
      </c>
      <c r="Q2865" t="s">
        <v>60445</v>
      </c>
      <c r="R2865" t="s">
        <v>64497</v>
      </c>
      <c r="S2865" t="s">
        <v>68559</v>
      </c>
      <c r="T2865" t="s">
        <v>72569</v>
      </c>
      <c r="U2865" t="s">
        <v>76547</v>
      </c>
      <c r="V2865" t="s">
        <v>80521</v>
      </c>
      <c r="W2865" t="s">
        <v>84650</v>
      </c>
    </row>
    <row r="2866" spans="1:23">
      <c r="A2866" t="s">
        <v>2887</v>
      </c>
      <c r="B2866">
        <v>0.157</v>
      </c>
      <c r="C2866" t="s">
        <v>7642</v>
      </c>
      <c r="D2866" t="s">
        <v>7819</v>
      </c>
      <c r="E2866" t="s">
        <v>12479</v>
      </c>
      <c r="F2866" t="s">
        <v>16490</v>
      </c>
      <c r="G2866" t="s">
        <v>20515</v>
      </c>
      <c r="H2866" t="s">
        <v>24717</v>
      </c>
      <c r="I2866" t="s">
        <v>28662</v>
      </c>
      <c r="J2866" t="s">
        <v>32679</v>
      </c>
      <c r="K2866" t="s">
        <v>36672</v>
      </c>
      <c r="L2866" t="s">
        <v>40594</v>
      </c>
      <c r="M2866" t="s">
        <v>44549</v>
      </c>
      <c r="N2866" t="s">
        <v>48613</v>
      </c>
      <c r="O2866" t="s">
        <v>52528</v>
      </c>
      <c r="P2866" t="s">
        <v>56435</v>
      </c>
      <c r="Q2866" t="s">
        <v>60446</v>
      </c>
      <c r="R2866" t="s">
        <v>64498</v>
      </c>
      <c r="S2866" t="s">
        <v>68560</v>
      </c>
      <c r="T2866" t="s">
        <v>72570</v>
      </c>
      <c r="U2866" t="s">
        <v>76548</v>
      </c>
      <c r="V2866" t="s">
        <v>80522</v>
      </c>
    </row>
    <row r="2867" spans="1:23">
      <c r="A2867" t="s">
        <v>2888</v>
      </c>
      <c r="B2867">
        <v>0.157</v>
      </c>
      <c r="C2867" t="s">
        <v>7642</v>
      </c>
      <c r="D2867" t="s">
        <v>9159</v>
      </c>
      <c r="E2867" t="s">
        <v>12480</v>
      </c>
      <c r="F2867" t="s">
        <v>16491</v>
      </c>
      <c r="G2867" t="s">
        <v>20516</v>
      </c>
      <c r="H2867" t="s">
        <v>24718</v>
      </c>
      <c r="I2867" t="s">
        <v>28663</v>
      </c>
      <c r="J2867" t="s">
        <v>32680</v>
      </c>
      <c r="K2867" t="s">
        <v>36673</v>
      </c>
      <c r="L2867" t="s">
        <v>40595</v>
      </c>
      <c r="M2867" t="s">
        <v>44550</v>
      </c>
      <c r="N2867" t="s">
        <v>48614</v>
      </c>
      <c r="O2867" t="s">
        <v>52529</v>
      </c>
      <c r="P2867" t="s">
        <v>56436</v>
      </c>
      <c r="Q2867" t="s">
        <v>60447</v>
      </c>
      <c r="R2867" t="s">
        <v>64499</v>
      </c>
      <c r="S2867" t="s">
        <v>68561</v>
      </c>
      <c r="T2867" t="s">
        <v>72571</v>
      </c>
      <c r="U2867" t="s">
        <v>76549</v>
      </c>
      <c r="V2867" t="s">
        <v>80523</v>
      </c>
      <c r="W2867" t="s">
        <v>84651</v>
      </c>
    </row>
    <row r="2868" spans="1:23">
      <c r="A2868" t="s">
        <v>2889</v>
      </c>
      <c r="B2868">
        <v>0.157</v>
      </c>
      <c r="C2868" t="s">
        <v>7642</v>
      </c>
      <c r="D2868" t="s">
        <v>9160</v>
      </c>
      <c r="E2868" t="s">
        <v>12481</v>
      </c>
      <c r="F2868" t="s">
        <v>16492</v>
      </c>
      <c r="G2868" t="s">
        <v>20517</v>
      </c>
      <c r="H2868" t="s">
        <v>24719</v>
      </c>
      <c r="I2868" t="s">
        <v>28664</v>
      </c>
      <c r="J2868" t="s">
        <v>32681</v>
      </c>
      <c r="K2868" t="s">
        <v>36674</v>
      </c>
      <c r="L2868" t="s">
        <v>40596</v>
      </c>
      <c r="M2868" t="s">
        <v>44551</v>
      </c>
      <c r="N2868" t="s">
        <v>48615</v>
      </c>
      <c r="O2868" t="s">
        <v>52530</v>
      </c>
      <c r="P2868" t="s">
        <v>56437</v>
      </c>
      <c r="Q2868" t="s">
        <v>60448</v>
      </c>
      <c r="R2868" t="s">
        <v>64500</v>
      </c>
      <c r="S2868" t="s">
        <v>68562</v>
      </c>
      <c r="T2868" t="s">
        <v>72572</v>
      </c>
      <c r="U2868" t="s">
        <v>76550</v>
      </c>
      <c r="V2868" t="s">
        <v>80524</v>
      </c>
      <c r="W2868" t="s">
        <v>84652</v>
      </c>
    </row>
    <row r="2869" spans="1:23">
      <c r="A2869" t="s">
        <v>2890</v>
      </c>
      <c r="B2869">
        <v>0.157</v>
      </c>
      <c r="C2869" t="s">
        <v>7642</v>
      </c>
      <c r="D2869" t="s">
        <v>9161</v>
      </c>
      <c r="E2869" t="s">
        <v>12482</v>
      </c>
      <c r="F2869" t="s">
        <v>16493</v>
      </c>
      <c r="G2869" t="s">
        <v>20518</v>
      </c>
      <c r="H2869" t="s">
        <v>24720</v>
      </c>
      <c r="I2869" t="s">
        <v>28665</v>
      </c>
      <c r="J2869" t="s">
        <v>32682</v>
      </c>
      <c r="K2869" t="s">
        <v>36675</v>
      </c>
      <c r="L2869" t="s">
        <v>40597</v>
      </c>
      <c r="M2869" t="s">
        <v>44552</v>
      </c>
      <c r="N2869" t="s">
        <v>48616</v>
      </c>
      <c r="O2869" t="s">
        <v>52531</v>
      </c>
      <c r="P2869" t="s">
        <v>56438</v>
      </c>
      <c r="Q2869" t="s">
        <v>60449</v>
      </c>
      <c r="R2869" t="s">
        <v>64501</v>
      </c>
      <c r="S2869" t="s">
        <v>68563</v>
      </c>
      <c r="T2869" t="s">
        <v>72573</v>
      </c>
      <c r="U2869" t="s">
        <v>76551</v>
      </c>
      <c r="V2869" t="s">
        <v>80525</v>
      </c>
      <c r="W2869" t="s">
        <v>84653</v>
      </c>
    </row>
    <row r="2870" spans="1:23">
      <c r="A2870" t="s">
        <v>2891</v>
      </c>
      <c r="B2870">
        <v>0.157</v>
      </c>
      <c r="C2870" t="s">
        <v>7642</v>
      </c>
      <c r="D2870" t="s">
        <v>9162</v>
      </c>
      <c r="E2870" t="s">
        <v>12483</v>
      </c>
      <c r="F2870" t="s">
        <v>16494</v>
      </c>
      <c r="G2870" t="s">
        <v>20519</v>
      </c>
      <c r="H2870" t="s">
        <v>24721</v>
      </c>
      <c r="I2870" t="s">
        <v>28666</v>
      </c>
      <c r="J2870" t="s">
        <v>32683</v>
      </c>
      <c r="K2870" t="s">
        <v>36676</v>
      </c>
      <c r="L2870" t="s">
        <v>40598</v>
      </c>
      <c r="M2870" t="s">
        <v>44553</v>
      </c>
      <c r="N2870" t="s">
        <v>48617</v>
      </c>
      <c r="O2870" t="s">
        <v>52532</v>
      </c>
      <c r="P2870" t="s">
        <v>56439</v>
      </c>
      <c r="Q2870" t="s">
        <v>60450</v>
      </c>
      <c r="R2870" t="s">
        <v>64502</v>
      </c>
      <c r="S2870" t="s">
        <v>68564</v>
      </c>
      <c r="T2870" t="s">
        <v>72574</v>
      </c>
      <c r="U2870" t="s">
        <v>76552</v>
      </c>
      <c r="V2870" t="s">
        <v>80526</v>
      </c>
      <c r="W2870" t="s">
        <v>84654</v>
      </c>
    </row>
    <row r="2871" spans="1:23">
      <c r="A2871" t="s">
        <v>2892</v>
      </c>
      <c r="B2871">
        <v>0.157</v>
      </c>
      <c r="C2871" t="s">
        <v>7642</v>
      </c>
      <c r="D2871" t="s">
        <v>9163</v>
      </c>
      <c r="E2871" t="s">
        <v>12484</v>
      </c>
      <c r="F2871" t="s">
        <v>16495</v>
      </c>
      <c r="G2871" t="s">
        <v>20520</v>
      </c>
      <c r="H2871" t="s">
        <v>24722</v>
      </c>
      <c r="I2871" t="s">
        <v>28667</v>
      </c>
      <c r="J2871" t="s">
        <v>32684</v>
      </c>
      <c r="K2871" t="s">
        <v>36677</v>
      </c>
      <c r="L2871" t="s">
        <v>40599</v>
      </c>
      <c r="M2871" t="s">
        <v>44554</v>
      </c>
      <c r="N2871" t="s">
        <v>48618</v>
      </c>
      <c r="O2871" t="s">
        <v>52533</v>
      </c>
      <c r="P2871" t="s">
        <v>56440</v>
      </c>
      <c r="Q2871" t="s">
        <v>60451</v>
      </c>
      <c r="R2871" t="s">
        <v>64503</v>
      </c>
      <c r="S2871" t="s">
        <v>68565</v>
      </c>
      <c r="T2871" t="s">
        <v>72575</v>
      </c>
      <c r="U2871" t="s">
        <v>76553</v>
      </c>
      <c r="V2871" t="s">
        <v>80527</v>
      </c>
      <c r="W2871" t="s">
        <v>84655</v>
      </c>
    </row>
    <row r="2872" spans="1:23">
      <c r="A2872" t="s">
        <v>2893</v>
      </c>
      <c r="B2872">
        <v>0.157</v>
      </c>
      <c r="C2872" t="s">
        <v>7642</v>
      </c>
      <c r="D2872" t="s">
        <v>9164</v>
      </c>
      <c r="E2872" t="s">
        <v>12485</v>
      </c>
      <c r="F2872" t="s">
        <v>16496</v>
      </c>
      <c r="G2872" t="s">
        <v>20521</v>
      </c>
      <c r="H2872" t="s">
        <v>24723</v>
      </c>
      <c r="I2872" t="s">
        <v>28668</v>
      </c>
      <c r="J2872" t="s">
        <v>32685</v>
      </c>
      <c r="K2872" t="s">
        <v>36678</v>
      </c>
      <c r="L2872" t="s">
        <v>40600</v>
      </c>
      <c r="M2872" t="s">
        <v>44555</v>
      </c>
      <c r="N2872" t="s">
        <v>48619</v>
      </c>
      <c r="O2872" t="s">
        <v>52534</v>
      </c>
      <c r="P2872" t="s">
        <v>56441</v>
      </c>
      <c r="Q2872" t="s">
        <v>60452</v>
      </c>
      <c r="R2872" t="s">
        <v>64504</v>
      </c>
      <c r="S2872" t="s">
        <v>68566</v>
      </c>
      <c r="T2872" t="s">
        <v>72576</v>
      </c>
      <c r="U2872" t="s">
        <v>76554</v>
      </c>
      <c r="V2872" t="s">
        <v>80528</v>
      </c>
      <c r="W2872" t="s">
        <v>84656</v>
      </c>
    </row>
    <row r="2873" spans="1:23">
      <c r="A2873" t="s">
        <v>2894</v>
      </c>
      <c r="B2873">
        <v>0.157</v>
      </c>
      <c r="C2873" t="s">
        <v>7642</v>
      </c>
      <c r="D2873" t="s">
        <v>9165</v>
      </c>
      <c r="E2873" t="s">
        <v>12486</v>
      </c>
      <c r="F2873" t="s">
        <v>16497</v>
      </c>
      <c r="G2873" t="s">
        <v>20522</v>
      </c>
      <c r="H2873" t="s">
        <v>24724</v>
      </c>
      <c r="I2873" t="s">
        <v>28669</v>
      </c>
      <c r="J2873" t="s">
        <v>32686</v>
      </c>
      <c r="K2873" t="s">
        <v>36679</v>
      </c>
      <c r="L2873" t="s">
        <v>40601</v>
      </c>
      <c r="M2873" t="s">
        <v>44556</v>
      </c>
      <c r="N2873" t="s">
        <v>48620</v>
      </c>
      <c r="O2873" t="s">
        <v>52535</v>
      </c>
      <c r="P2873" t="s">
        <v>56442</v>
      </c>
      <c r="Q2873" t="s">
        <v>60453</v>
      </c>
      <c r="R2873" t="s">
        <v>64505</v>
      </c>
      <c r="S2873" t="s">
        <v>68567</v>
      </c>
      <c r="T2873" t="s">
        <v>72577</v>
      </c>
      <c r="U2873" t="s">
        <v>76555</v>
      </c>
      <c r="V2873" t="s">
        <v>80529</v>
      </c>
      <c r="W2873" t="s">
        <v>84657</v>
      </c>
    </row>
    <row r="2874" spans="1:23">
      <c r="A2874" t="s">
        <v>2895</v>
      </c>
      <c r="B2874">
        <v>0.157</v>
      </c>
      <c r="C2874" t="s">
        <v>7642</v>
      </c>
      <c r="D2874" t="s">
        <v>7819</v>
      </c>
      <c r="E2874" t="s">
        <v>12487</v>
      </c>
      <c r="F2874" t="s">
        <v>16498</v>
      </c>
      <c r="G2874" t="s">
        <v>20523</v>
      </c>
      <c r="H2874" t="s">
        <v>24725</v>
      </c>
      <c r="I2874" t="s">
        <v>28670</v>
      </c>
      <c r="J2874" t="s">
        <v>32687</v>
      </c>
      <c r="K2874" t="s">
        <v>36680</v>
      </c>
      <c r="L2874" t="s">
        <v>40602</v>
      </c>
      <c r="M2874" t="s">
        <v>44557</v>
      </c>
      <c r="N2874" t="s">
        <v>48621</v>
      </c>
      <c r="O2874" t="s">
        <v>52536</v>
      </c>
      <c r="P2874" t="s">
        <v>56443</v>
      </c>
      <c r="Q2874" t="s">
        <v>60454</v>
      </c>
      <c r="R2874" t="s">
        <v>64506</v>
      </c>
      <c r="S2874" t="s">
        <v>68568</v>
      </c>
      <c r="T2874" t="s">
        <v>72578</v>
      </c>
      <c r="U2874" t="s">
        <v>76556</v>
      </c>
      <c r="V2874" t="s">
        <v>80530</v>
      </c>
      <c r="W2874" t="s">
        <v>84658</v>
      </c>
    </row>
    <row r="2875" spans="1:23">
      <c r="A2875" t="s">
        <v>2896</v>
      </c>
      <c r="B2875">
        <v>0.157</v>
      </c>
      <c r="C2875" t="s">
        <v>7642</v>
      </c>
      <c r="D2875" t="s">
        <v>9166</v>
      </c>
      <c r="E2875" t="s">
        <v>12488</v>
      </c>
      <c r="F2875" t="s">
        <v>16499</v>
      </c>
      <c r="G2875" t="s">
        <v>20524</v>
      </c>
      <c r="H2875" t="s">
        <v>24726</v>
      </c>
      <c r="I2875" t="s">
        <v>28671</v>
      </c>
      <c r="J2875" t="s">
        <v>32688</v>
      </c>
      <c r="K2875" t="s">
        <v>36681</v>
      </c>
      <c r="L2875" t="s">
        <v>40603</v>
      </c>
      <c r="M2875" t="s">
        <v>44558</v>
      </c>
      <c r="N2875" t="s">
        <v>48622</v>
      </c>
      <c r="O2875" t="s">
        <v>52537</v>
      </c>
      <c r="P2875" t="s">
        <v>56444</v>
      </c>
      <c r="Q2875" t="s">
        <v>60455</v>
      </c>
      <c r="R2875" t="s">
        <v>64507</v>
      </c>
      <c r="S2875" t="s">
        <v>68569</v>
      </c>
      <c r="T2875" t="s">
        <v>72579</v>
      </c>
      <c r="U2875" t="s">
        <v>76557</v>
      </c>
      <c r="V2875" t="s">
        <v>80531</v>
      </c>
      <c r="W2875" t="s">
        <v>84659</v>
      </c>
    </row>
    <row r="2876" spans="1:23">
      <c r="A2876" t="s">
        <v>2897</v>
      </c>
      <c r="B2876">
        <v>0.157</v>
      </c>
      <c r="C2876" t="s">
        <v>7642</v>
      </c>
      <c r="D2876" t="s">
        <v>9167</v>
      </c>
      <c r="E2876" t="s">
        <v>12489</v>
      </c>
      <c r="F2876" t="s">
        <v>16500</v>
      </c>
      <c r="G2876" t="s">
        <v>20525</v>
      </c>
      <c r="H2876" t="s">
        <v>24727</v>
      </c>
      <c r="I2876" t="s">
        <v>28672</v>
      </c>
      <c r="J2876" t="s">
        <v>32689</v>
      </c>
      <c r="K2876" t="s">
        <v>36682</v>
      </c>
      <c r="L2876" t="s">
        <v>40604</v>
      </c>
      <c r="M2876" t="s">
        <v>44559</v>
      </c>
      <c r="N2876" t="s">
        <v>48623</v>
      </c>
      <c r="O2876" t="s">
        <v>52538</v>
      </c>
      <c r="P2876" t="s">
        <v>56445</v>
      </c>
      <c r="Q2876" t="s">
        <v>60456</v>
      </c>
      <c r="R2876" t="s">
        <v>64508</v>
      </c>
      <c r="S2876" t="s">
        <v>68570</v>
      </c>
      <c r="T2876" t="s">
        <v>72580</v>
      </c>
      <c r="U2876" t="s">
        <v>76558</v>
      </c>
      <c r="V2876" t="s">
        <v>80532</v>
      </c>
      <c r="W2876" t="s">
        <v>84660</v>
      </c>
    </row>
    <row r="2877" spans="1:23">
      <c r="A2877" t="s">
        <v>2898</v>
      </c>
      <c r="B2877">
        <v>0.157</v>
      </c>
      <c r="C2877" t="s">
        <v>7642</v>
      </c>
      <c r="D2877" t="s">
        <v>8514</v>
      </c>
      <c r="E2877" t="s">
        <v>12490</v>
      </c>
      <c r="F2877" t="s">
        <v>16501</v>
      </c>
      <c r="G2877" t="s">
        <v>20526</v>
      </c>
      <c r="H2877" t="s">
        <v>24728</v>
      </c>
      <c r="I2877" t="s">
        <v>28673</v>
      </c>
      <c r="J2877" t="s">
        <v>32690</v>
      </c>
      <c r="K2877" t="s">
        <v>36683</v>
      </c>
      <c r="L2877" t="s">
        <v>40605</v>
      </c>
      <c r="M2877" t="s">
        <v>44560</v>
      </c>
      <c r="N2877" t="s">
        <v>48624</v>
      </c>
      <c r="O2877" t="s">
        <v>52539</v>
      </c>
      <c r="P2877" t="s">
        <v>56446</v>
      </c>
      <c r="Q2877" t="s">
        <v>60457</v>
      </c>
      <c r="R2877" t="s">
        <v>64509</v>
      </c>
      <c r="S2877" t="s">
        <v>68571</v>
      </c>
      <c r="T2877" t="s">
        <v>72581</v>
      </c>
      <c r="U2877" t="s">
        <v>76559</v>
      </c>
      <c r="V2877" t="s">
        <v>80533</v>
      </c>
      <c r="W2877" t="s">
        <v>84661</v>
      </c>
    </row>
    <row r="2878" spans="1:23">
      <c r="A2878" t="s">
        <v>2899</v>
      </c>
      <c r="B2878">
        <v>0.157</v>
      </c>
      <c r="C2878" t="s">
        <v>7642</v>
      </c>
      <c r="D2878" t="s">
        <v>7819</v>
      </c>
      <c r="E2878" t="s">
        <v>12491</v>
      </c>
      <c r="F2878" t="s">
        <v>16502</v>
      </c>
      <c r="G2878" t="s">
        <v>20527</v>
      </c>
      <c r="H2878" t="s">
        <v>24729</v>
      </c>
      <c r="I2878" t="s">
        <v>28674</v>
      </c>
      <c r="J2878" t="s">
        <v>32691</v>
      </c>
      <c r="K2878" t="s">
        <v>36684</v>
      </c>
      <c r="L2878" t="s">
        <v>40606</v>
      </c>
      <c r="M2878" t="s">
        <v>44561</v>
      </c>
      <c r="N2878" t="s">
        <v>48625</v>
      </c>
      <c r="O2878" t="s">
        <v>52540</v>
      </c>
      <c r="P2878" t="s">
        <v>56447</v>
      </c>
      <c r="Q2878" t="s">
        <v>60458</v>
      </c>
      <c r="R2878" t="s">
        <v>64510</v>
      </c>
      <c r="S2878" t="s">
        <v>68572</v>
      </c>
      <c r="T2878" t="s">
        <v>72582</v>
      </c>
      <c r="U2878" t="s">
        <v>76560</v>
      </c>
      <c r="V2878" t="s">
        <v>80534</v>
      </c>
      <c r="W2878" t="s">
        <v>84662</v>
      </c>
    </row>
    <row r="2879" spans="1:23">
      <c r="A2879" t="s">
        <v>2900</v>
      </c>
      <c r="B2879">
        <v>0.157</v>
      </c>
      <c r="C2879" t="s">
        <v>7642</v>
      </c>
      <c r="D2879" t="s">
        <v>8245</v>
      </c>
      <c r="E2879" t="s">
        <v>12492</v>
      </c>
      <c r="F2879" t="s">
        <v>16503</v>
      </c>
      <c r="G2879" t="s">
        <v>20528</v>
      </c>
      <c r="H2879" t="s">
        <v>24730</v>
      </c>
      <c r="I2879" t="s">
        <v>28675</v>
      </c>
      <c r="J2879" t="s">
        <v>32692</v>
      </c>
      <c r="K2879" t="s">
        <v>36685</v>
      </c>
      <c r="L2879" t="s">
        <v>40607</v>
      </c>
      <c r="M2879" t="s">
        <v>44562</v>
      </c>
      <c r="N2879" t="s">
        <v>48626</v>
      </c>
      <c r="O2879" t="s">
        <v>52541</v>
      </c>
      <c r="P2879" t="s">
        <v>56448</v>
      </c>
      <c r="Q2879" t="s">
        <v>60459</v>
      </c>
      <c r="R2879" t="s">
        <v>64511</v>
      </c>
      <c r="S2879" t="s">
        <v>68573</v>
      </c>
      <c r="T2879" t="s">
        <v>72583</v>
      </c>
      <c r="U2879" t="s">
        <v>76561</v>
      </c>
      <c r="V2879" t="s">
        <v>80535</v>
      </c>
      <c r="W2879" t="s">
        <v>84663</v>
      </c>
    </row>
    <row r="2880" spans="1:23">
      <c r="A2880" t="s">
        <v>2901</v>
      </c>
      <c r="B2880">
        <v>0.157</v>
      </c>
      <c r="C2880" t="s">
        <v>7642</v>
      </c>
      <c r="D2880" t="s">
        <v>9168</v>
      </c>
      <c r="E2880" t="s">
        <v>12493</v>
      </c>
      <c r="F2880" t="s">
        <v>16504</v>
      </c>
      <c r="G2880" t="s">
        <v>20529</v>
      </c>
      <c r="H2880" t="s">
        <v>24731</v>
      </c>
      <c r="I2880" t="s">
        <v>28676</v>
      </c>
      <c r="J2880" t="s">
        <v>32693</v>
      </c>
      <c r="K2880" t="s">
        <v>36686</v>
      </c>
      <c r="L2880" t="s">
        <v>40608</v>
      </c>
      <c r="M2880" t="s">
        <v>44563</v>
      </c>
      <c r="N2880" t="s">
        <v>48627</v>
      </c>
      <c r="O2880" t="s">
        <v>52542</v>
      </c>
      <c r="P2880" t="s">
        <v>56449</v>
      </c>
      <c r="Q2880" t="s">
        <v>60460</v>
      </c>
      <c r="R2880" t="s">
        <v>64512</v>
      </c>
      <c r="S2880" t="s">
        <v>68574</v>
      </c>
      <c r="T2880" t="s">
        <v>72584</v>
      </c>
      <c r="U2880" t="s">
        <v>76562</v>
      </c>
      <c r="V2880" t="s">
        <v>80536</v>
      </c>
      <c r="W2880" t="s">
        <v>84664</v>
      </c>
    </row>
    <row r="2881" spans="1:23">
      <c r="A2881" t="s">
        <v>2902</v>
      </c>
      <c r="B2881">
        <v>0.157</v>
      </c>
      <c r="C2881" t="s">
        <v>7642</v>
      </c>
      <c r="D2881" t="s">
        <v>9169</v>
      </c>
      <c r="E2881" t="s">
        <v>12494</v>
      </c>
      <c r="F2881" t="s">
        <v>16505</v>
      </c>
      <c r="G2881" t="s">
        <v>20530</v>
      </c>
      <c r="H2881" t="s">
        <v>24732</v>
      </c>
      <c r="I2881" t="s">
        <v>28677</v>
      </c>
      <c r="J2881" t="s">
        <v>32694</v>
      </c>
      <c r="K2881" t="s">
        <v>36687</v>
      </c>
      <c r="L2881" t="s">
        <v>40609</v>
      </c>
      <c r="M2881" t="s">
        <v>44564</v>
      </c>
      <c r="N2881" t="s">
        <v>48628</v>
      </c>
      <c r="O2881" t="s">
        <v>52543</v>
      </c>
      <c r="P2881" t="s">
        <v>56450</v>
      </c>
      <c r="Q2881" t="s">
        <v>60461</v>
      </c>
      <c r="R2881" t="s">
        <v>64513</v>
      </c>
      <c r="S2881" t="s">
        <v>68575</v>
      </c>
      <c r="T2881" t="s">
        <v>72585</v>
      </c>
      <c r="U2881" t="s">
        <v>76563</v>
      </c>
      <c r="V2881" t="s">
        <v>80537</v>
      </c>
      <c r="W2881" t="s">
        <v>84665</v>
      </c>
    </row>
    <row r="2882" spans="1:23">
      <c r="A2882" t="s">
        <v>2903</v>
      </c>
      <c r="B2882">
        <v>0.157</v>
      </c>
      <c r="C2882" t="s">
        <v>7642</v>
      </c>
      <c r="D2882" t="s">
        <v>9170</v>
      </c>
      <c r="E2882" t="s">
        <v>12495</v>
      </c>
      <c r="F2882" t="s">
        <v>16506</v>
      </c>
      <c r="G2882" t="s">
        <v>20531</v>
      </c>
      <c r="H2882" t="s">
        <v>24733</v>
      </c>
      <c r="I2882" t="s">
        <v>28678</v>
      </c>
      <c r="J2882" t="s">
        <v>32695</v>
      </c>
      <c r="K2882" t="s">
        <v>36688</v>
      </c>
      <c r="L2882" t="s">
        <v>40610</v>
      </c>
      <c r="M2882" t="s">
        <v>44565</v>
      </c>
      <c r="N2882" t="s">
        <v>48629</v>
      </c>
      <c r="O2882" t="s">
        <v>52544</v>
      </c>
      <c r="P2882" t="s">
        <v>56451</v>
      </c>
      <c r="Q2882" t="s">
        <v>60462</v>
      </c>
      <c r="R2882" t="s">
        <v>64514</v>
      </c>
      <c r="S2882" t="s">
        <v>68576</v>
      </c>
      <c r="T2882" t="s">
        <v>72586</v>
      </c>
      <c r="U2882" t="s">
        <v>76564</v>
      </c>
      <c r="V2882" t="s">
        <v>80538</v>
      </c>
      <c r="W2882" t="s">
        <v>84666</v>
      </c>
    </row>
    <row r="2883" spans="1:23">
      <c r="A2883" t="s">
        <v>2904</v>
      </c>
      <c r="B2883">
        <v>0.157</v>
      </c>
      <c r="C2883" t="s">
        <v>7642</v>
      </c>
      <c r="D2883" t="s">
        <v>7882</v>
      </c>
      <c r="E2883" t="s">
        <v>12496</v>
      </c>
      <c r="F2883" t="s">
        <v>16507</v>
      </c>
      <c r="G2883" t="s">
        <v>20532</v>
      </c>
      <c r="H2883" t="s">
        <v>24734</v>
      </c>
      <c r="I2883" t="s">
        <v>28679</v>
      </c>
      <c r="J2883" t="s">
        <v>32696</v>
      </c>
      <c r="K2883" t="s">
        <v>36689</v>
      </c>
      <c r="L2883" t="s">
        <v>40611</v>
      </c>
      <c r="M2883" t="s">
        <v>44566</v>
      </c>
      <c r="N2883" t="s">
        <v>48630</v>
      </c>
      <c r="O2883" t="s">
        <v>52545</v>
      </c>
      <c r="P2883" t="s">
        <v>56452</v>
      </c>
      <c r="Q2883" t="s">
        <v>60463</v>
      </c>
      <c r="R2883" t="s">
        <v>64515</v>
      </c>
      <c r="S2883" t="s">
        <v>68577</v>
      </c>
      <c r="T2883" t="s">
        <v>72587</v>
      </c>
      <c r="U2883" t="s">
        <v>76565</v>
      </c>
      <c r="V2883" t="s">
        <v>80539</v>
      </c>
      <c r="W2883" t="s">
        <v>84667</v>
      </c>
    </row>
    <row r="2884" spans="1:23">
      <c r="A2884" t="s">
        <v>2905</v>
      </c>
      <c r="B2884">
        <v>0.157</v>
      </c>
      <c r="C2884" t="s">
        <v>7642</v>
      </c>
      <c r="D2884" t="s">
        <v>8838</v>
      </c>
      <c r="E2884" t="s">
        <v>12497</v>
      </c>
      <c r="F2884" t="s">
        <v>16508</v>
      </c>
      <c r="G2884" t="s">
        <v>20533</v>
      </c>
      <c r="H2884" t="s">
        <v>24735</v>
      </c>
      <c r="I2884" t="s">
        <v>28680</v>
      </c>
      <c r="J2884" t="s">
        <v>32697</v>
      </c>
      <c r="K2884" t="s">
        <v>36690</v>
      </c>
      <c r="L2884" t="s">
        <v>40612</v>
      </c>
      <c r="M2884" t="s">
        <v>44567</v>
      </c>
      <c r="N2884" t="s">
        <v>48631</v>
      </c>
      <c r="O2884" t="s">
        <v>52546</v>
      </c>
      <c r="P2884" t="s">
        <v>56453</v>
      </c>
      <c r="Q2884" t="s">
        <v>60464</v>
      </c>
      <c r="R2884" t="s">
        <v>64516</v>
      </c>
      <c r="S2884" t="s">
        <v>68578</v>
      </c>
      <c r="T2884" t="s">
        <v>72588</v>
      </c>
      <c r="U2884" t="s">
        <v>76566</v>
      </c>
      <c r="V2884" t="s">
        <v>80540</v>
      </c>
      <c r="W2884" t="s">
        <v>84668</v>
      </c>
    </row>
    <row r="2885" spans="1:23">
      <c r="A2885" t="s">
        <v>2906</v>
      </c>
      <c r="B2885">
        <v>0.157</v>
      </c>
      <c r="C2885" t="s">
        <v>7642</v>
      </c>
      <c r="D2885" t="s">
        <v>8427</v>
      </c>
      <c r="E2885" t="s">
        <v>12498</v>
      </c>
      <c r="F2885" t="s">
        <v>16509</v>
      </c>
      <c r="G2885" t="s">
        <v>20534</v>
      </c>
      <c r="H2885" t="s">
        <v>24736</v>
      </c>
      <c r="I2885" t="s">
        <v>28681</v>
      </c>
      <c r="J2885" t="s">
        <v>32698</v>
      </c>
      <c r="K2885" t="s">
        <v>36691</v>
      </c>
      <c r="L2885" t="s">
        <v>40613</v>
      </c>
      <c r="M2885" t="s">
        <v>44568</v>
      </c>
      <c r="N2885" t="s">
        <v>48632</v>
      </c>
      <c r="O2885" t="s">
        <v>52547</v>
      </c>
      <c r="P2885" t="s">
        <v>56454</v>
      </c>
      <c r="Q2885" t="s">
        <v>60465</v>
      </c>
      <c r="R2885" t="s">
        <v>64517</v>
      </c>
      <c r="S2885" t="s">
        <v>68579</v>
      </c>
      <c r="T2885" t="s">
        <v>72589</v>
      </c>
      <c r="U2885" t="s">
        <v>76567</v>
      </c>
      <c r="V2885" t="s">
        <v>80541</v>
      </c>
      <c r="W2885" t="s">
        <v>84669</v>
      </c>
    </row>
    <row r="2886" spans="1:23">
      <c r="A2886" t="s">
        <v>2907</v>
      </c>
      <c r="B2886">
        <v>0.157</v>
      </c>
      <c r="C2886" t="s">
        <v>7642</v>
      </c>
      <c r="D2886" t="s">
        <v>9171</v>
      </c>
      <c r="E2886" t="s">
        <v>12499</v>
      </c>
      <c r="F2886" t="s">
        <v>16510</v>
      </c>
      <c r="G2886" t="s">
        <v>20535</v>
      </c>
      <c r="H2886" t="s">
        <v>24737</v>
      </c>
      <c r="I2886" t="s">
        <v>28682</v>
      </c>
      <c r="J2886" t="s">
        <v>32699</v>
      </c>
      <c r="K2886" t="s">
        <v>36692</v>
      </c>
      <c r="L2886" t="s">
        <v>40614</v>
      </c>
      <c r="M2886" t="s">
        <v>44569</v>
      </c>
      <c r="N2886" t="s">
        <v>48633</v>
      </c>
      <c r="O2886" t="s">
        <v>52548</v>
      </c>
      <c r="P2886" t="s">
        <v>56455</v>
      </c>
      <c r="Q2886" t="s">
        <v>60466</v>
      </c>
      <c r="R2886" t="s">
        <v>64518</v>
      </c>
      <c r="S2886" t="s">
        <v>68580</v>
      </c>
      <c r="T2886" t="s">
        <v>72590</v>
      </c>
      <c r="U2886" t="s">
        <v>76568</v>
      </c>
      <c r="V2886" t="s">
        <v>80542</v>
      </c>
    </row>
    <row r="2887" spans="1:23">
      <c r="A2887" t="s">
        <v>2908</v>
      </c>
      <c r="B2887">
        <v>0.157</v>
      </c>
      <c r="C2887" t="s">
        <v>7642</v>
      </c>
      <c r="D2887" t="s">
        <v>9172</v>
      </c>
      <c r="E2887" t="s">
        <v>12500</v>
      </c>
      <c r="F2887" t="s">
        <v>16511</v>
      </c>
      <c r="G2887" t="s">
        <v>20536</v>
      </c>
      <c r="H2887" t="s">
        <v>24738</v>
      </c>
      <c r="I2887" t="s">
        <v>28683</v>
      </c>
      <c r="J2887" t="s">
        <v>32700</v>
      </c>
      <c r="K2887" t="s">
        <v>36693</v>
      </c>
      <c r="L2887" t="s">
        <v>40615</v>
      </c>
      <c r="M2887" t="s">
        <v>44570</v>
      </c>
      <c r="N2887" t="s">
        <v>48634</v>
      </c>
      <c r="O2887" t="s">
        <v>52549</v>
      </c>
      <c r="P2887" t="s">
        <v>56456</v>
      </c>
      <c r="Q2887" t="s">
        <v>60467</v>
      </c>
      <c r="R2887" t="s">
        <v>64519</v>
      </c>
      <c r="S2887" t="s">
        <v>68581</v>
      </c>
      <c r="T2887" t="s">
        <v>72591</v>
      </c>
      <c r="U2887" t="s">
        <v>76569</v>
      </c>
      <c r="V2887" t="s">
        <v>80543</v>
      </c>
      <c r="W2887" t="s">
        <v>84670</v>
      </c>
    </row>
    <row r="2888" spans="1:23">
      <c r="A2888" t="s">
        <v>2909</v>
      </c>
      <c r="B2888">
        <v>0.157</v>
      </c>
      <c r="C2888" t="s">
        <v>7642</v>
      </c>
      <c r="D2888" t="s">
        <v>9173</v>
      </c>
      <c r="E2888" t="s">
        <v>12501</v>
      </c>
      <c r="F2888" t="s">
        <v>16512</v>
      </c>
      <c r="G2888" t="s">
        <v>20537</v>
      </c>
      <c r="H2888" t="s">
        <v>24739</v>
      </c>
      <c r="I2888" t="s">
        <v>28684</v>
      </c>
      <c r="J2888" t="s">
        <v>32701</v>
      </c>
      <c r="K2888" t="s">
        <v>36694</v>
      </c>
      <c r="L2888" t="s">
        <v>40616</v>
      </c>
      <c r="M2888" t="s">
        <v>44571</v>
      </c>
      <c r="N2888" t="s">
        <v>48635</v>
      </c>
      <c r="O2888" t="s">
        <v>52550</v>
      </c>
      <c r="P2888" t="s">
        <v>56457</v>
      </c>
      <c r="Q2888" t="s">
        <v>60468</v>
      </c>
      <c r="R2888" t="s">
        <v>64520</v>
      </c>
      <c r="S2888" t="s">
        <v>68582</v>
      </c>
      <c r="T2888" t="s">
        <v>72592</v>
      </c>
      <c r="U2888" t="s">
        <v>76570</v>
      </c>
      <c r="V2888" t="s">
        <v>80544</v>
      </c>
      <c r="W2888" t="s">
        <v>84671</v>
      </c>
    </row>
    <row r="2889" spans="1:23">
      <c r="A2889" t="s">
        <v>2910</v>
      </c>
      <c r="B2889">
        <v>0.157</v>
      </c>
      <c r="C2889" t="s">
        <v>7642</v>
      </c>
      <c r="D2889" t="s">
        <v>9174</v>
      </c>
      <c r="E2889" t="s">
        <v>12502</v>
      </c>
      <c r="F2889" t="s">
        <v>16513</v>
      </c>
      <c r="G2889" t="s">
        <v>20538</v>
      </c>
      <c r="H2889" t="s">
        <v>24740</v>
      </c>
      <c r="I2889" t="s">
        <v>28685</v>
      </c>
      <c r="J2889" t="s">
        <v>32702</v>
      </c>
      <c r="K2889" t="s">
        <v>36695</v>
      </c>
      <c r="L2889" t="s">
        <v>40617</v>
      </c>
      <c r="M2889" t="s">
        <v>44572</v>
      </c>
      <c r="N2889" t="s">
        <v>48636</v>
      </c>
      <c r="O2889" t="s">
        <v>52551</v>
      </c>
      <c r="P2889" t="s">
        <v>56458</v>
      </c>
      <c r="Q2889" t="s">
        <v>60469</v>
      </c>
      <c r="R2889" t="s">
        <v>64521</v>
      </c>
      <c r="S2889" t="s">
        <v>68583</v>
      </c>
      <c r="T2889" t="s">
        <v>72593</v>
      </c>
      <c r="U2889" t="s">
        <v>76571</v>
      </c>
      <c r="V2889" t="s">
        <v>80545</v>
      </c>
      <c r="W2889" t="s">
        <v>84672</v>
      </c>
    </row>
    <row r="2890" spans="1:23">
      <c r="A2890" t="s">
        <v>2911</v>
      </c>
      <c r="B2890">
        <v>0.157</v>
      </c>
      <c r="C2890" t="s">
        <v>7642</v>
      </c>
      <c r="D2890" t="s">
        <v>9175</v>
      </c>
      <c r="E2890" t="s">
        <v>12503</v>
      </c>
      <c r="F2890" t="s">
        <v>16514</v>
      </c>
      <c r="G2890" t="s">
        <v>20539</v>
      </c>
      <c r="H2890" t="s">
        <v>24741</v>
      </c>
      <c r="I2890" t="s">
        <v>28686</v>
      </c>
      <c r="J2890" t="s">
        <v>32703</v>
      </c>
      <c r="K2890" t="s">
        <v>36696</v>
      </c>
      <c r="L2890" t="s">
        <v>40618</v>
      </c>
      <c r="M2890" t="s">
        <v>44573</v>
      </c>
      <c r="N2890" t="s">
        <v>48637</v>
      </c>
      <c r="O2890" t="s">
        <v>52552</v>
      </c>
      <c r="P2890" t="s">
        <v>56459</v>
      </c>
      <c r="Q2890" t="s">
        <v>60470</v>
      </c>
      <c r="R2890" t="s">
        <v>64522</v>
      </c>
      <c r="S2890" t="s">
        <v>68584</v>
      </c>
      <c r="T2890" t="s">
        <v>72594</v>
      </c>
      <c r="U2890" t="s">
        <v>76572</v>
      </c>
      <c r="V2890" t="s">
        <v>80546</v>
      </c>
      <c r="W2890" t="s">
        <v>84673</v>
      </c>
    </row>
    <row r="2891" spans="1:23">
      <c r="A2891" t="s">
        <v>2912</v>
      </c>
      <c r="B2891">
        <v>0.157</v>
      </c>
      <c r="C2891" t="s">
        <v>7642</v>
      </c>
      <c r="D2891" t="s">
        <v>9176</v>
      </c>
      <c r="E2891" t="s">
        <v>12504</v>
      </c>
      <c r="F2891" t="s">
        <v>16515</v>
      </c>
      <c r="G2891" t="s">
        <v>20540</v>
      </c>
      <c r="H2891" t="s">
        <v>24742</v>
      </c>
      <c r="I2891" t="s">
        <v>28687</v>
      </c>
      <c r="J2891" t="s">
        <v>32704</v>
      </c>
      <c r="K2891" t="s">
        <v>36697</v>
      </c>
      <c r="L2891" t="s">
        <v>40619</v>
      </c>
      <c r="M2891" t="s">
        <v>44574</v>
      </c>
      <c r="N2891" t="s">
        <v>48638</v>
      </c>
      <c r="O2891" t="s">
        <v>52553</v>
      </c>
      <c r="P2891" t="s">
        <v>56460</v>
      </c>
      <c r="Q2891" t="s">
        <v>60471</v>
      </c>
      <c r="R2891" t="s">
        <v>64523</v>
      </c>
      <c r="S2891" t="s">
        <v>68585</v>
      </c>
      <c r="T2891" t="s">
        <v>72595</v>
      </c>
      <c r="U2891" t="s">
        <v>76573</v>
      </c>
      <c r="V2891" t="s">
        <v>80547</v>
      </c>
      <c r="W2891" t="s">
        <v>84674</v>
      </c>
    </row>
    <row r="2892" spans="1:23">
      <c r="A2892" t="s">
        <v>2913</v>
      </c>
      <c r="B2892">
        <v>0.157</v>
      </c>
      <c r="C2892" t="s">
        <v>7641</v>
      </c>
      <c r="D2892" t="s">
        <v>9177</v>
      </c>
      <c r="E2892" t="s">
        <v>12505</v>
      </c>
      <c r="F2892" t="s">
        <v>16516</v>
      </c>
      <c r="G2892" t="s">
        <v>20541</v>
      </c>
      <c r="H2892" t="s">
        <v>24743</v>
      </c>
      <c r="I2892" t="s">
        <v>28688</v>
      </c>
      <c r="J2892" t="s">
        <v>32705</v>
      </c>
      <c r="K2892" t="s">
        <v>36698</v>
      </c>
      <c r="L2892" t="s">
        <v>40620</v>
      </c>
      <c r="M2892" t="s">
        <v>44575</v>
      </c>
      <c r="N2892" t="s">
        <v>48639</v>
      </c>
      <c r="O2892" t="s">
        <v>52554</v>
      </c>
      <c r="P2892" t="s">
        <v>56461</v>
      </c>
      <c r="Q2892" t="s">
        <v>60472</v>
      </c>
      <c r="R2892" t="s">
        <v>64524</v>
      </c>
      <c r="S2892" t="s">
        <v>68586</v>
      </c>
      <c r="T2892" t="s">
        <v>72596</v>
      </c>
      <c r="U2892" t="s">
        <v>76574</v>
      </c>
      <c r="V2892" t="s">
        <v>80548</v>
      </c>
      <c r="W2892" t="s">
        <v>84675</v>
      </c>
    </row>
    <row r="2893" spans="1:23">
      <c r="A2893" t="s">
        <v>2914</v>
      </c>
      <c r="B2893">
        <v>0.157</v>
      </c>
      <c r="C2893" t="s">
        <v>7641</v>
      </c>
      <c r="D2893" t="s">
        <v>7684</v>
      </c>
      <c r="E2893" t="s">
        <v>12506</v>
      </c>
      <c r="F2893" t="s">
        <v>16517</v>
      </c>
      <c r="G2893" t="s">
        <v>20542</v>
      </c>
      <c r="H2893" t="s">
        <v>24744</v>
      </c>
      <c r="I2893" t="s">
        <v>28689</v>
      </c>
      <c r="J2893" t="s">
        <v>32706</v>
      </c>
      <c r="K2893" t="s">
        <v>36699</v>
      </c>
      <c r="L2893" t="s">
        <v>40621</v>
      </c>
      <c r="M2893" t="s">
        <v>44576</v>
      </c>
      <c r="N2893" t="s">
        <v>48640</v>
      </c>
      <c r="O2893" t="s">
        <v>52555</v>
      </c>
      <c r="P2893" t="s">
        <v>56462</v>
      </c>
      <c r="Q2893" t="s">
        <v>60473</v>
      </c>
      <c r="R2893" t="s">
        <v>64525</v>
      </c>
      <c r="S2893" t="s">
        <v>68587</v>
      </c>
      <c r="T2893" t="s">
        <v>72597</v>
      </c>
      <c r="U2893" t="s">
        <v>76575</v>
      </c>
      <c r="V2893" t="s">
        <v>80549</v>
      </c>
      <c r="W2893" t="s">
        <v>84676</v>
      </c>
    </row>
    <row r="2894" spans="1:23">
      <c r="A2894" t="s">
        <v>2915</v>
      </c>
      <c r="B2894">
        <v>0.157</v>
      </c>
      <c r="C2894" t="s">
        <v>7641</v>
      </c>
      <c r="D2894" t="s">
        <v>8022</v>
      </c>
      <c r="E2894" t="s">
        <v>12507</v>
      </c>
      <c r="F2894" t="s">
        <v>16518</v>
      </c>
      <c r="G2894" t="s">
        <v>20543</v>
      </c>
      <c r="H2894" t="s">
        <v>24745</v>
      </c>
      <c r="I2894" t="s">
        <v>28690</v>
      </c>
      <c r="J2894" t="s">
        <v>32707</v>
      </c>
      <c r="L2894" t="s">
        <v>40622</v>
      </c>
      <c r="M2894" t="s">
        <v>44577</v>
      </c>
      <c r="N2894" t="s">
        <v>48641</v>
      </c>
      <c r="P2894" t="s">
        <v>56463</v>
      </c>
      <c r="Q2894" t="s">
        <v>60474</v>
      </c>
      <c r="R2894" t="s">
        <v>64526</v>
      </c>
      <c r="S2894" t="s">
        <v>68588</v>
      </c>
      <c r="T2894" t="s">
        <v>72598</v>
      </c>
      <c r="U2894" t="s">
        <v>76576</v>
      </c>
      <c r="V2894" t="s">
        <v>80550</v>
      </c>
      <c r="W2894" t="s">
        <v>84677</v>
      </c>
    </row>
    <row r="2895" spans="1:23">
      <c r="A2895" t="s">
        <v>2916</v>
      </c>
      <c r="B2895">
        <v>0.157</v>
      </c>
      <c r="C2895" t="s">
        <v>7641</v>
      </c>
      <c r="D2895" t="s">
        <v>9178</v>
      </c>
      <c r="E2895" t="s">
        <v>12508</v>
      </c>
      <c r="F2895" t="s">
        <v>16519</v>
      </c>
      <c r="G2895" t="s">
        <v>20544</v>
      </c>
      <c r="H2895" t="s">
        <v>24746</v>
      </c>
      <c r="I2895" t="s">
        <v>28691</v>
      </c>
      <c r="J2895" t="s">
        <v>32708</v>
      </c>
      <c r="K2895" t="s">
        <v>36700</v>
      </c>
      <c r="L2895" t="s">
        <v>40623</v>
      </c>
      <c r="M2895" t="s">
        <v>44578</v>
      </c>
      <c r="N2895" t="s">
        <v>48642</v>
      </c>
      <c r="O2895" t="s">
        <v>52556</v>
      </c>
      <c r="P2895" t="s">
        <v>56464</v>
      </c>
      <c r="Q2895" t="s">
        <v>60475</v>
      </c>
      <c r="R2895" t="s">
        <v>64527</v>
      </c>
      <c r="S2895" t="s">
        <v>68589</v>
      </c>
      <c r="T2895" t="s">
        <v>72599</v>
      </c>
      <c r="U2895" t="s">
        <v>76577</v>
      </c>
      <c r="V2895" t="s">
        <v>80551</v>
      </c>
      <c r="W2895" t="s">
        <v>84678</v>
      </c>
    </row>
    <row r="2896" spans="1:23">
      <c r="A2896" t="s">
        <v>2917</v>
      </c>
      <c r="B2896">
        <v>0.157</v>
      </c>
      <c r="C2896" t="s">
        <v>7642</v>
      </c>
      <c r="D2896" t="s">
        <v>9179</v>
      </c>
      <c r="E2896" t="s">
        <v>12509</v>
      </c>
      <c r="F2896" t="s">
        <v>16520</v>
      </c>
      <c r="G2896" t="s">
        <v>20545</v>
      </c>
      <c r="H2896" t="s">
        <v>24747</v>
      </c>
      <c r="I2896" t="s">
        <v>28692</v>
      </c>
      <c r="J2896" t="s">
        <v>32709</v>
      </c>
      <c r="K2896" t="s">
        <v>36701</v>
      </c>
      <c r="L2896" t="s">
        <v>40624</v>
      </c>
      <c r="M2896" t="s">
        <v>44579</v>
      </c>
      <c r="N2896" t="s">
        <v>48643</v>
      </c>
      <c r="O2896" t="s">
        <v>52557</v>
      </c>
      <c r="P2896" t="s">
        <v>56465</v>
      </c>
      <c r="Q2896" t="s">
        <v>60476</v>
      </c>
      <c r="R2896" t="s">
        <v>64528</v>
      </c>
      <c r="S2896" t="s">
        <v>68590</v>
      </c>
      <c r="T2896" t="s">
        <v>72600</v>
      </c>
      <c r="U2896" t="s">
        <v>76578</v>
      </c>
      <c r="V2896" t="s">
        <v>80552</v>
      </c>
      <c r="W2896" t="s">
        <v>84679</v>
      </c>
    </row>
    <row r="2897" spans="1:23">
      <c r="A2897" t="s">
        <v>2918</v>
      </c>
      <c r="B2897">
        <v>0.157</v>
      </c>
      <c r="C2897" t="s">
        <v>7642</v>
      </c>
      <c r="D2897" t="s">
        <v>8397</v>
      </c>
      <c r="E2897" t="s">
        <v>12510</v>
      </c>
      <c r="F2897" t="s">
        <v>16521</v>
      </c>
      <c r="G2897" t="s">
        <v>20546</v>
      </c>
      <c r="H2897" t="s">
        <v>24748</v>
      </c>
      <c r="I2897" t="s">
        <v>28693</v>
      </c>
      <c r="J2897" t="s">
        <v>32710</v>
      </c>
      <c r="K2897" t="s">
        <v>36702</v>
      </c>
      <c r="L2897" t="s">
        <v>40625</v>
      </c>
      <c r="M2897" t="s">
        <v>44580</v>
      </c>
      <c r="N2897" t="s">
        <v>48644</v>
      </c>
      <c r="O2897" t="s">
        <v>52558</v>
      </c>
      <c r="P2897" t="s">
        <v>56466</v>
      </c>
      <c r="Q2897" t="s">
        <v>60477</v>
      </c>
      <c r="R2897" t="s">
        <v>64529</v>
      </c>
      <c r="S2897" t="s">
        <v>68591</v>
      </c>
      <c r="T2897" t="s">
        <v>72601</v>
      </c>
      <c r="U2897" t="s">
        <v>76579</v>
      </c>
      <c r="V2897" t="s">
        <v>80553</v>
      </c>
      <c r="W2897" t="s">
        <v>84680</v>
      </c>
    </row>
    <row r="2898" spans="1:23">
      <c r="A2898" t="s">
        <v>2919</v>
      </c>
      <c r="B2898">
        <v>0.157</v>
      </c>
      <c r="C2898" t="s">
        <v>7642</v>
      </c>
      <c r="D2898" t="s">
        <v>9180</v>
      </c>
      <c r="E2898" t="s">
        <v>12511</v>
      </c>
      <c r="F2898" t="s">
        <v>16522</v>
      </c>
      <c r="G2898" t="s">
        <v>20547</v>
      </c>
      <c r="H2898" t="s">
        <v>24749</v>
      </c>
      <c r="I2898" t="s">
        <v>28694</v>
      </c>
      <c r="J2898" t="s">
        <v>32711</v>
      </c>
      <c r="K2898" t="s">
        <v>36703</v>
      </c>
      <c r="L2898" t="s">
        <v>40626</v>
      </c>
      <c r="M2898" t="s">
        <v>44581</v>
      </c>
      <c r="N2898" t="s">
        <v>48645</v>
      </c>
      <c r="O2898" t="s">
        <v>52559</v>
      </c>
      <c r="P2898" t="s">
        <v>56467</v>
      </c>
      <c r="Q2898" t="s">
        <v>60478</v>
      </c>
      <c r="R2898" t="s">
        <v>64530</v>
      </c>
      <c r="S2898" t="s">
        <v>68592</v>
      </c>
      <c r="T2898" t="s">
        <v>72602</v>
      </c>
      <c r="U2898" t="s">
        <v>76580</v>
      </c>
      <c r="V2898" t="s">
        <v>80554</v>
      </c>
      <c r="W2898" t="s">
        <v>84681</v>
      </c>
    </row>
    <row r="2899" spans="1:23">
      <c r="A2899" t="s">
        <v>2920</v>
      </c>
      <c r="B2899">
        <v>0.157</v>
      </c>
      <c r="C2899" t="s">
        <v>7642</v>
      </c>
      <c r="D2899" t="s">
        <v>9181</v>
      </c>
      <c r="E2899" t="s">
        <v>12512</v>
      </c>
      <c r="F2899" t="s">
        <v>16523</v>
      </c>
      <c r="G2899" t="s">
        <v>20548</v>
      </c>
      <c r="H2899" t="s">
        <v>24750</v>
      </c>
      <c r="I2899" t="s">
        <v>28695</v>
      </c>
      <c r="J2899" t="s">
        <v>32712</v>
      </c>
      <c r="K2899" t="s">
        <v>36704</v>
      </c>
      <c r="L2899" t="s">
        <v>40627</v>
      </c>
      <c r="M2899" t="s">
        <v>44582</v>
      </c>
      <c r="N2899" t="s">
        <v>48646</v>
      </c>
      <c r="O2899" t="s">
        <v>52560</v>
      </c>
      <c r="P2899" t="s">
        <v>56468</v>
      </c>
      <c r="Q2899" t="s">
        <v>60479</v>
      </c>
      <c r="R2899" t="s">
        <v>64531</v>
      </c>
      <c r="S2899" t="s">
        <v>68593</v>
      </c>
      <c r="T2899" t="s">
        <v>72603</v>
      </c>
      <c r="U2899" t="s">
        <v>76581</v>
      </c>
      <c r="V2899" t="s">
        <v>80555</v>
      </c>
      <c r="W2899" t="s">
        <v>84682</v>
      </c>
    </row>
    <row r="2900" spans="1:23">
      <c r="A2900" t="s">
        <v>2921</v>
      </c>
      <c r="B2900">
        <v>0.157</v>
      </c>
      <c r="C2900" t="s">
        <v>7642</v>
      </c>
      <c r="D2900" t="s">
        <v>8397</v>
      </c>
      <c r="E2900" t="s">
        <v>12513</v>
      </c>
      <c r="F2900" t="s">
        <v>16524</v>
      </c>
      <c r="G2900" t="s">
        <v>20549</v>
      </c>
      <c r="H2900" t="s">
        <v>24751</v>
      </c>
      <c r="I2900" t="s">
        <v>28696</v>
      </c>
      <c r="J2900" t="s">
        <v>32713</v>
      </c>
      <c r="K2900" t="s">
        <v>36705</v>
      </c>
      <c r="L2900" t="s">
        <v>40628</v>
      </c>
      <c r="M2900" t="s">
        <v>44583</v>
      </c>
      <c r="N2900" t="s">
        <v>48647</v>
      </c>
      <c r="O2900" t="s">
        <v>52561</v>
      </c>
      <c r="P2900" t="s">
        <v>56469</v>
      </c>
      <c r="Q2900" t="s">
        <v>60480</v>
      </c>
      <c r="R2900" t="s">
        <v>64532</v>
      </c>
      <c r="S2900" t="s">
        <v>68594</v>
      </c>
      <c r="T2900" t="s">
        <v>72604</v>
      </c>
      <c r="U2900" t="s">
        <v>76582</v>
      </c>
      <c r="V2900" t="s">
        <v>80556</v>
      </c>
      <c r="W2900" t="s">
        <v>84683</v>
      </c>
    </row>
    <row r="2901" spans="1:23">
      <c r="A2901" t="s">
        <v>2922</v>
      </c>
      <c r="B2901">
        <v>0.157</v>
      </c>
      <c r="C2901" t="s">
        <v>7642</v>
      </c>
      <c r="D2901" t="s">
        <v>8114</v>
      </c>
      <c r="E2901" t="s">
        <v>12514</v>
      </c>
      <c r="F2901" t="s">
        <v>16525</v>
      </c>
      <c r="G2901" t="s">
        <v>20550</v>
      </c>
      <c r="H2901" t="s">
        <v>24752</v>
      </c>
      <c r="I2901" t="s">
        <v>28697</v>
      </c>
      <c r="J2901" t="s">
        <v>32714</v>
      </c>
      <c r="K2901" t="s">
        <v>36706</v>
      </c>
      <c r="L2901" t="s">
        <v>40629</v>
      </c>
      <c r="M2901" t="s">
        <v>44584</v>
      </c>
      <c r="N2901" t="s">
        <v>48648</v>
      </c>
      <c r="O2901" t="s">
        <v>52562</v>
      </c>
      <c r="P2901" t="s">
        <v>56470</v>
      </c>
      <c r="Q2901" t="s">
        <v>60481</v>
      </c>
      <c r="R2901" t="s">
        <v>64533</v>
      </c>
      <c r="S2901" t="s">
        <v>68595</v>
      </c>
      <c r="T2901" t="s">
        <v>72605</v>
      </c>
      <c r="U2901" t="s">
        <v>76583</v>
      </c>
      <c r="V2901" t="s">
        <v>80557</v>
      </c>
      <c r="W2901" t="s">
        <v>84684</v>
      </c>
    </row>
    <row r="2902" spans="1:23">
      <c r="A2902" t="s">
        <v>2923</v>
      </c>
      <c r="B2902">
        <v>0.157</v>
      </c>
      <c r="C2902" t="s">
        <v>7641</v>
      </c>
      <c r="D2902" t="s">
        <v>7739</v>
      </c>
      <c r="S2902" t="s">
        <v>68596</v>
      </c>
      <c r="U2902" t="s">
        <v>76584</v>
      </c>
    </row>
    <row r="2903" spans="1:23">
      <c r="A2903" t="s">
        <v>2924</v>
      </c>
      <c r="B2903">
        <v>0.157</v>
      </c>
      <c r="C2903" t="s">
        <v>7641</v>
      </c>
      <c r="D2903" t="s">
        <v>9182</v>
      </c>
      <c r="E2903" t="s">
        <v>12515</v>
      </c>
      <c r="F2903" t="s">
        <v>16526</v>
      </c>
      <c r="G2903" t="s">
        <v>20551</v>
      </c>
      <c r="H2903" t="s">
        <v>24753</v>
      </c>
      <c r="I2903" t="s">
        <v>28698</v>
      </c>
      <c r="J2903" t="s">
        <v>32715</v>
      </c>
      <c r="K2903" t="s">
        <v>36707</v>
      </c>
      <c r="L2903" t="s">
        <v>40630</v>
      </c>
      <c r="M2903" t="s">
        <v>44585</v>
      </c>
      <c r="N2903" t="s">
        <v>48649</v>
      </c>
      <c r="O2903" t="s">
        <v>52563</v>
      </c>
      <c r="P2903" t="s">
        <v>56471</v>
      </c>
      <c r="Q2903" t="s">
        <v>60482</v>
      </c>
      <c r="R2903" t="s">
        <v>64534</v>
      </c>
      <c r="S2903" t="s">
        <v>68597</v>
      </c>
      <c r="T2903" t="s">
        <v>72606</v>
      </c>
      <c r="U2903" t="s">
        <v>76585</v>
      </c>
      <c r="V2903" t="s">
        <v>80558</v>
      </c>
      <c r="W2903" t="s">
        <v>84685</v>
      </c>
    </row>
    <row r="2904" spans="1:23">
      <c r="A2904" t="s">
        <v>2925</v>
      </c>
      <c r="B2904">
        <v>0.157</v>
      </c>
      <c r="C2904" t="s">
        <v>7641</v>
      </c>
      <c r="D2904" t="s">
        <v>9183</v>
      </c>
      <c r="E2904" t="s">
        <v>12516</v>
      </c>
      <c r="F2904" t="s">
        <v>16527</v>
      </c>
      <c r="G2904" t="s">
        <v>20552</v>
      </c>
      <c r="H2904" t="s">
        <v>24754</v>
      </c>
      <c r="I2904" t="s">
        <v>28699</v>
      </c>
      <c r="J2904" t="s">
        <v>32716</v>
      </c>
      <c r="K2904" t="s">
        <v>36708</v>
      </c>
      <c r="L2904" t="s">
        <v>40631</v>
      </c>
      <c r="M2904" t="s">
        <v>44586</v>
      </c>
      <c r="N2904" t="s">
        <v>48650</v>
      </c>
      <c r="O2904" t="s">
        <v>52564</v>
      </c>
      <c r="P2904" t="s">
        <v>56472</v>
      </c>
      <c r="Q2904" t="s">
        <v>60483</v>
      </c>
      <c r="R2904" t="s">
        <v>64535</v>
      </c>
      <c r="S2904" t="s">
        <v>68598</v>
      </c>
      <c r="T2904" t="s">
        <v>72607</v>
      </c>
      <c r="U2904" t="s">
        <v>76586</v>
      </c>
      <c r="V2904" t="s">
        <v>80559</v>
      </c>
      <c r="W2904" t="s">
        <v>84686</v>
      </c>
    </row>
    <row r="2905" spans="1:23">
      <c r="A2905" t="s">
        <v>2926</v>
      </c>
      <c r="B2905">
        <v>0.157</v>
      </c>
      <c r="C2905" t="s">
        <v>7642</v>
      </c>
      <c r="D2905" t="s">
        <v>9184</v>
      </c>
      <c r="E2905" t="s">
        <v>12517</v>
      </c>
      <c r="F2905" t="s">
        <v>16528</v>
      </c>
      <c r="G2905" t="s">
        <v>20553</v>
      </c>
      <c r="H2905" t="s">
        <v>24755</v>
      </c>
      <c r="I2905" t="s">
        <v>28700</v>
      </c>
      <c r="J2905" t="s">
        <v>32717</v>
      </c>
      <c r="K2905" t="s">
        <v>36709</v>
      </c>
      <c r="L2905" t="s">
        <v>40632</v>
      </c>
      <c r="M2905" t="s">
        <v>44587</v>
      </c>
      <c r="N2905" t="s">
        <v>48651</v>
      </c>
      <c r="O2905" t="s">
        <v>52565</v>
      </c>
      <c r="P2905" t="s">
        <v>56473</v>
      </c>
      <c r="Q2905" t="s">
        <v>60484</v>
      </c>
      <c r="R2905" t="s">
        <v>64536</v>
      </c>
      <c r="S2905" t="s">
        <v>68599</v>
      </c>
      <c r="T2905" t="s">
        <v>72608</v>
      </c>
      <c r="U2905" t="s">
        <v>76587</v>
      </c>
      <c r="V2905" t="s">
        <v>80560</v>
      </c>
      <c r="W2905" t="s">
        <v>84687</v>
      </c>
    </row>
    <row r="2906" spans="1:23">
      <c r="A2906" t="s">
        <v>2927</v>
      </c>
      <c r="B2906">
        <v>0.157</v>
      </c>
      <c r="C2906" t="s">
        <v>7641</v>
      </c>
      <c r="D2906" t="s">
        <v>9185</v>
      </c>
      <c r="E2906" t="s">
        <v>12518</v>
      </c>
      <c r="F2906" t="s">
        <v>16529</v>
      </c>
      <c r="G2906" t="s">
        <v>20554</v>
      </c>
      <c r="H2906" t="s">
        <v>24756</v>
      </c>
      <c r="I2906" t="s">
        <v>28701</v>
      </c>
      <c r="J2906" t="s">
        <v>32718</v>
      </c>
      <c r="K2906" t="s">
        <v>36710</v>
      </c>
      <c r="L2906" t="s">
        <v>40633</v>
      </c>
      <c r="M2906" t="s">
        <v>44588</v>
      </c>
      <c r="N2906" t="s">
        <v>48652</v>
      </c>
      <c r="O2906" t="s">
        <v>52566</v>
      </c>
      <c r="P2906" t="s">
        <v>56474</v>
      </c>
      <c r="Q2906" t="s">
        <v>60485</v>
      </c>
      <c r="R2906" t="s">
        <v>64537</v>
      </c>
      <c r="S2906" t="s">
        <v>68600</v>
      </c>
      <c r="T2906" t="s">
        <v>72609</v>
      </c>
      <c r="U2906" t="s">
        <v>76588</v>
      </c>
      <c r="V2906" t="s">
        <v>80561</v>
      </c>
      <c r="W2906" t="s">
        <v>84688</v>
      </c>
    </row>
    <row r="2907" spans="1:23">
      <c r="A2907" t="s">
        <v>2928</v>
      </c>
      <c r="B2907">
        <v>0.157</v>
      </c>
      <c r="C2907" t="s">
        <v>7642</v>
      </c>
      <c r="D2907" t="s">
        <v>9186</v>
      </c>
      <c r="E2907" t="s">
        <v>12519</v>
      </c>
      <c r="F2907" t="s">
        <v>16530</v>
      </c>
      <c r="G2907" t="s">
        <v>20555</v>
      </c>
      <c r="H2907" t="s">
        <v>24757</v>
      </c>
      <c r="I2907" t="s">
        <v>28702</v>
      </c>
      <c r="J2907" t="s">
        <v>32719</v>
      </c>
      <c r="K2907" t="s">
        <v>36711</v>
      </c>
      <c r="L2907" t="s">
        <v>40634</v>
      </c>
      <c r="M2907" t="s">
        <v>44589</v>
      </c>
      <c r="N2907" t="s">
        <v>48653</v>
      </c>
      <c r="O2907" t="s">
        <v>52567</v>
      </c>
      <c r="P2907" t="s">
        <v>56475</v>
      </c>
      <c r="Q2907" t="s">
        <v>60486</v>
      </c>
      <c r="R2907" t="s">
        <v>64538</v>
      </c>
      <c r="S2907" t="s">
        <v>68601</v>
      </c>
      <c r="T2907" t="s">
        <v>72610</v>
      </c>
      <c r="U2907" t="s">
        <v>76589</v>
      </c>
      <c r="V2907" t="s">
        <v>80562</v>
      </c>
      <c r="W2907" t="s">
        <v>84689</v>
      </c>
    </row>
    <row r="2908" spans="1:23">
      <c r="A2908" t="s">
        <v>2929</v>
      </c>
      <c r="B2908">
        <v>0.157</v>
      </c>
      <c r="C2908" t="s">
        <v>7642</v>
      </c>
      <c r="D2908" t="s">
        <v>8351</v>
      </c>
      <c r="O2908" t="s">
        <v>52568</v>
      </c>
    </row>
    <row r="2909" spans="1:23">
      <c r="A2909" t="s">
        <v>2930</v>
      </c>
      <c r="B2909">
        <v>0.157</v>
      </c>
      <c r="C2909" t="s">
        <v>7642</v>
      </c>
      <c r="D2909" t="s">
        <v>9187</v>
      </c>
      <c r="E2909" t="s">
        <v>12520</v>
      </c>
      <c r="F2909" t="s">
        <v>16531</v>
      </c>
      <c r="G2909" t="s">
        <v>20556</v>
      </c>
      <c r="H2909" t="s">
        <v>24758</v>
      </c>
      <c r="I2909" t="s">
        <v>28703</v>
      </c>
      <c r="J2909" t="s">
        <v>32720</v>
      </c>
      <c r="K2909" t="s">
        <v>36712</v>
      </c>
      <c r="L2909" t="s">
        <v>40635</v>
      </c>
      <c r="M2909" t="s">
        <v>44590</v>
      </c>
      <c r="N2909" t="s">
        <v>48654</v>
      </c>
      <c r="O2909" t="s">
        <v>52569</v>
      </c>
      <c r="P2909" t="s">
        <v>56476</v>
      </c>
      <c r="Q2909" t="s">
        <v>60487</v>
      </c>
      <c r="R2909" t="s">
        <v>64539</v>
      </c>
      <c r="S2909" t="s">
        <v>68602</v>
      </c>
      <c r="T2909" t="s">
        <v>72611</v>
      </c>
      <c r="U2909" t="s">
        <v>76590</v>
      </c>
      <c r="V2909" t="s">
        <v>80563</v>
      </c>
      <c r="W2909" t="s">
        <v>84690</v>
      </c>
    </row>
    <row r="2910" spans="1:23">
      <c r="A2910" t="s">
        <v>2931</v>
      </c>
      <c r="B2910">
        <v>0.157</v>
      </c>
      <c r="C2910" t="s">
        <v>7642</v>
      </c>
      <c r="D2910" t="s">
        <v>9188</v>
      </c>
      <c r="G2910" t="s">
        <v>20557</v>
      </c>
      <c r="W2910" t="s">
        <v>84691</v>
      </c>
    </row>
    <row r="2911" spans="1:23">
      <c r="A2911" t="s">
        <v>2932</v>
      </c>
      <c r="B2911">
        <v>0.157</v>
      </c>
      <c r="C2911" t="s">
        <v>7642</v>
      </c>
      <c r="D2911" t="s">
        <v>9189</v>
      </c>
      <c r="E2911" t="s">
        <v>12521</v>
      </c>
      <c r="F2911" t="s">
        <v>16532</v>
      </c>
      <c r="G2911" t="s">
        <v>20558</v>
      </c>
      <c r="H2911" t="s">
        <v>24759</v>
      </c>
      <c r="I2911" t="s">
        <v>28704</v>
      </c>
      <c r="J2911" t="s">
        <v>32721</v>
      </c>
      <c r="K2911" t="s">
        <v>36713</v>
      </c>
      <c r="L2911" t="s">
        <v>40636</v>
      </c>
      <c r="M2911" t="s">
        <v>44591</v>
      </c>
      <c r="N2911" t="s">
        <v>48655</v>
      </c>
      <c r="O2911" t="s">
        <v>52570</v>
      </c>
      <c r="P2911" t="s">
        <v>56477</v>
      </c>
      <c r="Q2911" t="s">
        <v>60488</v>
      </c>
      <c r="R2911" t="s">
        <v>64540</v>
      </c>
      <c r="S2911" t="s">
        <v>68603</v>
      </c>
      <c r="T2911" t="s">
        <v>72612</v>
      </c>
      <c r="U2911" t="s">
        <v>76591</v>
      </c>
      <c r="V2911" t="s">
        <v>80564</v>
      </c>
      <c r="W2911" t="s">
        <v>84692</v>
      </c>
    </row>
    <row r="2912" spans="1:23">
      <c r="A2912" t="s">
        <v>2933</v>
      </c>
      <c r="B2912">
        <v>0.157</v>
      </c>
      <c r="C2912" t="s">
        <v>7642</v>
      </c>
      <c r="D2912" t="s">
        <v>7719</v>
      </c>
      <c r="G2912" t="s">
        <v>20559</v>
      </c>
      <c r="H2912" t="s">
        <v>24760</v>
      </c>
      <c r="I2912" t="s">
        <v>28705</v>
      </c>
      <c r="L2912" t="s">
        <v>40637</v>
      </c>
      <c r="Q2912" t="s">
        <v>60489</v>
      </c>
      <c r="R2912" t="s">
        <v>64541</v>
      </c>
      <c r="S2912" t="s">
        <v>68604</v>
      </c>
      <c r="T2912" t="s">
        <v>72613</v>
      </c>
      <c r="U2912" t="s">
        <v>76592</v>
      </c>
      <c r="V2912" t="s">
        <v>80565</v>
      </c>
    </row>
    <row r="2913" spans="1:23">
      <c r="A2913" t="s">
        <v>2934</v>
      </c>
      <c r="B2913">
        <v>0.157</v>
      </c>
      <c r="C2913" t="s">
        <v>7642</v>
      </c>
      <c r="D2913" t="s">
        <v>9190</v>
      </c>
      <c r="W2913" t="s">
        <v>84693</v>
      </c>
    </row>
    <row r="2914" spans="1:23">
      <c r="A2914" t="s">
        <v>2935</v>
      </c>
      <c r="B2914">
        <v>0.157</v>
      </c>
      <c r="C2914" t="s">
        <v>7642</v>
      </c>
      <c r="D2914" t="s">
        <v>9191</v>
      </c>
      <c r="E2914" t="s">
        <v>12522</v>
      </c>
      <c r="F2914" t="s">
        <v>16533</v>
      </c>
      <c r="G2914" t="s">
        <v>20560</v>
      </c>
      <c r="H2914" t="s">
        <v>24761</v>
      </c>
      <c r="I2914" t="s">
        <v>28706</v>
      </c>
      <c r="J2914" t="s">
        <v>32722</v>
      </c>
      <c r="K2914" t="s">
        <v>36714</v>
      </c>
      <c r="L2914" t="s">
        <v>40638</v>
      </c>
      <c r="M2914" t="s">
        <v>44592</v>
      </c>
      <c r="N2914" t="s">
        <v>48656</v>
      </c>
      <c r="O2914" t="s">
        <v>52571</v>
      </c>
      <c r="P2914" t="s">
        <v>56478</v>
      </c>
      <c r="Q2914" t="s">
        <v>60490</v>
      </c>
      <c r="R2914" t="s">
        <v>64542</v>
      </c>
      <c r="S2914" t="s">
        <v>68605</v>
      </c>
      <c r="T2914" t="s">
        <v>72614</v>
      </c>
      <c r="U2914" t="s">
        <v>76593</v>
      </c>
      <c r="V2914" t="s">
        <v>80566</v>
      </c>
      <c r="W2914" t="s">
        <v>84694</v>
      </c>
    </row>
    <row r="2915" spans="1:23">
      <c r="A2915" t="s">
        <v>2936</v>
      </c>
      <c r="B2915">
        <v>0.157</v>
      </c>
      <c r="C2915" t="s">
        <v>7642</v>
      </c>
      <c r="D2915" t="s">
        <v>9192</v>
      </c>
      <c r="E2915" t="s">
        <v>12523</v>
      </c>
      <c r="F2915" t="s">
        <v>16534</v>
      </c>
      <c r="G2915" t="s">
        <v>20561</v>
      </c>
      <c r="H2915" t="s">
        <v>24762</v>
      </c>
      <c r="I2915" t="s">
        <v>28707</v>
      </c>
      <c r="J2915" t="s">
        <v>32723</v>
      </c>
      <c r="K2915" t="s">
        <v>36715</v>
      </c>
      <c r="L2915" t="s">
        <v>40639</v>
      </c>
      <c r="M2915" t="s">
        <v>44593</v>
      </c>
      <c r="N2915" t="s">
        <v>48657</v>
      </c>
      <c r="O2915" t="s">
        <v>52572</v>
      </c>
      <c r="P2915" t="s">
        <v>56479</v>
      </c>
      <c r="Q2915" t="s">
        <v>60491</v>
      </c>
      <c r="R2915" t="s">
        <v>64543</v>
      </c>
      <c r="S2915" t="s">
        <v>68606</v>
      </c>
      <c r="T2915" t="s">
        <v>72615</v>
      </c>
      <c r="U2915" t="s">
        <v>76594</v>
      </c>
      <c r="V2915" t="s">
        <v>80567</v>
      </c>
      <c r="W2915" t="s">
        <v>84695</v>
      </c>
    </row>
    <row r="2916" spans="1:23">
      <c r="A2916" t="s">
        <v>2937</v>
      </c>
      <c r="B2916">
        <v>0.157</v>
      </c>
      <c r="C2916" t="s">
        <v>7642</v>
      </c>
      <c r="D2916" t="s">
        <v>8230</v>
      </c>
      <c r="H2916" t="s">
        <v>24763</v>
      </c>
      <c r="I2916" t="s">
        <v>28708</v>
      </c>
      <c r="K2916" t="s">
        <v>36716</v>
      </c>
      <c r="N2916" t="s">
        <v>48658</v>
      </c>
      <c r="W2916" t="s">
        <v>84696</v>
      </c>
    </row>
    <row r="2917" spans="1:23">
      <c r="A2917" t="s">
        <v>2938</v>
      </c>
      <c r="B2917">
        <v>0.157</v>
      </c>
      <c r="C2917" t="s">
        <v>7642</v>
      </c>
      <c r="D2917" t="s">
        <v>8446</v>
      </c>
      <c r="T2917" t="s">
        <v>72616</v>
      </c>
    </row>
    <row r="2918" spans="1:23">
      <c r="A2918" t="s">
        <v>2939</v>
      </c>
      <c r="B2918">
        <v>0.157</v>
      </c>
      <c r="C2918" t="s">
        <v>7641</v>
      </c>
      <c r="D2918" t="s">
        <v>7863</v>
      </c>
      <c r="M2918" t="s">
        <v>44594</v>
      </c>
      <c r="V2918" t="s">
        <v>80568</v>
      </c>
      <c r="W2918" t="s">
        <v>84697</v>
      </c>
    </row>
    <row r="2919" spans="1:23">
      <c r="A2919" t="s">
        <v>2940</v>
      </c>
      <c r="B2919">
        <v>0.157</v>
      </c>
      <c r="C2919" t="s">
        <v>7642</v>
      </c>
      <c r="D2919" t="s">
        <v>8230</v>
      </c>
      <c r="E2919" t="s">
        <v>12524</v>
      </c>
      <c r="F2919" t="s">
        <v>16535</v>
      </c>
      <c r="J2919" t="s">
        <v>32724</v>
      </c>
    </row>
    <row r="2920" spans="1:23">
      <c r="A2920" t="s">
        <v>2941</v>
      </c>
      <c r="B2920">
        <v>0.157</v>
      </c>
      <c r="C2920" t="s">
        <v>7642</v>
      </c>
      <c r="D2920" t="s">
        <v>8397</v>
      </c>
      <c r="E2920" t="s">
        <v>12525</v>
      </c>
      <c r="F2920" t="s">
        <v>16536</v>
      </c>
      <c r="G2920" t="s">
        <v>20562</v>
      </c>
      <c r="H2920" t="s">
        <v>24764</v>
      </c>
      <c r="I2920" t="s">
        <v>28709</v>
      </c>
      <c r="J2920" t="s">
        <v>32725</v>
      </c>
      <c r="K2920" t="s">
        <v>36717</v>
      </c>
      <c r="L2920" t="s">
        <v>40640</v>
      </c>
      <c r="M2920" t="s">
        <v>44595</v>
      </c>
      <c r="N2920" t="s">
        <v>48659</v>
      </c>
      <c r="O2920" t="s">
        <v>52573</v>
      </c>
      <c r="P2920" t="s">
        <v>56480</v>
      </c>
      <c r="Q2920" t="s">
        <v>60492</v>
      </c>
      <c r="R2920" t="s">
        <v>64544</v>
      </c>
      <c r="S2920" t="s">
        <v>68607</v>
      </c>
      <c r="T2920" t="s">
        <v>72617</v>
      </c>
      <c r="U2920" t="s">
        <v>76595</v>
      </c>
      <c r="V2920" t="s">
        <v>80569</v>
      </c>
      <c r="W2920" t="s">
        <v>84698</v>
      </c>
    </row>
    <row r="2921" spans="1:23">
      <c r="A2921" t="s">
        <v>2942</v>
      </c>
      <c r="B2921">
        <v>0.157</v>
      </c>
      <c r="C2921" t="s">
        <v>7642</v>
      </c>
      <c r="D2921" t="s">
        <v>8230</v>
      </c>
      <c r="G2921" t="s">
        <v>20563</v>
      </c>
      <c r="O2921" t="s">
        <v>52574</v>
      </c>
      <c r="V2921" t="s">
        <v>80570</v>
      </c>
    </row>
    <row r="2922" spans="1:23">
      <c r="A2922" t="s">
        <v>2943</v>
      </c>
      <c r="B2922">
        <v>0.157</v>
      </c>
      <c r="C2922" t="s">
        <v>7642</v>
      </c>
      <c r="D2922" t="s">
        <v>9193</v>
      </c>
      <c r="J2922" t="s">
        <v>32726</v>
      </c>
      <c r="K2922" t="s">
        <v>36718</v>
      </c>
      <c r="M2922" t="s">
        <v>44596</v>
      </c>
      <c r="N2922" t="s">
        <v>48660</v>
      </c>
    </row>
    <row r="2923" spans="1:23">
      <c r="A2923" t="s">
        <v>2944</v>
      </c>
      <c r="B2923">
        <v>0.157</v>
      </c>
      <c r="C2923" t="s">
        <v>7642</v>
      </c>
      <c r="D2923" t="s">
        <v>9194</v>
      </c>
      <c r="E2923" t="s">
        <v>12526</v>
      </c>
      <c r="F2923" t="s">
        <v>16537</v>
      </c>
      <c r="G2923" t="s">
        <v>20564</v>
      </c>
      <c r="H2923" t="s">
        <v>24765</v>
      </c>
      <c r="I2923" t="s">
        <v>28710</v>
      </c>
      <c r="J2923" t="s">
        <v>32727</v>
      </c>
      <c r="K2923" t="s">
        <v>36719</v>
      </c>
      <c r="L2923" t="s">
        <v>40641</v>
      </c>
      <c r="M2923" t="s">
        <v>44597</v>
      </c>
      <c r="N2923" t="s">
        <v>48661</v>
      </c>
      <c r="O2923" t="s">
        <v>52575</v>
      </c>
      <c r="P2923" t="s">
        <v>56481</v>
      </c>
      <c r="Q2923" t="s">
        <v>60493</v>
      </c>
      <c r="R2923" t="s">
        <v>64545</v>
      </c>
      <c r="S2923" t="s">
        <v>68608</v>
      </c>
      <c r="T2923" t="s">
        <v>72618</v>
      </c>
      <c r="U2923" t="s">
        <v>76596</v>
      </c>
      <c r="V2923" t="s">
        <v>80571</v>
      </c>
      <c r="W2923" t="s">
        <v>84699</v>
      </c>
    </row>
    <row r="2924" spans="1:23">
      <c r="A2924" t="s">
        <v>2945</v>
      </c>
      <c r="B2924">
        <v>0.157</v>
      </c>
      <c r="C2924" t="s">
        <v>7642</v>
      </c>
      <c r="D2924" t="s">
        <v>8135</v>
      </c>
      <c r="P2924" t="s">
        <v>56482</v>
      </c>
      <c r="S2924" t="s">
        <v>68609</v>
      </c>
      <c r="U2924" t="s">
        <v>76597</v>
      </c>
    </row>
    <row r="2925" spans="1:23">
      <c r="A2925" t="s">
        <v>2946</v>
      </c>
      <c r="B2925">
        <v>0.157</v>
      </c>
      <c r="C2925" t="s">
        <v>7642</v>
      </c>
      <c r="D2925" t="s">
        <v>9195</v>
      </c>
      <c r="E2925" t="s">
        <v>12527</v>
      </c>
      <c r="F2925" t="s">
        <v>16538</v>
      </c>
      <c r="G2925" t="s">
        <v>20565</v>
      </c>
      <c r="H2925" t="s">
        <v>24766</v>
      </c>
      <c r="I2925" t="s">
        <v>28711</v>
      </c>
      <c r="J2925" t="s">
        <v>32728</v>
      </c>
      <c r="K2925" t="s">
        <v>36720</v>
      </c>
      <c r="L2925" t="s">
        <v>40642</v>
      </c>
      <c r="M2925" t="s">
        <v>44598</v>
      </c>
      <c r="N2925" t="s">
        <v>48662</v>
      </c>
      <c r="O2925" t="s">
        <v>52576</v>
      </c>
      <c r="P2925" t="s">
        <v>56483</v>
      </c>
      <c r="Q2925" t="s">
        <v>60494</v>
      </c>
      <c r="R2925" t="s">
        <v>64546</v>
      </c>
      <c r="S2925" t="s">
        <v>68610</v>
      </c>
      <c r="T2925" t="s">
        <v>72619</v>
      </c>
      <c r="U2925" t="s">
        <v>76598</v>
      </c>
      <c r="V2925" t="s">
        <v>80572</v>
      </c>
      <c r="W2925" t="s">
        <v>84700</v>
      </c>
    </row>
    <row r="2926" spans="1:23">
      <c r="A2926" t="s">
        <v>2947</v>
      </c>
      <c r="B2926">
        <v>0.157</v>
      </c>
      <c r="C2926" t="s">
        <v>7642</v>
      </c>
      <c r="D2926" t="s">
        <v>9196</v>
      </c>
      <c r="S2926" t="s">
        <v>68611</v>
      </c>
      <c r="U2926" t="s">
        <v>76599</v>
      </c>
    </row>
    <row r="2927" spans="1:23">
      <c r="A2927" t="s">
        <v>2948</v>
      </c>
      <c r="B2927">
        <v>0.157</v>
      </c>
      <c r="C2927" t="s">
        <v>7641</v>
      </c>
      <c r="D2927" t="s">
        <v>8120</v>
      </c>
      <c r="M2927" t="s">
        <v>44599</v>
      </c>
    </row>
    <row r="2928" spans="1:23">
      <c r="A2928" t="s">
        <v>2949</v>
      </c>
      <c r="B2928">
        <v>0.157</v>
      </c>
      <c r="C2928" t="s">
        <v>7641</v>
      </c>
      <c r="D2928" t="s">
        <v>9197</v>
      </c>
      <c r="M2928" t="s">
        <v>44600</v>
      </c>
    </row>
    <row r="2929" spans="1:23">
      <c r="A2929" t="s">
        <v>2950</v>
      </c>
      <c r="B2929">
        <v>0.157</v>
      </c>
      <c r="C2929" t="s">
        <v>7642</v>
      </c>
      <c r="D2929" t="s">
        <v>9198</v>
      </c>
      <c r="G2929" t="s">
        <v>20566</v>
      </c>
      <c r="W2929" t="s">
        <v>84701</v>
      </c>
    </row>
    <row r="2930" spans="1:23">
      <c r="A2930" t="s">
        <v>2951</v>
      </c>
      <c r="B2930">
        <v>0.157</v>
      </c>
      <c r="C2930" t="s">
        <v>7642</v>
      </c>
      <c r="D2930" t="s">
        <v>8809</v>
      </c>
      <c r="E2930" t="s">
        <v>12528</v>
      </c>
      <c r="F2930" t="s">
        <v>16539</v>
      </c>
      <c r="G2930" t="s">
        <v>20567</v>
      </c>
      <c r="H2930" t="s">
        <v>24767</v>
      </c>
      <c r="I2930" t="s">
        <v>28712</v>
      </c>
      <c r="J2930" t="s">
        <v>32729</v>
      </c>
      <c r="K2930" t="s">
        <v>36721</v>
      </c>
      <c r="L2930" t="s">
        <v>40643</v>
      </c>
      <c r="M2930" t="s">
        <v>44601</v>
      </c>
      <c r="N2930" t="s">
        <v>48663</v>
      </c>
      <c r="O2930" t="s">
        <v>52577</v>
      </c>
      <c r="P2930" t="s">
        <v>56484</v>
      </c>
      <c r="Q2930" t="s">
        <v>60495</v>
      </c>
      <c r="R2930" t="s">
        <v>64547</v>
      </c>
      <c r="S2930" t="s">
        <v>68612</v>
      </c>
      <c r="T2930" t="s">
        <v>72620</v>
      </c>
      <c r="U2930" t="s">
        <v>76600</v>
      </c>
      <c r="V2930" t="s">
        <v>80573</v>
      </c>
      <c r="W2930" t="s">
        <v>84702</v>
      </c>
    </row>
    <row r="2931" spans="1:23">
      <c r="A2931" t="s">
        <v>2952</v>
      </c>
      <c r="B2931">
        <v>0.157</v>
      </c>
      <c r="C2931" t="s">
        <v>7642</v>
      </c>
      <c r="D2931" t="s">
        <v>7730</v>
      </c>
      <c r="H2931" t="s">
        <v>24768</v>
      </c>
      <c r="Q2931" t="s">
        <v>60496</v>
      </c>
      <c r="R2931" t="s">
        <v>64548</v>
      </c>
    </row>
    <row r="2932" spans="1:23">
      <c r="A2932" t="s">
        <v>2953</v>
      </c>
      <c r="B2932">
        <v>0.157</v>
      </c>
      <c r="C2932" t="s">
        <v>7642</v>
      </c>
      <c r="D2932" t="s">
        <v>8511</v>
      </c>
      <c r="J2932" t="s">
        <v>32730</v>
      </c>
      <c r="S2932" t="s">
        <v>68613</v>
      </c>
      <c r="U2932" t="s">
        <v>76601</v>
      </c>
      <c r="V2932" t="s">
        <v>80574</v>
      </c>
      <c r="W2932" t="s">
        <v>84703</v>
      </c>
    </row>
    <row r="2933" spans="1:23">
      <c r="A2933" t="s">
        <v>2954</v>
      </c>
      <c r="B2933">
        <v>0.157</v>
      </c>
      <c r="C2933" t="s">
        <v>7642</v>
      </c>
      <c r="D2933" t="s">
        <v>7758</v>
      </c>
      <c r="E2933" t="s">
        <v>12529</v>
      </c>
      <c r="F2933" t="s">
        <v>16540</v>
      </c>
      <c r="G2933" t="s">
        <v>20568</v>
      </c>
      <c r="H2933" t="s">
        <v>24769</v>
      </c>
      <c r="I2933" t="s">
        <v>28713</v>
      </c>
      <c r="J2933" t="s">
        <v>32731</v>
      </c>
      <c r="K2933" t="s">
        <v>36722</v>
      </c>
      <c r="L2933" t="s">
        <v>40644</v>
      </c>
      <c r="M2933" t="s">
        <v>44602</v>
      </c>
      <c r="N2933" t="s">
        <v>48664</v>
      </c>
      <c r="O2933" t="s">
        <v>52578</v>
      </c>
      <c r="P2933" t="s">
        <v>56485</v>
      </c>
      <c r="Q2933" t="s">
        <v>60497</v>
      </c>
      <c r="R2933" t="s">
        <v>64549</v>
      </c>
      <c r="S2933" t="s">
        <v>68614</v>
      </c>
      <c r="T2933" t="s">
        <v>72621</v>
      </c>
      <c r="U2933" t="s">
        <v>76602</v>
      </c>
      <c r="V2933" t="s">
        <v>80575</v>
      </c>
    </row>
    <row r="2934" spans="1:23">
      <c r="A2934" t="s">
        <v>2955</v>
      </c>
      <c r="B2934">
        <v>0.157</v>
      </c>
      <c r="C2934" t="s">
        <v>7641</v>
      </c>
      <c r="D2934" t="s">
        <v>7997</v>
      </c>
      <c r="E2934" t="s">
        <v>12530</v>
      </c>
      <c r="F2934" t="s">
        <v>16541</v>
      </c>
      <c r="H2934" t="s">
        <v>24770</v>
      </c>
      <c r="I2934" t="s">
        <v>28714</v>
      </c>
      <c r="K2934" t="s">
        <v>36723</v>
      </c>
      <c r="L2934" t="s">
        <v>40645</v>
      </c>
      <c r="M2934" t="s">
        <v>44603</v>
      </c>
      <c r="N2934" t="s">
        <v>48665</v>
      </c>
      <c r="P2934" t="s">
        <v>56486</v>
      </c>
      <c r="Q2934" t="s">
        <v>60498</v>
      </c>
      <c r="R2934" t="s">
        <v>64550</v>
      </c>
      <c r="S2934" t="s">
        <v>68615</v>
      </c>
      <c r="U2934" t="s">
        <v>76603</v>
      </c>
      <c r="W2934" t="s">
        <v>84704</v>
      </c>
    </row>
    <row r="2935" spans="1:23">
      <c r="A2935" t="s">
        <v>2956</v>
      </c>
      <c r="B2935">
        <v>0.157</v>
      </c>
      <c r="C2935" t="s">
        <v>7641</v>
      </c>
      <c r="D2935" t="s">
        <v>9199</v>
      </c>
      <c r="W2935" t="s">
        <v>84705</v>
      </c>
    </row>
    <row r="2936" spans="1:23">
      <c r="A2936" t="s">
        <v>2957</v>
      </c>
      <c r="B2936">
        <v>0.157</v>
      </c>
      <c r="C2936" t="s">
        <v>7641</v>
      </c>
      <c r="D2936" t="s">
        <v>8120</v>
      </c>
      <c r="V2936" t="s">
        <v>80576</v>
      </c>
    </row>
    <row r="2937" spans="1:23">
      <c r="A2937" t="s">
        <v>2958</v>
      </c>
      <c r="B2937">
        <v>0.157</v>
      </c>
      <c r="C2937" t="s">
        <v>7642</v>
      </c>
      <c r="D2937" t="s">
        <v>9200</v>
      </c>
      <c r="E2937" t="s">
        <v>12531</v>
      </c>
      <c r="G2937" t="s">
        <v>20569</v>
      </c>
      <c r="H2937" t="s">
        <v>24771</v>
      </c>
      <c r="I2937" t="s">
        <v>28715</v>
      </c>
      <c r="J2937" t="s">
        <v>32732</v>
      </c>
      <c r="K2937" t="s">
        <v>36724</v>
      </c>
      <c r="L2937" t="s">
        <v>40646</v>
      </c>
      <c r="M2937" t="s">
        <v>44604</v>
      </c>
      <c r="N2937" t="s">
        <v>48666</v>
      </c>
      <c r="O2937" t="s">
        <v>52579</v>
      </c>
      <c r="P2937" t="s">
        <v>56487</v>
      </c>
      <c r="Q2937" t="s">
        <v>60499</v>
      </c>
      <c r="R2937" t="s">
        <v>64551</v>
      </c>
      <c r="S2937" t="s">
        <v>68616</v>
      </c>
      <c r="T2937" t="s">
        <v>72622</v>
      </c>
      <c r="U2937" t="s">
        <v>76604</v>
      </c>
      <c r="V2937" t="s">
        <v>80577</v>
      </c>
      <c r="W2937" t="s">
        <v>84706</v>
      </c>
    </row>
    <row r="2938" spans="1:23">
      <c r="A2938" t="s">
        <v>2959</v>
      </c>
      <c r="B2938">
        <v>0.157</v>
      </c>
      <c r="C2938" t="s">
        <v>7641</v>
      </c>
      <c r="D2938" t="s">
        <v>9201</v>
      </c>
      <c r="E2938" t="s">
        <v>12532</v>
      </c>
      <c r="F2938" t="s">
        <v>16542</v>
      </c>
      <c r="G2938" t="s">
        <v>20570</v>
      </c>
      <c r="H2938" t="s">
        <v>24772</v>
      </c>
      <c r="I2938" t="s">
        <v>28716</v>
      </c>
      <c r="J2938" t="s">
        <v>32733</v>
      </c>
      <c r="K2938" t="s">
        <v>36725</v>
      </c>
      <c r="L2938" t="s">
        <v>40647</v>
      </c>
      <c r="M2938" t="s">
        <v>44605</v>
      </c>
      <c r="N2938" t="s">
        <v>48667</v>
      </c>
      <c r="O2938" t="s">
        <v>52580</v>
      </c>
      <c r="P2938" t="s">
        <v>56488</v>
      </c>
      <c r="Q2938" t="s">
        <v>60500</v>
      </c>
      <c r="R2938" t="s">
        <v>64552</v>
      </c>
      <c r="S2938" t="s">
        <v>68617</v>
      </c>
      <c r="T2938" t="s">
        <v>72623</v>
      </c>
      <c r="U2938" t="s">
        <v>76605</v>
      </c>
      <c r="V2938" t="s">
        <v>80578</v>
      </c>
      <c r="W2938" t="s">
        <v>84707</v>
      </c>
    </row>
    <row r="2939" spans="1:23">
      <c r="A2939" t="s">
        <v>2960</v>
      </c>
      <c r="B2939">
        <v>0.157</v>
      </c>
      <c r="C2939" t="s">
        <v>7641</v>
      </c>
      <c r="D2939" t="s">
        <v>7703</v>
      </c>
      <c r="E2939" t="s">
        <v>12533</v>
      </c>
      <c r="F2939" t="s">
        <v>16543</v>
      </c>
      <c r="G2939" t="s">
        <v>20571</v>
      </c>
      <c r="H2939" t="s">
        <v>24773</v>
      </c>
      <c r="I2939" t="s">
        <v>28717</v>
      </c>
      <c r="J2939" t="s">
        <v>32734</v>
      </c>
      <c r="K2939" t="s">
        <v>36726</v>
      </c>
      <c r="L2939" t="s">
        <v>40648</v>
      </c>
      <c r="M2939" t="s">
        <v>44606</v>
      </c>
      <c r="N2939" t="s">
        <v>48668</v>
      </c>
      <c r="O2939" t="s">
        <v>52581</v>
      </c>
      <c r="P2939" t="s">
        <v>56489</v>
      </c>
      <c r="Q2939" t="s">
        <v>60501</v>
      </c>
      <c r="R2939" t="s">
        <v>64553</v>
      </c>
      <c r="S2939" t="s">
        <v>68618</v>
      </c>
      <c r="T2939" t="s">
        <v>72624</v>
      </c>
      <c r="U2939" t="s">
        <v>76606</v>
      </c>
      <c r="V2939" t="s">
        <v>80579</v>
      </c>
      <c r="W2939" t="s">
        <v>84708</v>
      </c>
    </row>
    <row r="2940" spans="1:23">
      <c r="A2940" t="s">
        <v>2961</v>
      </c>
      <c r="B2940">
        <v>0.157</v>
      </c>
      <c r="C2940" t="s">
        <v>7642</v>
      </c>
      <c r="D2940" t="s">
        <v>8882</v>
      </c>
      <c r="J2940" t="s">
        <v>32735</v>
      </c>
      <c r="K2940" t="s">
        <v>36727</v>
      </c>
      <c r="O2940" t="s">
        <v>52582</v>
      </c>
    </row>
    <row r="2941" spans="1:23">
      <c r="A2941" t="s">
        <v>2962</v>
      </c>
      <c r="B2941">
        <v>0.157</v>
      </c>
      <c r="C2941" t="s">
        <v>7642</v>
      </c>
      <c r="D2941" t="s">
        <v>9202</v>
      </c>
      <c r="E2941" t="s">
        <v>12534</v>
      </c>
      <c r="F2941" t="s">
        <v>16544</v>
      </c>
      <c r="G2941" t="s">
        <v>20572</v>
      </c>
      <c r="H2941" t="s">
        <v>24774</v>
      </c>
      <c r="I2941" t="s">
        <v>28718</v>
      </c>
      <c r="J2941" t="s">
        <v>32736</v>
      </c>
      <c r="K2941" t="s">
        <v>36728</v>
      </c>
      <c r="L2941" t="s">
        <v>40649</v>
      </c>
      <c r="M2941" t="s">
        <v>44607</v>
      </c>
      <c r="N2941" t="s">
        <v>48669</v>
      </c>
      <c r="O2941" t="s">
        <v>52583</v>
      </c>
      <c r="P2941" t="s">
        <v>56490</v>
      </c>
      <c r="Q2941" t="s">
        <v>60502</v>
      </c>
      <c r="R2941" t="s">
        <v>64554</v>
      </c>
      <c r="S2941" t="s">
        <v>68619</v>
      </c>
      <c r="T2941" t="s">
        <v>72625</v>
      </c>
      <c r="U2941" t="s">
        <v>76607</v>
      </c>
      <c r="V2941" t="s">
        <v>80580</v>
      </c>
      <c r="W2941" t="s">
        <v>84709</v>
      </c>
    </row>
    <row r="2942" spans="1:23">
      <c r="A2942" t="s">
        <v>2963</v>
      </c>
      <c r="B2942">
        <v>0.157</v>
      </c>
      <c r="C2942" t="s">
        <v>7641</v>
      </c>
      <c r="D2942" t="s">
        <v>9045</v>
      </c>
      <c r="H2942" t="s">
        <v>24775</v>
      </c>
    </row>
    <row r="2943" spans="1:23">
      <c r="A2943" t="s">
        <v>2964</v>
      </c>
      <c r="B2943">
        <v>0.157</v>
      </c>
      <c r="C2943" t="s">
        <v>7642</v>
      </c>
      <c r="D2943" t="s">
        <v>8397</v>
      </c>
      <c r="E2943" t="s">
        <v>12535</v>
      </c>
      <c r="F2943" t="s">
        <v>16545</v>
      </c>
      <c r="G2943" t="s">
        <v>20573</v>
      </c>
      <c r="H2943" t="s">
        <v>24776</v>
      </c>
      <c r="I2943" t="s">
        <v>28719</v>
      </c>
      <c r="J2943" t="s">
        <v>32737</v>
      </c>
      <c r="K2943" t="s">
        <v>36729</v>
      </c>
      <c r="L2943" t="s">
        <v>40650</v>
      </c>
      <c r="M2943" t="s">
        <v>44608</v>
      </c>
      <c r="N2943" t="s">
        <v>48670</v>
      </c>
      <c r="O2943" t="s">
        <v>52584</v>
      </c>
      <c r="P2943" t="s">
        <v>56491</v>
      </c>
      <c r="Q2943" t="s">
        <v>60503</v>
      </c>
      <c r="R2943" t="s">
        <v>64555</v>
      </c>
      <c r="S2943" t="s">
        <v>68620</v>
      </c>
      <c r="T2943" t="s">
        <v>72626</v>
      </c>
      <c r="U2943" t="s">
        <v>76608</v>
      </c>
      <c r="V2943" t="s">
        <v>80581</v>
      </c>
      <c r="W2943" t="s">
        <v>84710</v>
      </c>
    </row>
    <row r="2944" spans="1:23">
      <c r="A2944" t="s">
        <v>2965</v>
      </c>
      <c r="B2944">
        <v>0.157</v>
      </c>
      <c r="C2944" t="s">
        <v>7641</v>
      </c>
      <c r="D2944" t="s">
        <v>9197</v>
      </c>
      <c r="E2944" t="s">
        <v>12536</v>
      </c>
      <c r="F2944" t="s">
        <v>16546</v>
      </c>
      <c r="H2944" t="s">
        <v>24777</v>
      </c>
      <c r="I2944" t="s">
        <v>28720</v>
      </c>
      <c r="K2944" t="s">
        <v>36730</v>
      </c>
      <c r="L2944" t="s">
        <v>40651</v>
      </c>
      <c r="N2944" t="s">
        <v>48671</v>
      </c>
      <c r="P2944" t="s">
        <v>56492</v>
      </c>
      <c r="Q2944" t="s">
        <v>60504</v>
      </c>
      <c r="R2944" t="s">
        <v>64556</v>
      </c>
      <c r="S2944" t="s">
        <v>68621</v>
      </c>
      <c r="U2944" t="s">
        <v>76609</v>
      </c>
      <c r="W2944" t="s">
        <v>84711</v>
      </c>
    </row>
    <row r="2945" spans="1:23">
      <c r="A2945" t="s">
        <v>2966</v>
      </c>
      <c r="B2945">
        <v>0.157</v>
      </c>
      <c r="C2945" t="s">
        <v>7642</v>
      </c>
      <c r="D2945" t="s">
        <v>9203</v>
      </c>
      <c r="E2945" t="s">
        <v>12537</v>
      </c>
      <c r="F2945" t="s">
        <v>16547</v>
      </c>
      <c r="G2945" t="s">
        <v>20574</v>
      </c>
      <c r="H2945" t="s">
        <v>24778</v>
      </c>
      <c r="I2945" t="s">
        <v>28721</v>
      </c>
      <c r="J2945" t="s">
        <v>32738</v>
      </c>
      <c r="K2945" t="s">
        <v>36731</v>
      </c>
      <c r="L2945" t="s">
        <v>40652</v>
      </c>
      <c r="M2945" t="s">
        <v>44609</v>
      </c>
      <c r="N2945" t="s">
        <v>48672</v>
      </c>
      <c r="O2945" t="s">
        <v>52585</v>
      </c>
      <c r="P2945" t="s">
        <v>56493</v>
      </c>
      <c r="Q2945" t="s">
        <v>60505</v>
      </c>
      <c r="R2945" t="s">
        <v>64557</v>
      </c>
      <c r="S2945" t="s">
        <v>68622</v>
      </c>
      <c r="T2945" t="s">
        <v>72627</v>
      </c>
      <c r="U2945" t="s">
        <v>76610</v>
      </c>
      <c r="V2945" t="s">
        <v>80582</v>
      </c>
      <c r="W2945" t="s">
        <v>84712</v>
      </c>
    </row>
    <row r="2946" spans="1:23">
      <c r="A2946" t="s">
        <v>2967</v>
      </c>
      <c r="B2946">
        <v>0.157</v>
      </c>
      <c r="C2946" t="s">
        <v>7641</v>
      </c>
      <c r="D2946" t="s">
        <v>9204</v>
      </c>
      <c r="E2946" t="s">
        <v>12538</v>
      </c>
      <c r="F2946" t="s">
        <v>16548</v>
      </c>
      <c r="G2946" t="s">
        <v>20575</v>
      </c>
      <c r="H2946" t="s">
        <v>24779</v>
      </c>
      <c r="I2946" t="s">
        <v>28722</v>
      </c>
      <c r="J2946" t="s">
        <v>32739</v>
      </c>
      <c r="K2946" t="s">
        <v>36732</v>
      </c>
      <c r="L2946" t="s">
        <v>40653</v>
      </c>
      <c r="M2946" t="s">
        <v>44610</v>
      </c>
      <c r="N2946" t="s">
        <v>48673</v>
      </c>
      <c r="O2946" t="s">
        <v>52586</v>
      </c>
      <c r="P2946" t="s">
        <v>56494</v>
      </c>
      <c r="Q2946" t="s">
        <v>60506</v>
      </c>
      <c r="R2946" t="s">
        <v>64558</v>
      </c>
      <c r="S2946" t="s">
        <v>68623</v>
      </c>
      <c r="T2946" t="s">
        <v>72628</v>
      </c>
      <c r="U2946" t="s">
        <v>76611</v>
      </c>
      <c r="V2946" t="s">
        <v>80583</v>
      </c>
      <c r="W2946" t="s">
        <v>84713</v>
      </c>
    </row>
    <row r="2947" spans="1:23">
      <c r="A2947" t="s">
        <v>2968</v>
      </c>
      <c r="B2947">
        <v>0.157</v>
      </c>
      <c r="C2947" t="s">
        <v>7641</v>
      </c>
      <c r="D2947" t="s">
        <v>7703</v>
      </c>
      <c r="E2947" t="s">
        <v>12539</v>
      </c>
      <c r="F2947" t="s">
        <v>16549</v>
      </c>
      <c r="G2947" t="s">
        <v>20576</v>
      </c>
      <c r="H2947" t="s">
        <v>24780</v>
      </c>
      <c r="I2947" t="s">
        <v>28723</v>
      </c>
      <c r="J2947" t="s">
        <v>32740</v>
      </c>
      <c r="K2947" t="s">
        <v>36733</v>
      </c>
      <c r="L2947" t="s">
        <v>40654</v>
      </c>
      <c r="N2947" t="s">
        <v>48674</v>
      </c>
      <c r="O2947" t="s">
        <v>52587</v>
      </c>
      <c r="P2947" t="s">
        <v>56495</v>
      </c>
      <c r="Q2947" t="s">
        <v>60507</v>
      </c>
      <c r="R2947" t="s">
        <v>64559</v>
      </c>
      <c r="S2947" t="s">
        <v>68624</v>
      </c>
      <c r="T2947" t="s">
        <v>72629</v>
      </c>
      <c r="U2947" t="s">
        <v>76612</v>
      </c>
      <c r="V2947" t="s">
        <v>80584</v>
      </c>
      <c r="W2947" t="s">
        <v>84714</v>
      </c>
    </row>
    <row r="2948" spans="1:23">
      <c r="A2948" t="s">
        <v>2969</v>
      </c>
      <c r="B2948">
        <v>0.157</v>
      </c>
      <c r="C2948" t="s">
        <v>7641</v>
      </c>
      <c r="D2948" t="s">
        <v>7703</v>
      </c>
      <c r="E2948" t="s">
        <v>12540</v>
      </c>
      <c r="F2948" t="s">
        <v>16550</v>
      </c>
      <c r="G2948" t="s">
        <v>20577</v>
      </c>
      <c r="H2948" t="s">
        <v>24781</v>
      </c>
      <c r="I2948" t="s">
        <v>28724</v>
      </c>
      <c r="J2948" t="s">
        <v>32741</v>
      </c>
      <c r="K2948" t="s">
        <v>36734</v>
      </c>
      <c r="L2948" t="s">
        <v>40655</v>
      </c>
      <c r="M2948" t="s">
        <v>44611</v>
      </c>
      <c r="N2948" t="s">
        <v>48675</v>
      </c>
      <c r="O2948" t="s">
        <v>52588</v>
      </c>
      <c r="P2948" t="s">
        <v>56496</v>
      </c>
      <c r="Q2948" t="s">
        <v>60508</v>
      </c>
      <c r="R2948" t="s">
        <v>64560</v>
      </c>
      <c r="S2948" t="s">
        <v>68625</v>
      </c>
      <c r="T2948" t="s">
        <v>72630</v>
      </c>
      <c r="U2948" t="s">
        <v>76613</v>
      </c>
      <c r="V2948" t="s">
        <v>80585</v>
      </c>
      <c r="W2948" t="s">
        <v>84715</v>
      </c>
    </row>
    <row r="2949" spans="1:23">
      <c r="A2949" t="s">
        <v>2970</v>
      </c>
      <c r="B2949">
        <v>0.157</v>
      </c>
      <c r="C2949" t="s">
        <v>7641</v>
      </c>
      <c r="D2949" t="s">
        <v>8259</v>
      </c>
      <c r="F2949" t="s">
        <v>16551</v>
      </c>
      <c r="G2949" t="s">
        <v>20578</v>
      </c>
      <c r="H2949" t="s">
        <v>24782</v>
      </c>
      <c r="I2949" t="s">
        <v>28725</v>
      </c>
      <c r="L2949" t="s">
        <v>40656</v>
      </c>
      <c r="M2949" t="s">
        <v>44612</v>
      </c>
      <c r="N2949" t="s">
        <v>48676</v>
      </c>
      <c r="O2949" t="s">
        <v>52589</v>
      </c>
      <c r="Q2949" t="s">
        <v>60509</v>
      </c>
      <c r="R2949" t="s">
        <v>64561</v>
      </c>
      <c r="S2949" t="s">
        <v>68626</v>
      </c>
      <c r="U2949" t="s">
        <v>76614</v>
      </c>
      <c r="V2949" t="s">
        <v>80586</v>
      </c>
      <c r="W2949" t="s">
        <v>84716</v>
      </c>
    </row>
    <row r="2950" spans="1:23">
      <c r="A2950" t="s">
        <v>2971</v>
      </c>
      <c r="B2950">
        <v>0.157</v>
      </c>
      <c r="C2950" t="s">
        <v>7641</v>
      </c>
      <c r="D2950" t="s">
        <v>9205</v>
      </c>
      <c r="E2950" t="s">
        <v>12541</v>
      </c>
      <c r="F2950" t="s">
        <v>16552</v>
      </c>
      <c r="G2950" t="s">
        <v>20579</v>
      </c>
      <c r="H2950" t="s">
        <v>24783</v>
      </c>
      <c r="I2950" t="s">
        <v>28726</v>
      </c>
      <c r="J2950" t="s">
        <v>32742</v>
      </c>
      <c r="K2950" t="s">
        <v>36735</v>
      </c>
      <c r="L2950" t="s">
        <v>40657</v>
      </c>
      <c r="M2950" t="s">
        <v>44613</v>
      </c>
      <c r="N2950" t="s">
        <v>48677</v>
      </c>
      <c r="O2950" t="s">
        <v>52590</v>
      </c>
      <c r="P2950" t="s">
        <v>56497</v>
      </c>
      <c r="Q2950" t="s">
        <v>60510</v>
      </c>
      <c r="R2950" t="s">
        <v>64562</v>
      </c>
      <c r="S2950" t="s">
        <v>68627</v>
      </c>
      <c r="T2950" t="s">
        <v>72631</v>
      </c>
      <c r="U2950" t="s">
        <v>76615</v>
      </c>
      <c r="V2950" t="s">
        <v>80587</v>
      </c>
      <c r="W2950" t="s">
        <v>84717</v>
      </c>
    </row>
    <row r="2951" spans="1:23">
      <c r="A2951" t="s">
        <v>2972</v>
      </c>
      <c r="B2951">
        <v>0.157</v>
      </c>
      <c r="C2951" t="s">
        <v>7642</v>
      </c>
      <c r="D2951" t="s">
        <v>9206</v>
      </c>
      <c r="G2951" t="s">
        <v>20580</v>
      </c>
      <c r="W2951" t="s">
        <v>84718</v>
      </c>
    </row>
    <row r="2952" spans="1:23">
      <c r="A2952" t="s">
        <v>2973</v>
      </c>
      <c r="B2952">
        <v>0.157</v>
      </c>
      <c r="C2952" t="s">
        <v>7642</v>
      </c>
      <c r="D2952" t="s">
        <v>9207</v>
      </c>
      <c r="E2952" t="s">
        <v>12542</v>
      </c>
      <c r="F2952" t="s">
        <v>16553</v>
      </c>
      <c r="G2952" t="s">
        <v>20581</v>
      </c>
      <c r="H2952" t="s">
        <v>24784</v>
      </c>
      <c r="I2952" t="s">
        <v>28727</v>
      </c>
      <c r="J2952" t="s">
        <v>32743</v>
      </c>
      <c r="K2952" t="s">
        <v>36736</v>
      </c>
      <c r="L2952" t="s">
        <v>40658</v>
      </c>
      <c r="M2952" t="s">
        <v>44614</v>
      </c>
      <c r="N2952" t="s">
        <v>48678</v>
      </c>
      <c r="O2952" t="s">
        <v>52591</v>
      </c>
      <c r="P2952" t="s">
        <v>56498</v>
      </c>
      <c r="Q2952" t="s">
        <v>60511</v>
      </c>
      <c r="R2952" t="s">
        <v>64563</v>
      </c>
      <c r="S2952" t="s">
        <v>68628</v>
      </c>
      <c r="T2952" t="s">
        <v>72632</v>
      </c>
      <c r="U2952" t="s">
        <v>76616</v>
      </c>
      <c r="V2952" t="s">
        <v>80588</v>
      </c>
    </row>
    <row r="2953" spans="1:23">
      <c r="A2953" t="s">
        <v>2974</v>
      </c>
      <c r="B2953">
        <v>0.157</v>
      </c>
      <c r="C2953" t="s">
        <v>7642</v>
      </c>
      <c r="D2953" t="s">
        <v>9208</v>
      </c>
      <c r="E2953" t="s">
        <v>12543</v>
      </c>
      <c r="F2953" t="s">
        <v>16554</v>
      </c>
      <c r="G2953" t="s">
        <v>20582</v>
      </c>
      <c r="H2953" t="s">
        <v>24785</v>
      </c>
      <c r="I2953" t="s">
        <v>28728</v>
      </c>
      <c r="J2953" t="s">
        <v>32744</v>
      </c>
      <c r="K2953" t="s">
        <v>36737</v>
      </c>
      <c r="L2953" t="s">
        <v>40659</v>
      </c>
      <c r="M2953" t="s">
        <v>44615</v>
      </c>
      <c r="N2953" t="s">
        <v>48679</v>
      </c>
      <c r="O2953" t="s">
        <v>52592</v>
      </c>
      <c r="P2953" t="s">
        <v>56499</v>
      </c>
      <c r="Q2953" t="s">
        <v>60512</v>
      </c>
      <c r="R2953" t="s">
        <v>64564</v>
      </c>
      <c r="S2953" t="s">
        <v>68629</v>
      </c>
      <c r="T2953" t="s">
        <v>72633</v>
      </c>
      <c r="U2953" t="s">
        <v>76617</v>
      </c>
      <c r="V2953" t="s">
        <v>80589</v>
      </c>
      <c r="W2953" t="s">
        <v>84719</v>
      </c>
    </row>
    <row r="2954" spans="1:23">
      <c r="A2954" t="s">
        <v>2975</v>
      </c>
      <c r="B2954">
        <v>0.157</v>
      </c>
      <c r="C2954" t="s">
        <v>7641</v>
      </c>
      <c r="D2954" t="s">
        <v>9209</v>
      </c>
      <c r="O2954" t="s">
        <v>52593</v>
      </c>
    </row>
    <row r="2955" spans="1:23">
      <c r="A2955" t="s">
        <v>2976</v>
      </c>
      <c r="B2955">
        <v>0.157</v>
      </c>
      <c r="C2955" t="s">
        <v>7642</v>
      </c>
      <c r="D2955" t="s">
        <v>8263</v>
      </c>
      <c r="J2955" t="s">
        <v>32745</v>
      </c>
      <c r="K2955" t="s">
        <v>36738</v>
      </c>
      <c r="M2955" t="s">
        <v>44616</v>
      </c>
      <c r="N2955" t="s">
        <v>48680</v>
      </c>
      <c r="O2955" t="s">
        <v>52594</v>
      </c>
    </row>
    <row r="2956" spans="1:23">
      <c r="A2956" t="s">
        <v>2977</v>
      </c>
      <c r="B2956">
        <v>0.157</v>
      </c>
      <c r="C2956" t="s">
        <v>7642</v>
      </c>
      <c r="D2956" t="s">
        <v>9210</v>
      </c>
      <c r="G2956" t="s">
        <v>20583</v>
      </c>
      <c r="W2956" t="s">
        <v>84720</v>
      </c>
    </row>
    <row r="2957" spans="1:23">
      <c r="A2957" t="s">
        <v>2978</v>
      </c>
      <c r="B2957">
        <v>0.157</v>
      </c>
      <c r="C2957" t="s">
        <v>7642</v>
      </c>
      <c r="D2957" t="s">
        <v>7737</v>
      </c>
      <c r="H2957" t="s">
        <v>24786</v>
      </c>
      <c r="N2957" t="s">
        <v>48681</v>
      </c>
    </row>
    <row r="2958" spans="1:23">
      <c r="A2958" t="s">
        <v>2979</v>
      </c>
      <c r="B2958">
        <v>0.157</v>
      </c>
      <c r="C2958" t="s">
        <v>7642</v>
      </c>
      <c r="D2958" t="s">
        <v>9211</v>
      </c>
      <c r="E2958" t="s">
        <v>12544</v>
      </c>
      <c r="F2958" t="s">
        <v>16555</v>
      </c>
      <c r="G2958" t="s">
        <v>20584</v>
      </c>
      <c r="H2958" t="s">
        <v>24787</v>
      </c>
      <c r="I2958" t="s">
        <v>28729</v>
      </c>
      <c r="J2958" t="s">
        <v>32746</v>
      </c>
      <c r="K2958" t="s">
        <v>36739</v>
      </c>
      <c r="L2958" t="s">
        <v>40660</v>
      </c>
      <c r="M2958" t="s">
        <v>44617</v>
      </c>
      <c r="N2958" t="s">
        <v>48682</v>
      </c>
      <c r="O2958" t="s">
        <v>52595</v>
      </c>
      <c r="P2958" t="s">
        <v>56500</v>
      </c>
      <c r="Q2958" t="s">
        <v>60513</v>
      </c>
      <c r="R2958" t="s">
        <v>64565</v>
      </c>
      <c r="S2958" t="s">
        <v>68630</v>
      </c>
      <c r="T2958" t="s">
        <v>72634</v>
      </c>
      <c r="U2958" t="s">
        <v>76618</v>
      </c>
      <c r="V2958" t="s">
        <v>80590</v>
      </c>
      <c r="W2958" t="s">
        <v>84721</v>
      </c>
    </row>
    <row r="2959" spans="1:23">
      <c r="A2959" t="s">
        <v>2980</v>
      </c>
      <c r="B2959">
        <v>0.157</v>
      </c>
      <c r="C2959" t="s">
        <v>7642</v>
      </c>
      <c r="D2959" t="s">
        <v>9212</v>
      </c>
      <c r="E2959" t="s">
        <v>12545</v>
      </c>
      <c r="F2959" t="s">
        <v>16556</v>
      </c>
      <c r="G2959" t="s">
        <v>20585</v>
      </c>
      <c r="H2959" t="s">
        <v>24788</v>
      </c>
      <c r="I2959" t="s">
        <v>28730</v>
      </c>
      <c r="J2959" t="s">
        <v>32747</v>
      </c>
      <c r="K2959" t="s">
        <v>36740</v>
      </c>
      <c r="L2959" t="s">
        <v>40661</v>
      </c>
      <c r="M2959" t="s">
        <v>44618</v>
      </c>
      <c r="N2959" t="s">
        <v>48683</v>
      </c>
      <c r="O2959" t="s">
        <v>52596</v>
      </c>
      <c r="P2959" t="s">
        <v>56501</v>
      </c>
      <c r="Q2959" t="s">
        <v>60514</v>
      </c>
      <c r="R2959" t="s">
        <v>64566</v>
      </c>
      <c r="S2959" t="s">
        <v>68631</v>
      </c>
      <c r="T2959" t="s">
        <v>72635</v>
      </c>
      <c r="U2959" t="s">
        <v>76619</v>
      </c>
      <c r="V2959" t="s">
        <v>80591</v>
      </c>
      <c r="W2959" t="s">
        <v>84722</v>
      </c>
    </row>
    <row r="2960" spans="1:23">
      <c r="A2960" t="s">
        <v>2981</v>
      </c>
      <c r="B2960">
        <v>0.157</v>
      </c>
      <c r="C2960" t="s">
        <v>7641</v>
      </c>
      <c r="D2960" t="s">
        <v>9213</v>
      </c>
      <c r="G2960" t="s">
        <v>20586</v>
      </c>
      <c r="W2960" t="s">
        <v>84723</v>
      </c>
    </row>
    <row r="2961" spans="1:23">
      <c r="A2961" t="s">
        <v>2982</v>
      </c>
      <c r="B2961">
        <v>0.157</v>
      </c>
      <c r="C2961" t="s">
        <v>7642</v>
      </c>
      <c r="D2961" t="s">
        <v>7882</v>
      </c>
      <c r="E2961" t="s">
        <v>12546</v>
      </c>
      <c r="F2961" t="s">
        <v>16557</v>
      </c>
      <c r="G2961" t="s">
        <v>20587</v>
      </c>
      <c r="H2961" t="s">
        <v>24789</v>
      </c>
      <c r="I2961" t="s">
        <v>28731</v>
      </c>
      <c r="J2961" t="s">
        <v>32748</v>
      </c>
      <c r="K2961" t="s">
        <v>36741</v>
      </c>
      <c r="L2961" t="s">
        <v>40662</v>
      </c>
      <c r="M2961" t="s">
        <v>44619</v>
      </c>
      <c r="N2961" t="s">
        <v>48684</v>
      </c>
      <c r="O2961" t="s">
        <v>52597</v>
      </c>
      <c r="P2961" t="s">
        <v>56502</v>
      </c>
      <c r="Q2961" t="s">
        <v>60515</v>
      </c>
      <c r="R2961" t="s">
        <v>64567</v>
      </c>
      <c r="S2961" t="s">
        <v>68632</v>
      </c>
      <c r="T2961" t="s">
        <v>72636</v>
      </c>
      <c r="U2961" t="s">
        <v>76620</v>
      </c>
      <c r="V2961" t="s">
        <v>80592</v>
      </c>
      <c r="W2961" t="s">
        <v>84724</v>
      </c>
    </row>
    <row r="2962" spans="1:23">
      <c r="A2962" t="s">
        <v>2983</v>
      </c>
      <c r="B2962">
        <v>0.157</v>
      </c>
      <c r="C2962" t="s">
        <v>7641</v>
      </c>
      <c r="D2962" t="s">
        <v>9214</v>
      </c>
      <c r="E2962" t="s">
        <v>12547</v>
      </c>
      <c r="F2962" t="s">
        <v>16558</v>
      </c>
      <c r="G2962" t="s">
        <v>20588</v>
      </c>
      <c r="H2962" t="s">
        <v>24790</v>
      </c>
      <c r="I2962" t="s">
        <v>28732</v>
      </c>
      <c r="J2962" t="s">
        <v>32749</v>
      </c>
      <c r="K2962" t="s">
        <v>36742</v>
      </c>
      <c r="L2962" t="s">
        <v>40663</v>
      </c>
      <c r="M2962" t="s">
        <v>44620</v>
      </c>
      <c r="N2962" t="s">
        <v>48685</v>
      </c>
      <c r="O2962" t="s">
        <v>52598</v>
      </c>
      <c r="P2962" t="s">
        <v>56503</v>
      </c>
      <c r="Q2962" t="s">
        <v>60516</v>
      </c>
      <c r="R2962" t="s">
        <v>64568</v>
      </c>
      <c r="S2962" t="s">
        <v>68633</v>
      </c>
      <c r="T2962" t="s">
        <v>72637</v>
      </c>
      <c r="U2962" t="s">
        <v>76621</v>
      </c>
      <c r="V2962" t="s">
        <v>80593</v>
      </c>
      <c r="W2962" t="s">
        <v>84725</v>
      </c>
    </row>
    <row r="2963" spans="1:23">
      <c r="A2963" t="s">
        <v>2984</v>
      </c>
      <c r="B2963">
        <v>0.157</v>
      </c>
      <c r="C2963" t="s">
        <v>7642</v>
      </c>
      <c r="D2963" t="s">
        <v>9215</v>
      </c>
      <c r="E2963" t="s">
        <v>12548</v>
      </c>
      <c r="F2963" t="s">
        <v>16559</v>
      </c>
      <c r="G2963" t="s">
        <v>20589</v>
      </c>
      <c r="H2963" t="s">
        <v>24791</v>
      </c>
      <c r="I2963" t="s">
        <v>28733</v>
      </c>
      <c r="J2963" t="s">
        <v>32750</v>
      </c>
      <c r="K2963" t="s">
        <v>36743</v>
      </c>
      <c r="L2963" t="s">
        <v>40664</v>
      </c>
      <c r="M2963" t="s">
        <v>44621</v>
      </c>
      <c r="N2963" t="s">
        <v>48686</v>
      </c>
      <c r="O2963" t="s">
        <v>52599</v>
      </c>
      <c r="P2963" t="s">
        <v>56504</v>
      </c>
      <c r="Q2963" t="s">
        <v>60517</v>
      </c>
      <c r="R2963" t="s">
        <v>64569</v>
      </c>
      <c r="S2963" t="s">
        <v>68634</v>
      </c>
      <c r="T2963" t="s">
        <v>72638</v>
      </c>
      <c r="U2963" t="s">
        <v>76622</v>
      </c>
      <c r="V2963" t="s">
        <v>80594</v>
      </c>
      <c r="W2963" t="s">
        <v>84726</v>
      </c>
    </row>
    <row r="2964" spans="1:23">
      <c r="A2964" t="s">
        <v>2985</v>
      </c>
      <c r="B2964">
        <v>0.157</v>
      </c>
      <c r="C2964" t="s">
        <v>7642</v>
      </c>
      <c r="D2964" t="s">
        <v>7909</v>
      </c>
      <c r="O2964" t="s">
        <v>52600</v>
      </c>
    </row>
    <row r="2965" spans="1:23">
      <c r="A2965" t="s">
        <v>2986</v>
      </c>
      <c r="B2965">
        <v>0.157</v>
      </c>
      <c r="C2965" t="s">
        <v>7642</v>
      </c>
      <c r="D2965" t="s">
        <v>7878</v>
      </c>
      <c r="K2965" t="s">
        <v>36744</v>
      </c>
      <c r="M2965" t="s">
        <v>44622</v>
      </c>
      <c r="Q2965" t="s">
        <v>60518</v>
      </c>
      <c r="R2965" t="s">
        <v>64570</v>
      </c>
      <c r="W2965" t="s">
        <v>84727</v>
      </c>
    </row>
    <row r="2966" spans="1:23">
      <c r="A2966" t="s">
        <v>2987</v>
      </c>
      <c r="B2966">
        <v>0.157</v>
      </c>
      <c r="C2966" t="s">
        <v>7642</v>
      </c>
      <c r="D2966" t="s">
        <v>8166</v>
      </c>
      <c r="E2966" t="s">
        <v>12549</v>
      </c>
      <c r="F2966" t="s">
        <v>16560</v>
      </c>
      <c r="G2966" t="s">
        <v>20590</v>
      </c>
      <c r="H2966" t="s">
        <v>24792</v>
      </c>
      <c r="I2966" t="s">
        <v>28734</v>
      </c>
      <c r="J2966" t="s">
        <v>32751</v>
      </c>
      <c r="K2966" t="s">
        <v>36745</v>
      </c>
      <c r="L2966" t="s">
        <v>40665</v>
      </c>
      <c r="M2966" t="s">
        <v>44623</v>
      </c>
      <c r="N2966" t="s">
        <v>48687</v>
      </c>
      <c r="O2966" t="s">
        <v>52601</v>
      </c>
      <c r="P2966" t="s">
        <v>56505</v>
      </c>
      <c r="Q2966" t="s">
        <v>60519</v>
      </c>
      <c r="R2966" t="s">
        <v>64571</v>
      </c>
      <c r="S2966" t="s">
        <v>68635</v>
      </c>
      <c r="T2966" t="s">
        <v>72639</v>
      </c>
      <c r="U2966" t="s">
        <v>76623</v>
      </c>
      <c r="V2966" t="s">
        <v>80595</v>
      </c>
      <c r="W2966" t="s">
        <v>84728</v>
      </c>
    </row>
    <row r="2967" spans="1:23">
      <c r="A2967" t="s">
        <v>2988</v>
      </c>
      <c r="B2967">
        <v>0.157</v>
      </c>
      <c r="C2967" t="s">
        <v>7641</v>
      </c>
      <c r="D2967" t="s">
        <v>7941</v>
      </c>
      <c r="P2967" t="s">
        <v>56506</v>
      </c>
      <c r="Q2967" t="s">
        <v>60520</v>
      </c>
      <c r="R2967" t="s">
        <v>64572</v>
      </c>
    </row>
    <row r="2968" spans="1:23">
      <c r="A2968" t="s">
        <v>2989</v>
      </c>
      <c r="B2968">
        <v>0.157</v>
      </c>
      <c r="C2968" t="s">
        <v>7642</v>
      </c>
      <c r="D2968" t="s">
        <v>9216</v>
      </c>
      <c r="E2968" t="s">
        <v>12550</v>
      </c>
      <c r="F2968" t="s">
        <v>16561</v>
      </c>
      <c r="G2968" t="s">
        <v>20591</v>
      </c>
      <c r="H2968" t="s">
        <v>24793</v>
      </c>
      <c r="I2968" t="s">
        <v>28735</v>
      </c>
      <c r="J2968" t="s">
        <v>32752</v>
      </c>
      <c r="K2968" t="s">
        <v>36746</v>
      </c>
      <c r="L2968" t="s">
        <v>40666</v>
      </c>
      <c r="M2968" t="s">
        <v>44624</v>
      </c>
      <c r="N2968" t="s">
        <v>48688</v>
      </c>
      <c r="O2968" t="s">
        <v>52602</v>
      </c>
      <c r="P2968" t="s">
        <v>56507</v>
      </c>
      <c r="Q2968" t="s">
        <v>60521</v>
      </c>
      <c r="R2968" t="s">
        <v>64573</v>
      </c>
      <c r="S2968" t="s">
        <v>68636</v>
      </c>
      <c r="T2968" t="s">
        <v>72640</v>
      </c>
      <c r="U2968" t="s">
        <v>76624</v>
      </c>
      <c r="V2968" t="s">
        <v>80596</v>
      </c>
      <c r="W2968" t="s">
        <v>84729</v>
      </c>
    </row>
    <row r="2969" spans="1:23">
      <c r="A2969" t="s">
        <v>2990</v>
      </c>
      <c r="B2969">
        <v>0.157</v>
      </c>
      <c r="C2969" t="s">
        <v>7642</v>
      </c>
      <c r="D2969" t="s">
        <v>9217</v>
      </c>
      <c r="E2969" t="s">
        <v>12551</v>
      </c>
      <c r="F2969" t="s">
        <v>16562</v>
      </c>
      <c r="G2969" t="s">
        <v>20592</v>
      </c>
      <c r="H2969" t="s">
        <v>24794</v>
      </c>
      <c r="I2969" t="s">
        <v>28736</v>
      </c>
      <c r="J2969" t="s">
        <v>32753</v>
      </c>
      <c r="K2969" t="s">
        <v>36747</v>
      </c>
      <c r="L2969" t="s">
        <v>40667</v>
      </c>
      <c r="M2969" t="s">
        <v>44625</v>
      </c>
      <c r="N2969" t="s">
        <v>48689</v>
      </c>
      <c r="O2969" t="s">
        <v>52603</v>
      </c>
      <c r="P2969" t="s">
        <v>56508</v>
      </c>
      <c r="Q2969" t="s">
        <v>60522</v>
      </c>
      <c r="R2969" t="s">
        <v>64574</v>
      </c>
      <c r="S2969" t="s">
        <v>68637</v>
      </c>
      <c r="T2969" t="s">
        <v>72641</v>
      </c>
      <c r="U2969" t="s">
        <v>76625</v>
      </c>
      <c r="V2969" t="s">
        <v>80597</v>
      </c>
      <c r="W2969" t="s">
        <v>84730</v>
      </c>
    </row>
    <row r="2970" spans="1:23">
      <c r="A2970" t="s">
        <v>2991</v>
      </c>
      <c r="B2970">
        <v>0.157</v>
      </c>
      <c r="C2970" t="s">
        <v>7642</v>
      </c>
      <c r="D2970" t="s">
        <v>9218</v>
      </c>
      <c r="E2970" t="s">
        <v>12552</v>
      </c>
      <c r="F2970" t="s">
        <v>16563</v>
      </c>
      <c r="G2970" t="s">
        <v>20593</v>
      </c>
      <c r="H2970" t="s">
        <v>24795</v>
      </c>
      <c r="I2970" t="s">
        <v>28737</v>
      </c>
      <c r="J2970" t="s">
        <v>32754</v>
      </c>
      <c r="K2970" t="s">
        <v>36748</v>
      </c>
      <c r="L2970" t="s">
        <v>40668</v>
      </c>
      <c r="M2970" t="s">
        <v>44626</v>
      </c>
      <c r="N2970" t="s">
        <v>48690</v>
      </c>
      <c r="O2970" t="s">
        <v>52604</v>
      </c>
      <c r="P2970" t="s">
        <v>56509</v>
      </c>
      <c r="Q2970" t="s">
        <v>60523</v>
      </c>
      <c r="R2970" t="s">
        <v>64575</v>
      </c>
      <c r="S2970" t="s">
        <v>68638</v>
      </c>
      <c r="T2970" t="s">
        <v>72642</v>
      </c>
      <c r="U2970" t="s">
        <v>76626</v>
      </c>
      <c r="V2970" t="s">
        <v>80598</v>
      </c>
      <c r="W2970" t="s">
        <v>84731</v>
      </c>
    </row>
    <row r="2971" spans="1:23">
      <c r="A2971" t="s">
        <v>2992</v>
      </c>
      <c r="B2971">
        <v>0.157</v>
      </c>
      <c r="C2971" t="s">
        <v>7642</v>
      </c>
      <c r="D2971" t="s">
        <v>9219</v>
      </c>
      <c r="E2971" t="s">
        <v>12553</v>
      </c>
      <c r="F2971" t="s">
        <v>16564</v>
      </c>
      <c r="G2971" t="s">
        <v>20594</v>
      </c>
      <c r="H2971" t="s">
        <v>24796</v>
      </c>
      <c r="I2971" t="s">
        <v>28738</v>
      </c>
      <c r="J2971" t="s">
        <v>32755</v>
      </c>
      <c r="K2971" t="s">
        <v>36749</v>
      </c>
      <c r="L2971" t="s">
        <v>40669</v>
      </c>
      <c r="M2971" t="s">
        <v>44627</v>
      </c>
      <c r="N2971" t="s">
        <v>48691</v>
      </c>
      <c r="O2971" t="s">
        <v>52605</v>
      </c>
      <c r="P2971" t="s">
        <v>56510</v>
      </c>
      <c r="Q2971" t="s">
        <v>60524</v>
      </c>
      <c r="R2971" t="s">
        <v>64576</v>
      </c>
      <c r="S2971" t="s">
        <v>68639</v>
      </c>
      <c r="T2971" t="s">
        <v>72643</v>
      </c>
      <c r="U2971" t="s">
        <v>76627</v>
      </c>
      <c r="V2971" t="s">
        <v>80599</v>
      </c>
      <c r="W2971" t="s">
        <v>84732</v>
      </c>
    </row>
    <row r="2972" spans="1:23">
      <c r="A2972" t="s">
        <v>2993</v>
      </c>
      <c r="B2972">
        <v>0.157</v>
      </c>
      <c r="C2972" t="s">
        <v>7642</v>
      </c>
      <c r="D2972" t="s">
        <v>9220</v>
      </c>
      <c r="E2972" t="s">
        <v>12554</v>
      </c>
      <c r="F2972" t="s">
        <v>16565</v>
      </c>
      <c r="G2972" t="s">
        <v>20595</v>
      </c>
      <c r="H2972" t="s">
        <v>24797</v>
      </c>
      <c r="I2972" t="s">
        <v>28739</v>
      </c>
      <c r="J2972" t="s">
        <v>32756</v>
      </c>
      <c r="K2972" t="s">
        <v>36750</v>
      </c>
      <c r="L2972" t="s">
        <v>40670</v>
      </c>
      <c r="M2972" t="s">
        <v>44628</v>
      </c>
      <c r="N2972" t="s">
        <v>48692</v>
      </c>
      <c r="O2972" t="s">
        <v>52606</v>
      </c>
      <c r="P2972" t="s">
        <v>56511</v>
      </c>
      <c r="Q2972" t="s">
        <v>60525</v>
      </c>
      <c r="R2972" t="s">
        <v>64577</v>
      </c>
      <c r="S2972" t="s">
        <v>68640</v>
      </c>
      <c r="T2972" t="s">
        <v>72644</v>
      </c>
      <c r="U2972" t="s">
        <v>76628</v>
      </c>
      <c r="V2972" t="s">
        <v>80600</v>
      </c>
      <c r="W2972" t="s">
        <v>84733</v>
      </c>
    </row>
    <row r="2973" spans="1:23">
      <c r="A2973" t="s">
        <v>2994</v>
      </c>
      <c r="B2973">
        <v>0.157</v>
      </c>
      <c r="C2973" t="s">
        <v>7642</v>
      </c>
      <c r="D2973" t="s">
        <v>7703</v>
      </c>
      <c r="E2973" t="s">
        <v>12555</v>
      </c>
      <c r="F2973" t="s">
        <v>16566</v>
      </c>
      <c r="G2973" t="s">
        <v>20596</v>
      </c>
      <c r="I2973" t="s">
        <v>28740</v>
      </c>
      <c r="J2973" t="s">
        <v>32757</v>
      </c>
      <c r="M2973" t="s">
        <v>44629</v>
      </c>
      <c r="O2973" t="s">
        <v>52607</v>
      </c>
      <c r="P2973" t="s">
        <v>56512</v>
      </c>
      <c r="S2973" t="s">
        <v>68641</v>
      </c>
      <c r="T2973" t="s">
        <v>72645</v>
      </c>
      <c r="U2973" t="s">
        <v>76629</v>
      </c>
      <c r="V2973" t="s">
        <v>80601</v>
      </c>
      <c r="W2973" t="s">
        <v>84734</v>
      </c>
    </row>
    <row r="2974" spans="1:23">
      <c r="A2974" t="s">
        <v>2995</v>
      </c>
      <c r="B2974">
        <v>0.157</v>
      </c>
      <c r="C2974" t="s">
        <v>7642</v>
      </c>
      <c r="D2974" t="s">
        <v>7762</v>
      </c>
      <c r="E2974" t="s">
        <v>12556</v>
      </c>
      <c r="P2974" t="s">
        <v>56513</v>
      </c>
      <c r="Q2974" t="s">
        <v>60526</v>
      </c>
      <c r="R2974" t="s">
        <v>64578</v>
      </c>
    </row>
    <row r="2975" spans="1:23">
      <c r="A2975" t="s">
        <v>2996</v>
      </c>
      <c r="B2975">
        <v>0.157</v>
      </c>
      <c r="C2975" t="s">
        <v>7642</v>
      </c>
      <c r="D2975" t="s">
        <v>9221</v>
      </c>
      <c r="E2975" t="s">
        <v>12557</v>
      </c>
      <c r="F2975" t="s">
        <v>16567</v>
      </c>
      <c r="G2975" t="s">
        <v>20597</v>
      </c>
      <c r="H2975" t="s">
        <v>24798</v>
      </c>
      <c r="I2975" t="s">
        <v>28741</v>
      </c>
      <c r="J2975" t="s">
        <v>32758</v>
      </c>
      <c r="K2975" t="s">
        <v>36751</v>
      </c>
      <c r="L2975" t="s">
        <v>40671</v>
      </c>
      <c r="M2975" t="s">
        <v>44630</v>
      </c>
      <c r="N2975" t="s">
        <v>48693</v>
      </c>
      <c r="O2975" t="s">
        <v>52608</v>
      </c>
      <c r="P2975" t="s">
        <v>56514</v>
      </c>
      <c r="Q2975" t="s">
        <v>60527</v>
      </c>
      <c r="R2975" t="s">
        <v>64579</v>
      </c>
      <c r="S2975" t="s">
        <v>68642</v>
      </c>
      <c r="T2975" t="s">
        <v>72646</v>
      </c>
      <c r="U2975" t="s">
        <v>76630</v>
      </c>
      <c r="V2975" t="s">
        <v>80602</v>
      </c>
      <c r="W2975" t="s">
        <v>84735</v>
      </c>
    </row>
    <row r="2976" spans="1:23">
      <c r="A2976" t="s">
        <v>2997</v>
      </c>
      <c r="B2976">
        <v>0.157</v>
      </c>
      <c r="C2976" t="s">
        <v>7641</v>
      </c>
      <c r="D2976" t="s">
        <v>7703</v>
      </c>
      <c r="E2976" t="s">
        <v>12558</v>
      </c>
      <c r="F2976" t="s">
        <v>16568</v>
      </c>
      <c r="G2976" t="s">
        <v>20598</v>
      </c>
      <c r="H2976" t="s">
        <v>24799</v>
      </c>
      <c r="I2976" t="s">
        <v>28742</v>
      </c>
      <c r="J2976" t="s">
        <v>32759</v>
      </c>
      <c r="K2976" t="s">
        <v>36752</v>
      </c>
      <c r="L2976" t="s">
        <v>40672</v>
      </c>
      <c r="M2976" t="s">
        <v>44631</v>
      </c>
      <c r="N2976" t="s">
        <v>48694</v>
      </c>
      <c r="O2976" t="s">
        <v>52609</v>
      </c>
      <c r="P2976" t="s">
        <v>56515</v>
      </c>
      <c r="Q2976" t="s">
        <v>60528</v>
      </c>
      <c r="R2976" t="s">
        <v>64580</v>
      </c>
      <c r="S2976" t="s">
        <v>68643</v>
      </c>
      <c r="T2976" t="s">
        <v>72647</v>
      </c>
      <c r="U2976" t="s">
        <v>76631</v>
      </c>
      <c r="V2976" t="s">
        <v>80603</v>
      </c>
      <c r="W2976" t="s">
        <v>84736</v>
      </c>
    </row>
    <row r="2977" spans="1:23">
      <c r="A2977" t="s">
        <v>2998</v>
      </c>
      <c r="B2977">
        <v>0.157</v>
      </c>
      <c r="C2977" t="s">
        <v>7642</v>
      </c>
      <c r="D2977" t="s">
        <v>9222</v>
      </c>
      <c r="E2977" t="s">
        <v>12559</v>
      </c>
      <c r="F2977" t="s">
        <v>16569</v>
      </c>
      <c r="G2977" t="s">
        <v>20599</v>
      </c>
      <c r="H2977" t="s">
        <v>24800</v>
      </c>
      <c r="I2977" t="s">
        <v>28743</v>
      </c>
      <c r="J2977" t="s">
        <v>32760</v>
      </c>
      <c r="K2977" t="s">
        <v>36753</v>
      </c>
      <c r="L2977" t="s">
        <v>40673</v>
      </c>
      <c r="M2977" t="s">
        <v>44632</v>
      </c>
      <c r="N2977" t="s">
        <v>48695</v>
      </c>
      <c r="O2977" t="s">
        <v>52610</v>
      </c>
      <c r="P2977" t="s">
        <v>56516</v>
      </c>
      <c r="Q2977" t="s">
        <v>60529</v>
      </c>
      <c r="R2977" t="s">
        <v>64581</v>
      </c>
      <c r="S2977" t="s">
        <v>68644</v>
      </c>
      <c r="T2977" t="s">
        <v>72648</v>
      </c>
      <c r="U2977" t="s">
        <v>76632</v>
      </c>
      <c r="V2977" t="s">
        <v>80604</v>
      </c>
      <c r="W2977" t="s">
        <v>84737</v>
      </c>
    </row>
    <row r="2978" spans="1:23">
      <c r="A2978" t="s">
        <v>2999</v>
      </c>
      <c r="B2978">
        <v>0.157</v>
      </c>
      <c r="C2978" t="s">
        <v>7642</v>
      </c>
      <c r="D2978" t="s">
        <v>7754</v>
      </c>
      <c r="H2978" t="s">
        <v>24801</v>
      </c>
      <c r="N2978" t="s">
        <v>48696</v>
      </c>
    </row>
    <row r="2979" spans="1:23">
      <c r="A2979" t="s">
        <v>3000</v>
      </c>
      <c r="B2979">
        <v>0.157</v>
      </c>
      <c r="C2979" t="s">
        <v>7642</v>
      </c>
      <c r="D2979" t="s">
        <v>8508</v>
      </c>
      <c r="E2979" t="s">
        <v>12560</v>
      </c>
      <c r="F2979" t="s">
        <v>16570</v>
      </c>
      <c r="G2979" t="s">
        <v>20600</v>
      </c>
      <c r="H2979" t="s">
        <v>24802</v>
      </c>
      <c r="I2979" t="s">
        <v>28744</v>
      </c>
      <c r="J2979" t="s">
        <v>32761</v>
      </c>
      <c r="K2979" t="s">
        <v>36754</v>
      </c>
      <c r="L2979" t="s">
        <v>40674</v>
      </c>
      <c r="M2979" t="s">
        <v>44633</v>
      </c>
      <c r="N2979" t="s">
        <v>48697</v>
      </c>
      <c r="O2979" t="s">
        <v>52611</v>
      </c>
      <c r="P2979" t="s">
        <v>56517</v>
      </c>
      <c r="Q2979" t="s">
        <v>60530</v>
      </c>
      <c r="R2979" t="s">
        <v>64582</v>
      </c>
      <c r="S2979" t="s">
        <v>68645</v>
      </c>
      <c r="T2979" t="s">
        <v>72649</v>
      </c>
      <c r="U2979" t="s">
        <v>76633</v>
      </c>
      <c r="V2979" t="s">
        <v>80605</v>
      </c>
      <c r="W2979" t="s">
        <v>84738</v>
      </c>
    </row>
    <row r="2980" spans="1:23">
      <c r="A2980" t="s">
        <v>3001</v>
      </c>
      <c r="B2980">
        <v>0.157</v>
      </c>
      <c r="C2980" t="s">
        <v>7642</v>
      </c>
      <c r="D2980" t="s">
        <v>9223</v>
      </c>
      <c r="E2980" t="s">
        <v>12561</v>
      </c>
      <c r="F2980" t="s">
        <v>16571</v>
      </c>
      <c r="G2980" t="s">
        <v>20601</v>
      </c>
      <c r="H2980" t="s">
        <v>24803</v>
      </c>
      <c r="I2980" t="s">
        <v>28745</v>
      </c>
      <c r="J2980" t="s">
        <v>32762</v>
      </c>
      <c r="K2980" t="s">
        <v>36755</v>
      </c>
      <c r="L2980" t="s">
        <v>40675</v>
      </c>
      <c r="M2980" t="s">
        <v>44634</v>
      </c>
      <c r="N2980" t="s">
        <v>48698</v>
      </c>
      <c r="O2980" t="s">
        <v>52612</v>
      </c>
      <c r="P2980" t="s">
        <v>56518</v>
      </c>
      <c r="Q2980" t="s">
        <v>60531</v>
      </c>
      <c r="R2980" t="s">
        <v>64583</v>
      </c>
      <c r="S2980" t="s">
        <v>68646</v>
      </c>
      <c r="T2980" t="s">
        <v>72650</v>
      </c>
      <c r="U2980" t="s">
        <v>76634</v>
      </c>
      <c r="V2980" t="s">
        <v>80606</v>
      </c>
      <c r="W2980" t="s">
        <v>84739</v>
      </c>
    </row>
    <row r="2981" spans="1:23">
      <c r="A2981" t="s">
        <v>3002</v>
      </c>
      <c r="B2981">
        <v>0.157</v>
      </c>
      <c r="C2981" t="s">
        <v>7642</v>
      </c>
      <c r="D2981" t="s">
        <v>9224</v>
      </c>
      <c r="E2981" t="s">
        <v>12562</v>
      </c>
      <c r="F2981" t="s">
        <v>16572</v>
      </c>
      <c r="G2981" t="s">
        <v>20602</v>
      </c>
      <c r="H2981" t="s">
        <v>24804</v>
      </c>
      <c r="I2981" t="s">
        <v>28746</v>
      </c>
      <c r="J2981" t="s">
        <v>32763</v>
      </c>
      <c r="K2981" t="s">
        <v>36756</v>
      </c>
      <c r="L2981" t="s">
        <v>40676</v>
      </c>
      <c r="M2981" t="s">
        <v>44635</v>
      </c>
      <c r="N2981" t="s">
        <v>48699</v>
      </c>
      <c r="O2981" t="s">
        <v>52613</v>
      </c>
      <c r="P2981" t="s">
        <v>56519</v>
      </c>
      <c r="Q2981" t="s">
        <v>60532</v>
      </c>
      <c r="R2981" t="s">
        <v>64584</v>
      </c>
      <c r="S2981" t="s">
        <v>68647</v>
      </c>
      <c r="T2981" t="s">
        <v>72651</v>
      </c>
      <c r="U2981" t="s">
        <v>76635</v>
      </c>
      <c r="V2981" t="s">
        <v>80607</v>
      </c>
      <c r="W2981" t="s">
        <v>84740</v>
      </c>
    </row>
    <row r="2982" spans="1:23">
      <c r="A2982" t="s">
        <v>3003</v>
      </c>
      <c r="B2982">
        <v>0.157</v>
      </c>
      <c r="C2982" t="s">
        <v>7641</v>
      </c>
      <c r="D2982" t="s">
        <v>9225</v>
      </c>
      <c r="E2982" t="s">
        <v>12563</v>
      </c>
      <c r="F2982" t="s">
        <v>16573</v>
      </c>
      <c r="G2982" t="s">
        <v>20603</v>
      </c>
      <c r="H2982" t="s">
        <v>24805</v>
      </c>
      <c r="I2982" t="s">
        <v>28747</v>
      </c>
      <c r="J2982" t="s">
        <v>32764</v>
      </c>
      <c r="K2982" t="s">
        <v>36757</v>
      </c>
      <c r="L2982" t="s">
        <v>40677</v>
      </c>
      <c r="M2982" t="s">
        <v>44636</v>
      </c>
      <c r="N2982" t="s">
        <v>48700</v>
      </c>
      <c r="O2982" t="s">
        <v>52614</v>
      </c>
      <c r="P2982" t="s">
        <v>56520</v>
      </c>
      <c r="Q2982" t="s">
        <v>60533</v>
      </c>
      <c r="R2982" t="s">
        <v>64585</v>
      </c>
      <c r="S2982" t="s">
        <v>68648</v>
      </c>
      <c r="T2982" t="s">
        <v>72652</v>
      </c>
      <c r="U2982" t="s">
        <v>76636</v>
      </c>
      <c r="V2982" t="s">
        <v>80608</v>
      </c>
      <c r="W2982" t="s">
        <v>84741</v>
      </c>
    </row>
    <row r="2983" spans="1:23">
      <c r="A2983" t="s">
        <v>3004</v>
      </c>
      <c r="B2983">
        <v>0.157</v>
      </c>
      <c r="C2983" t="s">
        <v>7642</v>
      </c>
      <c r="D2983" t="s">
        <v>9226</v>
      </c>
      <c r="E2983" t="s">
        <v>12564</v>
      </c>
      <c r="F2983" t="s">
        <v>16574</v>
      </c>
      <c r="G2983" t="s">
        <v>20604</v>
      </c>
      <c r="H2983" t="s">
        <v>24806</v>
      </c>
      <c r="I2983" t="s">
        <v>28748</v>
      </c>
      <c r="J2983" t="s">
        <v>32765</v>
      </c>
      <c r="K2983" t="s">
        <v>36758</v>
      </c>
      <c r="L2983" t="s">
        <v>40678</v>
      </c>
      <c r="M2983" t="s">
        <v>44637</v>
      </c>
      <c r="N2983" t="s">
        <v>48701</v>
      </c>
      <c r="O2983" t="s">
        <v>52615</v>
      </c>
      <c r="P2983" t="s">
        <v>56521</v>
      </c>
      <c r="Q2983" t="s">
        <v>60534</v>
      </c>
      <c r="R2983" t="s">
        <v>64586</v>
      </c>
      <c r="S2983" t="s">
        <v>68649</v>
      </c>
      <c r="T2983" t="s">
        <v>72653</v>
      </c>
      <c r="U2983" t="s">
        <v>76637</v>
      </c>
      <c r="V2983" t="s">
        <v>80609</v>
      </c>
      <c r="W2983" t="s">
        <v>84742</v>
      </c>
    </row>
    <row r="2984" spans="1:23">
      <c r="A2984" t="s">
        <v>3005</v>
      </c>
      <c r="B2984">
        <v>0.157</v>
      </c>
      <c r="C2984" t="s">
        <v>7642</v>
      </c>
      <c r="D2984" t="s">
        <v>9227</v>
      </c>
      <c r="E2984" t="s">
        <v>12565</v>
      </c>
      <c r="F2984" t="s">
        <v>16575</v>
      </c>
      <c r="G2984" t="s">
        <v>20605</v>
      </c>
      <c r="H2984" t="s">
        <v>24807</v>
      </c>
      <c r="I2984" t="s">
        <v>28749</v>
      </c>
      <c r="J2984" t="s">
        <v>32766</v>
      </c>
      <c r="K2984" t="s">
        <v>36759</v>
      </c>
      <c r="L2984" t="s">
        <v>40679</v>
      </c>
      <c r="M2984" t="s">
        <v>44638</v>
      </c>
      <c r="N2984" t="s">
        <v>48702</v>
      </c>
      <c r="O2984" t="s">
        <v>52616</v>
      </c>
      <c r="P2984" t="s">
        <v>56522</v>
      </c>
      <c r="Q2984" t="s">
        <v>60535</v>
      </c>
      <c r="R2984" t="s">
        <v>64587</v>
      </c>
      <c r="S2984" t="s">
        <v>68650</v>
      </c>
      <c r="T2984" t="s">
        <v>72654</v>
      </c>
      <c r="U2984" t="s">
        <v>76638</v>
      </c>
      <c r="V2984" t="s">
        <v>80610</v>
      </c>
      <c r="W2984" t="s">
        <v>84743</v>
      </c>
    </row>
    <row r="2985" spans="1:23">
      <c r="A2985" t="s">
        <v>3006</v>
      </c>
      <c r="B2985">
        <v>0.157</v>
      </c>
      <c r="C2985" t="s">
        <v>7641</v>
      </c>
      <c r="D2985" t="s">
        <v>9228</v>
      </c>
      <c r="E2985" t="s">
        <v>12566</v>
      </c>
      <c r="F2985" t="s">
        <v>16576</v>
      </c>
      <c r="G2985" t="s">
        <v>20606</v>
      </c>
      <c r="H2985" t="s">
        <v>24808</v>
      </c>
      <c r="I2985" t="s">
        <v>28750</v>
      </c>
      <c r="J2985" t="s">
        <v>32767</v>
      </c>
      <c r="K2985" t="s">
        <v>36760</v>
      </c>
      <c r="L2985" t="s">
        <v>40680</v>
      </c>
      <c r="M2985" t="s">
        <v>44639</v>
      </c>
      <c r="N2985" t="s">
        <v>48703</v>
      </c>
      <c r="O2985" t="s">
        <v>52617</v>
      </c>
      <c r="P2985" t="s">
        <v>56523</v>
      </c>
      <c r="Q2985" t="s">
        <v>60536</v>
      </c>
      <c r="R2985" t="s">
        <v>64588</v>
      </c>
      <c r="S2985" t="s">
        <v>68651</v>
      </c>
      <c r="T2985" t="s">
        <v>72655</v>
      </c>
      <c r="U2985" t="s">
        <v>76639</v>
      </c>
      <c r="V2985" t="s">
        <v>80611</v>
      </c>
      <c r="W2985" t="s">
        <v>84744</v>
      </c>
    </row>
    <row r="2986" spans="1:23">
      <c r="A2986" t="s">
        <v>3007</v>
      </c>
      <c r="B2986">
        <v>0.157</v>
      </c>
      <c r="C2986" t="s">
        <v>7642</v>
      </c>
      <c r="D2986" t="s">
        <v>7703</v>
      </c>
      <c r="E2986" t="s">
        <v>12567</v>
      </c>
      <c r="F2986" t="s">
        <v>16577</v>
      </c>
      <c r="G2986" t="s">
        <v>20607</v>
      </c>
      <c r="H2986" t="s">
        <v>24809</v>
      </c>
      <c r="I2986" t="s">
        <v>28751</v>
      </c>
      <c r="J2986" t="s">
        <v>32768</v>
      </c>
      <c r="K2986" t="s">
        <v>36761</v>
      </c>
      <c r="L2986" t="s">
        <v>40681</v>
      </c>
      <c r="M2986" t="s">
        <v>44640</v>
      </c>
      <c r="N2986" t="s">
        <v>48704</v>
      </c>
      <c r="O2986" t="s">
        <v>52618</v>
      </c>
      <c r="P2986" t="s">
        <v>56524</v>
      </c>
      <c r="Q2986" t="s">
        <v>60537</v>
      </c>
      <c r="R2986" t="s">
        <v>64589</v>
      </c>
      <c r="S2986" t="s">
        <v>68652</v>
      </c>
      <c r="T2986" t="s">
        <v>72656</v>
      </c>
      <c r="U2986" t="s">
        <v>76640</v>
      </c>
      <c r="V2986" t="s">
        <v>80612</v>
      </c>
    </row>
    <row r="2987" spans="1:23">
      <c r="A2987" t="s">
        <v>3008</v>
      </c>
      <c r="B2987">
        <v>0.157</v>
      </c>
      <c r="C2987" t="s">
        <v>7642</v>
      </c>
      <c r="D2987" t="s">
        <v>9229</v>
      </c>
      <c r="Q2987" t="s">
        <v>60538</v>
      </c>
      <c r="R2987" t="s">
        <v>64590</v>
      </c>
    </row>
    <row r="2988" spans="1:23">
      <c r="A2988" t="s">
        <v>3009</v>
      </c>
      <c r="B2988">
        <v>0.157</v>
      </c>
      <c r="C2988" t="s">
        <v>7642</v>
      </c>
      <c r="D2988" t="s">
        <v>7882</v>
      </c>
      <c r="S2988" t="s">
        <v>68653</v>
      </c>
      <c r="U2988" t="s">
        <v>76641</v>
      </c>
    </row>
    <row r="2989" spans="1:23">
      <c r="A2989" t="s">
        <v>3010</v>
      </c>
      <c r="B2989">
        <v>0.157</v>
      </c>
      <c r="C2989" t="s">
        <v>7642</v>
      </c>
      <c r="D2989" t="s">
        <v>9230</v>
      </c>
      <c r="E2989" t="s">
        <v>12568</v>
      </c>
      <c r="F2989" t="s">
        <v>16578</v>
      </c>
      <c r="G2989" t="s">
        <v>20608</v>
      </c>
      <c r="H2989" t="s">
        <v>24810</v>
      </c>
      <c r="I2989" t="s">
        <v>28752</v>
      </c>
      <c r="J2989" t="s">
        <v>32769</v>
      </c>
      <c r="K2989" t="s">
        <v>36762</v>
      </c>
      <c r="L2989" t="s">
        <v>40682</v>
      </c>
      <c r="M2989" t="s">
        <v>44641</v>
      </c>
      <c r="N2989" t="s">
        <v>48705</v>
      </c>
      <c r="O2989" t="s">
        <v>52619</v>
      </c>
      <c r="P2989" t="s">
        <v>56525</v>
      </c>
      <c r="Q2989" t="s">
        <v>60539</v>
      </c>
      <c r="R2989" t="s">
        <v>64591</v>
      </c>
      <c r="S2989" t="s">
        <v>68654</v>
      </c>
      <c r="T2989" t="s">
        <v>72657</v>
      </c>
      <c r="U2989" t="s">
        <v>76642</v>
      </c>
      <c r="V2989" t="s">
        <v>80613</v>
      </c>
      <c r="W2989" t="s">
        <v>84745</v>
      </c>
    </row>
    <row r="2990" spans="1:23">
      <c r="A2990" t="s">
        <v>3011</v>
      </c>
      <c r="B2990">
        <v>0.157</v>
      </c>
      <c r="C2990" t="s">
        <v>7642</v>
      </c>
      <c r="D2990" t="s">
        <v>7762</v>
      </c>
      <c r="E2990" t="s">
        <v>12569</v>
      </c>
      <c r="F2990" t="s">
        <v>16579</v>
      </c>
      <c r="G2990" t="s">
        <v>20609</v>
      </c>
      <c r="H2990" t="s">
        <v>24811</v>
      </c>
      <c r="I2990" t="s">
        <v>28753</v>
      </c>
      <c r="J2990" t="s">
        <v>32770</v>
      </c>
      <c r="K2990" t="s">
        <v>36763</v>
      </c>
      <c r="L2990" t="s">
        <v>40683</v>
      </c>
      <c r="M2990" t="s">
        <v>44642</v>
      </c>
      <c r="N2990" t="s">
        <v>48706</v>
      </c>
      <c r="P2990" t="s">
        <v>56526</v>
      </c>
      <c r="S2990" t="s">
        <v>68655</v>
      </c>
      <c r="T2990" t="s">
        <v>72658</v>
      </c>
      <c r="U2990" t="s">
        <v>76643</v>
      </c>
      <c r="V2990" t="s">
        <v>80614</v>
      </c>
      <c r="W2990" t="s">
        <v>84746</v>
      </c>
    </row>
    <row r="2991" spans="1:23">
      <c r="A2991" t="s">
        <v>3012</v>
      </c>
      <c r="B2991">
        <v>0.157</v>
      </c>
      <c r="C2991" t="s">
        <v>7642</v>
      </c>
      <c r="D2991" t="s">
        <v>9231</v>
      </c>
      <c r="E2991" t="s">
        <v>12570</v>
      </c>
      <c r="F2991" t="s">
        <v>16580</v>
      </c>
      <c r="G2991" t="s">
        <v>20610</v>
      </c>
      <c r="H2991" t="s">
        <v>24812</v>
      </c>
      <c r="I2991" t="s">
        <v>28754</v>
      </c>
      <c r="J2991" t="s">
        <v>32771</v>
      </c>
      <c r="K2991" t="s">
        <v>36764</v>
      </c>
      <c r="L2991" t="s">
        <v>40684</v>
      </c>
      <c r="M2991" t="s">
        <v>44643</v>
      </c>
      <c r="N2991" t="s">
        <v>48707</v>
      </c>
      <c r="O2991" t="s">
        <v>52620</v>
      </c>
      <c r="P2991" t="s">
        <v>56527</v>
      </c>
      <c r="Q2991" t="s">
        <v>60540</v>
      </c>
      <c r="R2991" t="s">
        <v>64592</v>
      </c>
      <c r="S2991" t="s">
        <v>68656</v>
      </c>
      <c r="T2991" t="s">
        <v>72659</v>
      </c>
      <c r="U2991" t="s">
        <v>76644</v>
      </c>
      <c r="V2991" t="s">
        <v>80615</v>
      </c>
      <c r="W2991" t="s">
        <v>84747</v>
      </c>
    </row>
    <row r="2992" spans="1:23">
      <c r="A2992" t="s">
        <v>3013</v>
      </c>
      <c r="B2992">
        <v>0.157</v>
      </c>
      <c r="C2992" t="s">
        <v>7642</v>
      </c>
      <c r="D2992" t="s">
        <v>9026</v>
      </c>
      <c r="W2992" t="s">
        <v>84748</v>
      </c>
    </row>
    <row r="2993" spans="1:23">
      <c r="A2993" t="s">
        <v>3014</v>
      </c>
      <c r="B2993">
        <v>0.157</v>
      </c>
      <c r="C2993" t="s">
        <v>7642</v>
      </c>
      <c r="D2993" t="s">
        <v>7874</v>
      </c>
      <c r="F2993" t="s">
        <v>16581</v>
      </c>
      <c r="M2993" t="s">
        <v>44644</v>
      </c>
    </row>
    <row r="2994" spans="1:23">
      <c r="A2994" t="s">
        <v>3015</v>
      </c>
      <c r="B2994">
        <v>0.157</v>
      </c>
      <c r="C2994" t="s">
        <v>7642</v>
      </c>
      <c r="D2994" t="s">
        <v>9232</v>
      </c>
      <c r="E2994" t="s">
        <v>12571</v>
      </c>
      <c r="F2994" t="s">
        <v>16582</v>
      </c>
      <c r="G2994" t="s">
        <v>20611</v>
      </c>
      <c r="H2994" t="s">
        <v>24813</v>
      </c>
      <c r="I2994" t="s">
        <v>28755</v>
      </c>
      <c r="J2994" t="s">
        <v>32772</v>
      </c>
      <c r="K2994" t="s">
        <v>36765</v>
      </c>
      <c r="L2994" t="s">
        <v>40685</v>
      </c>
      <c r="M2994" t="s">
        <v>44645</v>
      </c>
      <c r="N2994" t="s">
        <v>48708</v>
      </c>
      <c r="O2994" t="s">
        <v>52621</v>
      </c>
      <c r="P2994" t="s">
        <v>56528</v>
      </c>
      <c r="Q2994" t="s">
        <v>60541</v>
      </c>
      <c r="R2994" t="s">
        <v>64593</v>
      </c>
      <c r="S2994" t="s">
        <v>68657</v>
      </c>
      <c r="T2994" t="s">
        <v>72660</v>
      </c>
      <c r="U2994" t="s">
        <v>76645</v>
      </c>
      <c r="V2994" t="s">
        <v>80616</v>
      </c>
      <c r="W2994" t="s">
        <v>84749</v>
      </c>
    </row>
    <row r="2995" spans="1:23">
      <c r="A2995" t="s">
        <v>3016</v>
      </c>
      <c r="B2995">
        <v>0.157</v>
      </c>
      <c r="C2995" t="s">
        <v>7642</v>
      </c>
      <c r="D2995" t="s">
        <v>7730</v>
      </c>
      <c r="G2995" t="s">
        <v>20612</v>
      </c>
    </row>
    <row r="2996" spans="1:23">
      <c r="A2996" t="s">
        <v>3017</v>
      </c>
      <c r="B2996">
        <v>0.157</v>
      </c>
      <c r="C2996" t="s">
        <v>7642</v>
      </c>
      <c r="D2996" t="s">
        <v>7730</v>
      </c>
      <c r="E2996" t="s">
        <v>12572</v>
      </c>
      <c r="G2996" t="s">
        <v>20613</v>
      </c>
      <c r="H2996" t="s">
        <v>24814</v>
      </c>
      <c r="I2996" t="s">
        <v>28756</v>
      </c>
      <c r="J2996" t="s">
        <v>32773</v>
      </c>
      <c r="K2996" t="s">
        <v>36766</v>
      </c>
      <c r="L2996" t="s">
        <v>40686</v>
      </c>
      <c r="M2996" t="s">
        <v>44646</v>
      </c>
      <c r="N2996" t="s">
        <v>48709</v>
      </c>
      <c r="O2996" t="s">
        <v>52622</v>
      </c>
      <c r="P2996" t="s">
        <v>56529</v>
      </c>
      <c r="Q2996" t="s">
        <v>60542</v>
      </c>
      <c r="R2996" t="s">
        <v>64594</v>
      </c>
      <c r="S2996" t="s">
        <v>68658</v>
      </c>
      <c r="T2996" t="s">
        <v>72661</v>
      </c>
      <c r="U2996" t="s">
        <v>76646</v>
      </c>
      <c r="V2996" t="s">
        <v>80617</v>
      </c>
    </row>
    <row r="2997" spans="1:23">
      <c r="A2997" t="s">
        <v>3018</v>
      </c>
      <c r="B2997">
        <v>0.157</v>
      </c>
      <c r="C2997" t="s">
        <v>7642</v>
      </c>
      <c r="D2997" t="s">
        <v>9233</v>
      </c>
      <c r="E2997" t="s">
        <v>12573</v>
      </c>
      <c r="F2997" t="s">
        <v>16583</v>
      </c>
      <c r="G2997" t="s">
        <v>20614</v>
      </c>
      <c r="H2997" t="s">
        <v>24815</v>
      </c>
      <c r="I2997" t="s">
        <v>28757</v>
      </c>
      <c r="J2997" t="s">
        <v>32774</v>
      </c>
      <c r="K2997" t="s">
        <v>36767</v>
      </c>
      <c r="L2997" t="s">
        <v>40687</v>
      </c>
      <c r="M2997" t="s">
        <v>44647</v>
      </c>
      <c r="N2997" t="s">
        <v>48710</v>
      </c>
      <c r="O2997" t="s">
        <v>52623</v>
      </c>
      <c r="P2997" t="s">
        <v>56530</v>
      </c>
      <c r="Q2997" t="s">
        <v>60543</v>
      </c>
      <c r="R2997" t="s">
        <v>64595</v>
      </c>
      <c r="S2997" t="s">
        <v>68659</v>
      </c>
      <c r="T2997" t="s">
        <v>72662</v>
      </c>
      <c r="U2997" t="s">
        <v>76647</v>
      </c>
      <c r="V2997" t="s">
        <v>80618</v>
      </c>
      <c r="W2997" t="s">
        <v>84750</v>
      </c>
    </row>
    <row r="2998" spans="1:23">
      <c r="A2998" t="s">
        <v>3019</v>
      </c>
      <c r="B2998">
        <v>0.157</v>
      </c>
      <c r="C2998" t="s">
        <v>7642</v>
      </c>
      <c r="D2998" t="s">
        <v>7754</v>
      </c>
      <c r="E2998" t="s">
        <v>12574</v>
      </c>
      <c r="F2998" t="s">
        <v>16584</v>
      </c>
      <c r="G2998" t="s">
        <v>20615</v>
      </c>
      <c r="H2998" t="s">
        <v>24816</v>
      </c>
      <c r="I2998" t="s">
        <v>28758</v>
      </c>
      <c r="J2998" t="s">
        <v>32775</v>
      </c>
      <c r="K2998" t="s">
        <v>36768</v>
      </c>
      <c r="L2998" t="s">
        <v>40688</v>
      </c>
      <c r="M2998" t="s">
        <v>44648</v>
      </c>
      <c r="N2998" t="s">
        <v>48711</v>
      </c>
      <c r="O2998" t="s">
        <v>52624</v>
      </c>
      <c r="P2998" t="s">
        <v>56531</v>
      </c>
      <c r="Q2998" t="s">
        <v>60544</v>
      </c>
      <c r="R2998" t="s">
        <v>64596</v>
      </c>
      <c r="S2998" t="s">
        <v>68660</v>
      </c>
      <c r="T2998" t="s">
        <v>72663</v>
      </c>
      <c r="U2998" t="s">
        <v>76648</v>
      </c>
      <c r="V2998" t="s">
        <v>80619</v>
      </c>
      <c r="W2998" t="s">
        <v>84751</v>
      </c>
    </row>
    <row r="2999" spans="1:23">
      <c r="A2999" t="s">
        <v>3020</v>
      </c>
      <c r="B2999">
        <v>0.157</v>
      </c>
      <c r="C2999" t="s">
        <v>7642</v>
      </c>
      <c r="D2999" t="s">
        <v>9229</v>
      </c>
      <c r="E2999" t="s">
        <v>12575</v>
      </c>
      <c r="P2999" t="s">
        <v>56532</v>
      </c>
    </row>
    <row r="3000" spans="1:23">
      <c r="A3000" t="s">
        <v>3021</v>
      </c>
      <c r="B3000">
        <v>0.157</v>
      </c>
      <c r="C3000" t="s">
        <v>7642</v>
      </c>
      <c r="D3000" t="s">
        <v>9234</v>
      </c>
      <c r="E3000" t="s">
        <v>12576</v>
      </c>
      <c r="F3000" t="s">
        <v>16585</v>
      </c>
      <c r="G3000" t="s">
        <v>20616</v>
      </c>
      <c r="H3000" t="s">
        <v>24817</v>
      </c>
      <c r="I3000" t="s">
        <v>28759</v>
      </c>
      <c r="J3000" t="s">
        <v>32776</v>
      </c>
      <c r="K3000" t="s">
        <v>36769</v>
      </c>
      <c r="L3000" t="s">
        <v>40689</v>
      </c>
      <c r="M3000" t="s">
        <v>44649</v>
      </c>
      <c r="N3000" t="s">
        <v>48712</v>
      </c>
      <c r="O3000" t="s">
        <v>52625</v>
      </c>
      <c r="P3000" t="s">
        <v>56533</v>
      </c>
      <c r="Q3000" t="s">
        <v>60545</v>
      </c>
      <c r="R3000" t="s">
        <v>64597</v>
      </c>
      <c r="S3000" t="s">
        <v>68661</v>
      </c>
      <c r="T3000" t="s">
        <v>72664</v>
      </c>
      <c r="U3000" t="s">
        <v>76649</v>
      </c>
      <c r="V3000" t="s">
        <v>80620</v>
      </c>
      <c r="W3000" t="s">
        <v>84752</v>
      </c>
    </row>
    <row r="3001" spans="1:23">
      <c r="A3001" t="s">
        <v>3022</v>
      </c>
      <c r="B3001">
        <v>0.157</v>
      </c>
      <c r="C3001" t="s">
        <v>7642</v>
      </c>
      <c r="D3001" t="s">
        <v>9235</v>
      </c>
      <c r="E3001" t="s">
        <v>12577</v>
      </c>
      <c r="F3001" t="s">
        <v>16586</v>
      </c>
      <c r="G3001" t="s">
        <v>20617</v>
      </c>
      <c r="H3001" t="s">
        <v>24818</v>
      </c>
      <c r="I3001" t="s">
        <v>28760</v>
      </c>
      <c r="J3001" t="s">
        <v>32777</v>
      </c>
      <c r="K3001" t="s">
        <v>36770</v>
      </c>
      <c r="L3001" t="s">
        <v>40690</v>
      </c>
      <c r="M3001" t="s">
        <v>44650</v>
      </c>
      <c r="N3001" t="s">
        <v>48713</v>
      </c>
      <c r="O3001" t="s">
        <v>52626</v>
      </c>
      <c r="P3001" t="s">
        <v>56534</v>
      </c>
      <c r="Q3001" t="s">
        <v>60546</v>
      </c>
      <c r="R3001" t="s">
        <v>64598</v>
      </c>
      <c r="S3001" t="s">
        <v>68662</v>
      </c>
      <c r="T3001" t="s">
        <v>72665</v>
      </c>
      <c r="U3001" t="s">
        <v>76650</v>
      </c>
      <c r="V3001" t="s">
        <v>80621</v>
      </c>
      <c r="W3001" t="s">
        <v>84753</v>
      </c>
    </row>
    <row r="3002" spans="1:23">
      <c r="A3002" t="s">
        <v>3023</v>
      </c>
      <c r="B3002">
        <v>0.157</v>
      </c>
      <c r="C3002" t="s">
        <v>7642</v>
      </c>
      <c r="D3002" t="s">
        <v>9236</v>
      </c>
      <c r="G3002" t="s">
        <v>20618</v>
      </c>
      <c r="J3002" t="s">
        <v>32778</v>
      </c>
      <c r="T3002" t="s">
        <v>72666</v>
      </c>
      <c r="V3002" t="s">
        <v>80622</v>
      </c>
    </row>
    <row r="3003" spans="1:23">
      <c r="A3003" t="s">
        <v>3024</v>
      </c>
      <c r="B3003">
        <v>0.157</v>
      </c>
      <c r="C3003" t="s">
        <v>7641</v>
      </c>
      <c r="D3003" t="s">
        <v>9043</v>
      </c>
      <c r="S3003" t="s">
        <v>68663</v>
      </c>
    </row>
    <row r="3004" spans="1:23">
      <c r="A3004" t="s">
        <v>3025</v>
      </c>
      <c r="B3004">
        <v>0.157</v>
      </c>
      <c r="C3004" t="s">
        <v>7642</v>
      </c>
      <c r="D3004" t="s">
        <v>9237</v>
      </c>
      <c r="J3004" t="s">
        <v>32779</v>
      </c>
      <c r="K3004" t="s">
        <v>36771</v>
      </c>
      <c r="O3004" t="s">
        <v>52627</v>
      </c>
    </row>
    <row r="3005" spans="1:23">
      <c r="A3005" t="s">
        <v>3026</v>
      </c>
      <c r="B3005">
        <v>0.157</v>
      </c>
      <c r="C3005" t="s">
        <v>7642</v>
      </c>
      <c r="D3005" t="s">
        <v>8444</v>
      </c>
      <c r="P3005" t="s">
        <v>56535</v>
      </c>
    </row>
    <row r="3006" spans="1:23">
      <c r="A3006" t="s">
        <v>3027</v>
      </c>
      <c r="B3006">
        <v>0.157</v>
      </c>
      <c r="C3006" t="s">
        <v>7642</v>
      </c>
      <c r="D3006" t="s">
        <v>9238</v>
      </c>
      <c r="H3006" t="s">
        <v>24819</v>
      </c>
      <c r="Q3006" t="s">
        <v>60547</v>
      </c>
      <c r="R3006" t="s">
        <v>64599</v>
      </c>
    </row>
    <row r="3007" spans="1:23">
      <c r="A3007" t="s">
        <v>3028</v>
      </c>
      <c r="B3007">
        <v>0.157</v>
      </c>
      <c r="C3007" t="s">
        <v>7642</v>
      </c>
      <c r="D3007" t="s">
        <v>7787</v>
      </c>
      <c r="G3007" t="s">
        <v>20619</v>
      </c>
      <c r="L3007" t="s">
        <v>40691</v>
      </c>
      <c r="W3007" t="s">
        <v>84754</v>
      </c>
    </row>
    <row r="3008" spans="1:23">
      <c r="A3008" t="s">
        <v>3029</v>
      </c>
      <c r="B3008">
        <v>0.157</v>
      </c>
      <c r="C3008" t="s">
        <v>7642</v>
      </c>
      <c r="D3008" t="s">
        <v>9239</v>
      </c>
      <c r="E3008" t="s">
        <v>12578</v>
      </c>
      <c r="F3008" t="s">
        <v>16587</v>
      </c>
      <c r="G3008" t="s">
        <v>20620</v>
      </c>
      <c r="H3008" t="s">
        <v>24820</v>
      </c>
      <c r="I3008" t="s">
        <v>28761</v>
      </c>
      <c r="J3008" t="s">
        <v>32780</v>
      </c>
      <c r="K3008" t="s">
        <v>36772</v>
      </c>
      <c r="L3008" t="s">
        <v>40692</v>
      </c>
      <c r="M3008" t="s">
        <v>44651</v>
      </c>
      <c r="N3008" t="s">
        <v>48714</v>
      </c>
      <c r="O3008" t="s">
        <v>52628</v>
      </c>
      <c r="P3008" t="s">
        <v>56536</v>
      </c>
      <c r="Q3008" t="s">
        <v>60548</v>
      </c>
      <c r="R3008" t="s">
        <v>64600</v>
      </c>
      <c r="S3008" t="s">
        <v>68664</v>
      </c>
      <c r="T3008" t="s">
        <v>72667</v>
      </c>
      <c r="U3008" t="s">
        <v>76651</v>
      </c>
      <c r="V3008" t="s">
        <v>80623</v>
      </c>
      <c r="W3008" t="s">
        <v>84755</v>
      </c>
    </row>
    <row r="3009" spans="1:23">
      <c r="A3009" t="s">
        <v>3030</v>
      </c>
      <c r="B3009">
        <v>0.157</v>
      </c>
      <c r="C3009" t="s">
        <v>7642</v>
      </c>
      <c r="D3009" t="s">
        <v>7730</v>
      </c>
      <c r="E3009" t="s">
        <v>12579</v>
      </c>
    </row>
    <row r="3010" spans="1:23">
      <c r="A3010" t="s">
        <v>3031</v>
      </c>
      <c r="B3010">
        <v>0.157</v>
      </c>
      <c r="C3010" t="s">
        <v>7642</v>
      </c>
      <c r="D3010" t="s">
        <v>8261</v>
      </c>
      <c r="G3010" t="s">
        <v>20621</v>
      </c>
      <c r="I3010" t="s">
        <v>28762</v>
      </c>
      <c r="L3010" t="s">
        <v>40693</v>
      </c>
      <c r="V3010" t="s">
        <v>80624</v>
      </c>
    </row>
    <row r="3011" spans="1:23">
      <c r="A3011" t="s">
        <v>3032</v>
      </c>
      <c r="B3011">
        <v>0.157</v>
      </c>
      <c r="C3011" t="s">
        <v>7642</v>
      </c>
      <c r="D3011" t="s">
        <v>9126</v>
      </c>
      <c r="E3011" t="s">
        <v>12580</v>
      </c>
      <c r="F3011" t="s">
        <v>16588</v>
      </c>
      <c r="G3011" t="s">
        <v>20622</v>
      </c>
      <c r="H3011" t="s">
        <v>24821</v>
      </c>
      <c r="I3011" t="s">
        <v>28763</v>
      </c>
      <c r="J3011" t="s">
        <v>32781</v>
      </c>
      <c r="K3011" t="s">
        <v>36773</v>
      </c>
      <c r="L3011" t="s">
        <v>40694</v>
      </c>
      <c r="M3011" t="s">
        <v>44652</v>
      </c>
      <c r="N3011" t="s">
        <v>48715</v>
      </c>
      <c r="O3011" t="s">
        <v>52629</v>
      </c>
      <c r="P3011" t="s">
        <v>56537</v>
      </c>
      <c r="Q3011" t="s">
        <v>60549</v>
      </c>
      <c r="R3011" t="s">
        <v>64601</v>
      </c>
      <c r="S3011" t="s">
        <v>68665</v>
      </c>
      <c r="T3011" t="s">
        <v>72668</v>
      </c>
      <c r="U3011" t="s">
        <v>76652</v>
      </c>
      <c r="V3011" t="s">
        <v>80625</v>
      </c>
      <c r="W3011" t="s">
        <v>84756</v>
      </c>
    </row>
    <row r="3012" spans="1:23">
      <c r="A3012" t="s">
        <v>3033</v>
      </c>
      <c r="B3012">
        <v>0.157</v>
      </c>
      <c r="C3012" t="s">
        <v>7642</v>
      </c>
      <c r="D3012" t="s">
        <v>7882</v>
      </c>
      <c r="J3012" t="s">
        <v>32782</v>
      </c>
      <c r="K3012" t="s">
        <v>36774</v>
      </c>
      <c r="M3012" t="s">
        <v>44653</v>
      </c>
      <c r="N3012" t="s">
        <v>48716</v>
      </c>
    </row>
    <row r="3013" spans="1:23">
      <c r="A3013" t="s">
        <v>3034</v>
      </c>
      <c r="B3013">
        <v>0.157</v>
      </c>
      <c r="C3013" t="s">
        <v>7642</v>
      </c>
      <c r="D3013" t="s">
        <v>7762</v>
      </c>
      <c r="O3013" t="s">
        <v>52630</v>
      </c>
    </row>
    <row r="3014" spans="1:23">
      <c r="A3014" t="s">
        <v>3035</v>
      </c>
      <c r="B3014">
        <v>0.157</v>
      </c>
      <c r="C3014" t="s">
        <v>7642</v>
      </c>
      <c r="D3014" t="s">
        <v>9236</v>
      </c>
      <c r="E3014" t="s">
        <v>12581</v>
      </c>
      <c r="F3014" t="s">
        <v>16589</v>
      </c>
      <c r="G3014" t="s">
        <v>20623</v>
      </c>
      <c r="H3014" t="s">
        <v>24822</v>
      </c>
      <c r="I3014" t="s">
        <v>28764</v>
      </c>
      <c r="J3014" t="s">
        <v>32783</v>
      </c>
      <c r="K3014" t="s">
        <v>36775</v>
      </c>
      <c r="L3014" t="s">
        <v>40695</v>
      </c>
      <c r="M3014" t="s">
        <v>44654</v>
      </c>
      <c r="N3014" t="s">
        <v>48717</v>
      </c>
      <c r="O3014" t="s">
        <v>52631</v>
      </c>
      <c r="P3014" t="s">
        <v>56538</v>
      </c>
      <c r="Q3014" t="s">
        <v>60550</v>
      </c>
      <c r="R3014" t="s">
        <v>64602</v>
      </c>
      <c r="S3014" t="s">
        <v>68666</v>
      </c>
      <c r="T3014" t="s">
        <v>72669</v>
      </c>
      <c r="U3014" t="s">
        <v>76653</v>
      </c>
      <c r="V3014" t="s">
        <v>80626</v>
      </c>
    </row>
    <row r="3015" spans="1:23">
      <c r="A3015" t="s">
        <v>3036</v>
      </c>
      <c r="B3015">
        <v>0.157</v>
      </c>
      <c r="C3015" t="s">
        <v>7642</v>
      </c>
      <c r="D3015" t="s">
        <v>9236</v>
      </c>
      <c r="O3015" t="s">
        <v>52632</v>
      </c>
    </row>
    <row r="3016" spans="1:23">
      <c r="A3016" t="s">
        <v>3037</v>
      </c>
      <c r="B3016">
        <v>0.157</v>
      </c>
      <c r="C3016" t="s">
        <v>7642</v>
      </c>
      <c r="D3016" t="s">
        <v>8397</v>
      </c>
      <c r="K3016" t="s">
        <v>36776</v>
      </c>
      <c r="O3016" t="s">
        <v>52633</v>
      </c>
    </row>
    <row r="3017" spans="1:23">
      <c r="A3017" t="s">
        <v>3038</v>
      </c>
      <c r="B3017">
        <v>0.157</v>
      </c>
      <c r="C3017" t="s">
        <v>7642</v>
      </c>
      <c r="D3017" t="s">
        <v>9240</v>
      </c>
      <c r="E3017" t="s">
        <v>12582</v>
      </c>
      <c r="F3017" t="s">
        <v>16590</v>
      </c>
      <c r="G3017" t="s">
        <v>20624</v>
      </c>
      <c r="H3017" t="s">
        <v>24823</v>
      </c>
      <c r="I3017" t="s">
        <v>28765</v>
      </c>
      <c r="J3017" t="s">
        <v>32784</v>
      </c>
      <c r="K3017" t="s">
        <v>36777</v>
      </c>
      <c r="L3017" t="s">
        <v>40696</v>
      </c>
      <c r="M3017" t="s">
        <v>44655</v>
      </c>
      <c r="N3017" t="s">
        <v>48718</v>
      </c>
      <c r="O3017" t="s">
        <v>52634</v>
      </c>
      <c r="P3017" t="s">
        <v>56539</v>
      </c>
      <c r="Q3017" t="s">
        <v>60551</v>
      </c>
      <c r="R3017" t="s">
        <v>64603</v>
      </c>
      <c r="S3017" t="s">
        <v>68667</v>
      </c>
      <c r="T3017" t="s">
        <v>72670</v>
      </c>
      <c r="U3017" t="s">
        <v>76654</v>
      </c>
      <c r="V3017" t="s">
        <v>80627</v>
      </c>
      <c r="W3017" t="s">
        <v>84757</v>
      </c>
    </row>
    <row r="3018" spans="1:23">
      <c r="A3018" t="s">
        <v>3039</v>
      </c>
      <c r="B3018">
        <v>0.157</v>
      </c>
      <c r="C3018" t="s">
        <v>7642</v>
      </c>
      <c r="D3018" t="s">
        <v>9241</v>
      </c>
      <c r="E3018" t="s">
        <v>12583</v>
      </c>
      <c r="F3018" t="s">
        <v>16591</v>
      </c>
      <c r="G3018" t="s">
        <v>20625</v>
      </c>
      <c r="H3018" t="s">
        <v>24824</v>
      </c>
      <c r="I3018" t="s">
        <v>28766</v>
      </c>
      <c r="J3018" t="s">
        <v>32785</v>
      </c>
      <c r="K3018" t="s">
        <v>36778</v>
      </c>
      <c r="L3018" t="s">
        <v>40697</v>
      </c>
      <c r="M3018" t="s">
        <v>44656</v>
      </c>
      <c r="N3018" t="s">
        <v>48719</v>
      </c>
      <c r="O3018" t="s">
        <v>52635</v>
      </c>
      <c r="P3018" t="s">
        <v>56540</v>
      </c>
      <c r="Q3018" t="s">
        <v>60552</v>
      </c>
      <c r="R3018" t="s">
        <v>64604</v>
      </c>
      <c r="S3018" t="s">
        <v>68668</v>
      </c>
      <c r="T3018" t="s">
        <v>72671</v>
      </c>
      <c r="U3018" t="s">
        <v>76655</v>
      </c>
      <c r="V3018" t="s">
        <v>80628</v>
      </c>
      <c r="W3018" t="s">
        <v>84758</v>
      </c>
    </row>
    <row r="3019" spans="1:23">
      <c r="A3019" t="s">
        <v>3040</v>
      </c>
      <c r="B3019">
        <v>0.157</v>
      </c>
      <c r="C3019" t="s">
        <v>7641</v>
      </c>
      <c r="D3019" t="s">
        <v>9078</v>
      </c>
      <c r="E3019" t="s">
        <v>12584</v>
      </c>
      <c r="F3019" t="s">
        <v>16592</v>
      </c>
      <c r="G3019" t="s">
        <v>20626</v>
      </c>
      <c r="H3019" t="s">
        <v>24825</v>
      </c>
      <c r="I3019" t="s">
        <v>28767</v>
      </c>
      <c r="J3019" t="s">
        <v>32786</v>
      </c>
      <c r="K3019" t="s">
        <v>36779</v>
      </c>
      <c r="L3019" t="s">
        <v>40698</v>
      </c>
      <c r="M3019" t="s">
        <v>44657</v>
      </c>
      <c r="N3019" t="s">
        <v>48720</v>
      </c>
      <c r="O3019" t="s">
        <v>52636</v>
      </c>
      <c r="P3019" t="s">
        <v>56541</v>
      </c>
      <c r="Q3019" t="s">
        <v>60553</v>
      </c>
      <c r="R3019" t="s">
        <v>64605</v>
      </c>
      <c r="S3019" t="s">
        <v>68669</v>
      </c>
      <c r="T3019" t="s">
        <v>72672</v>
      </c>
      <c r="U3019" t="s">
        <v>76656</v>
      </c>
      <c r="V3019" t="s">
        <v>80629</v>
      </c>
      <c r="W3019" t="s">
        <v>84759</v>
      </c>
    </row>
    <row r="3020" spans="1:23">
      <c r="A3020" t="s">
        <v>3041</v>
      </c>
      <c r="B3020">
        <v>0.157</v>
      </c>
      <c r="C3020" t="s">
        <v>7642</v>
      </c>
      <c r="D3020" t="s">
        <v>7762</v>
      </c>
      <c r="H3020" t="s">
        <v>24826</v>
      </c>
      <c r="K3020" t="s">
        <v>36780</v>
      </c>
      <c r="N3020" t="s">
        <v>48721</v>
      </c>
    </row>
    <row r="3021" spans="1:23">
      <c r="A3021" t="s">
        <v>3042</v>
      </c>
      <c r="B3021">
        <v>0.157</v>
      </c>
      <c r="C3021" t="s">
        <v>7641</v>
      </c>
      <c r="D3021" t="s">
        <v>9242</v>
      </c>
      <c r="E3021" t="s">
        <v>12585</v>
      </c>
      <c r="F3021" t="s">
        <v>16593</v>
      </c>
      <c r="G3021" t="s">
        <v>20627</v>
      </c>
      <c r="H3021" t="s">
        <v>24827</v>
      </c>
      <c r="I3021" t="s">
        <v>28768</v>
      </c>
      <c r="J3021" t="s">
        <v>32787</v>
      </c>
      <c r="K3021" t="s">
        <v>36781</v>
      </c>
      <c r="L3021" t="s">
        <v>40699</v>
      </c>
      <c r="M3021" t="s">
        <v>44658</v>
      </c>
      <c r="N3021" t="s">
        <v>48722</v>
      </c>
      <c r="O3021" t="s">
        <v>52637</v>
      </c>
      <c r="P3021" t="s">
        <v>56542</v>
      </c>
      <c r="Q3021" t="s">
        <v>60554</v>
      </c>
      <c r="R3021" t="s">
        <v>64606</v>
      </c>
      <c r="S3021" t="s">
        <v>68670</v>
      </c>
      <c r="T3021" t="s">
        <v>72673</v>
      </c>
      <c r="U3021" t="s">
        <v>76657</v>
      </c>
      <c r="V3021" t="s">
        <v>80630</v>
      </c>
      <c r="W3021" t="s">
        <v>84760</v>
      </c>
    </row>
    <row r="3022" spans="1:23">
      <c r="A3022" t="s">
        <v>3043</v>
      </c>
      <c r="B3022">
        <v>0.157</v>
      </c>
      <c r="C3022" t="s">
        <v>7642</v>
      </c>
      <c r="D3022" t="s">
        <v>7762</v>
      </c>
      <c r="H3022" t="s">
        <v>24828</v>
      </c>
      <c r="N3022" t="s">
        <v>48723</v>
      </c>
    </row>
    <row r="3023" spans="1:23">
      <c r="A3023" t="s">
        <v>3044</v>
      </c>
      <c r="B3023">
        <v>0.157</v>
      </c>
      <c r="C3023" t="s">
        <v>7642</v>
      </c>
      <c r="D3023" t="s">
        <v>9243</v>
      </c>
      <c r="E3023" t="s">
        <v>12586</v>
      </c>
      <c r="F3023" t="s">
        <v>16594</v>
      </c>
      <c r="G3023" t="s">
        <v>20628</v>
      </c>
      <c r="H3023" t="s">
        <v>24829</v>
      </c>
      <c r="I3023" t="s">
        <v>28769</v>
      </c>
      <c r="J3023" t="s">
        <v>32788</v>
      </c>
      <c r="K3023" t="s">
        <v>36782</v>
      </c>
      <c r="L3023" t="s">
        <v>40700</v>
      </c>
      <c r="M3023" t="s">
        <v>44659</v>
      </c>
      <c r="N3023" t="s">
        <v>48724</v>
      </c>
      <c r="O3023" t="s">
        <v>52638</v>
      </c>
      <c r="P3023" t="s">
        <v>56543</v>
      </c>
      <c r="Q3023" t="s">
        <v>60555</v>
      </c>
      <c r="R3023" t="s">
        <v>64607</v>
      </c>
      <c r="S3023" t="s">
        <v>68671</v>
      </c>
      <c r="T3023" t="s">
        <v>72674</v>
      </c>
      <c r="U3023" t="s">
        <v>76658</v>
      </c>
      <c r="V3023" t="s">
        <v>80631</v>
      </c>
      <c r="W3023" t="s">
        <v>84761</v>
      </c>
    </row>
    <row r="3024" spans="1:23">
      <c r="A3024" t="s">
        <v>3045</v>
      </c>
      <c r="B3024">
        <v>0.157</v>
      </c>
      <c r="C3024" t="s">
        <v>7642</v>
      </c>
      <c r="D3024" t="s">
        <v>7731</v>
      </c>
      <c r="J3024" t="s">
        <v>32789</v>
      </c>
      <c r="K3024" t="s">
        <v>36783</v>
      </c>
      <c r="M3024" t="s">
        <v>44660</v>
      </c>
      <c r="N3024" t="s">
        <v>48725</v>
      </c>
    </row>
    <row r="3025" spans="1:23">
      <c r="A3025" t="s">
        <v>3046</v>
      </c>
      <c r="B3025">
        <v>0.157</v>
      </c>
      <c r="C3025" t="s">
        <v>7641</v>
      </c>
      <c r="D3025" t="s">
        <v>8650</v>
      </c>
      <c r="E3025" t="s">
        <v>12587</v>
      </c>
      <c r="F3025" t="s">
        <v>16595</v>
      </c>
      <c r="G3025" t="s">
        <v>20629</v>
      </c>
      <c r="H3025" t="s">
        <v>24830</v>
      </c>
      <c r="I3025" t="s">
        <v>28770</v>
      </c>
      <c r="J3025" t="s">
        <v>32790</v>
      </c>
      <c r="K3025" t="s">
        <v>36784</v>
      </c>
      <c r="L3025" t="s">
        <v>40701</v>
      </c>
      <c r="M3025" t="s">
        <v>44661</v>
      </c>
      <c r="N3025" t="s">
        <v>48726</v>
      </c>
      <c r="O3025" t="s">
        <v>52639</v>
      </c>
      <c r="P3025" t="s">
        <v>56544</v>
      </c>
      <c r="Q3025" t="s">
        <v>60556</v>
      </c>
      <c r="R3025" t="s">
        <v>64608</v>
      </c>
      <c r="S3025" t="s">
        <v>68672</v>
      </c>
      <c r="T3025" t="s">
        <v>72675</v>
      </c>
      <c r="U3025" t="s">
        <v>76659</v>
      </c>
      <c r="V3025" t="s">
        <v>80632</v>
      </c>
      <c r="W3025" t="s">
        <v>84762</v>
      </c>
    </row>
    <row r="3026" spans="1:23">
      <c r="A3026" t="s">
        <v>3047</v>
      </c>
      <c r="B3026">
        <v>0.157</v>
      </c>
      <c r="C3026" t="s">
        <v>7642</v>
      </c>
      <c r="D3026" t="s">
        <v>8397</v>
      </c>
      <c r="E3026" t="s">
        <v>12588</v>
      </c>
      <c r="F3026" t="s">
        <v>16596</v>
      </c>
      <c r="G3026" t="s">
        <v>20630</v>
      </c>
      <c r="H3026" t="s">
        <v>24831</v>
      </c>
      <c r="I3026" t="s">
        <v>28771</v>
      </c>
      <c r="J3026" t="s">
        <v>32791</v>
      </c>
      <c r="K3026" t="s">
        <v>36785</v>
      </c>
      <c r="L3026" t="s">
        <v>40702</v>
      </c>
      <c r="M3026" t="s">
        <v>44662</v>
      </c>
      <c r="N3026" t="s">
        <v>48727</v>
      </c>
      <c r="O3026" t="s">
        <v>52640</v>
      </c>
      <c r="P3026" t="s">
        <v>56545</v>
      </c>
      <c r="Q3026" t="s">
        <v>60557</v>
      </c>
      <c r="R3026" t="s">
        <v>64609</v>
      </c>
      <c r="S3026" t="s">
        <v>68673</v>
      </c>
      <c r="T3026" t="s">
        <v>72676</v>
      </c>
      <c r="U3026" t="s">
        <v>76660</v>
      </c>
      <c r="V3026" t="s">
        <v>80633</v>
      </c>
      <c r="W3026" t="s">
        <v>84763</v>
      </c>
    </row>
    <row r="3027" spans="1:23">
      <c r="A3027" t="s">
        <v>3048</v>
      </c>
      <c r="B3027">
        <v>0.157</v>
      </c>
      <c r="C3027" t="s">
        <v>7641</v>
      </c>
      <c r="D3027" t="s">
        <v>8167</v>
      </c>
      <c r="E3027" t="s">
        <v>12589</v>
      </c>
      <c r="F3027" t="s">
        <v>16597</v>
      </c>
      <c r="G3027" t="s">
        <v>20631</v>
      </c>
      <c r="H3027" t="s">
        <v>24832</v>
      </c>
      <c r="I3027" t="s">
        <v>28772</v>
      </c>
      <c r="J3027" t="s">
        <v>32792</v>
      </c>
      <c r="K3027" t="s">
        <v>36786</v>
      </c>
      <c r="L3027" t="s">
        <v>40703</v>
      </c>
      <c r="M3027" t="s">
        <v>44663</v>
      </c>
      <c r="N3027" t="s">
        <v>48728</v>
      </c>
      <c r="O3027" t="s">
        <v>52641</v>
      </c>
      <c r="P3027" t="s">
        <v>56546</v>
      </c>
      <c r="Q3027" t="s">
        <v>60558</v>
      </c>
      <c r="R3027" t="s">
        <v>64610</v>
      </c>
      <c r="S3027" t="s">
        <v>68674</v>
      </c>
      <c r="T3027" t="s">
        <v>72677</v>
      </c>
      <c r="U3027" t="s">
        <v>76661</v>
      </c>
      <c r="V3027" t="s">
        <v>80634</v>
      </c>
      <c r="W3027" t="s">
        <v>84764</v>
      </c>
    </row>
    <row r="3028" spans="1:23">
      <c r="A3028" t="s">
        <v>3049</v>
      </c>
      <c r="B3028">
        <v>0.157</v>
      </c>
      <c r="C3028" t="s">
        <v>7642</v>
      </c>
      <c r="D3028" t="s">
        <v>9244</v>
      </c>
      <c r="E3028" t="s">
        <v>12590</v>
      </c>
      <c r="F3028" t="s">
        <v>16598</v>
      </c>
      <c r="G3028" t="s">
        <v>20632</v>
      </c>
      <c r="H3028" t="s">
        <v>24833</v>
      </c>
      <c r="I3028" t="s">
        <v>28773</v>
      </c>
      <c r="J3028" t="s">
        <v>32793</v>
      </c>
      <c r="K3028" t="s">
        <v>36787</v>
      </c>
      <c r="L3028" t="s">
        <v>40704</v>
      </c>
      <c r="M3028" t="s">
        <v>44664</v>
      </c>
      <c r="N3028" t="s">
        <v>48729</v>
      </c>
      <c r="O3028" t="s">
        <v>52642</v>
      </c>
      <c r="P3028" t="s">
        <v>56547</v>
      </c>
      <c r="Q3028" t="s">
        <v>60559</v>
      </c>
      <c r="R3028" t="s">
        <v>64611</v>
      </c>
      <c r="S3028" t="s">
        <v>68675</v>
      </c>
      <c r="T3028" t="s">
        <v>72678</v>
      </c>
      <c r="U3028" t="s">
        <v>76662</v>
      </c>
      <c r="V3028" t="s">
        <v>80635</v>
      </c>
      <c r="W3028" t="s">
        <v>84765</v>
      </c>
    </row>
    <row r="3029" spans="1:23">
      <c r="A3029" t="s">
        <v>3050</v>
      </c>
      <c r="B3029">
        <v>0.157</v>
      </c>
      <c r="C3029" t="s">
        <v>7642</v>
      </c>
      <c r="D3029" t="s">
        <v>9245</v>
      </c>
      <c r="E3029" t="s">
        <v>12591</v>
      </c>
      <c r="F3029" t="s">
        <v>16599</v>
      </c>
      <c r="G3029" t="s">
        <v>20633</v>
      </c>
      <c r="H3029" t="s">
        <v>24834</v>
      </c>
      <c r="I3029" t="s">
        <v>28774</v>
      </c>
      <c r="J3029" t="s">
        <v>32794</v>
      </c>
      <c r="K3029" t="s">
        <v>36788</v>
      </c>
      <c r="L3029" t="s">
        <v>40705</v>
      </c>
      <c r="M3029" t="s">
        <v>44665</v>
      </c>
      <c r="N3029" t="s">
        <v>48730</v>
      </c>
      <c r="O3029" t="s">
        <v>52643</v>
      </c>
      <c r="P3029" t="s">
        <v>56548</v>
      </c>
      <c r="Q3029" t="s">
        <v>60560</v>
      </c>
      <c r="R3029" t="s">
        <v>64612</v>
      </c>
      <c r="S3029" t="s">
        <v>68676</v>
      </c>
      <c r="T3029" t="s">
        <v>72679</v>
      </c>
      <c r="U3029" t="s">
        <v>76663</v>
      </c>
      <c r="V3029" t="s">
        <v>80636</v>
      </c>
      <c r="W3029" t="s">
        <v>84766</v>
      </c>
    </row>
    <row r="3030" spans="1:23">
      <c r="A3030" t="s">
        <v>3051</v>
      </c>
      <c r="B3030">
        <v>0.157</v>
      </c>
      <c r="C3030" t="s">
        <v>7641</v>
      </c>
      <c r="D3030" t="s">
        <v>9246</v>
      </c>
      <c r="E3030" t="s">
        <v>12592</v>
      </c>
      <c r="F3030" t="s">
        <v>16600</v>
      </c>
      <c r="G3030" t="s">
        <v>20634</v>
      </c>
      <c r="H3030" t="s">
        <v>24835</v>
      </c>
      <c r="I3030" t="s">
        <v>28775</v>
      </c>
      <c r="J3030" t="s">
        <v>32795</v>
      </c>
      <c r="K3030" t="s">
        <v>36789</v>
      </c>
      <c r="L3030" t="s">
        <v>40706</v>
      </c>
      <c r="M3030" t="s">
        <v>44666</v>
      </c>
      <c r="N3030" t="s">
        <v>48731</v>
      </c>
      <c r="O3030" t="s">
        <v>52644</v>
      </c>
      <c r="P3030" t="s">
        <v>56549</v>
      </c>
      <c r="Q3030" t="s">
        <v>60561</v>
      </c>
      <c r="R3030" t="s">
        <v>64613</v>
      </c>
      <c r="S3030" t="s">
        <v>68677</v>
      </c>
      <c r="T3030" t="s">
        <v>72680</v>
      </c>
      <c r="U3030" t="s">
        <v>76664</v>
      </c>
      <c r="V3030" t="s">
        <v>80637</v>
      </c>
      <c r="W3030" t="s">
        <v>84767</v>
      </c>
    </row>
    <row r="3031" spans="1:23">
      <c r="A3031" t="s">
        <v>3052</v>
      </c>
      <c r="B3031">
        <v>0.157</v>
      </c>
      <c r="C3031" t="s">
        <v>7641</v>
      </c>
      <c r="D3031" t="s">
        <v>8155</v>
      </c>
      <c r="E3031" t="s">
        <v>12593</v>
      </c>
      <c r="F3031" t="s">
        <v>16601</v>
      </c>
      <c r="G3031" t="s">
        <v>20635</v>
      </c>
      <c r="H3031" t="s">
        <v>24836</v>
      </c>
      <c r="I3031" t="s">
        <v>28776</v>
      </c>
      <c r="J3031" t="s">
        <v>32796</v>
      </c>
      <c r="K3031" t="s">
        <v>36790</v>
      </c>
      <c r="L3031" t="s">
        <v>40707</v>
      </c>
      <c r="M3031" t="s">
        <v>44667</v>
      </c>
      <c r="N3031" t="s">
        <v>48732</v>
      </c>
      <c r="O3031" t="s">
        <v>52645</v>
      </c>
      <c r="P3031" t="s">
        <v>56550</v>
      </c>
      <c r="Q3031" t="s">
        <v>60562</v>
      </c>
      <c r="R3031" t="s">
        <v>64614</v>
      </c>
      <c r="S3031" t="s">
        <v>68678</v>
      </c>
      <c r="T3031" t="s">
        <v>72681</v>
      </c>
      <c r="U3031" t="s">
        <v>76665</v>
      </c>
      <c r="V3031" t="s">
        <v>80638</v>
      </c>
      <c r="W3031" t="s">
        <v>84768</v>
      </c>
    </row>
    <row r="3032" spans="1:23">
      <c r="A3032" t="s">
        <v>3053</v>
      </c>
      <c r="B3032">
        <v>0.157</v>
      </c>
      <c r="C3032" t="s">
        <v>7642</v>
      </c>
      <c r="D3032" t="s">
        <v>9247</v>
      </c>
      <c r="E3032" t="s">
        <v>12594</v>
      </c>
      <c r="F3032" t="s">
        <v>16602</v>
      </c>
      <c r="G3032" t="s">
        <v>20636</v>
      </c>
      <c r="H3032" t="s">
        <v>24837</v>
      </c>
      <c r="I3032" t="s">
        <v>28777</v>
      </c>
      <c r="J3032" t="s">
        <v>32797</v>
      </c>
      <c r="K3032" t="s">
        <v>36791</v>
      </c>
      <c r="L3032" t="s">
        <v>40708</v>
      </c>
      <c r="M3032" t="s">
        <v>44668</v>
      </c>
      <c r="N3032" t="s">
        <v>48733</v>
      </c>
      <c r="O3032" t="s">
        <v>52646</v>
      </c>
      <c r="P3032" t="s">
        <v>56551</v>
      </c>
      <c r="Q3032" t="s">
        <v>60563</v>
      </c>
      <c r="R3032" t="s">
        <v>64615</v>
      </c>
      <c r="S3032" t="s">
        <v>68679</v>
      </c>
      <c r="T3032" t="s">
        <v>72682</v>
      </c>
      <c r="U3032" t="s">
        <v>76666</v>
      </c>
      <c r="V3032" t="s">
        <v>80639</v>
      </c>
      <c r="W3032" t="s">
        <v>84769</v>
      </c>
    </row>
    <row r="3033" spans="1:23">
      <c r="A3033" t="s">
        <v>3054</v>
      </c>
      <c r="B3033">
        <v>0.157</v>
      </c>
      <c r="C3033" t="s">
        <v>7642</v>
      </c>
      <c r="D3033" t="s">
        <v>7731</v>
      </c>
      <c r="J3033" t="s">
        <v>32798</v>
      </c>
      <c r="K3033" t="s">
        <v>36792</v>
      </c>
      <c r="M3033" t="s">
        <v>44669</v>
      </c>
      <c r="N3033" t="s">
        <v>48734</v>
      </c>
    </row>
    <row r="3034" spans="1:23">
      <c r="A3034" t="s">
        <v>3055</v>
      </c>
      <c r="B3034">
        <v>0.157</v>
      </c>
      <c r="C3034" t="s">
        <v>7642</v>
      </c>
      <c r="D3034" t="s">
        <v>9248</v>
      </c>
      <c r="E3034" t="s">
        <v>12595</v>
      </c>
      <c r="F3034" t="s">
        <v>16603</v>
      </c>
      <c r="G3034" t="s">
        <v>20637</v>
      </c>
      <c r="H3034" t="s">
        <v>24838</v>
      </c>
      <c r="I3034" t="s">
        <v>28778</v>
      </c>
      <c r="J3034" t="s">
        <v>32799</v>
      </c>
      <c r="K3034" t="s">
        <v>36793</v>
      </c>
      <c r="L3034" t="s">
        <v>40709</v>
      </c>
      <c r="M3034" t="s">
        <v>44670</v>
      </c>
      <c r="N3034" t="s">
        <v>48735</v>
      </c>
      <c r="O3034" t="s">
        <v>52647</v>
      </c>
      <c r="P3034" t="s">
        <v>56552</v>
      </c>
      <c r="Q3034" t="s">
        <v>60564</v>
      </c>
      <c r="R3034" t="s">
        <v>64616</v>
      </c>
      <c r="S3034" t="s">
        <v>68680</v>
      </c>
      <c r="T3034" t="s">
        <v>72683</v>
      </c>
      <c r="U3034" t="s">
        <v>76667</v>
      </c>
      <c r="V3034" t="s">
        <v>80640</v>
      </c>
      <c r="W3034" t="s">
        <v>84770</v>
      </c>
    </row>
    <row r="3035" spans="1:23">
      <c r="A3035" t="s">
        <v>3056</v>
      </c>
      <c r="B3035">
        <v>0.157</v>
      </c>
      <c r="C3035" t="s">
        <v>7642</v>
      </c>
      <c r="D3035" t="s">
        <v>9249</v>
      </c>
      <c r="E3035" t="s">
        <v>12596</v>
      </c>
      <c r="F3035" t="s">
        <v>16604</v>
      </c>
      <c r="G3035" t="s">
        <v>20638</v>
      </c>
      <c r="H3035" t="s">
        <v>24839</v>
      </c>
      <c r="I3035" t="s">
        <v>28779</v>
      </c>
      <c r="J3035" t="s">
        <v>32800</v>
      </c>
      <c r="K3035" t="s">
        <v>36794</v>
      </c>
      <c r="L3035" t="s">
        <v>40710</v>
      </c>
      <c r="M3035" t="s">
        <v>44671</v>
      </c>
      <c r="N3035" t="s">
        <v>48736</v>
      </c>
      <c r="O3035" t="s">
        <v>52648</v>
      </c>
      <c r="P3035" t="s">
        <v>56553</v>
      </c>
      <c r="Q3035" t="s">
        <v>60565</v>
      </c>
      <c r="R3035" t="s">
        <v>64617</v>
      </c>
      <c r="S3035" t="s">
        <v>68681</v>
      </c>
      <c r="T3035" t="s">
        <v>72684</v>
      </c>
      <c r="U3035" t="s">
        <v>76668</v>
      </c>
      <c r="V3035" t="s">
        <v>80641</v>
      </c>
      <c r="W3035" t="s">
        <v>84771</v>
      </c>
    </row>
    <row r="3036" spans="1:23">
      <c r="A3036" t="s">
        <v>3057</v>
      </c>
      <c r="B3036">
        <v>0.157</v>
      </c>
      <c r="C3036" t="s">
        <v>7642</v>
      </c>
      <c r="D3036" t="s">
        <v>8677</v>
      </c>
      <c r="E3036" t="s">
        <v>12597</v>
      </c>
      <c r="F3036" t="s">
        <v>16605</v>
      </c>
      <c r="G3036" t="s">
        <v>20639</v>
      </c>
      <c r="H3036" t="s">
        <v>24840</v>
      </c>
      <c r="I3036" t="s">
        <v>28780</v>
      </c>
      <c r="J3036" t="s">
        <v>32801</v>
      </c>
      <c r="K3036" t="s">
        <v>36795</v>
      </c>
      <c r="L3036" t="s">
        <v>40711</v>
      </c>
      <c r="M3036" t="s">
        <v>44672</v>
      </c>
      <c r="N3036" t="s">
        <v>48737</v>
      </c>
      <c r="O3036" t="s">
        <v>52649</v>
      </c>
      <c r="P3036" t="s">
        <v>56554</v>
      </c>
      <c r="Q3036" t="s">
        <v>60566</v>
      </c>
      <c r="R3036" t="s">
        <v>64618</v>
      </c>
      <c r="S3036" t="s">
        <v>68682</v>
      </c>
      <c r="T3036" t="s">
        <v>72685</v>
      </c>
      <c r="U3036" t="s">
        <v>76669</v>
      </c>
      <c r="V3036" t="s">
        <v>80642</v>
      </c>
      <c r="W3036" t="s">
        <v>84772</v>
      </c>
    </row>
    <row r="3037" spans="1:23">
      <c r="A3037" t="s">
        <v>3058</v>
      </c>
      <c r="B3037">
        <v>0.157</v>
      </c>
      <c r="C3037" t="s">
        <v>7642</v>
      </c>
      <c r="D3037" t="s">
        <v>9250</v>
      </c>
      <c r="E3037" t="s">
        <v>12598</v>
      </c>
      <c r="F3037" t="s">
        <v>16606</v>
      </c>
      <c r="G3037" t="s">
        <v>20640</v>
      </c>
      <c r="H3037" t="s">
        <v>24841</v>
      </c>
      <c r="I3037" t="s">
        <v>28781</v>
      </c>
      <c r="J3037" t="s">
        <v>32802</v>
      </c>
      <c r="K3037" t="s">
        <v>36796</v>
      </c>
      <c r="L3037" t="s">
        <v>40712</v>
      </c>
      <c r="M3037" t="s">
        <v>44673</v>
      </c>
      <c r="N3037" t="s">
        <v>48738</v>
      </c>
      <c r="O3037" t="s">
        <v>52650</v>
      </c>
      <c r="P3037" t="s">
        <v>56555</v>
      </c>
      <c r="Q3037" t="s">
        <v>60567</v>
      </c>
      <c r="R3037" t="s">
        <v>64619</v>
      </c>
      <c r="S3037" t="s">
        <v>68683</v>
      </c>
      <c r="T3037" t="s">
        <v>72686</v>
      </c>
      <c r="U3037" t="s">
        <v>76670</v>
      </c>
      <c r="V3037" t="s">
        <v>80643</v>
      </c>
      <c r="W3037" t="s">
        <v>84773</v>
      </c>
    </row>
    <row r="3038" spans="1:23">
      <c r="A3038" t="s">
        <v>3059</v>
      </c>
      <c r="B3038">
        <v>0.157</v>
      </c>
      <c r="C3038" t="s">
        <v>7641</v>
      </c>
      <c r="D3038" t="s">
        <v>9251</v>
      </c>
      <c r="E3038" t="s">
        <v>12599</v>
      </c>
      <c r="F3038" t="s">
        <v>16607</v>
      </c>
      <c r="G3038" t="s">
        <v>20641</v>
      </c>
      <c r="H3038" t="s">
        <v>24842</v>
      </c>
      <c r="I3038" t="s">
        <v>28782</v>
      </c>
      <c r="J3038" t="s">
        <v>32803</v>
      </c>
      <c r="K3038" t="s">
        <v>36797</v>
      </c>
      <c r="L3038" t="s">
        <v>40713</v>
      </c>
      <c r="M3038" t="s">
        <v>44674</v>
      </c>
      <c r="N3038" t="s">
        <v>48739</v>
      </c>
      <c r="O3038" t="s">
        <v>52651</v>
      </c>
      <c r="P3038" t="s">
        <v>56556</v>
      </c>
      <c r="Q3038" t="s">
        <v>60568</v>
      </c>
      <c r="R3038" t="s">
        <v>64620</v>
      </c>
      <c r="S3038" t="s">
        <v>68684</v>
      </c>
      <c r="T3038" t="s">
        <v>72687</v>
      </c>
      <c r="U3038" t="s">
        <v>76671</v>
      </c>
      <c r="V3038" t="s">
        <v>80644</v>
      </c>
      <c r="W3038" t="s">
        <v>84774</v>
      </c>
    </row>
    <row r="3039" spans="1:23">
      <c r="A3039" t="s">
        <v>3060</v>
      </c>
      <c r="B3039">
        <v>0.157</v>
      </c>
      <c r="C3039" t="s">
        <v>7641</v>
      </c>
      <c r="D3039" t="s">
        <v>9252</v>
      </c>
      <c r="E3039" t="s">
        <v>12600</v>
      </c>
      <c r="F3039" t="s">
        <v>16608</v>
      </c>
      <c r="G3039" t="s">
        <v>20642</v>
      </c>
      <c r="H3039" t="s">
        <v>24843</v>
      </c>
      <c r="I3039" t="s">
        <v>28783</v>
      </c>
      <c r="J3039" t="s">
        <v>32804</v>
      </c>
      <c r="K3039" t="s">
        <v>36798</v>
      </c>
      <c r="L3039" t="s">
        <v>40714</v>
      </c>
      <c r="M3039" t="s">
        <v>44675</v>
      </c>
      <c r="N3039" t="s">
        <v>48740</v>
      </c>
      <c r="O3039" t="s">
        <v>52652</v>
      </c>
      <c r="P3039" t="s">
        <v>56557</v>
      </c>
      <c r="Q3039" t="s">
        <v>60569</v>
      </c>
      <c r="R3039" t="s">
        <v>64621</v>
      </c>
      <c r="S3039" t="s">
        <v>68685</v>
      </c>
      <c r="T3039" t="s">
        <v>72688</v>
      </c>
      <c r="U3039" t="s">
        <v>76672</v>
      </c>
      <c r="V3039" t="s">
        <v>80645</v>
      </c>
      <c r="W3039" t="s">
        <v>84775</v>
      </c>
    </row>
    <row r="3040" spans="1:23">
      <c r="A3040" t="s">
        <v>3061</v>
      </c>
      <c r="B3040">
        <v>0.157</v>
      </c>
      <c r="C3040" t="s">
        <v>7642</v>
      </c>
      <c r="D3040" t="s">
        <v>9253</v>
      </c>
      <c r="E3040" t="s">
        <v>12601</v>
      </c>
      <c r="F3040" t="s">
        <v>16609</v>
      </c>
      <c r="G3040" t="s">
        <v>20643</v>
      </c>
      <c r="H3040" t="s">
        <v>24844</v>
      </c>
      <c r="I3040" t="s">
        <v>28784</v>
      </c>
      <c r="J3040" t="s">
        <v>32805</v>
      </c>
      <c r="K3040" t="s">
        <v>36799</v>
      </c>
      <c r="L3040" t="s">
        <v>40715</v>
      </c>
      <c r="M3040" t="s">
        <v>44676</v>
      </c>
      <c r="N3040" t="s">
        <v>48741</v>
      </c>
      <c r="O3040" t="s">
        <v>52653</v>
      </c>
      <c r="P3040" t="s">
        <v>56558</v>
      </c>
      <c r="Q3040" t="s">
        <v>60570</v>
      </c>
      <c r="R3040" t="s">
        <v>64622</v>
      </c>
      <c r="S3040" t="s">
        <v>68686</v>
      </c>
      <c r="T3040" t="s">
        <v>72689</v>
      </c>
      <c r="U3040" t="s">
        <v>76673</v>
      </c>
      <c r="V3040" t="s">
        <v>80646</v>
      </c>
      <c r="W3040" t="s">
        <v>84776</v>
      </c>
    </row>
    <row r="3041" spans="1:23">
      <c r="A3041" t="s">
        <v>3062</v>
      </c>
      <c r="B3041">
        <v>0.157</v>
      </c>
      <c r="C3041" t="s">
        <v>7642</v>
      </c>
      <c r="D3041" t="s">
        <v>9254</v>
      </c>
      <c r="W3041" t="s">
        <v>84777</v>
      </c>
    </row>
    <row r="3042" spans="1:23">
      <c r="A3042" t="s">
        <v>3063</v>
      </c>
      <c r="B3042">
        <v>0.157</v>
      </c>
      <c r="C3042" t="s">
        <v>7641</v>
      </c>
      <c r="D3042" t="s">
        <v>8099</v>
      </c>
      <c r="E3042" t="s">
        <v>12602</v>
      </c>
      <c r="F3042" t="s">
        <v>16610</v>
      </c>
      <c r="G3042" t="s">
        <v>20644</v>
      </c>
      <c r="H3042" t="s">
        <v>24845</v>
      </c>
      <c r="I3042" t="s">
        <v>28785</v>
      </c>
      <c r="J3042" t="s">
        <v>32806</v>
      </c>
      <c r="K3042" t="s">
        <v>36800</v>
      </c>
      <c r="L3042" t="s">
        <v>40716</v>
      </c>
      <c r="M3042" t="s">
        <v>44677</v>
      </c>
      <c r="N3042" t="s">
        <v>48742</v>
      </c>
      <c r="O3042" t="s">
        <v>52654</v>
      </c>
      <c r="P3042" t="s">
        <v>56559</v>
      </c>
      <c r="Q3042" t="s">
        <v>60571</v>
      </c>
      <c r="R3042" t="s">
        <v>64623</v>
      </c>
      <c r="S3042" t="s">
        <v>68687</v>
      </c>
      <c r="T3042" t="s">
        <v>72690</v>
      </c>
      <c r="U3042" t="s">
        <v>76674</v>
      </c>
      <c r="V3042" t="s">
        <v>80647</v>
      </c>
      <c r="W3042" t="s">
        <v>84778</v>
      </c>
    </row>
    <row r="3043" spans="1:23">
      <c r="A3043" t="s">
        <v>3064</v>
      </c>
      <c r="B3043">
        <v>0.157</v>
      </c>
      <c r="C3043" t="s">
        <v>7642</v>
      </c>
      <c r="D3043" t="s">
        <v>9255</v>
      </c>
      <c r="E3043" t="s">
        <v>12603</v>
      </c>
      <c r="F3043" t="s">
        <v>16611</v>
      </c>
      <c r="G3043" t="s">
        <v>20645</v>
      </c>
      <c r="H3043" t="s">
        <v>24846</v>
      </c>
      <c r="I3043" t="s">
        <v>28786</v>
      </c>
      <c r="J3043" t="s">
        <v>32807</v>
      </c>
      <c r="K3043" t="s">
        <v>36801</v>
      </c>
      <c r="L3043" t="s">
        <v>40717</v>
      </c>
      <c r="M3043" t="s">
        <v>44678</v>
      </c>
      <c r="N3043" t="s">
        <v>48743</v>
      </c>
      <c r="O3043" t="s">
        <v>52655</v>
      </c>
      <c r="P3043" t="s">
        <v>56560</v>
      </c>
      <c r="Q3043" t="s">
        <v>60572</v>
      </c>
      <c r="R3043" t="s">
        <v>64624</v>
      </c>
      <c r="S3043" t="s">
        <v>68688</v>
      </c>
      <c r="T3043" t="s">
        <v>72691</v>
      </c>
      <c r="U3043" t="s">
        <v>76675</v>
      </c>
      <c r="V3043" t="s">
        <v>80648</v>
      </c>
      <c r="W3043" t="s">
        <v>84779</v>
      </c>
    </row>
    <row r="3044" spans="1:23">
      <c r="A3044" t="s">
        <v>3065</v>
      </c>
      <c r="B3044">
        <v>0.157</v>
      </c>
      <c r="C3044" t="s">
        <v>7642</v>
      </c>
      <c r="D3044" t="s">
        <v>9256</v>
      </c>
      <c r="E3044" t="s">
        <v>12604</v>
      </c>
      <c r="F3044" t="s">
        <v>16612</v>
      </c>
      <c r="G3044" t="s">
        <v>20646</v>
      </c>
      <c r="H3044" t="s">
        <v>24847</v>
      </c>
      <c r="I3044" t="s">
        <v>28787</v>
      </c>
      <c r="J3044" t="s">
        <v>32808</v>
      </c>
      <c r="K3044" t="s">
        <v>36802</v>
      </c>
      <c r="L3044" t="s">
        <v>40718</v>
      </c>
      <c r="M3044" t="s">
        <v>44679</v>
      </c>
      <c r="N3044" t="s">
        <v>48744</v>
      </c>
      <c r="O3044" t="s">
        <v>52656</v>
      </c>
      <c r="P3044" t="s">
        <v>56561</v>
      </c>
      <c r="Q3044" t="s">
        <v>60573</v>
      </c>
      <c r="R3044" t="s">
        <v>64625</v>
      </c>
      <c r="S3044" t="s">
        <v>68689</v>
      </c>
      <c r="T3044" t="s">
        <v>72692</v>
      </c>
      <c r="U3044" t="s">
        <v>76676</v>
      </c>
      <c r="V3044" t="s">
        <v>80649</v>
      </c>
      <c r="W3044" t="s">
        <v>84780</v>
      </c>
    </row>
    <row r="3045" spans="1:23">
      <c r="A3045" t="s">
        <v>3066</v>
      </c>
      <c r="B3045">
        <v>0.157</v>
      </c>
      <c r="C3045" t="s">
        <v>7641</v>
      </c>
      <c r="D3045" t="s">
        <v>9257</v>
      </c>
      <c r="E3045" t="s">
        <v>12605</v>
      </c>
      <c r="F3045" t="s">
        <v>16613</v>
      </c>
      <c r="G3045" t="s">
        <v>20647</v>
      </c>
      <c r="H3045" t="s">
        <v>24848</v>
      </c>
      <c r="I3045" t="s">
        <v>28788</v>
      </c>
      <c r="J3045" t="s">
        <v>32809</v>
      </c>
      <c r="K3045" t="s">
        <v>36803</v>
      </c>
      <c r="L3045" t="s">
        <v>40719</v>
      </c>
      <c r="M3045" t="s">
        <v>44680</v>
      </c>
      <c r="N3045" t="s">
        <v>48745</v>
      </c>
      <c r="O3045" t="s">
        <v>52657</v>
      </c>
      <c r="P3045" t="s">
        <v>56562</v>
      </c>
      <c r="Q3045" t="s">
        <v>60574</v>
      </c>
      <c r="R3045" t="s">
        <v>64626</v>
      </c>
      <c r="S3045" t="s">
        <v>68690</v>
      </c>
      <c r="T3045" t="s">
        <v>72693</v>
      </c>
      <c r="U3045" t="s">
        <v>76677</v>
      </c>
      <c r="V3045" t="s">
        <v>80650</v>
      </c>
      <c r="W3045" t="s">
        <v>84781</v>
      </c>
    </row>
    <row r="3046" spans="1:23">
      <c r="A3046" t="s">
        <v>3067</v>
      </c>
      <c r="B3046">
        <v>0.157</v>
      </c>
      <c r="C3046" t="s">
        <v>7642</v>
      </c>
      <c r="D3046" t="s">
        <v>7730</v>
      </c>
      <c r="E3046" t="s">
        <v>12606</v>
      </c>
    </row>
    <row r="3047" spans="1:23">
      <c r="A3047" t="s">
        <v>3068</v>
      </c>
      <c r="B3047">
        <v>0.157</v>
      </c>
      <c r="C3047" t="s">
        <v>7642</v>
      </c>
      <c r="D3047" t="s">
        <v>9258</v>
      </c>
      <c r="E3047" t="s">
        <v>12607</v>
      </c>
      <c r="F3047" t="s">
        <v>16614</v>
      </c>
      <c r="G3047" t="s">
        <v>20648</v>
      </c>
      <c r="H3047" t="s">
        <v>24849</v>
      </c>
      <c r="I3047" t="s">
        <v>28789</v>
      </c>
      <c r="J3047" t="s">
        <v>32810</v>
      </c>
      <c r="K3047" t="s">
        <v>36804</v>
      </c>
      <c r="L3047" t="s">
        <v>40720</v>
      </c>
      <c r="M3047" t="s">
        <v>44681</v>
      </c>
      <c r="N3047" t="s">
        <v>48746</v>
      </c>
      <c r="O3047" t="s">
        <v>52658</v>
      </c>
      <c r="P3047" t="s">
        <v>56563</v>
      </c>
      <c r="Q3047" t="s">
        <v>60575</v>
      </c>
      <c r="R3047" t="s">
        <v>64627</v>
      </c>
      <c r="S3047" t="s">
        <v>68691</v>
      </c>
      <c r="T3047" t="s">
        <v>72694</v>
      </c>
      <c r="U3047" t="s">
        <v>76678</v>
      </c>
      <c r="V3047" t="s">
        <v>80651</v>
      </c>
      <c r="W3047" t="s">
        <v>84782</v>
      </c>
    </row>
    <row r="3048" spans="1:23">
      <c r="A3048" t="s">
        <v>3069</v>
      </c>
      <c r="B3048">
        <v>0.157</v>
      </c>
      <c r="C3048" t="s">
        <v>7642</v>
      </c>
      <c r="D3048" t="s">
        <v>7703</v>
      </c>
      <c r="F3048" t="s">
        <v>16615</v>
      </c>
      <c r="G3048" t="s">
        <v>20649</v>
      </c>
      <c r="H3048" t="s">
        <v>24850</v>
      </c>
      <c r="I3048" t="s">
        <v>28790</v>
      </c>
    </row>
    <row r="3049" spans="1:23">
      <c r="A3049" t="s">
        <v>3070</v>
      </c>
      <c r="B3049">
        <v>0.157</v>
      </c>
      <c r="C3049" t="s">
        <v>7642</v>
      </c>
      <c r="D3049" t="s">
        <v>7762</v>
      </c>
      <c r="F3049" t="s">
        <v>16616</v>
      </c>
      <c r="M3049" t="s">
        <v>44682</v>
      </c>
    </row>
    <row r="3050" spans="1:23">
      <c r="A3050" t="s">
        <v>3071</v>
      </c>
      <c r="B3050">
        <v>0.157</v>
      </c>
      <c r="C3050" t="s">
        <v>7642</v>
      </c>
      <c r="D3050" t="s">
        <v>9259</v>
      </c>
      <c r="E3050" t="s">
        <v>12608</v>
      </c>
      <c r="F3050" t="s">
        <v>16617</v>
      </c>
      <c r="G3050" t="s">
        <v>20650</v>
      </c>
      <c r="H3050" t="s">
        <v>24851</v>
      </c>
      <c r="I3050" t="s">
        <v>28791</v>
      </c>
      <c r="J3050" t="s">
        <v>32811</v>
      </c>
      <c r="K3050" t="s">
        <v>36805</v>
      </c>
      <c r="L3050" t="s">
        <v>40721</v>
      </c>
      <c r="M3050" t="s">
        <v>44683</v>
      </c>
      <c r="N3050" t="s">
        <v>48747</v>
      </c>
      <c r="O3050" t="s">
        <v>52659</v>
      </c>
      <c r="P3050" t="s">
        <v>56564</v>
      </c>
      <c r="Q3050" t="s">
        <v>60576</v>
      </c>
      <c r="R3050" t="s">
        <v>64628</v>
      </c>
      <c r="S3050" t="s">
        <v>68692</v>
      </c>
      <c r="T3050" t="s">
        <v>72695</v>
      </c>
      <c r="U3050" t="s">
        <v>76679</v>
      </c>
      <c r="V3050" t="s">
        <v>80652</v>
      </c>
      <c r="W3050" t="s">
        <v>84783</v>
      </c>
    </row>
    <row r="3051" spans="1:23">
      <c r="A3051" t="s">
        <v>3072</v>
      </c>
      <c r="B3051">
        <v>0.157</v>
      </c>
      <c r="C3051" t="s">
        <v>7642</v>
      </c>
      <c r="D3051" t="s">
        <v>7730</v>
      </c>
      <c r="S3051" t="s">
        <v>68693</v>
      </c>
      <c r="U3051" t="s">
        <v>76680</v>
      </c>
    </row>
    <row r="3052" spans="1:23">
      <c r="A3052" t="s">
        <v>3073</v>
      </c>
      <c r="B3052">
        <v>0.157</v>
      </c>
      <c r="C3052" t="s">
        <v>7642</v>
      </c>
      <c r="D3052" t="s">
        <v>9260</v>
      </c>
      <c r="E3052" t="s">
        <v>12609</v>
      </c>
      <c r="F3052" t="s">
        <v>16618</v>
      </c>
      <c r="G3052" t="s">
        <v>20651</v>
      </c>
      <c r="H3052" t="s">
        <v>24852</v>
      </c>
      <c r="I3052" t="s">
        <v>28792</v>
      </c>
      <c r="J3052" t="s">
        <v>32812</v>
      </c>
      <c r="K3052" t="s">
        <v>36806</v>
      </c>
      <c r="L3052" t="s">
        <v>40722</v>
      </c>
      <c r="M3052" t="s">
        <v>44684</v>
      </c>
      <c r="N3052" t="s">
        <v>48748</v>
      </c>
      <c r="O3052" t="s">
        <v>52660</v>
      </c>
      <c r="P3052" t="s">
        <v>56565</v>
      </c>
      <c r="Q3052" t="s">
        <v>60577</v>
      </c>
      <c r="R3052" t="s">
        <v>64629</v>
      </c>
      <c r="S3052" t="s">
        <v>68694</v>
      </c>
      <c r="T3052" t="s">
        <v>72696</v>
      </c>
      <c r="U3052" t="s">
        <v>76681</v>
      </c>
      <c r="V3052" t="s">
        <v>80653</v>
      </c>
      <c r="W3052" t="s">
        <v>84784</v>
      </c>
    </row>
    <row r="3053" spans="1:23">
      <c r="A3053" t="s">
        <v>3074</v>
      </c>
      <c r="B3053">
        <v>0.157</v>
      </c>
      <c r="C3053" t="s">
        <v>7642</v>
      </c>
      <c r="D3053" t="s">
        <v>9261</v>
      </c>
      <c r="E3053" t="s">
        <v>12610</v>
      </c>
      <c r="F3053" t="s">
        <v>16619</v>
      </c>
      <c r="G3053" t="s">
        <v>20652</v>
      </c>
      <c r="H3053" t="s">
        <v>24853</v>
      </c>
      <c r="I3053" t="s">
        <v>28793</v>
      </c>
      <c r="J3053" t="s">
        <v>32813</v>
      </c>
      <c r="K3053" t="s">
        <v>36807</v>
      </c>
      <c r="L3053" t="s">
        <v>40723</v>
      </c>
      <c r="M3053" t="s">
        <v>44685</v>
      </c>
      <c r="N3053" t="s">
        <v>48749</v>
      </c>
      <c r="O3053" t="s">
        <v>52661</v>
      </c>
      <c r="P3053" t="s">
        <v>56566</v>
      </c>
      <c r="Q3053" t="s">
        <v>60578</v>
      </c>
      <c r="R3053" t="s">
        <v>64630</v>
      </c>
      <c r="S3053" t="s">
        <v>68695</v>
      </c>
      <c r="T3053" t="s">
        <v>72697</v>
      </c>
      <c r="U3053" t="s">
        <v>76682</v>
      </c>
      <c r="V3053" t="s">
        <v>80654</v>
      </c>
      <c r="W3053" t="s">
        <v>84785</v>
      </c>
    </row>
    <row r="3054" spans="1:23">
      <c r="A3054" t="s">
        <v>3075</v>
      </c>
      <c r="B3054">
        <v>0.157</v>
      </c>
      <c r="C3054" t="s">
        <v>7642</v>
      </c>
      <c r="D3054" t="s">
        <v>9262</v>
      </c>
      <c r="E3054" t="s">
        <v>12611</v>
      </c>
      <c r="F3054" t="s">
        <v>16620</v>
      </c>
      <c r="G3054" t="s">
        <v>20653</v>
      </c>
      <c r="H3054" t="s">
        <v>24854</v>
      </c>
      <c r="I3054" t="s">
        <v>28794</v>
      </c>
      <c r="J3054" t="s">
        <v>32814</v>
      </c>
      <c r="K3054" t="s">
        <v>36808</v>
      </c>
      <c r="L3054" t="s">
        <v>40724</v>
      </c>
      <c r="M3054" t="s">
        <v>44686</v>
      </c>
      <c r="N3054" t="s">
        <v>48750</v>
      </c>
      <c r="O3054" t="s">
        <v>52662</v>
      </c>
      <c r="P3054" t="s">
        <v>56567</v>
      </c>
      <c r="Q3054" t="s">
        <v>60579</v>
      </c>
      <c r="R3054" t="s">
        <v>64631</v>
      </c>
      <c r="S3054" t="s">
        <v>68696</v>
      </c>
      <c r="T3054" t="s">
        <v>72698</v>
      </c>
      <c r="U3054" t="s">
        <v>76683</v>
      </c>
      <c r="V3054" t="s">
        <v>80655</v>
      </c>
      <c r="W3054" t="s">
        <v>84786</v>
      </c>
    </row>
    <row r="3055" spans="1:23">
      <c r="A3055" t="s">
        <v>3076</v>
      </c>
      <c r="B3055">
        <v>0.157</v>
      </c>
      <c r="C3055" t="s">
        <v>7642</v>
      </c>
      <c r="D3055" t="s">
        <v>9263</v>
      </c>
      <c r="E3055" t="s">
        <v>12612</v>
      </c>
      <c r="F3055" t="s">
        <v>16621</v>
      </c>
      <c r="G3055" t="s">
        <v>20654</v>
      </c>
      <c r="H3055" t="s">
        <v>24855</v>
      </c>
      <c r="I3055" t="s">
        <v>28795</v>
      </c>
      <c r="J3055" t="s">
        <v>32815</v>
      </c>
      <c r="K3055" t="s">
        <v>36809</v>
      </c>
      <c r="L3055" t="s">
        <v>40725</v>
      </c>
      <c r="M3055" t="s">
        <v>44687</v>
      </c>
      <c r="N3055" t="s">
        <v>48751</v>
      </c>
      <c r="O3055" t="s">
        <v>52663</v>
      </c>
      <c r="P3055" t="s">
        <v>56568</v>
      </c>
      <c r="Q3055" t="s">
        <v>60580</v>
      </c>
      <c r="R3055" t="s">
        <v>64632</v>
      </c>
      <c r="S3055" t="s">
        <v>68697</v>
      </c>
      <c r="T3055" t="s">
        <v>72699</v>
      </c>
      <c r="U3055" t="s">
        <v>76684</v>
      </c>
      <c r="V3055" t="s">
        <v>80656</v>
      </c>
      <c r="W3055" t="s">
        <v>84787</v>
      </c>
    </row>
    <row r="3056" spans="1:23">
      <c r="A3056" t="s">
        <v>3077</v>
      </c>
      <c r="B3056">
        <v>0.157</v>
      </c>
      <c r="C3056" t="s">
        <v>7642</v>
      </c>
      <c r="D3056" t="s">
        <v>9264</v>
      </c>
      <c r="E3056" t="s">
        <v>12613</v>
      </c>
      <c r="F3056" t="s">
        <v>16622</v>
      </c>
      <c r="G3056" t="s">
        <v>20655</v>
      </c>
      <c r="H3056" t="s">
        <v>24856</v>
      </c>
      <c r="I3056" t="s">
        <v>28796</v>
      </c>
      <c r="J3056" t="s">
        <v>32816</v>
      </c>
      <c r="K3056" t="s">
        <v>36810</v>
      </c>
      <c r="L3056" t="s">
        <v>40726</v>
      </c>
      <c r="M3056" t="s">
        <v>44688</v>
      </c>
      <c r="N3056" t="s">
        <v>48752</v>
      </c>
      <c r="O3056" t="s">
        <v>52664</v>
      </c>
      <c r="P3056" t="s">
        <v>56569</v>
      </c>
      <c r="Q3056" t="s">
        <v>60581</v>
      </c>
      <c r="R3056" t="s">
        <v>64633</v>
      </c>
      <c r="S3056" t="s">
        <v>68698</v>
      </c>
      <c r="T3056" t="s">
        <v>72700</v>
      </c>
      <c r="U3056" t="s">
        <v>76685</v>
      </c>
      <c r="V3056" t="s">
        <v>80657</v>
      </c>
      <c r="W3056" t="s">
        <v>84788</v>
      </c>
    </row>
    <row r="3057" spans="1:23">
      <c r="A3057" t="s">
        <v>3078</v>
      </c>
      <c r="B3057">
        <v>0.157</v>
      </c>
      <c r="C3057" t="s">
        <v>7642</v>
      </c>
      <c r="D3057" t="s">
        <v>9265</v>
      </c>
      <c r="E3057" t="s">
        <v>12614</v>
      </c>
      <c r="F3057" t="s">
        <v>16623</v>
      </c>
      <c r="G3057" t="s">
        <v>20656</v>
      </c>
      <c r="H3057" t="s">
        <v>24857</v>
      </c>
      <c r="I3057" t="s">
        <v>28797</v>
      </c>
      <c r="J3057" t="s">
        <v>32817</v>
      </c>
      <c r="K3057" t="s">
        <v>36811</v>
      </c>
      <c r="L3057" t="s">
        <v>40727</v>
      </c>
      <c r="M3057" t="s">
        <v>44689</v>
      </c>
      <c r="N3057" t="s">
        <v>48753</v>
      </c>
      <c r="O3057" t="s">
        <v>52665</v>
      </c>
      <c r="P3057" t="s">
        <v>56570</v>
      </c>
      <c r="Q3057" t="s">
        <v>60582</v>
      </c>
      <c r="R3057" t="s">
        <v>64634</v>
      </c>
      <c r="S3057" t="s">
        <v>68699</v>
      </c>
      <c r="T3057" t="s">
        <v>72701</v>
      </c>
      <c r="U3057" t="s">
        <v>76686</v>
      </c>
      <c r="V3057" t="s">
        <v>80658</v>
      </c>
      <c r="W3057" t="s">
        <v>84789</v>
      </c>
    </row>
    <row r="3058" spans="1:23">
      <c r="A3058" t="s">
        <v>3079</v>
      </c>
      <c r="B3058">
        <v>0.157</v>
      </c>
      <c r="C3058" t="s">
        <v>7642</v>
      </c>
      <c r="D3058" t="s">
        <v>8215</v>
      </c>
      <c r="T3058" t="s">
        <v>72702</v>
      </c>
    </row>
    <row r="3059" spans="1:23">
      <c r="A3059" t="s">
        <v>3080</v>
      </c>
      <c r="B3059">
        <v>0.157</v>
      </c>
      <c r="C3059" t="s">
        <v>7642</v>
      </c>
      <c r="D3059" t="s">
        <v>9266</v>
      </c>
      <c r="H3059" t="s">
        <v>24858</v>
      </c>
      <c r="N3059" t="s">
        <v>48754</v>
      </c>
    </row>
    <row r="3060" spans="1:23">
      <c r="A3060" t="s">
        <v>3081</v>
      </c>
      <c r="B3060">
        <v>0.157</v>
      </c>
      <c r="C3060" t="s">
        <v>7642</v>
      </c>
      <c r="D3060" t="s">
        <v>7703</v>
      </c>
      <c r="F3060" t="s">
        <v>16624</v>
      </c>
      <c r="G3060" t="s">
        <v>20657</v>
      </c>
      <c r="H3060" t="s">
        <v>24859</v>
      </c>
      <c r="I3060" t="s">
        <v>28798</v>
      </c>
    </row>
    <row r="3061" spans="1:23">
      <c r="A3061" t="s">
        <v>3082</v>
      </c>
      <c r="B3061">
        <v>0.157</v>
      </c>
      <c r="C3061" t="s">
        <v>7642</v>
      </c>
      <c r="D3061" t="s">
        <v>7730</v>
      </c>
      <c r="S3061" t="s">
        <v>68700</v>
      </c>
      <c r="U3061" t="s">
        <v>76687</v>
      </c>
    </row>
    <row r="3062" spans="1:23">
      <c r="A3062" t="s">
        <v>3083</v>
      </c>
      <c r="B3062">
        <v>0.157</v>
      </c>
      <c r="C3062" t="s">
        <v>7642</v>
      </c>
      <c r="D3062" t="s">
        <v>8897</v>
      </c>
      <c r="E3062" t="s">
        <v>12615</v>
      </c>
      <c r="F3062" t="s">
        <v>16625</v>
      </c>
      <c r="G3062" t="s">
        <v>20658</v>
      </c>
      <c r="H3062" t="s">
        <v>24860</v>
      </c>
      <c r="I3062" t="s">
        <v>28799</v>
      </c>
      <c r="J3062" t="s">
        <v>32818</v>
      </c>
      <c r="K3062" t="s">
        <v>36812</v>
      </c>
      <c r="L3062" t="s">
        <v>40728</v>
      </c>
      <c r="M3062" t="s">
        <v>44690</v>
      </c>
      <c r="N3062" t="s">
        <v>48755</v>
      </c>
      <c r="O3062" t="s">
        <v>52666</v>
      </c>
      <c r="P3062" t="s">
        <v>56571</v>
      </c>
      <c r="Q3062" t="s">
        <v>60583</v>
      </c>
      <c r="R3062" t="s">
        <v>64635</v>
      </c>
      <c r="S3062" t="s">
        <v>68701</v>
      </c>
      <c r="T3062" t="s">
        <v>72703</v>
      </c>
      <c r="U3062" t="s">
        <v>76688</v>
      </c>
      <c r="V3062" t="s">
        <v>80659</v>
      </c>
      <c r="W3062" t="s">
        <v>84790</v>
      </c>
    </row>
    <row r="3063" spans="1:23">
      <c r="A3063" t="s">
        <v>3084</v>
      </c>
      <c r="B3063">
        <v>0.157</v>
      </c>
      <c r="C3063" t="s">
        <v>7642</v>
      </c>
      <c r="D3063" t="s">
        <v>9267</v>
      </c>
      <c r="E3063" t="s">
        <v>12616</v>
      </c>
      <c r="F3063" t="s">
        <v>16626</v>
      </c>
      <c r="G3063" t="s">
        <v>20659</v>
      </c>
      <c r="H3063" t="s">
        <v>24861</v>
      </c>
      <c r="I3063" t="s">
        <v>28800</v>
      </c>
      <c r="J3063" t="s">
        <v>32819</v>
      </c>
      <c r="K3063" t="s">
        <v>36813</v>
      </c>
      <c r="L3063" t="s">
        <v>40729</v>
      </c>
      <c r="M3063" t="s">
        <v>44691</v>
      </c>
      <c r="N3063" t="s">
        <v>48756</v>
      </c>
      <c r="O3063" t="s">
        <v>52667</v>
      </c>
      <c r="P3063" t="s">
        <v>56572</v>
      </c>
      <c r="Q3063" t="s">
        <v>60584</v>
      </c>
      <c r="R3063" t="s">
        <v>64636</v>
      </c>
      <c r="S3063" t="s">
        <v>68702</v>
      </c>
      <c r="T3063" t="s">
        <v>72704</v>
      </c>
      <c r="U3063" t="s">
        <v>76689</v>
      </c>
      <c r="V3063" t="s">
        <v>80660</v>
      </c>
      <c r="W3063" t="s">
        <v>84791</v>
      </c>
    </row>
    <row r="3064" spans="1:23">
      <c r="A3064" t="s">
        <v>3085</v>
      </c>
      <c r="B3064">
        <v>0.157</v>
      </c>
      <c r="C3064" t="s">
        <v>7641</v>
      </c>
      <c r="D3064" t="s">
        <v>9016</v>
      </c>
      <c r="E3064" t="s">
        <v>12617</v>
      </c>
      <c r="F3064" t="s">
        <v>16627</v>
      </c>
      <c r="G3064" t="s">
        <v>20660</v>
      </c>
      <c r="H3064" t="s">
        <v>24862</v>
      </c>
      <c r="I3064" t="s">
        <v>28801</v>
      </c>
      <c r="J3064" t="s">
        <v>32820</v>
      </c>
      <c r="K3064" t="s">
        <v>36814</v>
      </c>
      <c r="L3064" t="s">
        <v>40730</v>
      </c>
      <c r="M3064" t="s">
        <v>44692</v>
      </c>
      <c r="N3064" t="s">
        <v>48757</v>
      </c>
      <c r="O3064" t="s">
        <v>52668</v>
      </c>
      <c r="P3064" t="s">
        <v>56573</v>
      </c>
      <c r="Q3064" t="s">
        <v>60585</v>
      </c>
      <c r="R3064" t="s">
        <v>64637</v>
      </c>
      <c r="S3064" t="s">
        <v>68703</v>
      </c>
      <c r="T3064" t="s">
        <v>72705</v>
      </c>
      <c r="U3064" t="s">
        <v>76690</v>
      </c>
      <c r="V3064" t="s">
        <v>80661</v>
      </c>
      <c r="W3064" t="s">
        <v>84792</v>
      </c>
    </row>
    <row r="3065" spans="1:23">
      <c r="A3065" t="s">
        <v>3086</v>
      </c>
      <c r="B3065">
        <v>0.157</v>
      </c>
      <c r="C3065" t="s">
        <v>7642</v>
      </c>
      <c r="D3065" t="s">
        <v>9268</v>
      </c>
      <c r="E3065" t="s">
        <v>12618</v>
      </c>
      <c r="F3065" t="s">
        <v>16628</v>
      </c>
      <c r="G3065" t="s">
        <v>20661</v>
      </c>
      <c r="H3065" t="s">
        <v>24863</v>
      </c>
      <c r="I3065" t="s">
        <v>28802</v>
      </c>
      <c r="J3065" t="s">
        <v>32821</v>
      </c>
      <c r="K3065" t="s">
        <v>36815</v>
      </c>
      <c r="L3065" t="s">
        <v>40731</v>
      </c>
      <c r="M3065" t="s">
        <v>44693</v>
      </c>
      <c r="N3065" t="s">
        <v>48758</v>
      </c>
      <c r="O3065" t="s">
        <v>52669</v>
      </c>
      <c r="P3065" t="s">
        <v>56574</v>
      </c>
      <c r="Q3065" t="s">
        <v>60586</v>
      </c>
      <c r="R3065" t="s">
        <v>64638</v>
      </c>
      <c r="S3065" t="s">
        <v>68704</v>
      </c>
      <c r="T3065" t="s">
        <v>72706</v>
      </c>
      <c r="U3065" t="s">
        <v>76691</v>
      </c>
      <c r="V3065" t="s">
        <v>80662</v>
      </c>
      <c r="W3065" t="s">
        <v>84793</v>
      </c>
    </row>
    <row r="3066" spans="1:23">
      <c r="A3066" t="s">
        <v>3087</v>
      </c>
      <c r="B3066">
        <v>0.157</v>
      </c>
      <c r="C3066" t="s">
        <v>7642</v>
      </c>
      <c r="D3066" t="s">
        <v>7758</v>
      </c>
      <c r="O3066" t="s">
        <v>52670</v>
      </c>
    </row>
    <row r="3067" spans="1:23">
      <c r="A3067" t="s">
        <v>3088</v>
      </c>
      <c r="B3067">
        <v>0.157</v>
      </c>
      <c r="C3067" t="s">
        <v>7641</v>
      </c>
      <c r="D3067" t="s">
        <v>9084</v>
      </c>
      <c r="E3067" t="s">
        <v>12619</v>
      </c>
      <c r="H3067" t="s">
        <v>24864</v>
      </c>
      <c r="J3067" t="s">
        <v>32822</v>
      </c>
      <c r="M3067" t="s">
        <v>44694</v>
      </c>
      <c r="O3067" t="s">
        <v>52671</v>
      </c>
      <c r="P3067" t="s">
        <v>56575</v>
      </c>
      <c r="T3067" t="s">
        <v>72707</v>
      </c>
      <c r="V3067" t="s">
        <v>80663</v>
      </c>
    </row>
    <row r="3068" spans="1:23">
      <c r="A3068" t="s">
        <v>3089</v>
      </c>
      <c r="B3068">
        <v>0.157</v>
      </c>
      <c r="C3068" t="s">
        <v>7642</v>
      </c>
      <c r="D3068" t="s">
        <v>8215</v>
      </c>
      <c r="G3068" t="s">
        <v>20662</v>
      </c>
      <c r="L3068" t="s">
        <v>40732</v>
      </c>
      <c r="S3068" t="s">
        <v>68705</v>
      </c>
      <c r="U3068" t="s">
        <v>76692</v>
      </c>
    </row>
    <row r="3069" spans="1:23">
      <c r="A3069" t="s">
        <v>3090</v>
      </c>
      <c r="B3069">
        <v>0.157</v>
      </c>
      <c r="C3069" t="s">
        <v>7642</v>
      </c>
      <c r="D3069" t="s">
        <v>8397</v>
      </c>
      <c r="E3069" t="s">
        <v>12620</v>
      </c>
      <c r="F3069" t="s">
        <v>16629</v>
      </c>
      <c r="G3069" t="s">
        <v>20663</v>
      </c>
      <c r="H3069" t="s">
        <v>24865</v>
      </c>
      <c r="I3069" t="s">
        <v>28803</v>
      </c>
      <c r="J3069" t="s">
        <v>32823</v>
      </c>
      <c r="K3069" t="s">
        <v>36816</v>
      </c>
      <c r="L3069" t="s">
        <v>40733</v>
      </c>
      <c r="M3069" t="s">
        <v>44695</v>
      </c>
      <c r="N3069" t="s">
        <v>48759</v>
      </c>
      <c r="O3069" t="s">
        <v>52672</v>
      </c>
      <c r="P3069" t="s">
        <v>56576</v>
      </c>
      <c r="Q3069" t="s">
        <v>60587</v>
      </c>
      <c r="R3069" t="s">
        <v>64639</v>
      </c>
      <c r="S3069" t="s">
        <v>68706</v>
      </c>
      <c r="T3069" t="s">
        <v>72708</v>
      </c>
      <c r="U3069" t="s">
        <v>76693</v>
      </c>
      <c r="V3069" t="s">
        <v>80664</v>
      </c>
      <c r="W3069" t="s">
        <v>84794</v>
      </c>
    </row>
    <row r="3070" spans="1:23">
      <c r="A3070" t="s">
        <v>3091</v>
      </c>
      <c r="B3070">
        <v>0.157</v>
      </c>
      <c r="C3070" t="s">
        <v>7642</v>
      </c>
      <c r="D3070" t="s">
        <v>9269</v>
      </c>
      <c r="E3070" t="s">
        <v>12621</v>
      </c>
      <c r="F3070" t="s">
        <v>16630</v>
      </c>
      <c r="G3070" t="s">
        <v>20664</v>
      </c>
      <c r="H3070" t="s">
        <v>24866</v>
      </c>
      <c r="I3070" t="s">
        <v>28804</v>
      </c>
      <c r="J3070" t="s">
        <v>32824</v>
      </c>
      <c r="K3070" t="s">
        <v>36817</v>
      </c>
      <c r="L3070" t="s">
        <v>40734</v>
      </c>
      <c r="M3070" t="s">
        <v>44696</v>
      </c>
      <c r="N3070" t="s">
        <v>48760</v>
      </c>
      <c r="O3070" t="s">
        <v>52673</v>
      </c>
      <c r="P3070" t="s">
        <v>56577</v>
      </c>
      <c r="Q3070" t="s">
        <v>60588</v>
      </c>
      <c r="R3070" t="s">
        <v>64640</v>
      </c>
      <c r="S3070" t="s">
        <v>68707</v>
      </c>
      <c r="T3070" t="s">
        <v>72709</v>
      </c>
      <c r="U3070" t="s">
        <v>76694</v>
      </c>
      <c r="V3070" t="s">
        <v>80665</v>
      </c>
      <c r="W3070" t="s">
        <v>84795</v>
      </c>
    </row>
    <row r="3071" spans="1:23">
      <c r="A3071" t="s">
        <v>3092</v>
      </c>
      <c r="B3071">
        <v>0.157</v>
      </c>
      <c r="C3071" t="s">
        <v>7642</v>
      </c>
      <c r="D3071" t="s">
        <v>8517</v>
      </c>
      <c r="E3071" t="s">
        <v>12622</v>
      </c>
      <c r="F3071" t="s">
        <v>16631</v>
      </c>
      <c r="G3071" t="s">
        <v>20665</v>
      </c>
      <c r="H3071" t="s">
        <v>24867</v>
      </c>
      <c r="I3071" t="s">
        <v>28805</v>
      </c>
      <c r="J3071" t="s">
        <v>32825</v>
      </c>
      <c r="K3071" t="s">
        <v>36818</v>
      </c>
      <c r="L3071" t="s">
        <v>40735</v>
      </c>
      <c r="M3071" t="s">
        <v>44697</v>
      </c>
      <c r="N3071" t="s">
        <v>48761</v>
      </c>
      <c r="O3071" t="s">
        <v>52674</v>
      </c>
      <c r="P3071" t="s">
        <v>56578</v>
      </c>
      <c r="Q3071" t="s">
        <v>60589</v>
      </c>
      <c r="R3071" t="s">
        <v>64641</v>
      </c>
      <c r="S3071" t="s">
        <v>68708</v>
      </c>
      <c r="T3071" t="s">
        <v>72710</v>
      </c>
      <c r="U3071" t="s">
        <v>76695</v>
      </c>
      <c r="V3071" t="s">
        <v>80666</v>
      </c>
      <c r="W3071" t="s">
        <v>84796</v>
      </c>
    </row>
    <row r="3072" spans="1:23">
      <c r="A3072" t="s">
        <v>3093</v>
      </c>
      <c r="B3072">
        <v>0.157</v>
      </c>
      <c r="C3072" t="s">
        <v>7642</v>
      </c>
      <c r="D3072" t="s">
        <v>8441</v>
      </c>
      <c r="E3072" t="s">
        <v>12623</v>
      </c>
      <c r="F3072" t="s">
        <v>16632</v>
      </c>
      <c r="G3072" t="s">
        <v>20666</v>
      </c>
      <c r="H3072" t="s">
        <v>24868</v>
      </c>
      <c r="I3072" t="s">
        <v>28806</v>
      </c>
      <c r="J3072" t="s">
        <v>32826</v>
      </c>
      <c r="K3072" t="s">
        <v>36819</v>
      </c>
      <c r="L3072" t="s">
        <v>40736</v>
      </c>
      <c r="M3072" t="s">
        <v>44698</v>
      </c>
      <c r="N3072" t="s">
        <v>48762</v>
      </c>
      <c r="O3072" t="s">
        <v>52675</v>
      </c>
      <c r="P3072" t="s">
        <v>56579</v>
      </c>
      <c r="Q3072" t="s">
        <v>60590</v>
      </c>
      <c r="R3072" t="s">
        <v>64642</v>
      </c>
      <c r="S3072" t="s">
        <v>68709</v>
      </c>
      <c r="T3072" t="s">
        <v>72711</v>
      </c>
      <c r="U3072" t="s">
        <v>76696</v>
      </c>
      <c r="V3072" t="s">
        <v>80667</v>
      </c>
      <c r="W3072" t="s">
        <v>84797</v>
      </c>
    </row>
    <row r="3073" spans="1:23">
      <c r="A3073" t="s">
        <v>3094</v>
      </c>
      <c r="B3073">
        <v>0.157</v>
      </c>
      <c r="C3073" t="s">
        <v>7641</v>
      </c>
      <c r="D3073" t="s">
        <v>9270</v>
      </c>
      <c r="E3073" t="s">
        <v>12624</v>
      </c>
      <c r="F3073" t="s">
        <v>16633</v>
      </c>
      <c r="G3073" t="s">
        <v>20667</v>
      </c>
      <c r="H3073" t="s">
        <v>24869</v>
      </c>
      <c r="I3073" t="s">
        <v>28807</v>
      </c>
      <c r="J3073" t="s">
        <v>32827</v>
      </c>
      <c r="K3073" t="s">
        <v>36820</v>
      </c>
      <c r="L3073" t="s">
        <v>40737</v>
      </c>
      <c r="M3073" t="s">
        <v>44699</v>
      </c>
      <c r="N3073" t="s">
        <v>48763</v>
      </c>
      <c r="O3073" t="s">
        <v>52676</v>
      </c>
      <c r="P3073" t="s">
        <v>56580</v>
      </c>
      <c r="Q3073" t="s">
        <v>60591</v>
      </c>
      <c r="R3073" t="s">
        <v>64643</v>
      </c>
      <c r="S3073" t="s">
        <v>68710</v>
      </c>
      <c r="T3073" t="s">
        <v>72712</v>
      </c>
      <c r="U3073" t="s">
        <v>76697</v>
      </c>
      <c r="V3073" t="s">
        <v>80668</v>
      </c>
      <c r="W3073" t="s">
        <v>84798</v>
      </c>
    </row>
    <row r="3074" spans="1:23">
      <c r="A3074" t="s">
        <v>3095</v>
      </c>
      <c r="B3074">
        <v>0.157</v>
      </c>
      <c r="C3074" t="s">
        <v>7642</v>
      </c>
      <c r="D3074" t="s">
        <v>8114</v>
      </c>
      <c r="H3074" t="s">
        <v>24870</v>
      </c>
      <c r="Q3074" t="s">
        <v>60592</v>
      </c>
      <c r="R3074" t="s">
        <v>64644</v>
      </c>
      <c r="W3074" t="s">
        <v>84799</v>
      </c>
    </row>
    <row r="3075" spans="1:23">
      <c r="A3075" t="s">
        <v>3096</v>
      </c>
      <c r="B3075">
        <v>0.157</v>
      </c>
      <c r="C3075" t="s">
        <v>7642</v>
      </c>
      <c r="D3075" t="s">
        <v>9271</v>
      </c>
      <c r="E3075" t="s">
        <v>12625</v>
      </c>
      <c r="F3075" t="s">
        <v>16634</v>
      </c>
      <c r="G3075" t="s">
        <v>20668</v>
      </c>
      <c r="H3075" t="s">
        <v>24871</v>
      </c>
      <c r="I3075" t="s">
        <v>28808</v>
      </c>
      <c r="J3075" t="s">
        <v>32828</v>
      </c>
      <c r="K3075" t="s">
        <v>36821</v>
      </c>
      <c r="L3075" t="s">
        <v>40738</v>
      </c>
      <c r="M3075" t="s">
        <v>44700</v>
      </c>
      <c r="N3075" t="s">
        <v>48764</v>
      </c>
      <c r="O3075" t="s">
        <v>52677</v>
      </c>
      <c r="P3075" t="s">
        <v>56581</v>
      </c>
      <c r="Q3075" t="s">
        <v>60593</v>
      </c>
      <c r="R3075" t="s">
        <v>64645</v>
      </c>
      <c r="S3075" t="s">
        <v>68711</v>
      </c>
      <c r="T3075" t="s">
        <v>72713</v>
      </c>
      <c r="U3075" t="s">
        <v>76698</v>
      </c>
      <c r="V3075" t="s">
        <v>80669</v>
      </c>
      <c r="W3075" t="s">
        <v>84800</v>
      </c>
    </row>
    <row r="3076" spans="1:23">
      <c r="A3076" t="s">
        <v>3097</v>
      </c>
      <c r="B3076">
        <v>0.157</v>
      </c>
      <c r="C3076" t="s">
        <v>7642</v>
      </c>
      <c r="D3076" t="s">
        <v>8405</v>
      </c>
      <c r="E3076" t="s">
        <v>12626</v>
      </c>
      <c r="F3076" t="s">
        <v>16635</v>
      </c>
      <c r="G3076" t="s">
        <v>20669</v>
      </c>
      <c r="H3076" t="s">
        <v>24872</v>
      </c>
      <c r="I3076" t="s">
        <v>28809</v>
      </c>
      <c r="J3076" t="s">
        <v>32829</v>
      </c>
      <c r="K3076" t="s">
        <v>36822</v>
      </c>
      <c r="L3076" t="s">
        <v>40739</v>
      </c>
      <c r="M3076" t="s">
        <v>44701</v>
      </c>
      <c r="N3076" t="s">
        <v>48765</v>
      </c>
      <c r="O3076" t="s">
        <v>52678</v>
      </c>
      <c r="P3076" t="s">
        <v>56582</v>
      </c>
      <c r="Q3076" t="s">
        <v>60594</v>
      </c>
      <c r="R3076" t="s">
        <v>64646</v>
      </c>
      <c r="S3076" t="s">
        <v>68712</v>
      </c>
      <c r="T3076" t="s">
        <v>72714</v>
      </c>
      <c r="U3076" t="s">
        <v>76699</v>
      </c>
      <c r="V3076" t="s">
        <v>80670</v>
      </c>
      <c r="W3076" t="s">
        <v>84801</v>
      </c>
    </row>
    <row r="3077" spans="1:23">
      <c r="A3077" t="s">
        <v>3098</v>
      </c>
      <c r="B3077">
        <v>0.157</v>
      </c>
      <c r="C3077" t="s">
        <v>7642</v>
      </c>
      <c r="D3077" t="s">
        <v>8412</v>
      </c>
      <c r="E3077" t="s">
        <v>12627</v>
      </c>
      <c r="F3077" t="s">
        <v>16636</v>
      </c>
      <c r="G3077" t="s">
        <v>20670</v>
      </c>
      <c r="H3077" t="s">
        <v>24873</v>
      </c>
      <c r="I3077" t="s">
        <v>28810</v>
      </c>
      <c r="J3077" t="s">
        <v>32830</v>
      </c>
      <c r="K3077" t="s">
        <v>36823</v>
      </c>
      <c r="L3077" t="s">
        <v>40740</v>
      </c>
      <c r="M3077" t="s">
        <v>44702</v>
      </c>
      <c r="N3077" t="s">
        <v>48766</v>
      </c>
      <c r="O3077" t="s">
        <v>52679</v>
      </c>
      <c r="P3077" t="s">
        <v>56583</v>
      </c>
      <c r="Q3077" t="s">
        <v>60595</v>
      </c>
      <c r="R3077" t="s">
        <v>64647</v>
      </c>
      <c r="S3077" t="s">
        <v>68713</v>
      </c>
      <c r="T3077" t="s">
        <v>72715</v>
      </c>
      <c r="U3077" t="s">
        <v>76700</v>
      </c>
      <c r="V3077" t="s">
        <v>80671</v>
      </c>
      <c r="W3077" t="s">
        <v>84802</v>
      </c>
    </row>
    <row r="3078" spans="1:23">
      <c r="A3078" t="s">
        <v>3099</v>
      </c>
      <c r="B3078">
        <v>0.157</v>
      </c>
      <c r="C3078" t="s">
        <v>7642</v>
      </c>
      <c r="D3078" t="s">
        <v>7762</v>
      </c>
      <c r="E3078" t="s">
        <v>12628</v>
      </c>
      <c r="F3078" t="s">
        <v>16637</v>
      </c>
      <c r="G3078" t="s">
        <v>20671</v>
      </c>
      <c r="H3078" t="s">
        <v>24874</v>
      </c>
      <c r="I3078" t="s">
        <v>28811</v>
      </c>
      <c r="J3078" t="s">
        <v>32831</v>
      </c>
      <c r="K3078" t="s">
        <v>36824</v>
      </c>
      <c r="L3078" t="s">
        <v>40741</v>
      </c>
      <c r="M3078" t="s">
        <v>44703</v>
      </c>
      <c r="N3078" t="s">
        <v>48767</v>
      </c>
      <c r="O3078" t="s">
        <v>52680</v>
      </c>
      <c r="P3078" t="s">
        <v>56584</v>
      </c>
      <c r="Q3078" t="s">
        <v>60596</v>
      </c>
      <c r="R3078" t="s">
        <v>64648</v>
      </c>
      <c r="S3078" t="s">
        <v>68714</v>
      </c>
      <c r="T3078" t="s">
        <v>72716</v>
      </c>
      <c r="U3078" t="s">
        <v>76701</v>
      </c>
      <c r="V3078" t="s">
        <v>80672</v>
      </c>
      <c r="W3078" t="s">
        <v>84803</v>
      </c>
    </row>
    <row r="3079" spans="1:23">
      <c r="A3079" t="s">
        <v>3100</v>
      </c>
      <c r="B3079">
        <v>0.157</v>
      </c>
      <c r="C3079" t="s">
        <v>7642</v>
      </c>
      <c r="D3079" t="s">
        <v>9272</v>
      </c>
      <c r="E3079" t="s">
        <v>12629</v>
      </c>
    </row>
    <row r="3080" spans="1:23">
      <c r="A3080" t="s">
        <v>3101</v>
      </c>
      <c r="B3080">
        <v>0.157</v>
      </c>
      <c r="C3080" t="s">
        <v>7642</v>
      </c>
      <c r="D3080" t="s">
        <v>8114</v>
      </c>
      <c r="E3080" t="s">
        <v>12630</v>
      </c>
    </row>
    <row r="3081" spans="1:23">
      <c r="A3081" t="s">
        <v>3102</v>
      </c>
      <c r="B3081">
        <v>0.157</v>
      </c>
      <c r="C3081" t="s">
        <v>7642</v>
      </c>
      <c r="D3081" t="s">
        <v>9273</v>
      </c>
      <c r="E3081" t="s">
        <v>12631</v>
      </c>
      <c r="F3081" t="s">
        <v>16638</v>
      </c>
      <c r="G3081" t="s">
        <v>20672</v>
      </c>
      <c r="H3081" t="s">
        <v>24875</v>
      </c>
      <c r="I3081" t="s">
        <v>28812</v>
      </c>
      <c r="J3081" t="s">
        <v>32832</v>
      </c>
      <c r="K3081" t="s">
        <v>36825</v>
      </c>
      <c r="L3081" t="s">
        <v>40742</v>
      </c>
      <c r="M3081" t="s">
        <v>44704</v>
      </c>
      <c r="N3081" t="s">
        <v>48768</v>
      </c>
      <c r="O3081" t="s">
        <v>52681</v>
      </c>
      <c r="P3081" t="s">
        <v>56585</v>
      </c>
      <c r="Q3081" t="s">
        <v>60597</v>
      </c>
      <c r="R3081" t="s">
        <v>64649</v>
      </c>
      <c r="S3081" t="s">
        <v>68715</v>
      </c>
      <c r="T3081" t="s">
        <v>72717</v>
      </c>
      <c r="U3081" t="s">
        <v>76702</v>
      </c>
      <c r="V3081" t="s">
        <v>80673</v>
      </c>
      <c r="W3081" t="s">
        <v>84804</v>
      </c>
    </row>
    <row r="3082" spans="1:23">
      <c r="A3082" t="s">
        <v>3103</v>
      </c>
      <c r="B3082">
        <v>0.157</v>
      </c>
      <c r="C3082" t="s">
        <v>7641</v>
      </c>
      <c r="D3082" t="s">
        <v>7874</v>
      </c>
      <c r="E3082" t="s">
        <v>12632</v>
      </c>
      <c r="F3082" t="s">
        <v>16639</v>
      </c>
      <c r="G3082" t="s">
        <v>20673</v>
      </c>
      <c r="H3082" t="s">
        <v>24876</v>
      </c>
      <c r="I3082" t="s">
        <v>28813</v>
      </c>
      <c r="J3082" t="s">
        <v>32833</v>
      </c>
      <c r="K3082" t="s">
        <v>36826</v>
      </c>
      <c r="L3082" t="s">
        <v>40743</v>
      </c>
      <c r="M3082" t="s">
        <v>44705</v>
      </c>
      <c r="N3082" t="s">
        <v>48769</v>
      </c>
      <c r="O3082" t="s">
        <v>52682</v>
      </c>
      <c r="P3082" t="s">
        <v>56586</v>
      </c>
      <c r="Q3082" t="s">
        <v>60598</v>
      </c>
      <c r="R3082" t="s">
        <v>64650</v>
      </c>
      <c r="S3082" t="s">
        <v>68716</v>
      </c>
      <c r="T3082" t="s">
        <v>72718</v>
      </c>
      <c r="U3082" t="s">
        <v>76703</v>
      </c>
      <c r="V3082" t="s">
        <v>80674</v>
      </c>
      <c r="W3082" t="s">
        <v>84805</v>
      </c>
    </row>
    <row r="3083" spans="1:23">
      <c r="A3083" t="s">
        <v>3104</v>
      </c>
      <c r="B3083">
        <v>0.157</v>
      </c>
      <c r="C3083" t="s">
        <v>7642</v>
      </c>
      <c r="D3083" t="s">
        <v>7731</v>
      </c>
      <c r="E3083" t="s">
        <v>12633</v>
      </c>
      <c r="F3083" t="s">
        <v>16640</v>
      </c>
      <c r="G3083" t="s">
        <v>20674</v>
      </c>
      <c r="H3083" t="s">
        <v>24877</v>
      </c>
      <c r="I3083" t="s">
        <v>28814</v>
      </c>
      <c r="J3083" t="s">
        <v>32834</v>
      </c>
      <c r="K3083" t="s">
        <v>36827</v>
      </c>
      <c r="L3083" t="s">
        <v>40744</v>
      </c>
      <c r="M3083" t="s">
        <v>44706</v>
      </c>
      <c r="N3083" t="s">
        <v>48770</v>
      </c>
      <c r="O3083" t="s">
        <v>52683</v>
      </c>
      <c r="P3083" t="s">
        <v>56587</v>
      </c>
      <c r="Q3083" t="s">
        <v>60599</v>
      </c>
      <c r="R3083" t="s">
        <v>64651</v>
      </c>
      <c r="S3083" t="s">
        <v>68717</v>
      </c>
      <c r="T3083" t="s">
        <v>72719</v>
      </c>
      <c r="U3083" t="s">
        <v>76704</v>
      </c>
      <c r="V3083" t="s">
        <v>80675</v>
      </c>
      <c r="W3083" t="s">
        <v>84806</v>
      </c>
    </row>
    <row r="3084" spans="1:23">
      <c r="A3084" t="s">
        <v>3105</v>
      </c>
      <c r="B3084">
        <v>0.157</v>
      </c>
      <c r="C3084" t="s">
        <v>7642</v>
      </c>
      <c r="D3084" t="s">
        <v>9274</v>
      </c>
      <c r="E3084" t="s">
        <v>12634</v>
      </c>
      <c r="F3084" t="s">
        <v>16641</v>
      </c>
      <c r="G3084" t="s">
        <v>20675</v>
      </c>
      <c r="H3084" t="s">
        <v>24878</v>
      </c>
      <c r="I3084" t="s">
        <v>28815</v>
      </c>
      <c r="J3084" t="s">
        <v>32835</v>
      </c>
      <c r="K3084" t="s">
        <v>36828</v>
      </c>
      <c r="L3084" t="s">
        <v>40745</v>
      </c>
      <c r="M3084" t="s">
        <v>44707</v>
      </c>
      <c r="N3084" t="s">
        <v>48771</v>
      </c>
      <c r="O3084" t="s">
        <v>52684</v>
      </c>
      <c r="P3084" t="s">
        <v>56588</v>
      </c>
      <c r="Q3084" t="s">
        <v>60600</v>
      </c>
      <c r="R3084" t="s">
        <v>64652</v>
      </c>
      <c r="S3084" t="s">
        <v>68718</v>
      </c>
      <c r="T3084" t="s">
        <v>72720</v>
      </c>
      <c r="U3084" t="s">
        <v>76705</v>
      </c>
      <c r="V3084" t="s">
        <v>80676</v>
      </c>
      <c r="W3084" t="s">
        <v>84807</v>
      </c>
    </row>
    <row r="3085" spans="1:23">
      <c r="A3085" t="s">
        <v>3106</v>
      </c>
      <c r="B3085">
        <v>0.157</v>
      </c>
      <c r="C3085" t="s">
        <v>7641</v>
      </c>
      <c r="D3085" t="s">
        <v>9275</v>
      </c>
      <c r="E3085" t="s">
        <v>12635</v>
      </c>
      <c r="F3085" t="s">
        <v>16642</v>
      </c>
      <c r="G3085" t="s">
        <v>20676</v>
      </c>
      <c r="H3085" t="s">
        <v>24879</v>
      </c>
      <c r="I3085" t="s">
        <v>28816</v>
      </c>
      <c r="J3085" t="s">
        <v>32836</v>
      </c>
      <c r="K3085" t="s">
        <v>36829</v>
      </c>
      <c r="L3085" t="s">
        <v>40746</v>
      </c>
      <c r="M3085" t="s">
        <v>44708</v>
      </c>
      <c r="N3085" t="s">
        <v>48772</v>
      </c>
      <c r="O3085" t="s">
        <v>52685</v>
      </c>
      <c r="P3085" t="s">
        <v>56589</v>
      </c>
      <c r="Q3085" t="s">
        <v>60601</v>
      </c>
      <c r="R3085" t="s">
        <v>64653</v>
      </c>
      <c r="S3085" t="s">
        <v>68719</v>
      </c>
      <c r="T3085" t="s">
        <v>72721</v>
      </c>
      <c r="U3085" t="s">
        <v>76706</v>
      </c>
      <c r="V3085" t="s">
        <v>80677</v>
      </c>
      <c r="W3085" t="s">
        <v>84808</v>
      </c>
    </row>
    <row r="3086" spans="1:23">
      <c r="A3086" t="s">
        <v>3107</v>
      </c>
      <c r="B3086">
        <v>0.157</v>
      </c>
      <c r="C3086" t="s">
        <v>7642</v>
      </c>
      <c r="D3086" t="s">
        <v>9276</v>
      </c>
      <c r="E3086" t="s">
        <v>12636</v>
      </c>
      <c r="F3086" t="s">
        <v>16643</v>
      </c>
      <c r="G3086" t="s">
        <v>20677</v>
      </c>
      <c r="H3086" t="s">
        <v>24880</v>
      </c>
      <c r="I3086" t="s">
        <v>28817</v>
      </c>
      <c r="J3086" t="s">
        <v>32837</v>
      </c>
      <c r="K3086" t="s">
        <v>36830</v>
      </c>
      <c r="L3086" t="s">
        <v>40747</v>
      </c>
      <c r="M3086" t="s">
        <v>44709</v>
      </c>
      <c r="N3086" t="s">
        <v>48773</v>
      </c>
      <c r="O3086" t="s">
        <v>52686</v>
      </c>
      <c r="P3086" t="s">
        <v>56590</v>
      </c>
      <c r="Q3086" t="s">
        <v>60602</v>
      </c>
      <c r="R3086" t="s">
        <v>64654</v>
      </c>
      <c r="S3086" t="s">
        <v>68720</v>
      </c>
      <c r="T3086" t="s">
        <v>72722</v>
      </c>
      <c r="U3086" t="s">
        <v>76707</v>
      </c>
      <c r="V3086" t="s">
        <v>80678</v>
      </c>
      <c r="W3086" t="s">
        <v>84809</v>
      </c>
    </row>
    <row r="3087" spans="1:23">
      <c r="A3087" t="s">
        <v>3108</v>
      </c>
      <c r="B3087">
        <v>0.157</v>
      </c>
      <c r="C3087" t="s">
        <v>7642</v>
      </c>
      <c r="D3087" t="s">
        <v>9277</v>
      </c>
      <c r="E3087" t="s">
        <v>12637</v>
      </c>
      <c r="F3087" t="s">
        <v>16644</v>
      </c>
      <c r="G3087" t="s">
        <v>20678</v>
      </c>
      <c r="H3087" t="s">
        <v>24881</v>
      </c>
      <c r="I3087" t="s">
        <v>28818</v>
      </c>
      <c r="J3087" t="s">
        <v>32838</v>
      </c>
      <c r="K3087" t="s">
        <v>36831</v>
      </c>
      <c r="L3087" t="s">
        <v>40748</v>
      </c>
      <c r="M3087" t="s">
        <v>44710</v>
      </c>
      <c r="N3087" t="s">
        <v>48774</v>
      </c>
      <c r="O3087" t="s">
        <v>52687</v>
      </c>
      <c r="P3087" t="s">
        <v>56591</v>
      </c>
      <c r="Q3087" t="s">
        <v>60603</v>
      </c>
      <c r="R3087" t="s">
        <v>64655</v>
      </c>
      <c r="S3087" t="s">
        <v>68721</v>
      </c>
      <c r="T3087" t="s">
        <v>72723</v>
      </c>
      <c r="U3087" t="s">
        <v>76708</v>
      </c>
      <c r="V3087" t="s">
        <v>80679</v>
      </c>
      <c r="W3087" t="s">
        <v>84810</v>
      </c>
    </row>
    <row r="3088" spans="1:23">
      <c r="A3088" t="s">
        <v>3109</v>
      </c>
      <c r="B3088">
        <v>0.157</v>
      </c>
      <c r="C3088" t="s">
        <v>7642</v>
      </c>
      <c r="D3088" t="s">
        <v>9278</v>
      </c>
      <c r="E3088" t="s">
        <v>12638</v>
      </c>
      <c r="F3088" t="s">
        <v>16645</v>
      </c>
      <c r="G3088" t="s">
        <v>20679</v>
      </c>
      <c r="H3088" t="s">
        <v>24882</v>
      </c>
      <c r="I3088" t="s">
        <v>28819</v>
      </c>
      <c r="J3088" t="s">
        <v>32839</v>
      </c>
      <c r="K3088" t="s">
        <v>36832</v>
      </c>
      <c r="L3088" t="s">
        <v>40749</v>
      </c>
      <c r="M3088" t="s">
        <v>44711</v>
      </c>
      <c r="N3088" t="s">
        <v>48775</v>
      </c>
      <c r="O3088" t="s">
        <v>52688</v>
      </c>
      <c r="P3088" t="s">
        <v>56592</v>
      </c>
      <c r="Q3088" t="s">
        <v>60604</v>
      </c>
      <c r="R3088" t="s">
        <v>64656</v>
      </c>
      <c r="S3088" t="s">
        <v>68722</v>
      </c>
      <c r="T3088" t="s">
        <v>72724</v>
      </c>
      <c r="U3088" t="s">
        <v>76709</v>
      </c>
      <c r="V3088" t="s">
        <v>80680</v>
      </c>
      <c r="W3088" t="s">
        <v>84811</v>
      </c>
    </row>
    <row r="3089" spans="1:23">
      <c r="A3089" t="s">
        <v>3110</v>
      </c>
      <c r="B3089">
        <v>0.157</v>
      </c>
      <c r="C3089" t="s">
        <v>7642</v>
      </c>
      <c r="D3089" t="s">
        <v>7762</v>
      </c>
      <c r="E3089" t="s">
        <v>12639</v>
      </c>
      <c r="F3089" t="s">
        <v>16646</v>
      </c>
      <c r="G3089" t="s">
        <v>20680</v>
      </c>
      <c r="H3089" t="s">
        <v>24883</v>
      </c>
      <c r="I3089" t="s">
        <v>28820</v>
      </c>
      <c r="J3089" t="s">
        <v>32840</v>
      </c>
      <c r="K3089" t="s">
        <v>36833</v>
      </c>
      <c r="L3089" t="s">
        <v>40750</v>
      </c>
      <c r="M3089" t="s">
        <v>44712</v>
      </c>
      <c r="N3089" t="s">
        <v>48776</v>
      </c>
      <c r="O3089" t="s">
        <v>52689</v>
      </c>
      <c r="P3089" t="s">
        <v>56593</v>
      </c>
      <c r="Q3089" t="s">
        <v>60605</v>
      </c>
      <c r="R3089" t="s">
        <v>64657</v>
      </c>
      <c r="S3089" t="s">
        <v>68723</v>
      </c>
      <c r="T3089" t="s">
        <v>72725</v>
      </c>
      <c r="U3089" t="s">
        <v>76710</v>
      </c>
      <c r="V3089" t="s">
        <v>80681</v>
      </c>
      <c r="W3089" t="s">
        <v>84812</v>
      </c>
    </row>
    <row r="3090" spans="1:23">
      <c r="A3090" t="s">
        <v>3111</v>
      </c>
      <c r="B3090">
        <v>0.157</v>
      </c>
      <c r="C3090" t="s">
        <v>7642</v>
      </c>
      <c r="D3090" t="s">
        <v>9279</v>
      </c>
      <c r="E3090" t="s">
        <v>12640</v>
      </c>
      <c r="F3090" t="s">
        <v>16647</v>
      </c>
      <c r="G3090" t="s">
        <v>20681</v>
      </c>
      <c r="H3090" t="s">
        <v>24884</v>
      </c>
      <c r="I3090" t="s">
        <v>28821</v>
      </c>
      <c r="J3090" t="s">
        <v>32841</v>
      </c>
      <c r="K3090" t="s">
        <v>36834</v>
      </c>
      <c r="L3090" t="s">
        <v>40751</v>
      </c>
      <c r="M3090" t="s">
        <v>44713</v>
      </c>
      <c r="N3090" t="s">
        <v>48777</v>
      </c>
      <c r="O3090" t="s">
        <v>52690</v>
      </c>
      <c r="P3090" t="s">
        <v>56594</v>
      </c>
      <c r="Q3090" t="s">
        <v>60606</v>
      </c>
      <c r="R3090" t="s">
        <v>64658</v>
      </c>
      <c r="S3090" t="s">
        <v>68724</v>
      </c>
      <c r="T3090" t="s">
        <v>72726</v>
      </c>
      <c r="U3090" t="s">
        <v>76711</v>
      </c>
      <c r="V3090" t="s">
        <v>80682</v>
      </c>
      <c r="W3090" t="s">
        <v>84813</v>
      </c>
    </row>
    <row r="3091" spans="1:23">
      <c r="A3091" t="s">
        <v>3112</v>
      </c>
      <c r="B3091">
        <v>0.157</v>
      </c>
      <c r="C3091" t="s">
        <v>7642</v>
      </c>
      <c r="D3091" t="s">
        <v>7731</v>
      </c>
      <c r="E3091" t="s">
        <v>12641</v>
      </c>
      <c r="F3091" t="s">
        <v>16648</v>
      </c>
      <c r="G3091" t="s">
        <v>20682</v>
      </c>
      <c r="H3091" t="s">
        <v>24885</v>
      </c>
      <c r="I3091" t="s">
        <v>28822</v>
      </c>
      <c r="J3091" t="s">
        <v>32842</v>
      </c>
      <c r="K3091" t="s">
        <v>36835</v>
      </c>
      <c r="L3091" t="s">
        <v>40752</v>
      </c>
      <c r="M3091" t="s">
        <v>44714</v>
      </c>
      <c r="N3091" t="s">
        <v>48778</v>
      </c>
      <c r="O3091" t="s">
        <v>52691</v>
      </c>
      <c r="P3091" t="s">
        <v>56595</v>
      </c>
      <c r="Q3091" t="s">
        <v>60607</v>
      </c>
      <c r="R3091" t="s">
        <v>64659</v>
      </c>
      <c r="S3091" t="s">
        <v>68725</v>
      </c>
      <c r="T3091" t="s">
        <v>72727</v>
      </c>
      <c r="U3091" t="s">
        <v>76712</v>
      </c>
      <c r="V3091" t="s">
        <v>80683</v>
      </c>
      <c r="W3091" t="s">
        <v>84814</v>
      </c>
    </row>
    <row r="3092" spans="1:23">
      <c r="A3092" t="s">
        <v>3113</v>
      </c>
      <c r="B3092">
        <v>0.157</v>
      </c>
      <c r="C3092" t="s">
        <v>7642</v>
      </c>
      <c r="D3092" t="s">
        <v>8215</v>
      </c>
      <c r="J3092" t="s">
        <v>32843</v>
      </c>
      <c r="K3092" t="s">
        <v>36836</v>
      </c>
      <c r="M3092" t="s">
        <v>44715</v>
      </c>
      <c r="N3092" t="s">
        <v>48779</v>
      </c>
    </row>
    <row r="3093" spans="1:23">
      <c r="A3093" t="s">
        <v>3114</v>
      </c>
      <c r="B3093">
        <v>0.157</v>
      </c>
      <c r="C3093" t="s">
        <v>7642</v>
      </c>
      <c r="D3093" t="s">
        <v>9280</v>
      </c>
      <c r="E3093" t="s">
        <v>12642</v>
      </c>
      <c r="F3093" t="s">
        <v>16649</v>
      </c>
      <c r="G3093" t="s">
        <v>20683</v>
      </c>
      <c r="H3093" t="s">
        <v>24886</v>
      </c>
      <c r="I3093" t="s">
        <v>28823</v>
      </c>
      <c r="J3093" t="s">
        <v>32844</v>
      </c>
      <c r="K3093" t="s">
        <v>36837</v>
      </c>
      <c r="L3093" t="s">
        <v>40753</v>
      </c>
      <c r="M3093" t="s">
        <v>44716</v>
      </c>
      <c r="N3093" t="s">
        <v>48780</v>
      </c>
      <c r="O3093" t="s">
        <v>52692</v>
      </c>
      <c r="P3093" t="s">
        <v>56596</v>
      </c>
      <c r="Q3093" t="s">
        <v>60608</v>
      </c>
      <c r="R3093" t="s">
        <v>64660</v>
      </c>
      <c r="S3093" t="s">
        <v>68726</v>
      </c>
      <c r="T3093" t="s">
        <v>72728</v>
      </c>
      <c r="U3093" t="s">
        <v>76713</v>
      </c>
      <c r="V3093" t="s">
        <v>80684</v>
      </c>
      <c r="W3093" t="s">
        <v>84815</v>
      </c>
    </row>
    <row r="3094" spans="1:23">
      <c r="A3094" t="s">
        <v>3115</v>
      </c>
      <c r="B3094">
        <v>0.157</v>
      </c>
      <c r="C3094" t="s">
        <v>7642</v>
      </c>
      <c r="D3094" t="s">
        <v>9281</v>
      </c>
      <c r="E3094" t="s">
        <v>12643</v>
      </c>
      <c r="F3094" t="s">
        <v>16650</v>
      </c>
      <c r="G3094" t="s">
        <v>20684</v>
      </c>
      <c r="H3094" t="s">
        <v>24887</v>
      </c>
      <c r="I3094" t="s">
        <v>28824</v>
      </c>
      <c r="J3094" t="s">
        <v>32845</v>
      </c>
      <c r="K3094" t="s">
        <v>36838</v>
      </c>
      <c r="L3094" t="s">
        <v>40754</v>
      </c>
      <c r="M3094" t="s">
        <v>44717</v>
      </c>
      <c r="N3094" t="s">
        <v>48781</v>
      </c>
      <c r="O3094" t="s">
        <v>52693</v>
      </c>
      <c r="P3094" t="s">
        <v>56597</v>
      </c>
      <c r="Q3094" t="s">
        <v>60609</v>
      </c>
      <c r="R3094" t="s">
        <v>64661</v>
      </c>
      <c r="S3094" t="s">
        <v>68727</v>
      </c>
      <c r="T3094" t="s">
        <v>72729</v>
      </c>
      <c r="U3094" t="s">
        <v>76714</v>
      </c>
      <c r="V3094" t="s">
        <v>80685</v>
      </c>
      <c r="W3094" t="s">
        <v>84816</v>
      </c>
    </row>
    <row r="3095" spans="1:23">
      <c r="A3095" t="s">
        <v>3116</v>
      </c>
      <c r="B3095">
        <v>0.157</v>
      </c>
      <c r="C3095" t="s">
        <v>7642</v>
      </c>
      <c r="D3095" t="s">
        <v>9156</v>
      </c>
      <c r="E3095" t="s">
        <v>12644</v>
      </c>
      <c r="F3095" t="s">
        <v>16651</v>
      </c>
      <c r="G3095" t="s">
        <v>20685</v>
      </c>
      <c r="H3095" t="s">
        <v>24888</v>
      </c>
      <c r="I3095" t="s">
        <v>28825</v>
      </c>
      <c r="J3095" t="s">
        <v>32846</v>
      </c>
      <c r="K3095" t="s">
        <v>36839</v>
      </c>
      <c r="L3095" t="s">
        <v>40755</v>
      </c>
      <c r="M3095" t="s">
        <v>44718</v>
      </c>
      <c r="N3095" t="s">
        <v>48782</v>
      </c>
      <c r="O3095" t="s">
        <v>52694</v>
      </c>
      <c r="P3095" t="s">
        <v>56598</v>
      </c>
      <c r="Q3095" t="s">
        <v>60610</v>
      </c>
      <c r="R3095" t="s">
        <v>64662</v>
      </c>
      <c r="S3095" t="s">
        <v>68728</v>
      </c>
      <c r="T3095" t="s">
        <v>72730</v>
      </c>
      <c r="U3095" t="s">
        <v>76715</v>
      </c>
      <c r="V3095" t="s">
        <v>80686</v>
      </c>
      <c r="W3095" t="s">
        <v>84817</v>
      </c>
    </row>
    <row r="3096" spans="1:23">
      <c r="A3096" t="s">
        <v>3117</v>
      </c>
      <c r="B3096">
        <v>0.157</v>
      </c>
      <c r="C3096" t="s">
        <v>7642</v>
      </c>
      <c r="D3096" t="s">
        <v>9282</v>
      </c>
      <c r="E3096" t="s">
        <v>12645</v>
      </c>
      <c r="F3096" t="s">
        <v>16652</v>
      </c>
      <c r="G3096" t="s">
        <v>20686</v>
      </c>
      <c r="H3096" t="s">
        <v>24889</v>
      </c>
      <c r="I3096" t="s">
        <v>28826</v>
      </c>
      <c r="J3096" t="s">
        <v>32847</v>
      </c>
      <c r="K3096" t="s">
        <v>36840</v>
      </c>
      <c r="L3096" t="s">
        <v>40756</v>
      </c>
      <c r="M3096" t="s">
        <v>44719</v>
      </c>
      <c r="N3096" t="s">
        <v>48783</v>
      </c>
      <c r="O3096" t="s">
        <v>52695</v>
      </c>
      <c r="P3096" t="s">
        <v>56599</v>
      </c>
      <c r="Q3096" t="s">
        <v>60611</v>
      </c>
      <c r="R3096" t="s">
        <v>64663</v>
      </c>
      <c r="S3096" t="s">
        <v>68729</v>
      </c>
      <c r="T3096" t="s">
        <v>72731</v>
      </c>
      <c r="U3096" t="s">
        <v>76716</v>
      </c>
      <c r="V3096" t="s">
        <v>80687</v>
      </c>
      <c r="W3096" t="s">
        <v>84818</v>
      </c>
    </row>
    <row r="3097" spans="1:23">
      <c r="A3097" t="s">
        <v>3118</v>
      </c>
      <c r="B3097">
        <v>0.157</v>
      </c>
      <c r="C3097" t="s">
        <v>7642</v>
      </c>
      <c r="D3097" t="s">
        <v>7754</v>
      </c>
      <c r="E3097" t="s">
        <v>12646</v>
      </c>
      <c r="F3097" t="s">
        <v>16653</v>
      </c>
      <c r="G3097" t="s">
        <v>20687</v>
      </c>
      <c r="H3097" t="s">
        <v>24890</v>
      </c>
      <c r="I3097" t="s">
        <v>28827</v>
      </c>
      <c r="J3097" t="s">
        <v>32848</v>
      </c>
      <c r="K3097" t="s">
        <v>36841</v>
      </c>
      <c r="L3097" t="s">
        <v>40757</v>
      </c>
      <c r="M3097" t="s">
        <v>44720</v>
      </c>
      <c r="N3097" t="s">
        <v>48784</v>
      </c>
      <c r="O3097" t="s">
        <v>52696</v>
      </c>
      <c r="P3097" t="s">
        <v>56600</v>
      </c>
      <c r="Q3097" t="s">
        <v>60612</v>
      </c>
      <c r="R3097" t="s">
        <v>64664</v>
      </c>
      <c r="S3097" t="s">
        <v>68730</v>
      </c>
      <c r="T3097" t="s">
        <v>72732</v>
      </c>
      <c r="U3097" t="s">
        <v>76717</v>
      </c>
      <c r="V3097" t="s">
        <v>80688</v>
      </c>
      <c r="W3097" t="s">
        <v>84819</v>
      </c>
    </row>
    <row r="3098" spans="1:23">
      <c r="A3098" t="s">
        <v>3119</v>
      </c>
      <c r="B3098">
        <v>0.157</v>
      </c>
      <c r="C3098" t="s">
        <v>7642</v>
      </c>
      <c r="D3098" t="s">
        <v>9283</v>
      </c>
      <c r="E3098" t="s">
        <v>12647</v>
      </c>
      <c r="F3098" t="s">
        <v>16654</v>
      </c>
      <c r="G3098" t="s">
        <v>20688</v>
      </c>
      <c r="H3098" t="s">
        <v>24891</v>
      </c>
      <c r="I3098" t="s">
        <v>28828</v>
      </c>
      <c r="J3098" t="s">
        <v>32849</v>
      </c>
      <c r="K3098" t="s">
        <v>36842</v>
      </c>
      <c r="L3098" t="s">
        <v>40758</v>
      </c>
      <c r="M3098" t="s">
        <v>44721</v>
      </c>
      <c r="N3098" t="s">
        <v>48785</v>
      </c>
      <c r="O3098" t="s">
        <v>52697</v>
      </c>
      <c r="P3098" t="s">
        <v>56601</v>
      </c>
      <c r="Q3098" t="s">
        <v>60613</v>
      </c>
      <c r="R3098" t="s">
        <v>64665</v>
      </c>
      <c r="S3098" t="s">
        <v>68731</v>
      </c>
      <c r="T3098" t="s">
        <v>72733</v>
      </c>
      <c r="U3098" t="s">
        <v>76718</v>
      </c>
      <c r="V3098" t="s">
        <v>80689</v>
      </c>
      <c r="W3098" t="s">
        <v>84820</v>
      </c>
    </row>
    <row r="3099" spans="1:23">
      <c r="A3099" t="s">
        <v>3120</v>
      </c>
      <c r="B3099">
        <v>0.157</v>
      </c>
      <c r="C3099" t="s">
        <v>7642</v>
      </c>
      <c r="D3099" t="s">
        <v>7703</v>
      </c>
      <c r="E3099" t="s">
        <v>12648</v>
      </c>
      <c r="F3099" t="s">
        <v>16655</v>
      </c>
      <c r="G3099" t="s">
        <v>20689</v>
      </c>
      <c r="H3099" t="s">
        <v>24892</v>
      </c>
      <c r="I3099" t="s">
        <v>28829</v>
      </c>
      <c r="J3099" t="s">
        <v>32850</v>
      </c>
      <c r="K3099" t="s">
        <v>36843</v>
      </c>
      <c r="L3099" t="s">
        <v>40759</v>
      </c>
      <c r="M3099" t="s">
        <v>44722</v>
      </c>
      <c r="N3099" t="s">
        <v>48786</v>
      </c>
      <c r="O3099" t="s">
        <v>52698</v>
      </c>
      <c r="P3099" t="s">
        <v>56602</v>
      </c>
      <c r="Q3099" t="s">
        <v>60614</v>
      </c>
      <c r="R3099" t="s">
        <v>64666</v>
      </c>
      <c r="S3099" t="s">
        <v>68732</v>
      </c>
      <c r="T3099" t="s">
        <v>72734</v>
      </c>
      <c r="U3099" t="s">
        <v>76719</v>
      </c>
      <c r="V3099" t="s">
        <v>80690</v>
      </c>
      <c r="W3099" t="s">
        <v>84821</v>
      </c>
    </row>
    <row r="3100" spans="1:23">
      <c r="A3100" t="s">
        <v>3121</v>
      </c>
      <c r="B3100">
        <v>0.157</v>
      </c>
      <c r="C3100" t="s">
        <v>7642</v>
      </c>
      <c r="D3100" t="s">
        <v>8966</v>
      </c>
      <c r="E3100" t="s">
        <v>12649</v>
      </c>
      <c r="F3100" t="s">
        <v>16656</v>
      </c>
      <c r="G3100" t="s">
        <v>20690</v>
      </c>
      <c r="H3100" t="s">
        <v>24893</v>
      </c>
      <c r="I3100" t="s">
        <v>28830</v>
      </c>
      <c r="J3100" t="s">
        <v>32851</v>
      </c>
      <c r="K3100" t="s">
        <v>36844</v>
      </c>
      <c r="L3100" t="s">
        <v>40760</v>
      </c>
      <c r="M3100" t="s">
        <v>44723</v>
      </c>
      <c r="N3100" t="s">
        <v>48787</v>
      </c>
      <c r="O3100" t="s">
        <v>52699</v>
      </c>
      <c r="P3100" t="s">
        <v>56603</v>
      </c>
      <c r="Q3100" t="s">
        <v>60615</v>
      </c>
      <c r="R3100" t="s">
        <v>64667</v>
      </c>
      <c r="S3100" t="s">
        <v>68733</v>
      </c>
      <c r="T3100" t="s">
        <v>72735</v>
      </c>
      <c r="U3100" t="s">
        <v>76720</v>
      </c>
      <c r="V3100" t="s">
        <v>80691</v>
      </c>
      <c r="W3100" t="s">
        <v>84822</v>
      </c>
    </row>
    <row r="3101" spans="1:23">
      <c r="A3101" t="s">
        <v>3122</v>
      </c>
      <c r="B3101">
        <v>0.157</v>
      </c>
      <c r="C3101" t="s">
        <v>7642</v>
      </c>
      <c r="D3101" t="s">
        <v>9284</v>
      </c>
      <c r="E3101" t="s">
        <v>12650</v>
      </c>
      <c r="F3101" t="s">
        <v>16657</v>
      </c>
      <c r="G3101" t="s">
        <v>20691</v>
      </c>
      <c r="H3101" t="s">
        <v>24894</v>
      </c>
      <c r="I3101" t="s">
        <v>28831</v>
      </c>
      <c r="J3101" t="s">
        <v>32852</v>
      </c>
      <c r="K3101" t="s">
        <v>36845</v>
      </c>
      <c r="L3101" t="s">
        <v>40761</v>
      </c>
      <c r="M3101" t="s">
        <v>44724</v>
      </c>
      <c r="N3101" t="s">
        <v>48788</v>
      </c>
      <c r="O3101" t="s">
        <v>52700</v>
      </c>
      <c r="P3101" t="s">
        <v>56604</v>
      </c>
      <c r="Q3101" t="s">
        <v>60616</v>
      </c>
      <c r="R3101" t="s">
        <v>64668</v>
      </c>
      <c r="S3101" t="s">
        <v>68734</v>
      </c>
      <c r="T3101" t="s">
        <v>72736</v>
      </c>
      <c r="U3101" t="s">
        <v>76721</v>
      </c>
      <c r="V3101" t="s">
        <v>80692</v>
      </c>
      <c r="W3101" t="s">
        <v>84823</v>
      </c>
    </row>
    <row r="3102" spans="1:23">
      <c r="A3102" t="s">
        <v>3123</v>
      </c>
      <c r="B3102">
        <v>0.157</v>
      </c>
      <c r="C3102" t="s">
        <v>7642</v>
      </c>
      <c r="D3102" t="s">
        <v>9285</v>
      </c>
      <c r="E3102" t="s">
        <v>12651</v>
      </c>
      <c r="G3102" t="s">
        <v>20692</v>
      </c>
      <c r="I3102" t="s">
        <v>28832</v>
      </c>
      <c r="J3102" t="s">
        <v>32853</v>
      </c>
      <c r="K3102" t="s">
        <v>36846</v>
      </c>
      <c r="L3102" t="s">
        <v>40762</v>
      </c>
      <c r="M3102" t="s">
        <v>44725</v>
      </c>
      <c r="N3102" t="s">
        <v>48789</v>
      </c>
      <c r="O3102" t="s">
        <v>52701</v>
      </c>
      <c r="P3102" t="s">
        <v>56605</v>
      </c>
      <c r="Q3102" t="s">
        <v>60617</v>
      </c>
      <c r="R3102" t="s">
        <v>64669</v>
      </c>
      <c r="S3102" t="s">
        <v>68735</v>
      </c>
      <c r="T3102" t="s">
        <v>72737</v>
      </c>
      <c r="U3102" t="s">
        <v>76722</v>
      </c>
      <c r="V3102" t="s">
        <v>80693</v>
      </c>
    </row>
    <row r="3103" spans="1:23">
      <c r="A3103" t="s">
        <v>3124</v>
      </c>
      <c r="B3103">
        <v>0.157</v>
      </c>
      <c r="C3103" t="s">
        <v>7642</v>
      </c>
      <c r="D3103" t="s">
        <v>9286</v>
      </c>
      <c r="E3103" t="s">
        <v>12652</v>
      </c>
      <c r="F3103" t="s">
        <v>16658</v>
      </c>
      <c r="G3103" t="s">
        <v>20693</v>
      </c>
      <c r="H3103" t="s">
        <v>24895</v>
      </c>
      <c r="I3103" t="s">
        <v>28833</v>
      </c>
      <c r="J3103" t="s">
        <v>32854</v>
      </c>
      <c r="K3103" t="s">
        <v>36847</v>
      </c>
      <c r="L3103" t="s">
        <v>40763</v>
      </c>
      <c r="M3103" t="s">
        <v>44726</v>
      </c>
      <c r="N3103" t="s">
        <v>48790</v>
      </c>
      <c r="O3103" t="s">
        <v>52702</v>
      </c>
      <c r="P3103" t="s">
        <v>56606</v>
      </c>
      <c r="Q3103" t="s">
        <v>60618</v>
      </c>
      <c r="R3103" t="s">
        <v>64670</v>
      </c>
      <c r="S3103" t="s">
        <v>68736</v>
      </c>
      <c r="T3103" t="s">
        <v>72738</v>
      </c>
      <c r="U3103" t="s">
        <v>76723</v>
      </c>
      <c r="V3103" t="s">
        <v>80694</v>
      </c>
      <c r="W3103" t="s">
        <v>84824</v>
      </c>
    </row>
    <row r="3104" spans="1:23">
      <c r="A3104" t="s">
        <v>3125</v>
      </c>
      <c r="B3104">
        <v>0.157</v>
      </c>
      <c r="C3104" t="s">
        <v>7642</v>
      </c>
      <c r="D3104" t="s">
        <v>9287</v>
      </c>
      <c r="E3104" t="s">
        <v>12653</v>
      </c>
      <c r="F3104" t="s">
        <v>16659</v>
      </c>
      <c r="G3104" t="s">
        <v>20694</v>
      </c>
      <c r="H3104" t="s">
        <v>24896</v>
      </c>
      <c r="I3104" t="s">
        <v>28834</v>
      </c>
      <c r="J3104" t="s">
        <v>32855</v>
      </c>
      <c r="K3104" t="s">
        <v>36848</v>
      </c>
      <c r="L3104" t="s">
        <v>40764</v>
      </c>
      <c r="M3104" t="s">
        <v>44727</v>
      </c>
      <c r="N3104" t="s">
        <v>48791</v>
      </c>
      <c r="O3104" t="s">
        <v>52703</v>
      </c>
      <c r="P3104" t="s">
        <v>56607</v>
      </c>
      <c r="Q3104" t="s">
        <v>60619</v>
      </c>
      <c r="R3104" t="s">
        <v>64671</v>
      </c>
      <c r="S3104" t="s">
        <v>68737</v>
      </c>
      <c r="T3104" t="s">
        <v>72739</v>
      </c>
      <c r="U3104" t="s">
        <v>76724</v>
      </c>
      <c r="V3104" t="s">
        <v>80695</v>
      </c>
      <c r="W3104" t="s">
        <v>84825</v>
      </c>
    </row>
    <row r="3105" spans="1:23">
      <c r="A3105" t="s">
        <v>3126</v>
      </c>
      <c r="B3105">
        <v>0.157</v>
      </c>
      <c r="C3105" t="s">
        <v>7642</v>
      </c>
      <c r="D3105" t="s">
        <v>9288</v>
      </c>
      <c r="E3105" t="s">
        <v>12654</v>
      </c>
      <c r="F3105" t="s">
        <v>16660</v>
      </c>
      <c r="G3105" t="s">
        <v>20695</v>
      </c>
      <c r="H3105" t="s">
        <v>24897</v>
      </c>
      <c r="I3105" t="s">
        <v>28835</v>
      </c>
      <c r="J3105" t="s">
        <v>32856</v>
      </c>
      <c r="K3105" t="s">
        <v>36849</v>
      </c>
      <c r="L3105" t="s">
        <v>40765</v>
      </c>
      <c r="M3105" t="s">
        <v>44728</v>
      </c>
      <c r="N3105" t="s">
        <v>48792</v>
      </c>
      <c r="O3105" t="s">
        <v>52704</v>
      </c>
      <c r="P3105" t="s">
        <v>56608</v>
      </c>
      <c r="Q3105" t="s">
        <v>60620</v>
      </c>
      <c r="R3105" t="s">
        <v>64672</v>
      </c>
      <c r="S3105" t="s">
        <v>68738</v>
      </c>
      <c r="T3105" t="s">
        <v>72740</v>
      </c>
      <c r="U3105" t="s">
        <v>76725</v>
      </c>
      <c r="V3105" t="s">
        <v>80696</v>
      </c>
      <c r="W3105" t="s">
        <v>84826</v>
      </c>
    </row>
    <row r="3106" spans="1:23">
      <c r="A3106" t="s">
        <v>3127</v>
      </c>
      <c r="B3106">
        <v>0.157</v>
      </c>
      <c r="C3106" t="s">
        <v>7642</v>
      </c>
      <c r="D3106" t="s">
        <v>7882</v>
      </c>
      <c r="E3106" t="s">
        <v>12655</v>
      </c>
      <c r="F3106" t="s">
        <v>16661</v>
      </c>
      <c r="G3106" t="s">
        <v>20696</v>
      </c>
      <c r="H3106" t="s">
        <v>24898</v>
      </c>
      <c r="I3106" t="s">
        <v>28836</v>
      </c>
      <c r="J3106" t="s">
        <v>32857</v>
      </c>
      <c r="K3106" t="s">
        <v>36850</v>
      </c>
      <c r="L3106" t="s">
        <v>40766</v>
      </c>
      <c r="M3106" t="s">
        <v>44729</v>
      </c>
      <c r="N3106" t="s">
        <v>48793</v>
      </c>
      <c r="O3106" t="s">
        <v>52705</v>
      </c>
      <c r="P3106" t="s">
        <v>56609</v>
      </c>
      <c r="Q3106" t="s">
        <v>60621</v>
      </c>
      <c r="R3106" t="s">
        <v>64673</v>
      </c>
      <c r="S3106" t="s">
        <v>68739</v>
      </c>
      <c r="T3106" t="s">
        <v>72741</v>
      </c>
      <c r="U3106" t="s">
        <v>76726</v>
      </c>
      <c r="V3106" t="s">
        <v>80697</v>
      </c>
      <c r="W3106" t="s">
        <v>84827</v>
      </c>
    </row>
    <row r="3107" spans="1:23">
      <c r="A3107" t="s">
        <v>3128</v>
      </c>
      <c r="B3107">
        <v>0.157</v>
      </c>
      <c r="C3107" t="s">
        <v>7642</v>
      </c>
      <c r="D3107" t="s">
        <v>9289</v>
      </c>
      <c r="E3107" t="s">
        <v>12656</v>
      </c>
      <c r="F3107" t="s">
        <v>16662</v>
      </c>
      <c r="G3107" t="s">
        <v>20697</v>
      </c>
      <c r="H3107" t="s">
        <v>24899</v>
      </c>
      <c r="I3107" t="s">
        <v>28837</v>
      </c>
      <c r="J3107" t="s">
        <v>32858</v>
      </c>
      <c r="K3107" t="s">
        <v>36851</v>
      </c>
      <c r="L3107" t="s">
        <v>40767</v>
      </c>
      <c r="M3107" t="s">
        <v>44730</v>
      </c>
      <c r="N3107" t="s">
        <v>48794</v>
      </c>
      <c r="O3107" t="s">
        <v>52706</v>
      </c>
      <c r="P3107" t="s">
        <v>56610</v>
      </c>
      <c r="Q3107" t="s">
        <v>60622</v>
      </c>
      <c r="R3107" t="s">
        <v>64674</v>
      </c>
      <c r="S3107" t="s">
        <v>68740</v>
      </c>
      <c r="T3107" t="s">
        <v>72742</v>
      </c>
      <c r="U3107" t="s">
        <v>76727</v>
      </c>
      <c r="V3107" t="s">
        <v>80698</v>
      </c>
      <c r="W3107" t="s">
        <v>84828</v>
      </c>
    </row>
    <row r="3108" spans="1:23">
      <c r="A3108" t="s">
        <v>3129</v>
      </c>
      <c r="B3108">
        <v>0.157</v>
      </c>
      <c r="C3108" t="s">
        <v>7642</v>
      </c>
      <c r="D3108" t="s">
        <v>9290</v>
      </c>
      <c r="E3108" t="s">
        <v>12657</v>
      </c>
      <c r="F3108" t="s">
        <v>16663</v>
      </c>
      <c r="G3108" t="s">
        <v>20698</v>
      </c>
      <c r="H3108" t="s">
        <v>24900</v>
      </c>
      <c r="I3108" t="s">
        <v>28838</v>
      </c>
      <c r="J3108" t="s">
        <v>32859</v>
      </c>
      <c r="K3108" t="s">
        <v>36852</v>
      </c>
      <c r="L3108" t="s">
        <v>40768</v>
      </c>
      <c r="M3108" t="s">
        <v>44731</v>
      </c>
      <c r="N3108" t="s">
        <v>48795</v>
      </c>
      <c r="O3108" t="s">
        <v>52707</v>
      </c>
      <c r="P3108" t="s">
        <v>56611</v>
      </c>
      <c r="Q3108" t="s">
        <v>60623</v>
      </c>
      <c r="R3108" t="s">
        <v>64675</v>
      </c>
      <c r="S3108" t="s">
        <v>68741</v>
      </c>
      <c r="T3108" t="s">
        <v>72743</v>
      </c>
      <c r="U3108" t="s">
        <v>76728</v>
      </c>
      <c r="V3108" t="s">
        <v>80699</v>
      </c>
      <c r="W3108" t="s">
        <v>84829</v>
      </c>
    </row>
    <row r="3109" spans="1:23">
      <c r="A3109" t="s">
        <v>3130</v>
      </c>
      <c r="B3109">
        <v>0.157</v>
      </c>
      <c r="C3109" t="s">
        <v>7641</v>
      </c>
      <c r="D3109" t="s">
        <v>9291</v>
      </c>
      <c r="E3109" t="s">
        <v>12658</v>
      </c>
      <c r="F3109" t="s">
        <v>16664</v>
      </c>
      <c r="G3109" t="s">
        <v>20699</v>
      </c>
      <c r="H3109" t="s">
        <v>24901</v>
      </c>
      <c r="I3109" t="s">
        <v>28839</v>
      </c>
      <c r="J3109" t="s">
        <v>32860</v>
      </c>
      <c r="K3109" t="s">
        <v>36853</v>
      </c>
      <c r="L3109" t="s">
        <v>40769</v>
      </c>
      <c r="M3109" t="s">
        <v>44732</v>
      </c>
      <c r="N3109" t="s">
        <v>48796</v>
      </c>
      <c r="O3109" t="s">
        <v>52708</v>
      </c>
      <c r="P3109" t="s">
        <v>56612</v>
      </c>
      <c r="Q3109" t="s">
        <v>60624</v>
      </c>
      <c r="R3109" t="s">
        <v>64676</v>
      </c>
      <c r="S3109" t="s">
        <v>68742</v>
      </c>
      <c r="T3109" t="s">
        <v>72744</v>
      </c>
      <c r="U3109" t="s">
        <v>76729</v>
      </c>
      <c r="V3109" t="s">
        <v>80700</v>
      </c>
      <c r="W3109" t="s">
        <v>84830</v>
      </c>
    </row>
    <row r="3110" spans="1:23">
      <c r="A3110" t="s">
        <v>3131</v>
      </c>
      <c r="B3110">
        <v>0.157</v>
      </c>
      <c r="C3110" t="s">
        <v>7642</v>
      </c>
      <c r="D3110" t="s">
        <v>9292</v>
      </c>
      <c r="E3110" t="s">
        <v>12659</v>
      </c>
      <c r="F3110" t="s">
        <v>16665</v>
      </c>
      <c r="G3110" t="s">
        <v>20700</v>
      </c>
      <c r="H3110" t="s">
        <v>24902</v>
      </c>
      <c r="I3110" t="s">
        <v>28840</v>
      </c>
      <c r="J3110" t="s">
        <v>32861</v>
      </c>
      <c r="K3110" t="s">
        <v>36854</v>
      </c>
      <c r="L3110" t="s">
        <v>40770</v>
      </c>
      <c r="M3110" t="s">
        <v>44733</v>
      </c>
      <c r="N3110" t="s">
        <v>48797</v>
      </c>
      <c r="O3110" t="s">
        <v>52709</v>
      </c>
      <c r="P3110" t="s">
        <v>56613</v>
      </c>
      <c r="Q3110" t="s">
        <v>60625</v>
      </c>
      <c r="R3110" t="s">
        <v>64677</v>
      </c>
      <c r="S3110" t="s">
        <v>68743</v>
      </c>
      <c r="T3110" t="s">
        <v>72745</v>
      </c>
      <c r="U3110" t="s">
        <v>76730</v>
      </c>
      <c r="V3110" t="s">
        <v>80701</v>
      </c>
      <c r="W3110" t="s">
        <v>84831</v>
      </c>
    </row>
    <row r="3111" spans="1:23">
      <c r="A3111" t="s">
        <v>3132</v>
      </c>
      <c r="B3111">
        <v>0.157</v>
      </c>
      <c r="C3111" t="s">
        <v>7642</v>
      </c>
      <c r="D3111" t="s">
        <v>9293</v>
      </c>
      <c r="E3111" t="s">
        <v>12660</v>
      </c>
      <c r="F3111" t="s">
        <v>16666</v>
      </c>
      <c r="G3111" t="s">
        <v>20701</v>
      </c>
      <c r="H3111" t="s">
        <v>24903</v>
      </c>
      <c r="I3111" t="s">
        <v>28841</v>
      </c>
      <c r="J3111" t="s">
        <v>32862</v>
      </c>
      <c r="K3111" t="s">
        <v>36855</v>
      </c>
      <c r="L3111" t="s">
        <v>40771</v>
      </c>
      <c r="M3111" t="s">
        <v>44734</v>
      </c>
      <c r="N3111" t="s">
        <v>48798</v>
      </c>
      <c r="O3111" t="s">
        <v>52710</v>
      </c>
      <c r="P3111" t="s">
        <v>56614</v>
      </c>
      <c r="Q3111" t="s">
        <v>60626</v>
      </c>
      <c r="R3111" t="s">
        <v>64678</v>
      </c>
      <c r="S3111" t="s">
        <v>68744</v>
      </c>
      <c r="T3111" t="s">
        <v>72746</v>
      </c>
      <c r="U3111" t="s">
        <v>76731</v>
      </c>
      <c r="V3111" t="s">
        <v>80702</v>
      </c>
      <c r="W3111" t="s">
        <v>84832</v>
      </c>
    </row>
    <row r="3112" spans="1:23">
      <c r="A3112" t="s">
        <v>3133</v>
      </c>
      <c r="B3112">
        <v>0.157</v>
      </c>
      <c r="C3112" t="s">
        <v>7642</v>
      </c>
      <c r="D3112" t="s">
        <v>9294</v>
      </c>
      <c r="E3112" t="s">
        <v>12661</v>
      </c>
      <c r="F3112" t="s">
        <v>16667</v>
      </c>
      <c r="G3112" t="s">
        <v>20702</v>
      </c>
      <c r="H3112" t="s">
        <v>24904</v>
      </c>
      <c r="I3112" t="s">
        <v>28842</v>
      </c>
      <c r="J3112" t="s">
        <v>32863</v>
      </c>
      <c r="K3112" t="s">
        <v>36856</v>
      </c>
      <c r="L3112" t="s">
        <v>40772</v>
      </c>
      <c r="M3112" t="s">
        <v>44735</v>
      </c>
      <c r="N3112" t="s">
        <v>48799</v>
      </c>
      <c r="O3112" t="s">
        <v>52711</v>
      </c>
      <c r="P3112" t="s">
        <v>56615</v>
      </c>
      <c r="Q3112" t="s">
        <v>60627</v>
      </c>
      <c r="R3112" t="s">
        <v>64679</v>
      </c>
      <c r="S3112" t="s">
        <v>68745</v>
      </c>
      <c r="T3112" t="s">
        <v>72747</v>
      </c>
      <c r="U3112" t="s">
        <v>76732</v>
      </c>
      <c r="V3112" t="s">
        <v>80703</v>
      </c>
      <c r="W3112" t="s">
        <v>84833</v>
      </c>
    </row>
    <row r="3113" spans="1:23">
      <c r="A3113" t="s">
        <v>3134</v>
      </c>
      <c r="B3113">
        <v>0.157</v>
      </c>
      <c r="C3113" t="s">
        <v>7642</v>
      </c>
      <c r="D3113" t="s">
        <v>9295</v>
      </c>
      <c r="E3113" t="s">
        <v>12662</v>
      </c>
      <c r="F3113" t="s">
        <v>16668</v>
      </c>
      <c r="G3113" t="s">
        <v>20703</v>
      </c>
      <c r="H3113" t="s">
        <v>24905</v>
      </c>
      <c r="I3113" t="s">
        <v>28843</v>
      </c>
      <c r="J3113" t="s">
        <v>32864</v>
      </c>
      <c r="K3113" t="s">
        <v>36857</v>
      </c>
      <c r="L3113" t="s">
        <v>40773</v>
      </c>
      <c r="M3113" t="s">
        <v>44736</v>
      </c>
      <c r="N3113" t="s">
        <v>48800</v>
      </c>
      <c r="O3113" t="s">
        <v>52712</v>
      </c>
      <c r="P3113" t="s">
        <v>56616</v>
      </c>
      <c r="Q3113" t="s">
        <v>60628</v>
      </c>
      <c r="R3113" t="s">
        <v>64680</v>
      </c>
      <c r="S3113" t="s">
        <v>68746</v>
      </c>
      <c r="T3113" t="s">
        <v>72748</v>
      </c>
      <c r="U3113" t="s">
        <v>76733</v>
      </c>
      <c r="V3113" t="s">
        <v>80704</v>
      </c>
      <c r="W3113" t="s">
        <v>84834</v>
      </c>
    </row>
    <row r="3114" spans="1:23">
      <c r="A3114" t="s">
        <v>3135</v>
      </c>
      <c r="B3114">
        <v>0.157</v>
      </c>
      <c r="C3114" t="s">
        <v>7642</v>
      </c>
      <c r="D3114" t="s">
        <v>9296</v>
      </c>
      <c r="E3114" t="s">
        <v>12663</v>
      </c>
      <c r="F3114" t="s">
        <v>16669</v>
      </c>
      <c r="G3114" t="s">
        <v>20704</v>
      </c>
      <c r="H3114" t="s">
        <v>24906</v>
      </c>
      <c r="I3114" t="s">
        <v>28844</v>
      </c>
      <c r="J3114" t="s">
        <v>32865</v>
      </c>
      <c r="K3114" t="s">
        <v>36858</v>
      </c>
      <c r="L3114" t="s">
        <v>40774</v>
      </c>
      <c r="M3114" t="s">
        <v>44737</v>
      </c>
      <c r="N3114" t="s">
        <v>48801</v>
      </c>
      <c r="O3114" t="s">
        <v>52713</v>
      </c>
      <c r="P3114" t="s">
        <v>56617</v>
      </c>
      <c r="Q3114" t="s">
        <v>60629</v>
      </c>
      <c r="R3114" t="s">
        <v>64681</v>
      </c>
      <c r="S3114" t="s">
        <v>68747</v>
      </c>
      <c r="T3114" t="s">
        <v>72749</v>
      </c>
      <c r="U3114" t="s">
        <v>76734</v>
      </c>
      <c r="V3114" t="s">
        <v>80705</v>
      </c>
      <c r="W3114" t="s">
        <v>84835</v>
      </c>
    </row>
    <row r="3115" spans="1:23">
      <c r="A3115" t="s">
        <v>3136</v>
      </c>
      <c r="B3115">
        <v>0.157</v>
      </c>
      <c r="C3115" t="s">
        <v>7642</v>
      </c>
      <c r="D3115" t="s">
        <v>9297</v>
      </c>
      <c r="E3115" t="s">
        <v>12664</v>
      </c>
      <c r="F3115" t="s">
        <v>16670</v>
      </c>
      <c r="G3115" t="s">
        <v>20705</v>
      </c>
      <c r="H3115" t="s">
        <v>24907</v>
      </c>
      <c r="I3115" t="s">
        <v>28845</v>
      </c>
      <c r="J3115" t="s">
        <v>32866</v>
      </c>
      <c r="K3115" t="s">
        <v>36859</v>
      </c>
      <c r="L3115" t="s">
        <v>40775</v>
      </c>
      <c r="M3115" t="s">
        <v>44738</v>
      </c>
      <c r="N3115" t="s">
        <v>48802</v>
      </c>
      <c r="O3115" t="s">
        <v>52714</v>
      </c>
      <c r="P3115" t="s">
        <v>56618</v>
      </c>
      <c r="Q3115" t="s">
        <v>60630</v>
      </c>
      <c r="R3115" t="s">
        <v>64682</v>
      </c>
      <c r="S3115" t="s">
        <v>68748</v>
      </c>
      <c r="T3115" t="s">
        <v>72750</v>
      </c>
      <c r="U3115" t="s">
        <v>76735</v>
      </c>
      <c r="V3115" t="s">
        <v>80706</v>
      </c>
      <c r="W3115" t="s">
        <v>84836</v>
      </c>
    </row>
    <row r="3116" spans="1:23">
      <c r="A3116" t="s">
        <v>3137</v>
      </c>
      <c r="B3116">
        <v>0.157</v>
      </c>
      <c r="C3116" t="s">
        <v>7642</v>
      </c>
      <c r="D3116" t="s">
        <v>9298</v>
      </c>
      <c r="E3116" t="s">
        <v>12665</v>
      </c>
      <c r="F3116" t="s">
        <v>16671</v>
      </c>
      <c r="G3116" t="s">
        <v>20706</v>
      </c>
      <c r="H3116" t="s">
        <v>24908</v>
      </c>
      <c r="I3116" t="s">
        <v>28846</v>
      </c>
      <c r="J3116" t="s">
        <v>32867</v>
      </c>
      <c r="K3116" t="s">
        <v>36860</v>
      </c>
      <c r="L3116" t="s">
        <v>40776</v>
      </c>
      <c r="M3116" t="s">
        <v>44739</v>
      </c>
      <c r="N3116" t="s">
        <v>48803</v>
      </c>
      <c r="O3116" t="s">
        <v>52715</v>
      </c>
      <c r="P3116" t="s">
        <v>56619</v>
      </c>
      <c r="Q3116" t="s">
        <v>60631</v>
      </c>
      <c r="R3116" t="s">
        <v>64683</v>
      </c>
      <c r="S3116" t="s">
        <v>68749</v>
      </c>
      <c r="T3116" t="s">
        <v>72751</v>
      </c>
      <c r="U3116" t="s">
        <v>76736</v>
      </c>
      <c r="V3116" t="s">
        <v>80707</v>
      </c>
      <c r="W3116" t="s">
        <v>84837</v>
      </c>
    </row>
    <row r="3117" spans="1:23">
      <c r="A3117" t="s">
        <v>3138</v>
      </c>
      <c r="B3117">
        <v>0.157</v>
      </c>
      <c r="C3117" t="s">
        <v>7642</v>
      </c>
      <c r="D3117" t="s">
        <v>9299</v>
      </c>
      <c r="E3117" t="s">
        <v>12666</v>
      </c>
      <c r="F3117" t="s">
        <v>16672</v>
      </c>
      <c r="G3117" t="s">
        <v>20707</v>
      </c>
      <c r="H3117" t="s">
        <v>24909</v>
      </c>
      <c r="I3117" t="s">
        <v>28847</v>
      </c>
      <c r="J3117" t="s">
        <v>32868</v>
      </c>
      <c r="K3117" t="s">
        <v>36861</v>
      </c>
      <c r="L3117" t="s">
        <v>40777</v>
      </c>
      <c r="M3117" t="s">
        <v>44740</v>
      </c>
      <c r="N3117" t="s">
        <v>48804</v>
      </c>
      <c r="O3117" t="s">
        <v>52716</v>
      </c>
      <c r="P3117" t="s">
        <v>56620</v>
      </c>
      <c r="Q3117" t="s">
        <v>60632</v>
      </c>
      <c r="R3117" t="s">
        <v>64684</v>
      </c>
      <c r="S3117" t="s">
        <v>68750</v>
      </c>
      <c r="T3117" t="s">
        <v>72752</v>
      </c>
      <c r="U3117" t="s">
        <v>76737</v>
      </c>
      <c r="V3117" t="s">
        <v>80708</v>
      </c>
      <c r="W3117" t="s">
        <v>84838</v>
      </c>
    </row>
    <row r="3118" spans="1:23">
      <c r="A3118" t="s">
        <v>3139</v>
      </c>
      <c r="B3118">
        <v>0.157</v>
      </c>
      <c r="C3118" t="s">
        <v>7641</v>
      </c>
      <c r="D3118" t="s">
        <v>7703</v>
      </c>
      <c r="E3118" t="s">
        <v>12667</v>
      </c>
      <c r="F3118" t="s">
        <v>16673</v>
      </c>
      <c r="G3118" t="s">
        <v>20708</v>
      </c>
      <c r="H3118" t="s">
        <v>24910</v>
      </c>
      <c r="I3118" t="s">
        <v>28848</v>
      </c>
      <c r="J3118" t="s">
        <v>32869</v>
      </c>
      <c r="K3118" t="s">
        <v>36862</v>
      </c>
      <c r="L3118" t="s">
        <v>40778</v>
      </c>
      <c r="M3118" t="s">
        <v>44741</v>
      </c>
      <c r="N3118" t="s">
        <v>48805</v>
      </c>
      <c r="O3118" t="s">
        <v>52717</v>
      </c>
      <c r="P3118" t="s">
        <v>56621</v>
      </c>
      <c r="Q3118" t="s">
        <v>60633</v>
      </c>
      <c r="R3118" t="s">
        <v>64685</v>
      </c>
      <c r="S3118" t="s">
        <v>68751</v>
      </c>
      <c r="T3118" t="s">
        <v>72753</v>
      </c>
      <c r="U3118" t="s">
        <v>76738</v>
      </c>
      <c r="V3118" t="s">
        <v>80709</v>
      </c>
      <c r="W3118" t="s">
        <v>84839</v>
      </c>
    </row>
    <row r="3119" spans="1:23">
      <c r="A3119" t="s">
        <v>3140</v>
      </c>
      <c r="B3119">
        <v>0.157</v>
      </c>
      <c r="C3119" t="s">
        <v>7642</v>
      </c>
      <c r="D3119" t="s">
        <v>9300</v>
      </c>
      <c r="E3119" t="s">
        <v>12668</v>
      </c>
      <c r="F3119" t="s">
        <v>16674</v>
      </c>
      <c r="G3119" t="s">
        <v>20709</v>
      </c>
      <c r="H3119" t="s">
        <v>24911</v>
      </c>
      <c r="I3119" t="s">
        <v>28849</v>
      </c>
      <c r="J3119" t="s">
        <v>32870</v>
      </c>
      <c r="K3119" t="s">
        <v>36863</v>
      </c>
      <c r="L3119" t="s">
        <v>40779</v>
      </c>
      <c r="M3119" t="s">
        <v>44742</v>
      </c>
      <c r="N3119" t="s">
        <v>48806</v>
      </c>
      <c r="O3119" t="s">
        <v>52718</v>
      </c>
      <c r="P3119" t="s">
        <v>56622</v>
      </c>
      <c r="Q3119" t="s">
        <v>60634</v>
      </c>
      <c r="R3119" t="s">
        <v>64686</v>
      </c>
      <c r="S3119" t="s">
        <v>68752</v>
      </c>
      <c r="T3119" t="s">
        <v>72754</v>
      </c>
      <c r="U3119" t="s">
        <v>76739</v>
      </c>
      <c r="V3119" t="s">
        <v>80710</v>
      </c>
      <c r="W3119" t="s">
        <v>84840</v>
      </c>
    </row>
    <row r="3120" spans="1:23">
      <c r="A3120" t="s">
        <v>3141</v>
      </c>
      <c r="B3120">
        <v>0.157</v>
      </c>
      <c r="C3120" t="s">
        <v>7642</v>
      </c>
      <c r="D3120" t="s">
        <v>9301</v>
      </c>
      <c r="E3120" t="s">
        <v>12669</v>
      </c>
      <c r="F3120" t="s">
        <v>16675</v>
      </c>
      <c r="G3120" t="s">
        <v>20710</v>
      </c>
      <c r="H3120" t="s">
        <v>24912</v>
      </c>
      <c r="I3120" t="s">
        <v>28850</v>
      </c>
      <c r="J3120" t="s">
        <v>32871</v>
      </c>
      <c r="K3120" t="s">
        <v>36864</v>
      </c>
      <c r="L3120" t="s">
        <v>40780</v>
      </c>
      <c r="M3120" t="s">
        <v>44743</v>
      </c>
      <c r="N3120" t="s">
        <v>48807</v>
      </c>
      <c r="O3120" t="s">
        <v>52719</v>
      </c>
      <c r="P3120" t="s">
        <v>56623</v>
      </c>
      <c r="Q3120" t="s">
        <v>60635</v>
      </c>
      <c r="R3120" t="s">
        <v>64687</v>
      </c>
      <c r="S3120" t="s">
        <v>68753</v>
      </c>
      <c r="T3120" t="s">
        <v>72755</v>
      </c>
      <c r="U3120" t="s">
        <v>76740</v>
      </c>
      <c r="V3120" t="s">
        <v>80711</v>
      </c>
      <c r="W3120" t="s">
        <v>84841</v>
      </c>
    </row>
    <row r="3121" spans="1:23">
      <c r="A3121" t="s">
        <v>3142</v>
      </c>
      <c r="B3121">
        <v>0.157</v>
      </c>
      <c r="C3121" t="s">
        <v>7642</v>
      </c>
      <c r="D3121" t="s">
        <v>9302</v>
      </c>
      <c r="E3121" t="s">
        <v>12670</v>
      </c>
      <c r="F3121" t="s">
        <v>16676</v>
      </c>
      <c r="G3121" t="s">
        <v>20711</v>
      </c>
      <c r="H3121" t="s">
        <v>24913</v>
      </c>
      <c r="I3121" t="s">
        <v>28851</v>
      </c>
      <c r="J3121" t="s">
        <v>32872</v>
      </c>
      <c r="K3121" t="s">
        <v>36865</v>
      </c>
      <c r="L3121" t="s">
        <v>40781</v>
      </c>
      <c r="M3121" t="s">
        <v>44744</v>
      </c>
      <c r="N3121" t="s">
        <v>48808</v>
      </c>
      <c r="O3121" t="s">
        <v>52720</v>
      </c>
      <c r="P3121" t="s">
        <v>56624</v>
      </c>
      <c r="Q3121" t="s">
        <v>60636</v>
      </c>
      <c r="R3121" t="s">
        <v>64688</v>
      </c>
      <c r="S3121" t="s">
        <v>68754</v>
      </c>
      <c r="T3121" t="s">
        <v>72756</v>
      </c>
      <c r="U3121" t="s">
        <v>76741</v>
      </c>
      <c r="V3121" t="s">
        <v>80712</v>
      </c>
      <c r="W3121" t="s">
        <v>84842</v>
      </c>
    </row>
    <row r="3122" spans="1:23">
      <c r="A3122" t="s">
        <v>3143</v>
      </c>
      <c r="B3122">
        <v>0.157</v>
      </c>
      <c r="C3122" t="s">
        <v>7642</v>
      </c>
      <c r="D3122" t="s">
        <v>9303</v>
      </c>
      <c r="E3122" t="s">
        <v>12671</v>
      </c>
      <c r="F3122" t="s">
        <v>16677</v>
      </c>
      <c r="G3122" t="s">
        <v>20712</v>
      </c>
      <c r="H3122" t="s">
        <v>24914</v>
      </c>
      <c r="I3122" t="s">
        <v>28852</v>
      </c>
      <c r="J3122" t="s">
        <v>32873</v>
      </c>
      <c r="K3122" t="s">
        <v>36866</v>
      </c>
      <c r="L3122" t="s">
        <v>40782</v>
      </c>
      <c r="M3122" t="s">
        <v>44745</v>
      </c>
      <c r="N3122" t="s">
        <v>48809</v>
      </c>
      <c r="O3122" t="s">
        <v>52721</v>
      </c>
      <c r="P3122" t="s">
        <v>56625</v>
      </c>
      <c r="Q3122" t="s">
        <v>60637</v>
      </c>
      <c r="R3122" t="s">
        <v>64689</v>
      </c>
      <c r="S3122" t="s">
        <v>68755</v>
      </c>
      <c r="T3122" t="s">
        <v>72757</v>
      </c>
      <c r="U3122" t="s">
        <v>76742</v>
      </c>
      <c r="V3122" t="s">
        <v>80713</v>
      </c>
      <c r="W3122" t="s">
        <v>84843</v>
      </c>
    </row>
    <row r="3123" spans="1:23">
      <c r="A3123" t="s">
        <v>3144</v>
      </c>
      <c r="B3123">
        <v>0.157</v>
      </c>
      <c r="C3123" t="s">
        <v>7642</v>
      </c>
      <c r="D3123" t="s">
        <v>9304</v>
      </c>
      <c r="E3123" t="s">
        <v>12672</v>
      </c>
      <c r="F3123" t="s">
        <v>16678</v>
      </c>
      <c r="G3123" t="s">
        <v>20713</v>
      </c>
      <c r="H3123" t="s">
        <v>24915</v>
      </c>
      <c r="I3123" t="s">
        <v>28853</v>
      </c>
      <c r="J3123" t="s">
        <v>32874</v>
      </c>
      <c r="K3123" t="s">
        <v>36867</v>
      </c>
      <c r="L3123" t="s">
        <v>40783</v>
      </c>
      <c r="M3123" t="s">
        <v>44746</v>
      </c>
      <c r="N3123" t="s">
        <v>48810</v>
      </c>
      <c r="O3123" t="s">
        <v>52722</v>
      </c>
      <c r="P3123" t="s">
        <v>56626</v>
      </c>
      <c r="Q3123" t="s">
        <v>60638</v>
      </c>
      <c r="R3123" t="s">
        <v>64690</v>
      </c>
      <c r="S3123" t="s">
        <v>68756</v>
      </c>
      <c r="T3123" t="s">
        <v>72758</v>
      </c>
      <c r="U3123" t="s">
        <v>76743</v>
      </c>
      <c r="V3123" t="s">
        <v>80714</v>
      </c>
      <c r="W3123" t="s">
        <v>84844</v>
      </c>
    </row>
    <row r="3124" spans="1:23">
      <c r="A3124" t="s">
        <v>3145</v>
      </c>
      <c r="B3124">
        <v>0.157</v>
      </c>
      <c r="C3124" t="s">
        <v>7642</v>
      </c>
      <c r="D3124" t="s">
        <v>9305</v>
      </c>
      <c r="S3124" t="s">
        <v>68757</v>
      </c>
      <c r="U3124" t="s">
        <v>76744</v>
      </c>
    </row>
    <row r="3125" spans="1:23">
      <c r="A3125" t="s">
        <v>3146</v>
      </c>
      <c r="B3125">
        <v>0.157</v>
      </c>
      <c r="C3125" t="s">
        <v>7641</v>
      </c>
      <c r="D3125" t="s">
        <v>8556</v>
      </c>
      <c r="F3125" t="s">
        <v>16679</v>
      </c>
      <c r="G3125" t="s">
        <v>20714</v>
      </c>
      <c r="H3125" t="s">
        <v>24916</v>
      </c>
      <c r="I3125" t="s">
        <v>28854</v>
      </c>
      <c r="J3125" t="s">
        <v>32875</v>
      </c>
      <c r="K3125" t="s">
        <v>36868</v>
      </c>
      <c r="L3125" t="s">
        <v>40784</v>
      </c>
      <c r="M3125" t="s">
        <v>44747</v>
      </c>
      <c r="N3125" t="s">
        <v>48811</v>
      </c>
      <c r="O3125" t="s">
        <v>52723</v>
      </c>
      <c r="P3125" t="s">
        <v>56627</v>
      </c>
      <c r="Q3125" t="s">
        <v>60639</v>
      </c>
      <c r="R3125" t="s">
        <v>64691</v>
      </c>
      <c r="S3125" t="s">
        <v>68758</v>
      </c>
      <c r="T3125" t="s">
        <v>72759</v>
      </c>
      <c r="U3125" t="s">
        <v>76745</v>
      </c>
      <c r="V3125" t="s">
        <v>80715</v>
      </c>
      <c r="W3125" t="s">
        <v>84845</v>
      </c>
    </row>
    <row r="3126" spans="1:23">
      <c r="A3126" t="s">
        <v>3147</v>
      </c>
      <c r="B3126">
        <v>0.157</v>
      </c>
      <c r="C3126" t="s">
        <v>7642</v>
      </c>
      <c r="D3126" t="s">
        <v>9306</v>
      </c>
      <c r="E3126" t="s">
        <v>12673</v>
      </c>
      <c r="F3126" t="s">
        <v>16680</v>
      </c>
      <c r="G3126" t="s">
        <v>20715</v>
      </c>
      <c r="H3126" t="s">
        <v>24917</v>
      </c>
      <c r="I3126" t="s">
        <v>28855</v>
      </c>
      <c r="J3126" t="s">
        <v>32876</v>
      </c>
      <c r="K3126" t="s">
        <v>36869</v>
      </c>
      <c r="L3126" t="s">
        <v>40785</v>
      </c>
      <c r="M3126" t="s">
        <v>44748</v>
      </c>
      <c r="N3126" t="s">
        <v>48812</v>
      </c>
      <c r="O3126" t="s">
        <v>52724</v>
      </c>
      <c r="P3126" t="s">
        <v>56628</v>
      </c>
      <c r="Q3126" t="s">
        <v>60640</v>
      </c>
      <c r="R3126" t="s">
        <v>64692</v>
      </c>
      <c r="S3126" t="s">
        <v>68759</v>
      </c>
      <c r="T3126" t="s">
        <v>72760</v>
      </c>
      <c r="U3126" t="s">
        <v>76746</v>
      </c>
      <c r="V3126" t="s">
        <v>80716</v>
      </c>
      <c r="W3126" t="s">
        <v>84846</v>
      </c>
    </row>
    <row r="3127" spans="1:23">
      <c r="A3127" t="s">
        <v>3148</v>
      </c>
      <c r="B3127">
        <v>0.157</v>
      </c>
      <c r="C3127" t="s">
        <v>7641</v>
      </c>
      <c r="D3127" t="s">
        <v>7703</v>
      </c>
      <c r="E3127" t="s">
        <v>12674</v>
      </c>
      <c r="F3127" t="s">
        <v>16681</v>
      </c>
      <c r="G3127" t="s">
        <v>20716</v>
      </c>
      <c r="H3127" t="s">
        <v>24918</v>
      </c>
      <c r="I3127" t="s">
        <v>28856</v>
      </c>
      <c r="J3127" t="s">
        <v>32877</v>
      </c>
      <c r="K3127" t="s">
        <v>36870</v>
      </c>
      <c r="L3127" t="s">
        <v>40786</v>
      </c>
      <c r="M3127" t="s">
        <v>44749</v>
      </c>
      <c r="N3127" t="s">
        <v>48813</v>
      </c>
      <c r="O3127" t="s">
        <v>52725</v>
      </c>
      <c r="P3127" t="s">
        <v>56629</v>
      </c>
      <c r="Q3127" t="s">
        <v>60641</v>
      </c>
      <c r="R3127" t="s">
        <v>64693</v>
      </c>
      <c r="S3127" t="s">
        <v>68760</v>
      </c>
      <c r="T3127" t="s">
        <v>72761</v>
      </c>
      <c r="U3127" t="s">
        <v>76747</v>
      </c>
      <c r="V3127" t="s">
        <v>80717</v>
      </c>
      <c r="W3127" t="s">
        <v>84847</v>
      </c>
    </row>
    <row r="3128" spans="1:23">
      <c r="A3128" t="s">
        <v>3149</v>
      </c>
      <c r="B3128">
        <v>0.157</v>
      </c>
      <c r="C3128" t="s">
        <v>7642</v>
      </c>
      <c r="D3128" t="s">
        <v>9307</v>
      </c>
      <c r="E3128" t="s">
        <v>12675</v>
      </c>
      <c r="F3128" t="s">
        <v>16682</v>
      </c>
      <c r="G3128" t="s">
        <v>20717</v>
      </c>
      <c r="H3128" t="s">
        <v>24919</v>
      </c>
      <c r="I3128" t="s">
        <v>28857</v>
      </c>
      <c r="J3128" t="s">
        <v>32878</v>
      </c>
      <c r="K3128" t="s">
        <v>36871</v>
      </c>
      <c r="L3128" t="s">
        <v>40787</v>
      </c>
      <c r="M3128" t="s">
        <v>44750</v>
      </c>
      <c r="N3128" t="s">
        <v>48814</v>
      </c>
      <c r="O3128" t="s">
        <v>52726</v>
      </c>
      <c r="P3128" t="s">
        <v>56630</v>
      </c>
      <c r="Q3128" t="s">
        <v>60642</v>
      </c>
      <c r="R3128" t="s">
        <v>64694</v>
      </c>
      <c r="S3128" t="s">
        <v>68761</v>
      </c>
      <c r="T3128" t="s">
        <v>72762</v>
      </c>
      <c r="U3128" t="s">
        <v>76748</v>
      </c>
      <c r="V3128" t="s">
        <v>80718</v>
      </c>
      <c r="W3128" t="s">
        <v>84848</v>
      </c>
    </row>
    <row r="3129" spans="1:23">
      <c r="A3129" t="s">
        <v>3150</v>
      </c>
      <c r="B3129">
        <v>0.157</v>
      </c>
      <c r="C3129" t="s">
        <v>7642</v>
      </c>
      <c r="D3129" t="s">
        <v>9308</v>
      </c>
      <c r="E3129" t="s">
        <v>12676</v>
      </c>
      <c r="F3129" t="s">
        <v>16683</v>
      </c>
      <c r="G3129" t="s">
        <v>20718</v>
      </c>
      <c r="H3129" t="s">
        <v>24920</v>
      </c>
      <c r="I3129" t="s">
        <v>28858</v>
      </c>
      <c r="J3129" t="s">
        <v>32879</v>
      </c>
      <c r="K3129" t="s">
        <v>36872</v>
      </c>
      <c r="L3129" t="s">
        <v>40788</v>
      </c>
      <c r="M3129" t="s">
        <v>44751</v>
      </c>
      <c r="N3129" t="s">
        <v>48815</v>
      </c>
      <c r="O3129" t="s">
        <v>52727</v>
      </c>
      <c r="P3129" t="s">
        <v>56631</v>
      </c>
      <c r="Q3129" t="s">
        <v>60643</v>
      </c>
      <c r="R3129" t="s">
        <v>64695</v>
      </c>
      <c r="S3129" t="s">
        <v>68762</v>
      </c>
      <c r="T3129" t="s">
        <v>72763</v>
      </c>
      <c r="U3129" t="s">
        <v>76749</v>
      </c>
      <c r="V3129" t="s">
        <v>80719</v>
      </c>
      <c r="W3129" t="s">
        <v>84849</v>
      </c>
    </row>
    <row r="3130" spans="1:23">
      <c r="A3130" t="s">
        <v>3151</v>
      </c>
      <c r="B3130">
        <v>0.157</v>
      </c>
      <c r="C3130" t="s">
        <v>7642</v>
      </c>
      <c r="D3130" t="s">
        <v>9309</v>
      </c>
      <c r="E3130" t="s">
        <v>12677</v>
      </c>
      <c r="F3130" t="s">
        <v>16684</v>
      </c>
      <c r="G3130" t="s">
        <v>20719</v>
      </c>
      <c r="H3130" t="s">
        <v>24921</v>
      </c>
      <c r="I3130" t="s">
        <v>28859</v>
      </c>
      <c r="J3130" t="s">
        <v>32880</v>
      </c>
      <c r="K3130" t="s">
        <v>36873</v>
      </c>
      <c r="L3130" t="s">
        <v>40789</v>
      </c>
      <c r="M3130" t="s">
        <v>44752</v>
      </c>
      <c r="N3130" t="s">
        <v>48816</v>
      </c>
      <c r="O3130" t="s">
        <v>52728</v>
      </c>
      <c r="P3130" t="s">
        <v>56632</v>
      </c>
      <c r="Q3130" t="s">
        <v>60644</v>
      </c>
      <c r="R3130" t="s">
        <v>64696</v>
      </c>
      <c r="S3130" t="s">
        <v>68763</v>
      </c>
      <c r="T3130" t="s">
        <v>72764</v>
      </c>
      <c r="U3130" t="s">
        <v>76750</v>
      </c>
      <c r="V3130" t="s">
        <v>80720</v>
      </c>
      <c r="W3130" t="s">
        <v>84850</v>
      </c>
    </row>
    <row r="3131" spans="1:23">
      <c r="A3131" t="s">
        <v>3152</v>
      </c>
      <c r="B3131">
        <v>0.157</v>
      </c>
      <c r="C3131" t="s">
        <v>7641</v>
      </c>
      <c r="D3131" t="s">
        <v>9310</v>
      </c>
      <c r="E3131" t="s">
        <v>12678</v>
      </c>
      <c r="F3131" t="s">
        <v>16685</v>
      </c>
      <c r="G3131" t="s">
        <v>20720</v>
      </c>
      <c r="H3131" t="s">
        <v>24922</v>
      </c>
      <c r="I3131" t="s">
        <v>28860</v>
      </c>
      <c r="J3131" t="s">
        <v>32881</v>
      </c>
      <c r="K3131" t="s">
        <v>36874</v>
      </c>
      <c r="L3131" t="s">
        <v>40790</v>
      </c>
      <c r="M3131" t="s">
        <v>44753</v>
      </c>
      <c r="N3131" t="s">
        <v>48817</v>
      </c>
      <c r="O3131" t="s">
        <v>52729</v>
      </c>
      <c r="P3131" t="s">
        <v>56633</v>
      </c>
      <c r="Q3131" t="s">
        <v>60645</v>
      </c>
      <c r="R3131" t="s">
        <v>64697</v>
      </c>
      <c r="S3131" t="s">
        <v>68764</v>
      </c>
      <c r="T3131" t="s">
        <v>72765</v>
      </c>
      <c r="U3131" t="s">
        <v>76751</v>
      </c>
      <c r="V3131" t="s">
        <v>80721</v>
      </c>
      <c r="W3131" t="s">
        <v>84851</v>
      </c>
    </row>
    <row r="3132" spans="1:23">
      <c r="A3132" t="s">
        <v>3153</v>
      </c>
      <c r="B3132">
        <v>0.157</v>
      </c>
      <c r="C3132" t="s">
        <v>7642</v>
      </c>
      <c r="D3132" t="s">
        <v>9311</v>
      </c>
      <c r="E3132" t="s">
        <v>12679</v>
      </c>
      <c r="F3132" t="s">
        <v>16686</v>
      </c>
      <c r="G3132" t="s">
        <v>20721</v>
      </c>
      <c r="H3132" t="s">
        <v>24923</v>
      </c>
      <c r="I3132" t="s">
        <v>28861</v>
      </c>
      <c r="J3132" t="s">
        <v>32882</v>
      </c>
      <c r="K3132" t="s">
        <v>36875</v>
      </c>
      <c r="L3132" t="s">
        <v>40791</v>
      </c>
      <c r="M3132" t="s">
        <v>44754</v>
      </c>
      <c r="N3132" t="s">
        <v>48818</v>
      </c>
      <c r="O3132" t="s">
        <v>52730</v>
      </c>
      <c r="P3132" t="s">
        <v>56634</v>
      </c>
      <c r="Q3132" t="s">
        <v>60646</v>
      </c>
      <c r="R3132" t="s">
        <v>64698</v>
      </c>
      <c r="S3132" t="s">
        <v>68765</v>
      </c>
      <c r="T3132" t="s">
        <v>72766</v>
      </c>
      <c r="U3132" t="s">
        <v>76752</v>
      </c>
      <c r="V3132" t="s">
        <v>80722</v>
      </c>
      <c r="W3132" t="s">
        <v>84852</v>
      </c>
    </row>
    <row r="3133" spans="1:23">
      <c r="A3133" t="s">
        <v>3154</v>
      </c>
      <c r="B3133">
        <v>0.157</v>
      </c>
      <c r="C3133" t="s">
        <v>7642</v>
      </c>
      <c r="D3133" t="s">
        <v>9305</v>
      </c>
      <c r="F3133" t="s">
        <v>16687</v>
      </c>
      <c r="G3133" t="s">
        <v>20722</v>
      </c>
      <c r="H3133" t="s">
        <v>24924</v>
      </c>
      <c r="I3133" t="s">
        <v>28862</v>
      </c>
    </row>
    <row r="3134" spans="1:23">
      <c r="A3134" t="s">
        <v>3155</v>
      </c>
      <c r="B3134">
        <v>0.157</v>
      </c>
      <c r="C3134" t="s">
        <v>7642</v>
      </c>
      <c r="D3134" t="s">
        <v>9312</v>
      </c>
      <c r="E3134" t="s">
        <v>12680</v>
      </c>
      <c r="F3134" t="s">
        <v>16688</v>
      </c>
      <c r="G3134" t="s">
        <v>20723</v>
      </c>
      <c r="H3134" t="s">
        <v>24925</v>
      </c>
      <c r="I3134" t="s">
        <v>28863</v>
      </c>
      <c r="J3134" t="s">
        <v>32883</v>
      </c>
      <c r="K3134" t="s">
        <v>36876</v>
      </c>
      <c r="L3134" t="s">
        <v>40792</v>
      </c>
      <c r="M3134" t="s">
        <v>44755</v>
      </c>
      <c r="N3134" t="s">
        <v>48819</v>
      </c>
      <c r="O3134" t="s">
        <v>52731</v>
      </c>
      <c r="P3134" t="s">
        <v>56635</v>
      </c>
      <c r="Q3134" t="s">
        <v>60647</v>
      </c>
      <c r="R3134" t="s">
        <v>64699</v>
      </c>
      <c r="S3134" t="s">
        <v>68766</v>
      </c>
      <c r="T3134" t="s">
        <v>72767</v>
      </c>
      <c r="U3134" t="s">
        <v>76753</v>
      </c>
      <c r="V3134" t="s">
        <v>80723</v>
      </c>
      <c r="W3134" t="s">
        <v>84853</v>
      </c>
    </row>
    <row r="3135" spans="1:23">
      <c r="A3135" t="s">
        <v>3156</v>
      </c>
      <c r="B3135">
        <v>0.157</v>
      </c>
      <c r="C3135" t="s">
        <v>7642</v>
      </c>
      <c r="D3135" t="s">
        <v>9313</v>
      </c>
      <c r="E3135" t="s">
        <v>12681</v>
      </c>
      <c r="F3135" t="s">
        <v>16689</v>
      </c>
      <c r="G3135" t="s">
        <v>20724</v>
      </c>
      <c r="H3135" t="s">
        <v>24926</v>
      </c>
      <c r="I3135" t="s">
        <v>28864</v>
      </c>
      <c r="J3135" t="s">
        <v>32884</v>
      </c>
      <c r="K3135" t="s">
        <v>36877</v>
      </c>
      <c r="L3135" t="s">
        <v>40793</v>
      </c>
      <c r="M3135" t="s">
        <v>44756</v>
      </c>
      <c r="N3135" t="s">
        <v>48820</v>
      </c>
      <c r="O3135" t="s">
        <v>52732</v>
      </c>
      <c r="P3135" t="s">
        <v>56636</v>
      </c>
      <c r="Q3135" t="s">
        <v>60648</v>
      </c>
      <c r="R3135" t="s">
        <v>64700</v>
      </c>
      <c r="S3135" t="s">
        <v>68767</v>
      </c>
      <c r="T3135" t="s">
        <v>72768</v>
      </c>
      <c r="U3135" t="s">
        <v>76754</v>
      </c>
      <c r="V3135" t="s">
        <v>80724</v>
      </c>
      <c r="W3135" t="s">
        <v>84854</v>
      </c>
    </row>
    <row r="3136" spans="1:23">
      <c r="A3136" t="s">
        <v>3157</v>
      </c>
      <c r="B3136">
        <v>0.157</v>
      </c>
      <c r="C3136" t="s">
        <v>7642</v>
      </c>
      <c r="D3136" t="s">
        <v>9314</v>
      </c>
      <c r="E3136" t="s">
        <v>12682</v>
      </c>
      <c r="F3136" t="s">
        <v>16690</v>
      </c>
      <c r="G3136" t="s">
        <v>20725</v>
      </c>
      <c r="H3136" t="s">
        <v>24927</v>
      </c>
      <c r="I3136" t="s">
        <v>28865</v>
      </c>
      <c r="J3136" t="s">
        <v>32885</v>
      </c>
      <c r="K3136" t="s">
        <v>36878</v>
      </c>
      <c r="L3136" t="s">
        <v>40794</v>
      </c>
      <c r="M3136" t="s">
        <v>44757</v>
      </c>
      <c r="N3136" t="s">
        <v>48821</v>
      </c>
      <c r="O3136" t="s">
        <v>52733</v>
      </c>
      <c r="P3136" t="s">
        <v>56637</v>
      </c>
      <c r="Q3136" t="s">
        <v>60649</v>
      </c>
      <c r="R3136" t="s">
        <v>64701</v>
      </c>
      <c r="S3136" t="s">
        <v>68768</v>
      </c>
      <c r="T3136" t="s">
        <v>72769</v>
      </c>
      <c r="U3136" t="s">
        <v>76755</v>
      </c>
      <c r="V3136" t="s">
        <v>80725</v>
      </c>
      <c r="W3136" t="s">
        <v>84855</v>
      </c>
    </row>
    <row r="3137" spans="1:23">
      <c r="A3137" t="s">
        <v>3158</v>
      </c>
      <c r="B3137">
        <v>0.157</v>
      </c>
      <c r="C3137" t="s">
        <v>7642</v>
      </c>
      <c r="D3137" t="s">
        <v>7703</v>
      </c>
      <c r="E3137" t="s">
        <v>12683</v>
      </c>
      <c r="F3137" t="s">
        <v>16691</v>
      </c>
      <c r="G3137" t="s">
        <v>20726</v>
      </c>
      <c r="H3137" t="s">
        <v>24928</v>
      </c>
      <c r="I3137" t="s">
        <v>28866</v>
      </c>
      <c r="J3137" t="s">
        <v>32886</v>
      </c>
      <c r="K3137" t="s">
        <v>36879</v>
      </c>
      <c r="L3137" t="s">
        <v>40795</v>
      </c>
      <c r="M3137" t="s">
        <v>44758</v>
      </c>
      <c r="N3137" t="s">
        <v>48822</v>
      </c>
      <c r="O3137" t="s">
        <v>52734</v>
      </c>
      <c r="P3137" t="s">
        <v>56638</v>
      </c>
      <c r="Q3137" t="s">
        <v>60650</v>
      </c>
      <c r="R3137" t="s">
        <v>64702</v>
      </c>
      <c r="S3137" t="s">
        <v>68769</v>
      </c>
      <c r="T3137" t="s">
        <v>72770</v>
      </c>
      <c r="U3137" t="s">
        <v>76756</v>
      </c>
      <c r="V3137" t="s">
        <v>80726</v>
      </c>
      <c r="W3137" t="s">
        <v>84856</v>
      </c>
    </row>
    <row r="3138" spans="1:23">
      <c r="A3138" t="s">
        <v>3159</v>
      </c>
      <c r="B3138">
        <v>0.157</v>
      </c>
      <c r="C3138" t="s">
        <v>7642</v>
      </c>
      <c r="D3138" t="s">
        <v>9294</v>
      </c>
      <c r="E3138" t="s">
        <v>12684</v>
      </c>
      <c r="F3138" t="s">
        <v>16692</v>
      </c>
      <c r="G3138" t="s">
        <v>20727</v>
      </c>
      <c r="H3138" t="s">
        <v>24929</v>
      </c>
      <c r="I3138" t="s">
        <v>28867</v>
      </c>
      <c r="J3138" t="s">
        <v>32887</v>
      </c>
      <c r="K3138" t="s">
        <v>36880</v>
      </c>
      <c r="L3138" t="s">
        <v>40796</v>
      </c>
      <c r="M3138" t="s">
        <v>44759</v>
      </c>
      <c r="N3138" t="s">
        <v>48823</v>
      </c>
      <c r="O3138" t="s">
        <v>52735</v>
      </c>
      <c r="P3138" t="s">
        <v>56639</v>
      </c>
      <c r="Q3138" t="s">
        <v>60651</v>
      </c>
      <c r="R3138" t="s">
        <v>64703</v>
      </c>
      <c r="S3138" t="s">
        <v>68770</v>
      </c>
      <c r="T3138" t="s">
        <v>72771</v>
      </c>
      <c r="U3138" t="s">
        <v>76757</v>
      </c>
      <c r="V3138" t="s">
        <v>80727</v>
      </c>
      <c r="W3138" t="s">
        <v>84857</v>
      </c>
    </row>
    <row r="3139" spans="1:23">
      <c r="A3139" t="s">
        <v>3160</v>
      </c>
      <c r="B3139">
        <v>0.157</v>
      </c>
      <c r="C3139" t="s">
        <v>7641</v>
      </c>
      <c r="D3139" t="s">
        <v>8986</v>
      </c>
      <c r="E3139" t="s">
        <v>12685</v>
      </c>
      <c r="F3139" t="s">
        <v>16693</v>
      </c>
      <c r="G3139" t="s">
        <v>20728</v>
      </c>
      <c r="H3139" t="s">
        <v>24930</v>
      </c>
      <c r="I3139" t="s">
        <v>28868</v>
      </c>
      <c r="J3139" t="s">
        <v>32888</v>
      </c>
      <c r="K3139" t="s">
        <v>36881</v>
      </c>
      <c r="L3139" t="s">
        <v>40797</v>
      </c>
      <c r="M3139" t="s">
        <v>44760</v>
      </c>
      <c r="N3139" t="s">
        <v>48824</v>
      </c>
      <c r="O3139" t="s">
        <v>52736</v>
      </c>
      <c r="P3139" t="s">
        <v>56640</v>
      </c>
      <c r="Q3139" t="s">
        <v>60652</v>
      </c>
      <c r="R3139" t="s">
        <v>64704</v>
      </c>
      <c r="S3139" t="s">
        <v>68771</v>
      </c>
      <c r="T3139" t="s">
        <v>72772</v>
      </c>
      <c r="U3139" t="s">
        <v>76758</v>
      </c>
      <c r="V3139" t="s">
        <v>80728</v>
      </c>
      <c r="W3139" t="s">
        <v>84858</v>
      </c>
    </row>
    <row r="3140" spans="1:23">
      <c r="A3140" t="s">
        <v>3161</v>
      </c>
      <c r="B3140">
        <v>0.157</v>
      </c>
      <c r="C3140" t="s">
        <v>7642</v>
      </c>
      <c r="D3140" t="s">
        <v>9315</v>
      </c>
      <c r="E3140" t="s">
        <v>12686</v>
      </c>
      <c r="F3140" t="s">
        <v>16694</v>
      </c>
      <c r="G3140" t="s">
        <v>20729</v>
      </c>
      <c r="H3140" t="s">
        <v>24931</v>
      </c>
      <c r="I3140" t="s">
        <v>28869</v>
      </c>
      <c r="J3140" t="s">
        <v>32889</v>
      </c>
      <c r="K3140" t="s">
        <v>36882</v>
      </c>
      <c r="L3140" t="s">
        <v>40798</v>
      </c>
      <c r="M3140" t="s">
        <v>44761</v>
      </c>
      <c r="N3140" t="s">
        <v>48825</v>
      </c>
      <c r="O3140" t="s">
        <v>52737</v>
      </c>
      <c r="P3140" t="s">
        <v>56641</v>
      </c>
      <c r="Q3140" t="s">
        <v>60653</v>
      </c>
      <c r="R3140" t="s">
        <v>64705</v>
      </c>
      <c r="S3140" t="s">
        <v>68772</v>
      </c>
      <c r="T3140" t="s">
        <v>72773</v>
      </c>
      <c r="U3140" t="s">
        <v>76759</v>
      </c>
      <c r="V3140" t="s">
        <v>80729</v>
      </c>
      <c r="W3140" t="s">
        <v>84859</v>
      </c>
    </row>
    <row r="3141" spans="1:23">
      <c r="A3141" t="s">
        <v>3162</v>
      </c>
      <c r="B3141">
        <v>0.157</v>
      </c>
      <c r="C3141" t="s">
        <v>7642</v>
      </c>
      <c r="D3141" t="s">
        <v>7819</v>
      </c>
      <c r="E3141" t="s">
        <v>12687</v>
      </c>
      <c r="G3141" t="s">
        <v>20730</v>
      </c>
      <c r="J3141" t="s">
        <v>32890</v>
      </c>
      <c r="M3141" t="s">
        <v>44762</v>
      </c>
      <c r="O3141" t="s">
        <v>52738</v>
      </c>
      <c r="P3141" t="s">
        <v>56642</v>
      </c>
      <c r="Q3141" t="s">
        <v>60654</v>
      </c>
      <c r="R3141" t="s">
        <v>64706</v>
      </c>
    </row>
    <row r="3142" spans="1:23">
      <c r="A3142" t="s">
        <v>3163</v>
      </c>
      <c r="B3142">
        <v>0.157</v>
      </c>
      <c r="C3142" t="s">
        <v>7642</v>
      </c>
      <c r="D3142" t="s">
        <v>9316</v>
      </c>
      <c r="E3142" t="s">
        <v>12688</v>
      </c>
      <c r="F3142" t="s">
        <v>16695</v>
      </c>
      <c r="G3142" t="s">
        <v>20731</v>
      </c>
      <c r="H3142" t="s">
        <v>24932</v>
      </c>
      <c r="I3142" t="s">
        <v>28870</v>
      </c>
      <c r="J3142" t="s">
        <v>32891</v>
      </c>
      <c r="K3142" t="s">
        <v>36883</v>
      </c>
      <c r="L3142" t="s">
        <v>40799</v>
      </c>
      <c r="M3142" t="s">
        <v>44763</v>
      </c>
      <c r="N3142" t="s">
        <v>48826</v>
      </c>
      <c r="O3142" t="s">
        <v>52739</v>
      </c>
      <c r="P3142" t="s">
        <v>56643</v>
      </c>
      <c r="Q3142" t="s">
        <v>60655</v>
      </c>
      <c r="R3142" t="s">
        <v>64707</v>
      </c>
      <c r="S3142" t="s">
        <v>68773</v>
      </c>
      <c r="T3142" t="s">
        <v>72774</v>
      </c>
      <c r="U3142" t="s">
        <v>76760</v>
      </c>
      <c r="V3142" t="s">
        <v>80730</v>
      </c>
      <c r="W3142" t="s">
        <v>84860</v>
      </c>
    </row>
    <row r="3143" spans="1:23">
      <c r="A3143" t="s">
        <v>3164</v>
      </c>
      <c r="B3143">
        <v>0.157</v>
      </c>
      <c r="C3143" t="s">
        <v>7641</v>
      </c>
      <c r="D3143" t="s">
        <v>8150</v>
      </c>
      <c r="E3143" t="s">
        <v>12689</v>
      </c>
      <c r="F3143" t="s">
        <v>16696</v>
      </c>
      <c r="G3143" t="s">
        <v>20732</v>
      </c>
      <c r="H3143" t="s">
        <v>24933</v>
      </c>
      <c r="I3143" t="s">
        <v>28871</v>
      </c>
      <c r="J3143" t="s">
        <v>32892</v>
      </c>
      <c r="K3143" t="s">
        <v>36884</v>
      </c>
      <c r="L3143" t="s">
        <v>40800</v>
      </c>
      <c r="M3143" t="s">
        <v>44764</v>
      </c>
      <c r="N3143" t="s">
        <v>48827</v>
      </c>
      <c r="O3143" t="s">
        <v>52740</v>
      </c>
      <c r="P3143" t="s">
        <v>56644</v>
      </c>
      <c r="Q3143" t="s">
        <v>60656</v>
      </c>
      <c r="R3143" t="s">
        <v>64708</v>
      </c>
      <c r="S3143" t="s">
        <v>68774</v>
      </c>
      <c r="T3143" t="s">
        <v>72775</v>
      </c>
      <c r="U3143" t="s">
        <v>76761</v>
      </c>
      <c r="V3143" t="s">
        <v>80731</v>
      </c>
      <c r="W3143" t="s">
        <v>84861</v>
      </c>
    </row>
    <row r="3144" spans="1:23">
      <c r="A3144" t="s">
        <v>3165</v>
      </c>
      <c r="B3144">
        <v>0.157</v>
      </c>
      <c r="C3144" t="s">
        <v>7642</v>
      </c>
      <c r="D3144" t="s">
        <v>9317</v>
      </c>
      <c r="E3144" t="s">
        <v>12690</v>
      </c>
      <c r="F3144" t="s">
        <v>16697</v>
      </c>
      <c r="G3144" t="s">
        <v>20733</v>
      </c>
      <c r="H3144" t="s">
        <v>24934</v>
      </c>
      <c r="I3144" t="s">
        <v>28872</v>
      </c>
      <c r="J3144" t="s">
        <v>32893</v>
      </c>
      <c r="K3144" t="s">
        <v>36885</v>
      </c>
      <c r="L3144" t="s">
        <v>40801</v>
      </c>
      <c r="M3144" t="s">
        <v>44765</v>
      </c>
      <c r="N3144" t="s">
        <v>48828</v>
      </c>
      <c r="O3144" t="s">
        <v>52741</v>
      </c>
      <c r="P3144" t="s">
        <v>56645</v>
      </c>
      <c r="Q3144" t="s">
        <v>60657</v>
      </c>
      <c r="R3144" t="s">
        <v>64709</v>
      </c>
      <c r="S3144" t="s">
        <v>68775</v>
      </c>
      <c r="T3144" t="s">
        <v>72776</v>
      </c>
      <c r="U3144" t="s">
        <v>76762</v>
      </c>
      <c r="V3144" t="s">
        <v>80732</v>
      </c>
      <c r="W3144" t="s">
        <v>84862</v>
      </c>
    </row>
    <row r="3145" spans="1:23">
      <c r="A3145" t="s">
        <v>3166</v>
      </c>
      <c r="B3145">
        <v>0.157</v>
      </c>
      <c r="C3145" t="s">
        <v>7642</v>
      </c>
      <c r="D3145" t="s">
        <v>9031</v>
      </c>
      <c r="E3145" t="s">
        <v>12691</v>
      </c>
      <c r="F3145" t="s">
        <v>16698</v>
      </c>
      <c r="G3145" t="s">
        <v>20734</v>
      </c>
      <c r="H3145" t="s">
        <v>24935</v>
      </c>
      <c r="I3145" t="s">
        <v>28873</v>
      </c>
      <c r="J3145" t="s">
        <v>32894</v>
      </c>
      <c r="K3145" t="s">
        <v>36886</v>
      </c>
      <c r="L3145" t="s">
        <v>40802</v>
      </c>
      <c r="M3145" t="s">
        <v>44766</v>
      </c>
      <c r="N3145" t="s">
        <v>48829</v>
      </c>
      <c r="O3145" t="s">
        <v>52742</v>
      </c>
      <c r="P3145" t="s">
        <v>56646</v>
      </c>
      <c r="Q3145" t="s">
        <v>60658</v>
      </c>
      <c r="R3145" t="s">
        <v>64710</v>
      </c>
      <c r="S3145" t="s">
        <v>68776</v>
      </c>
      <c r="T3145" t="s">
        <v>72777</v>
      </c>
      <c r="U3145" t="s">
        <v>76763</v>
      </c>
      <c r="V3145" t="s">
        <v>80733</v>
      </c>
      <c r="W3145" t="s">
        <v>84863</v>
      </c>
    </row>
    <row r="3146" spans="1:23">
      <c r="A3146" t="s">
        <v>3167</v>
      </c>
      <c r="B3146">
        <v>0.157</v>
      </c>
      <c r="C3146" t="s">
        <v>7642</v>
      </c>
      <c r="D3146" t="s">
        <v>9318</v>
      </c>
      <c r="E3146" t="s">
        <v>12692</v>
      </c>
      <c r="F3146" t="s">
        <v>16699</v>
      </c>
      <c r="G3146" t="s">
        <v>20735</v>
      </c>
      <c r="H3146" t="s">
        <v>24936</v>
      </c>
      <c r="I3146" t="s">
        <v>28874</v>
      </c>
      <c r="J3146" t="s">
        <v>32895</v>
      </c>
      <c r="K3146" t="s">
        <v>36887</v>
      </c>
      <c r="L3146" t="s">
        <v>40803</v>
      </c>
      <c r="M3146" t="s">
        <v>44767</v>
      </c>
      <c r="N3146" t="s">
        <v>48830</v>
      </c>
      <c r="O3146" t="s">
        <v>52743</v>
      </c>
      <c r="P3146" t="s">
        <v>56647</v>
      </c>
      <c r="Q3146" t="s">
        <v>60659</v>
      </c>
      <c r="R3146" t="s">
        <v>64711</v>
      </c>
      <c r="S3146" t="s">
        <v>68777</v>
      </c>
      <c r="T3146" t="s">
        <v>72778</v>
      </c>
      <c r="U3146" t="s">
        <v>76764</v>
      </c>
      <c r="V3146" t="s">
        <v>80734</v>
      </c>
      <c r="W3146" t="s">
        <v>84864</v>
      </c>
    </row>
    <row r="3147" spans="1:23">
      <c r="A3147" t="s">
        <v>3168</v>
      </c>
      <c r="B3147">
        <v>0.157</v>
      </c>
      <c r="C3147" t="s">
        <v>7642</v>
      </c>
      <c r="D3147" t="s">
        <v>7703</v>
      </c>
      <c r="I3147" t="s">
        <v>28875</v>
      </c>
      <c r="L3147" t="s">
        <v>40804</v>
      </c>
      <c r="Q3147" t="s">
        <v>60660</v>
      </c>
      <c r="R3147" t="s">
        <v>64712</v>
      </c>
    </row>
    <row r="3148" spans="1:23">
      <c r="A3148" t="s">
        <v>3169</v>
      </c>
      <c r="B3148">
        <v>0.157</v>
      </c>
      <c r="C3148" t="s">
        <v>7641</v>
      </c>
      <c r="D3148" t="s">
        <v>7703</v>
      </c>
      <c r="E3148" t="s">
        <v>12693</v>
      </c>
      <c r="F3148" t="s">
        <v>16700</v>
      </c>
      <c r="G3148" t="s">
        <v>20736</v>
      </c>
      <c r="H3148" t="s">
        <v>24937</v>
      </c>
      <c r="I3148" t="s">
        <v>28876</v>
      </c>
      <c r="J3148" t="s">
        <v>32896</v>
      </c>
      <c r="K3148" t="s">
        <v>36888</v>
      </c>
      <c r="L3148" t="s">
        <v>40805</v>
      </c>
      <c r="M3148" t="s">
        <v>44768</v>
      </c>
      <c r="N3148" t="s">
        <v>48831</v>
      </c>
      <c r="O3148" t="s">
        <v>52744</v>
      </c>
      <c r="P3148" t="s">
        <v>56648</v>
      </c>
      <c r="Q3148" t="s">
        <v>60661</v>
      </c>
      <c r="R3148" t="s">
        <v>64713</v>
      </c>
      <c r="S3148" t="s">
        <v>68778</v>
      </c>
      <c r="T3148" t="s">
        <v>72779</v>
      </c>
      <c r="U3148" t="s">
        <v>76765</v>
      </c>
      <c r="V3148" t="s">
        <v>80735</v>
      </c>
      <c r="W3148" t="s">
        <v>84865</v>
      </c>
    </row>
    <row r="3149" spans="1:23">
      <c r="A3149" t="s">
        <v>3170</v>
      </c>
      <c r="B3149">
        <v>0.157</v>
      </c>
      <c r="C3149" t="s">
        <v>7642</v>
      </c>
      <c r="D3149" t="s">
        <v>9107</v>
      </c>
      <c r="E3149" t="s">
        <v>12694</v>
      </c>
      <c r="F3149" t="s">
        <v>16701</v>
      </c>
      <c r="G3149" t="s">
        <v>20737</v>
      </c>
      <c r="H3149" t="s">
        <v>24938</v>
      </c>
      <c r="I3149" t="s">
        <v>28877</v>
      </c>
      <c r="J3149" t="s">
        <v>32897</v>
      </c>
      <c r="K3149" t="s">
        <v>36889</v>
      </c>
      <c r="L3149" t="s">
        <v>40806</v>
      </c>
      <c r="M3149" t="s">
        <v>44769</v>
      </c>
      <c r="N3149" t="s">
        <v>48832</v>
      </c>
      <c r="O3149" t="s">
        <v>52745</v>
      </c>
      <c r="P3149" t="s">
        <v>56649</v>
      </c>
      <c r="Q3149" t="s">
        <v>60662</v>
      </c>
      <c r="R3149" t="s">
        <v>64714</v>
      </c>
      <c r="S3149" t="s">
        <v>68779</v>
      </c>
      <c r="T3149" t="s">
        <v>72780</v>
      </c>
      <c r="U3149" t="s">
        <v>76766</v>
      </c>
      <c r="V3149" t="s">
        <v>80736</v>
      </c>
      <c r="W3149" t="s">
        <v>84866</v>
      </c>
    </row>
    <row r="3150" spans="1:23">
      <c r="A3150" t="s">
        <v>3171</v>
      </c>
      <c r="B3150">
        <v>0.157</v>
      </c>
      <c r="C3150" t="s">
        <v>7642</v>
      </c>
      <c r="D3150" t="s">
        <v>8397</v>
      </c>
      <c r="K3150" t="s">
        <v>36890</v>
      </c>
      <c r="O3150" t="s">
        <v>52746</v>
      </c>
    </row>
    <row r="3151" spans="1:23">
      <c r="A3151" t="s">
        <v>3172</v>
      </c>
      <c r="B3151">
        <v>0.157</v>
      </c>
      <c r="C3151" t="s">
        <v>7642</v>
      </c>
      <c r="D3151" t="s">
        <v>9319</v>
      </c>
      <c r="E3151" t="s">
        <v>12695</v>
      </c>
      <c r="F3151" t="s">
        <v>16702</v>
      </c>
      <c r="G3151" t="s">
        <v>20738</v>
      </c>
      <c r="H3151" t="s">
        <v>24939</v>
      </c>
      <c r="I3151" t="s">
        <v>28878</v>
      </c>
      <c r="J3151" t="s">
        <v>32898</v>
      </c>
      <c r="K3151" t="s">
        <v>36891</v>
      </c>
      <c r="L3151" t="s">
        <v>40807</v>
      </c>
      <c r="M3151" t="s">
        <v>44770</v>
      </c>
      <c r="N3151" t="s">
        <v>48833</v>
      </c>
      <c r="O3151" t="s">
        <v>52747</v>
      </c>
      <c r="P3151" t="s">
        <v>56650</v>
      </c>
      <c r="Q3151" t="s">
        <v>60663</v>
      </c>
      <c r="R3151" t="s">
        <v>64715</v>
      </c>
      <c r="S3151" t="s">
        <v>68780</v>
      </c>
      <c r="T3151" t="s">
        <v>72781</v>
      </c>
      <c r="U3151" t="s">
        <v>76767</v>
      </c>
      <c r="V3151" t="s">
        <v>80737</v>
      </c>
      <c r="W3151" t="s">
        <v>84867</v>
      </c>
    </row>
    <row r="3152" spans="1:23">
      <c r="A3152" t="s">
        <v>3173</v>
      </c>
      <c r="B3152">
        <v>0.157</v>
      </c>
      <c r="C3152" t="s">
        <v>7642</v>
      </c>
      <c r="D3152" t="s">
        <v>9320</v>
      </c>
      <c r="G3152" t="s">
        <v>20739</v>
      </c>
      <c r="W3152" t="s">
        <v>84868</v>
      </c>
    </row>
    <row r="3153" spans="1:23">
      <c r="A3153" t="s">
        <v>3174</v>
      </c>
      <c r="B3153">
        <v>0.157</v>
      </c>
      <c r="C3153" t="s">
        <v>7642</v>
      </c>
      <c r="D3153" t="s">
        <v>9321</v>
      </c>
      <c r="E3153" t="s">
        <v>12696</v>
      </c>
      <c r="F3153" t="s">
        <v>16703</v>
      </c>
      <c r="G3153" t="s">
        <v>20740</v>
      </c>
      <c r="H3153" t="s">
        <v>24940</v>
      </c>
      <c r="I3153" t="s">
        <v>28879</v>
      </c>
      <c r="J3153" t="s">
        <v>32899</v>
      </c>
      <c r="K3153" t="s">
        <v>36892</v>
      </c>
      <c r="L3153" t="s">
        <v>40808</v>
      </c>
      <c r="M3153" t="s">
        <v>44771</v>
      </c>
      <c r="N3153" t="s">
        <v>48834</v>
      </c>
      <c r="O3153" t="s">
        <v>52748</v>
      </c>
      <c r="P3153" t="s">
        <v>56651</v>
      </c>
      <c r="Q3153" t="s">
        <v>60664</v>
      </c>
      <c r="R3153" t="s">
        <v>64716</v>
      </c>
      <c r="S3153" t="s">
        <v>68781</v>
      </c>
      <c r="T3153" t="s">
        <v>72782</v>
      </c>
      <c r="U3153" t="s">
        <v>76768</v>
      </c>
      <c r="V3153" t="s">
        <v>80738</v>
      </c>
      <c r="W3153" t="s">
        <v>84869</v>
      </c>
    </row>
    <row r="3154" spans="1:23">
      <c r="A3154" t="s">
        <v>3175</v>
      </c>
      <c r="B3154">
        <v>0.157</v>
      </c>
      <c r="C3154" t="s">
        <v>7642</v>
      </c>
      <c r="D3154" t="s">
        <v>8158</v>
      </c>
      <c r="E3154" t="s">
        <v>12697</v>
      </c>
      <c r="F3154" t="s">
        <v>16704</v>
      </c>
      <c r="G3154" t="s">
        <v>20741</v>
      </c>
      <c r="H3154" t="s">
        <v>24941</v>
      </c>
      <c r="I3154" t="s">
        <v>28880</v>
      </c>
      <c r="J3154" t="s">
        <v>32900</v>
      </c>
      <c r="K3154" t="s">
        <v>36893</v>
      </c>
      <c r="L3154" t="s">
        <v>40809</v>
      </c>
      <c r="M3154" t="s">
        <v>44772</v>
      </c>
      <c r="N3154" t="s">
        <v>48835</v>
      </c>
      <c r="P3154" t="s">
        <v>56652</v>
      </c>
      <c r="Q3154" t="s">
        <v>60665</v>
      </c>
      <c r="R3154" t="s">
        <v>64717</v>
      </c>
      <c r="S3154" t="s">
        <v>68782</v>
      </c>
      <c r="T3154" t="s">
        <v>72783</v>
      </c>
      <c r="U3154" t="s">
        <v>76769</v>
      </c>
      <c r="V3154" t="s">
        <v>80739</v>
      </c>
      <c r="W3154" t="s">
        <v>84870</v>
      </c>
    </row>
    <row r="3155" spans="1:23">
      <c r="A3155" t="s">
        <v>3176</v>
      </c>
      <c r="B3155">
        <v>0.157</v>
      </c>
      <c r="C3155" t="s">
        <v>7642</v>
      </c>
      <c r="D3155" t="s">
        <v>9010</v>
      </c>
      <c r="W3155" t="s">
        <v>84871</v>
      </c>
    </row>
    <row r="3156" spans="1:23">
      <c r="A3156" t="s">
        <v>3177</v>
      </c>
      <c r="B3156">
        <v>0.157</v>
      </c>
      <c r="C3156" t="s">
        <v>7642</v>
      </c>
      <c r="D3156" t="s">
        <v>9322</v>
      </c>
      <c r="E3156" t="s">
        <v>12698</v>
      </c>
      <c r="F3156" t="s">
        <v>16705</v>
      </c>
      <c r="G3156" t="s">
        <v>20742</v>
      </c>
      <c r="H3156" t="s">
        <v>24942</v>
      </c>
      <c r="I3156" t="s">
        <v>28881</v>
      </c>
      <c r="J3156" t="s">
        <v>32901</v>
      </c>
      <c r="K3156" t="s">
        <v>36894</v>
      </c>
      <c r="L3156" t="s">
        <v>40810</v>
      </c>
      <c r="M3156" t="s">
        <v>44773</v>
      </c>
      <c r="N3156" t="s">
        <v>48836</v>
      </c>
      <c r="O3156" t="s">
        <v>52749</v>
      </c>
      <c r="P3156" t="s">
        <v>56653</v>
      </c>
      <c r="Q3156" t="s">
        <v>60666</v>
      </c>
      <c r="R3156" t="s">
        <v>64718</v>
      </c>
      <c r="S3156" t="s">
        <v>68783</v>
      </c>
      <c r="T3156" t="s">
        <v>72784</v>
      </c>
      <c r="U3156" t="s">
        <v>76770</v>
      </c>
      <c r="V3156" t="s">
        <v>80740</v>
      </c>
      <c r="W3156" t="s">
        <v>84872</v>
      </c>
    </row>
    <row r="3157" spans="1:23">
      <c r="A3157" t="s">
        <v>3178</v>
      </c>
      <c r="B3157">
        <v>0.157</v>
      </c>
      <c r="C3157" t="s">
        <v>7642</v>
      </c>
      <c r="D3157" t="s">
        <v>8153</v>
      </c>
      <c r="E3157" t="s">
        <v>12699</v>
      </c>
      <c r="F3157" t="s">
        <v>16706</v>
      </c>
      <c r="G3157" t="s">
        <v>20743</v>
      </c>
      <c r="H3157" t="s">
        <v>24943</v>
      </c>
      <c r="I3157" t="s">
        <v>28882</v>
      </c>
      <c r="J3157" t="s">
        <v>32902</v>
      </c>
      <c r="K3157" t="s">
        <v>36895</v>
      </c>
      <c r="L3157" t="s">
        <v>40811</v>
      </c>
      <c r="M3157" t="s">
        <v>44774</v>
      </c>
      <c r="N3157" t="s">
        <v>48837</v>
      </c>
      <c r="O3157" t="s">
        <v>52750</v>
      </c>
      <c r="P3157" t="s">
        <v>56654</v>
      </c>
      <c r="Q3157" t="s">
        <v>60667</v>
      </c>
      <c r="R3157" t="s">
        <v>64719</v>
      </c>
      <c r="S3157" t="s">
        <v>68784</v>
      </c>
      <c r="T3157" t="s">
        <v>72785</v>
      </c>
      <c r="U3157" t="s">
        <v>76771</v>
      </c>
      <c r="V3157" t="s">
        <v>80741</v>
      </c>
      <c r="W3157" t="s">
        <v>84873</v>
      </c>
    </row>
    <row r="3158" spans="1:23">
      <c r="A3158" t="s">
        <v>3179</v>
      </c>
      <c r="B3158">
        <v>0.157</v>
      </c>
      <c r="C3158" t="s">
        <v>7642</v>
      </c>
      <c r="D3158" t="s">
        <v>9323</v>
      </c>
      <c r="E3158" t="s">
        <v>12700</v>
      </c>
      <c r="F3158" t="s">
        <v>16707</v>
      </c>
      <c r="G3158" t="s">
        <v>20744</v>
      </c>
      <c r="H3158" t="s">
        <v>24944</v>
      </c>
      <c r="I3158" t="s">
        <v>28883</v>
      </c>
      <c r="J3158" t="s">
        <v>32903</v>
      </c>
      <c r="K3158" t="s">
        <v>36896</v>
      </c>
      <c r="L3158" t="s">
        <v>40812</v>
      </c>
      <c r="M3158" t="s">
        <v>44775</v>
      </c>
      <c r="N3158" t="s">
        <v>48838</v>
      </c>
      <c r="O3158" t="s">
        <v>52751</v>
      </c>
      <c r="P3158" t="s">
        <v>56655</v>
      </c>
      <c r="Q3158" t="s">
        <v>60668</v>
      </c>
      <c r="R3158" t="s">
        <v>64720</v>
      </c>
      <c r="S3158" t="s">
        <v>68785</v>
      </c>
      <c r="T3158" t="s">
        <v>72786</v>
      </c>
      <c r="U3158" t="s">
        <v>76772</v>
      </c>
      <c r="V3158" t="s">
        <v>80742</v>
      </c>
      <c r="W3158" t="s">
        <v>84874</v>
      </c>
    </row>
    <row r="3159" spans="1:23">
      <c r="A3159" t="s">
        <v>3180</v>
      </c>
      <c r="B3159">
        <v>0.157</v>
      </c>
      <c r="C3159" t="s">
        <v>7642</v>
      </c>
      <c r="D3159" t="s">
        <v>9324</v>
      </c>
      <c r="E3159" t="s">
        <v>12701</v>
      </c>
      <c r="F3159" t="s">
        <v>16708</v>
      </c>
      <c r="G3159" t="s">
        <v>20745</v>
      </c>
      <c r="H3159" t="s">
        <v>24945</v>
      </c>
      <c r="I3159" t="s">
        <v>28884</v>
      </c>
      <c r="J3159" t="s">
        <v>32904</v>
      </c>
      <c r="K3159" t="s">
        <v>36897</v>
      </c>
      <c r="L3159" t="s">
        <v>40813</v>
      </c>
      <c r="M3159" t="s">
        <v>44776</v>
      </c>
      <c r="N3159" t="s">
        <v>48839</v>
      </c>
      <c r="O3159" t="s">
        <v>52752</v>
      </c>
      <c r="P3159" t="s">
        <v>56656</v>
      </c>
      <c r="Q3159" t="s">
        <v>60669</v>
      </c>
      <c r="R3159" t="s">
        <v>64721</v>
      </c>
      <c r="S3159" t="s">
        <v>68786</v>
      </c>
      <c r="T3159" t="s">
        <v>72787</v>
      </c>
      <c r="U3159" t="s">
        <v>76773</v>
      </c>
      <c r="V3159" t="s">
        <v>80743</v>
      </c>
      <c r="W3159" t="s">
        <v>84875</v>
      </c>
    </row>
    <row r="3160" spans="1:23">
      <c r="A3160" t="s">
        <v>3181</v>
      </c>
      <c r="B3160">
        <v>0.157</v>
      </c>
      <c r="C3160" t="s">
        <v>7641</v>
      </c>
      <c r="D3160" t="s">
        <v>7703</v>
      </c>
      <c r="E3160" t="s">
        <v>12702</v>
      </c>
      <c r="F3160" t="s">
        <v>16709</v>
      </c>
      <c r="G3160" t="s">
        <v>20746</v>
      </c>
      <c r="H3160" t="s">
        <v>24946</v>
      </c>
      <c r="I3160" t="s">
        <v>28885</v>
      </c>
      <c r="J3160" t="s">
        <v>32905</v>
      </c>
      <c r="K3160" t="s">
        <v>36898</v>
      </c>
      <c r="L3160" t="s">
        <v>40814</v>
      </c>
      <c r="M3160" t="s">
        <v>44777</v>
      </c>
      <c r="N3160" t="s">
        <v>48840</v>
      </c>
      <c r="O3160" t="s">
        <v>52753</v>
      </c>
      <c r="P3160" t="s">
        <v>56657</v>
      </c>
      <c r="Q3160" t="s">
        <v>60670</v>
      </c>
      <c r="R3160" t="s">
        <v>64722</v>
      </c>
      <c r="S3160" t="s">
        <v>68787</v>
      </c>
      <c r="T3160" t="s">
        <v>72788</v>
      </c>
      <c r="U3160" t="s">
        <v>76774</v>
      </c>
      <c r="V3160" t="s">
        <v>80744</v>
      </c>
      <c r="W3160" t="s">
        <v>84876</v>
      </c>
    </row>
    <row r="3161" spans="1:23">
      <c r="A3161" t="s">
        <v>3182</v>
      </c>
      <c r="B3161">
        <v>0.157</v>
      </c>
      <c r="C3161" t="s">
        <v>7642</v>
      </c>
      <c r="D3161" t="s">
        <v>9325</v>
      </c>
      <c r="E3161" t="s">
        <v>12703</v>
      </c>
      <c r="F3161" t="s">
        <v>16710</v>
      </c>
      <c r="G3161" t="s">
        <v>20747</v>
      </c>
      <c r="H3161" t="s">
        <v>24947</v>
      </c>
      <c r="I3161" t="s">
        <v>28886</v>
      </c>
      <c r="J3161" t="s">
        <v>32906</v>
      </c>
      <c r="K3161" t="s">
        <v>36899</v>
      </c>
      <c r="L3161" t="s">
        <v>40815</v>
      </c>
      <c r="M3161" t="s">
        <v>44778</v>
      </c>
      <c r="N3161" t="s">
        <v>48841</v>
      </c>
      <c r="O3161" t="s">
        <v>52754</v>
      </c>
      <c r="P3161" t="s">
        <v>56658</v>
      </c>
      <c r="Q3161" t="s">
        <v>60671</v>
      </c>
      <c r="R3161" t="s">
        <v>64723</v>
      </c>
      <c r="S3161" t="s">
        <v>68788</v>
      </c>
      <c r="T3161" t="s">
        <v>72789</v>
      </c>
      <c r="U3161" t="s">
        <v>76775</v>
      </c>
      <c r="V3161" t="s">
        <v>80745</v>
      </c>
      <c r="W3161" t="s">
        <v>84877</v>
      </c>
    </row>
    <row r="3162" spans="1:23">
      <c r="A3162" t="s">
        <v>3183</v>
      </c>
      <c r="B3162">
        <v>0.157</v>
      </c>
      <c r="C3162" t="s">
        <v>7642</v>
      </c>
      <c r="D3162" t="s">
        <v>9326</v>
      </c>
      <c r="E3162" t="s">
        <v>12704</v>
      </c>
      <c r="F3162" t="s">
        <v>16711</v>
      </c>
      <c r="G3162" t="s">
        <v>20748</v>
      </c>
      <c r="H3162" t="s">
        <v>24948</v>
      </c>
      <c r="I3162" t="s">
        <v>28887</v>
      </c>
      <c r="J3162" t="s">
        <v>32907</v>
      </c>
      <c r="K3162" t="s">
        <v>36900</v>
      </c>
      <c r="L3162" t="s">
        <v>40816</v>
      </c>
      <c r="M3162" t="s">
        <v>44779</v>
      </c>
      <c r="N3162" t="s">
        <v>48842</v>
      </c>
      <c r="O3162" t="s">
        <v>52755</v>
      </c>
      <c r="P3162" t="s">
        <v>56659</v>
      </c>
      <c r="Q3162" t="s">
        <v>60672</v>
      </c>
      <c r="R3162" t="s">
        <v>64724</v>
      </c>
      <c r="S3162" t="s">
        <v>68789</v>
      </c>
      <c r="T3162" t="s">
        <v>72790</v>
      </c>
      <c r="U3162" t="s">
        <v>76776</v>
      </c>
      <c r="V3162" t="s">
        <v>80746</v>
      </c>
      <c r="W3162" t="s">
        <v>84878</v>
      </c>
    </row>
    <row r="3163" spans="1:23">
      <c r="A3163" t="s">
        <v>3184</v>
      </c>
      <c r="B3163">
        <v>0.157</v>
      </c>
      <c r="C3163" t="s">
        <v>7642</v>
      </c>
      <c r="D3163" t="s">
        <v>9327</v>
      </c>
      <c r="E3163" t="s">
        <v>12705</v>
      </c>
      <c r="F3163" t="s">
        <v>16712</v>
      </c>
      <c r="G3163" t="s">
        <v>20749</v>
      </c>
      <c r="H3163" t="s">
        <v>24949</v>
      </c>
      <c r="I3163" t="s">
        <v>28888</v>
      </c>
      <c r="J3163" t="s">
        <v>32908</v>
      </c>
      <c r="K3163" t="s">
        <v>36901</v>
      </c>
      <c r="L3163" t="s">
        <v>40817</v>
      </c>
      <c r="M3163" t="s">
        <v>44780</v>
      </c>
      <c r="N3163" t="s">
        <v>48843</v>
      </c>
      <c r="O3163" t="s">
        <v>52756</v>
      </c>
      <c r="P3163" t="s">
        <v>56660</v>
      </c>
      <c r="Q3163" t="s">
        <v>60673</v>
      </c>
      <c r="R3163" t="s">
        <v>64725</v>
      </c>
      <c r="S3163" t="s">
        <v>68790</v>
      </c>
      <c r="T3163" t="s">
        <v>72791</v>
      </c>
      <c r="U3163" t="s">
        <v>76777</v>
      </c>
      <c r="V3163" t="s">
        <v>80747</v>
      </c>
      <c r="W3163" t="s">
        <v>84879</v>
      </c>
    </row>
    <row r="3164" spans="1:23">
      <c r="A3164" t="s">
        <v>3185</v>
      </c>
      <c r="B3164">
        <v>0.157</v>
      </c>
      <c r="C3164" t="s">
        <v>7642</v>
      </c>
      <c r="D3164" t="s">
        <v>7819</v>
      </c>
      <c r="E3164" t="s">
        <v>12706</v>
      </c>
      <c r="F3164" t="s">
        <v>16713</v>
      </c>
      <c r="G3164" t="s">
        <v>20750</v>
      </c>
      <c r="H3164" t="s">
        <v>24950</v>
      </c>
      <c r="I3164" t="s">
        <v>28889</v>
      </c>
      <c r="J3164" t="s">
        <v>32909</v>
      </c>
      <c r="K3164" t="s">
        <v>36902</v>
      </c>
      <c r="L3164" t="s">
        <v>40818</v>
      </c>
      <c r="M3164" t="s">
        <v>44781</v>
      </c>
      <c r="N3164" t="s">
        <v>48844</v>
      </c>
      <c r="O3164" t="s">
        <v>52757</v>
      </c>
      <c r="P3164" t="s">
        <v>56661</v>
      </c>
      <c r="Q3164" t="s">
        <v>60674</v>
      </c>
      <c r="R3164" t="s">
        <v>64726</v>
      </c>
      <c r="S3164" t="s">
        <v>68791</v>
      </c>
      <c r="T3164" t="s">
        <v>72792</v>
      </c>
      <c r="U3164" t="s">
        <v>76778</v>
      </c>
      <c r="V3164" t="s">
        <v>80748</v>
      </c>
      <c r="W3164" t="s">
        <v>84880</v>
      </c>
    </row>
    <row r="3165" spans="1:23">
      <c r="A3165" t="s">
        <v>3186</v>
      </c>
      <c r="B3165">
        <v>0.157</v>
      </c>
      <c r="C3165" t="s">
        <v>7642</v>
      </c>
      <c r="D3165" t="s">
        <v>7882</v>
      </c>
      <c r="E3165" t="s">
        <v>12707</v>
      </c>
      <c r="F3165" t="s">
        <v>16714</v>
      </c>
      <c r="G3165" t="s">
        <v>20751</v>
      </c>
      <c r="H3165" t="s">
        <v>24951</v>
      </c>
      <c r="I3165" t="s">
        <v>28890</v>
      </c>
      <c r="J3165" t="s">
        <v>32910</v>
      </c>
      <c r="K3165" t="s">
        <v>36903</v>
      </c>
      <c r="L3165" t="s">
        <v>40819</v>
      </c>
      <c r="M3165" t="s">
        <v>44782</v>
      </c>
      <c r="N3165" t="s">
        <v>48845</v>
      </c>
      <c r="O3165" t="s">
        <v>52758</v>
      </c>
      <c r="P3165" t="s">
        <v>56662</v>
      </c>
      <c r="Q3165" t="s">
        <v>60675</v>
      </c>
      <c r="R3165" t="s">
        <v>64727</v>
      </c>
      <c r="S3165" t="s">
        <v>68792</v>
      </c>
      <c r="T3165" t="s">
        <v>72793</v>
      </c>
      <c r="U3165" t="s">
        <v>76779</v>
      </c>
      <c r="V3165" t="s">
        <v>80749</v>
      </c>
      <c r="W3165" t="s">
        <v>84881</v>
      </c>
    </row>
    <row r="3166" spans="1:23">
      <c r="A3166" t="s">
        <v>3187</v>
      </c>
      <c r="B3166">
        <v>0.157</v>
      </c>
      <c r="C3166" t="s">
        <v>7642</v>
      </c>
      <c r="D3166" t="s">
        <v>7730</v>
      </c>
      <c r="E3166" t="s">
        <v>12708</v>
      </c>
      <c r="F3166" t="s">
        <v>16715</v>
      </c>
      <c r="G3166" t="s">
        <v>20752</v>
      </c>
      <c r="H3166" t="s">
        <v>24952</v>
      </c>
      <c r="I3166" t="s">
        <v>28891</v>
      </c>
      <c r="J3166" t="s">
        <v>32911</v>
      </c>
      <c r="K3166" t="s">
        <v>36904</v>
      </c>
      <c r="L3166" t="s">
        <v>40820</v>
      </c>
      <c r="M3166" t="s">
        <v>44783</v>
      </c>
      <c r="N3166" t="s">
        <v>48846</v>
      </c>
      <c r="O3166" t="s">
        <v>52759</v>
      </c>
      <c r="P3166" t="s">
        <v>56663</v>
      </c>
      <c r="Q3166" t="s">
        <v>60676</v>
      </c>
      <c r="R3166" t="s">
        <v>64728</v>
      </c>
      <c r="S3166" t="s">
        <v>68793</v>
      </c>
      <c r="T3166" t="s">
        <v>72794</v>
      </c>
      <c r="U3166" t="s">
        <v>76780</v>
      </c>
      <c r="V3166" t="s">
        <v>80750</v>
      </c>
      <c r="W3166" t="s">
        <v>84882</v>
      </c>
    </row>
    <row r="3167" spans="1:23">
      <c r="A3167" t="s">
        <v>3188</v>
      </c>
      <c r="B3167">
        <v>0.157</v>
      </c>
      <c r="C3167" t="s">
        <v>7642</v>
      </c>
      <c r="D3167" t="s">
        <v>9328</v>
      </c>
      <c r="E3167" t="s">
        <v>12709</v>
      </c>
      <c r="F3167" t="s">
        <v>16716</v>
      </c>
      <c r="G3167" t="s">
        <v>20753</v>
      </c>
      <c r="H3167" t="s">
        <v>24953</v>
      </c>
      <c r="I3167" t="s">
        <v>28892</v>
      </c>
      <c r="J3167" t="s">
        <v>32912</v>
      </c>
      <c r="K3167" t="s">
        <v>36905</v>
      </c>
      <c r="L3167" t="s">
        <v>40821</v>
      </c>
      <c r="M3167" t="s">
        <v>44784</v>
      </c>
      <c r="N3167" t="s">
        <v>48847</v>
      </c>
      <c r="O3167" t="s">
        <v>52760</v>
      </c>
      <c r="P3167" t="s">
        <v>56664</v>
      </c>
      <c r="Q3167" t="s">
        <v>60677</v>
      </c>
      <c r="R3167" t="s">
        <v>64729</v>
      </c>
      <c r="S3167" t="s">
        <v>68794</v>
      </c>
      <c r="T3167" t="s">
        <v>72795</v>
      </c>
      <c r="U3167" t="s">
        <v>76781</v>
      </c>
      <c r="V3167" t="s">
        <v>80751</v>
      </c>
      <c r="W3167" t="s">
        <v>84883</v>
      </c>
    </row>
    <row r="3168" spans="1:23">
      <c r="A3168" t="s">
        <v>3189</v>
      </c>
      <c r="B3168">
        <v>0.157</v>
      </c>
      <c r="C3168" t="s">
        <v>7642</v>
      </c>
      <c r="D3168" t="s">
        <v>9329</v>
      </c>
      <c r="E3168" t="s">
        <v>12710</v>
      </c>
      <c r="F3168" t="s">
        <v>16717</v>
      </c>
      <c r="G3168" t="s">
        <v>20754</v>
      </c>
      <c r="H3168" t="s">
        <v>24954</v>
      </c>
      <c r="I3168" t="s">
        <v>28893</v>
      </c>
      <c r="J3168" t="s">
        <v>32913</v>
      </c>
      <c r="K3168" t="s">
        <v>36906</v>
      </c>
      <c r="L3168" t="s">
        <v>40822</v>
      </c>
      <c r="M3168" t="s">
        <v>44785</v>
      </c>
      <c r="N3168" t="s">
        <v>48848</v>
      </c>
      <c r="O3168" t="s">
        <v>52761</v>
      </c>
      <c r="P3168" t="s">
        <v>56665</v>
      </c>
      <c r="Q3168" t="s">
        <v>60678</v>
      </c>
      <c r="R3168" t="s">
        <v>64730</v>
      </c>
      <c r="S3168" t="s">
        <v>68795</v>
      </c>
      <c r="T3168" t="s">
        <v>72796</v>
      </c>
      <c r="U3168" t="s">
        <v>76782</v>
      </c>
      <c r="V3168" t="s">
        <v>80752</v>
      </c>
      <c r="W3168" t="s">
        <v>84884</v>
      </c>
    </row>
    <row r="3169" spans="1:23">
      <c r="A3169" t="s">
        <v>3190</v>
      </c>
      <c r="B3169">
        <v>0.157</v>
      </c>
      <c r="C3169" t="s">
        <v>7642</v>
      </c>
      <c r="D3169" t="s">
        <v>8465</v>
      </c>
      <c r="E3169" t="s">
        <v>12711</v>
      </c>
      <c r="F3169" t="s">
        <v>16718</v>
      </c>
      <c r="G3169" t="s">
        <v>20755</v>
      </c>
      <c r="H3169" t="s">
        <v>24955</v>
      </c>
      <c r="I3169" t="s">
        <v>28894</v>
      </c>
      <c r="J3169" t="s">
        <v>32914</v>
      </c>
      <c r="K3169" t="s">
        <v>36907</v>
      </c>
      <c r="L3169" t="s">
        <v>40823</v>
      </c>
      <c r="M3169" t="s">
        <v>44786</v>
      </c>
      <c r="N3169" t="s">
        <v>48849</v>
      </c>
      <c r="O3169" t="s">
        <v>52762</v>
      </c>
      <c r="P3169" t="s">
        <v>56666</v>
      </c>
      <c r="Q3169" t="s">
        <v>60679</v>
      </c>
      <c r="R3169" t="s">
        <v>64731</v>
      </c>
      <c r="S3169" t="s">
        <v>68796</v>
      </c>
      <c r="T3169" t="s">
        <v>72797</v>
      </c>
      <c r="U3169" t="s">
        <v>76783</v>
      </c>
      <c r="V3169" t="s">
        <v>80753</v>
      </c>
      <c r="W3169" t="s">
        <v>84885</v>
      </c>
    </row>
    <row r="3170" spans="1:23">
      <c r="A3170" t="s">
        <v>3191</v>
      </c>
      <c r="B3170">
        <v>0.157</v>
      </c>
      <c r="C3170" t="s">
        <v>7641</v>
      </c>
      <c r="D3170" t="s">
        <v>9330</v>
      </c>
      <c r="E3170" t="s">
        <v>12712</v>
      </c>
      <c r="F3170" t="s">
        <v>16719</v>
      </c>
      <c r="G3170" t="s">
        <v>20756</v>
      </c>
      <c r="H3170" t="s">
        <v>24956</v>
      </c>
      <c r="I3170" t="s">
        <v>28895</v>
      </c>
      <c r="J3170" t="s">
        <v>32915</v>
      </c>
      <c r="K3170" t="s">
        <v>36908</v>
      </c>
      <c r="L3170" t="s">
        <v>40824</v>
      </c>
      <c r="M3170" t="s">
        <v>44787</v>
      </c>
      <c r="N3170" t="s">
        <v>48850</v>
      </c>
      <c r="O3170" t="s">
        <v>52763</v>
      </c>
      <c r="P3170" t="s">
        <v>56667</v>
      </c>
      <c r="Q3170" t="s">
        <v>60680</v>
      </c>
      <c r="R3170" t="s">
        <v>64732</v>
      </c>
      <c r="S3170" t="s">
        <v>68797</v>
      </c>
      <c r="T3170" t="s">
        <v>72798</v>
      </c>
      <c r="U3170" t="s">
        <v>76784</v>
      </c>
      <c r="V3170" t="s">
        <v>80754</v>
      </c>
      <c r="W3170" t="s">
        <v>84886</v>
      </c>
    </row>
    <row r="3171" spans="1:23">
      <c r="A3171" t="s">
        <v>3192</v>
      </c>
      <c r="B3171">
        <v>0.157</v>
      </c>
      <c r="C3171" t="s">
        <v>7642</v>
      </c>
      <c r="D3171" t="s">
        <v>9331</v>
      </c>
      <c r="S3171" t="s">
        <v>68798</v>
      </c>
      <c r="U3171" t="s">
        <v>76785</v>
      </c>
    </row>
    <row r="3172" spans="1:23">
      <c r="A3172" t="s">
        <v>3193</v>
      </c>
      <c r="B3172">
        <v>0.157</v>
      </c>
      <c r="C3172" t="s">
        <v>7642</v>
      </c>
      <c r="D3172" t="s">
        <v>9332</v>
      </c>
      <c r="E3172" t="s">
        <v>12713</v>
      </c>
      <c r="F3172" t="s">
        <v>16720</v>
      </c>
      <c r="G3172" t="s">
        <v>20757</v>
      </c>
      <c r="H3172" t="s">
        <v>24957</v>
      </c>
      <c r="I3172" t="s">
        <v>28896</v>
      </c>
      <c r="J3172" t="s">
        <v>32916</v>
      </c>
      <c r="K3172" t="s">
        <v>36909</v>
      </c>
      <c r="L3172" t="s">
        <v>40825</v>
      </c>
      <c r="M3172" t="s">
        <v>44788</v>
      </c>
      <c r="N3172" t="s">
        <v>48851</v>
      </c>
      <c r="O3172" t="s">
        <v>52764</v>
      </c>
      <c r="P3172" t="s">
        <v>56668</v>
      </c>
      <c r="Q3172" t="s">
        <v>60681</v>
      </c>
      <c r="R3172" t="s">
        <v>64733</v>
      </c>
      <c r="S3172" t="s">
        <v>68799</v>
      </c>
      <c r="T3172" t="s">
        <v>72799</v>
      </c>
      <c r="U3172" t="s">
        <v>76786</v>
      </c>
      <c r="V3172" t="s">
        <v>80755</v>
      </c>
      <c r="W3172" t="s">
        <v>84887</v>
      </c>
    </row>
    <row r="3173" spans="1:23">
      <c r="A3173" t="s">
        <v>3194</v>
      </c>
      <c r="B3173">
        <v>0.157</v>
      </c>
      <c r="C3173" t="s">
        <v>7642</v>
      </c>
      <c r="D3173" t="s">
        <v>9333</v>
      </c>
      <c r="E3173" t="s">
        <v>12714</v>
      </c>
      <c r="F3173" t="s">
        <v>16721</v>
      </c>
      <c r="G3173" t="s">
        <v>20758</v>
      </c>
      <c r="H3173" t="s">
        <v>24958</v>
      </c>
      <c r="I3173" t="s">
        <v>28897</v>
      </c>
      <c r="J3173" t="s">
        <v>32917</v>
      </c>
      <c r="K3173" t="s">
        <v>36910</v>
      </c>
      <c r="L3173" t="s">
        <v>40826</v>
      </c>
      <c r="M3173" t="s">
        <v>44789</v>
      </c>
      <c r="N3173" t="s">
        <v>48852</v>
      </c>
      <c r="O3173" t="s">
        <v>52765</v>
      </c>
      <c r="P3173" t="s">
        <v>56669</v>
      </c>
      <c r="Q3173" t="s">
        <v>60682</v>
      </c>
      <c r="R3173" t="s">
        <v>64734</v>
      </c>
      <c r="S3173" t="s">
        <v>68800</v>
      </c>
      <c r="T3173" t="s">
        <v>72800</v>
      </c>
      <c r="U3173" t="s">
        <v>76787</v>
      </c>
      <c r="V3173" t="s">
        <v>80756</v>
      </c>
      <c r="W3173" t="s">
        <v>84888</v>
      </c>
    </row>
    <row r="3174" spans="1:23">
      <c r="A3174" t="s">
        <v>3195</v>
      </c>
      <c r="B3174">
        <v>0.157</v>
      </c>
      <c r="C3174" t="s">
        <v>7642</v>
      </c>
      <c r="D3174" t="s">
        <v>9334</v>
      </c>
      <c r="E3174" t="s">
        <v>12715</v>
      </c>
      <c r="F3174" t="s">
        <v>16722</v>
      </c>
      <c r="G3174" t="s">
        <v>20759</v>
      </c>
      <c r="H3174" t="s">
        <v>24959</v>
      </c>
      <c r="I3174" t="s">
        <v>28898</v>
      </c>
      <c r="J3174" t="s">
        <v>32918</v>
      </c>
      <c r="K3174" t="s">
        <v>36911</v>
      </c>
      <c r="L3174" t="s">
        <v>40827</v>
      </c>
      <c r="M3174" t="s">
        <v>44790</v>
      </c>
      <c r="N3174" t="s">
        <v>48853</v>
      </c>
      <c r="O3174" t="s">
        <v>52766</v>
      </c>
      <c r="P3174" t="s">
        <v>56670</v>
      </c>
      <c r="Q3174" t="s">
        <v>60683</v>
      </c>
      <c r="R3174" t="s">
        <v>64735</v>
      </c>
      <c r="S3174" t="s">
        <v>68801</v>
      </c>
      <c r="T3174" t="s">
        <v>72801</v>
      </c>
      <c r="U3174" t="s">
        <v>76788</v>
      </c>
      <c r="V3174" t="s">
        <v>80757</v>
      </c>
      <c r="W3174" t="s">
        <v>84889</v>
      </c>
    </row>
    <row r="3175" spans="1:23">
      <c r="A3175" t="s">
        <v>3196</v>
      </c>
      <c r="B3175">
        <v>0.157</v>
      </c>
      <c r="C3175" t="s">
        <v>7642</v>
      </c>
      <c r="D3175" t="s">
        <v>8215</v>
      </c>
      <c r="E3175" t="s">
        <v>12716</v>
      </c>
      <c r="F3175" t="s">
        <v>16723</v>
      </c>
      <c r="G3175" t="s">
        <v>20760</v>
      </c>
      <c r="H3175" t="s">
        <v>24960</v>
      </c>
      <c r="I3175" t="s">
        <v>28899</v>
      </c>
      <c r="J3175" t="s">
        <v>32919</v>
      </c>
      <c r="K3175" t="s">
        <v>36912</v>
      </c>
      <c r="L3175" t="s">
        <v>40828</v>
      </c>
      <c r="M3175" t="s">
        <v>44791</v>
      </c>
      <c r="N3175" t="s">
        <v>48854</v>
      </c>
      <c r="O3175" t="s">
        <v>52767</v>
      </c>
      <c r="P3175" t="s">
        <v>56671</v>
      </c>
      <c r="Q3175" t="s">
        <v>60684</v>
      </c>
      <c r="R3175" t="s">
        <v>64736</v>
      </c>
      <c r="S3175" t="s">
        <v>68802</v>
      </c>
      <c r="T3175" t="s">
        <v>72802</v>
      </c>
      <c r="U3175" t="s">
        <v>76789</v>
      </c>
      <c r="V3175" t="s">
        <v>80758</v>
      </c>
      <c r="W3175" t="s">
        <v>84890</v>
      </c>
    </row>
    <row r="3176" spans="1:23">
      <c r="A3176" t="s">
        <v>3197</v>
      </c>
      <c r="B3176">
        <v>0.157</v>
      </c>
      <c r="C3176" t="s">
        <v>7642</v>
      </c>
      <c r="D3176" t="s">
        <v>8215</v>
      </c>
      <c r="E3176" t="s">
        <v>12717</v>
      </c>
      <c r="F3176" t="s">
        <v>16724</v>
      </c>
      <c r="G3176" t="s">
        <v>20761</v>
      </c>
      <c r="H3176" t="s">
        <v>24961</v>
      </c>
      <c r="I3176" t="s">
        <v>28900</v>
      </c>
      <c r="J3176" t="s">
        <v>32920</v>
      </c>
      <c r="K3176" t="s">
        <v>36913</v>
      </c>
      <c r="L3176" t="s">
        <v>40829</v>
      </c>
      <c r="M3176" t="s">
        <v>44792</v>
      </c>
      <c r="N3176" t="s">
        <v>48855</v>
      </c>
      <c r="O3176" t="s">
        <v>52768</v>
      </c>
      <c r="P3176" t="s">
        <v>56672</v>
      </c>
      <c r="Q3176" t="s">
        <v>60685</v>
      </c>
      <c r="R3176" t="s">
        <v>64737</v>
      </c>
      <c r="S3176" t="s">
        <v>68803</v>
      </c>
      <c r="T3176" t="s">
        <v>72803</v>
      </c>
      <c r="U3176" t="s">
        <v>76790</v>
      </c>
      <c r="V3176" t="s">
        <v>80759</v>
      </c>
      <c r="W3176" t="s">
        <v>84891</v>
      </c>
    </row>
    <row r="3177" spans="1:23">
      <c r="A3177" t="s">
        <v>3198</v>
      </c>
      <c r="B3177">
        <v>0.157</v>
      </c>
      <c r="C3177" t="s">
        <v>7642</v>
      </c>
      <c r="D3177" t="s">
        <v>9335</v>
      </c>
      <c r="E3177" t="s">
        <v>12718</v>
      </c>
      <c r="F3177" t="s">
        <v>16725</v>
      </c>
      <c r="G3177" t="s">
        <v>20762</v>
      </c>
      <c r="H3177" t="s">
        <v>24962</v>
      </c>
      <c r="I3177" t="s">
        <v>28901</v>
      </c>
      <c r="J3177" t="s">
        <v>32921</v>
      </c>
      <c r="K3177" t="s">
        <v>36914</v>
      </c>
      <c r="L3177" t="s">
        <v>40830</v>
      </c>
      <c r="M3177" t="s">
        <v>44793</v>
      </c>
      <c r="N3177" t="s">
        <v>48856</v>
      </c>
      <c r="O3177" t="s">
        <v>52769</v>
      </c>
      <c r="P3177" t="s">
        <v>56673</v>
      </c>
      <c r="Q3177" t="s">
        <v>60686</v>
      </c>
      <c r="R3177" t="s">
        <v>64738</v>
      </c>
      <c r="S3177" t="s">
        <v>68804</v>
      </c>
      <c r="T3177" t="s">
        <v>72804</v>
      </c>
      <c r="U3177" t="s">
        <v>76791</v>
      </c>
      <c r="V3177" t="s">
        <v>80760</v>
      </c>
      <c r="W3177" t="s">
        <v>84892</v>
      </c>
    </row>
    <row r="3178" spans="1:23">
      <c r="A3178" t="s">
        <v>3199</v>
      </c>
      <c r="B3178">
        <v>0.157</v>
      </c>
      <c r="C3178" t="s">
        <v>7642</v>
      </c>
      <c r="D3178" t="s">
        <v>9336</v>
      </c>
      <c r="E3178" t="s">
        <v>12719</v>
      </c>
      <c r="F3178" t="s">
        <v>16726</v>
      </c>
      <c r="G3178" t="s">
        <v>20763</v>
      </c>
      <c r="H3178" t="s">
        <v>24963</v>
      </c>
      <c r="I3178" t="s">
        <v>28902</v>
      </c>
      <c r="J3178" t="s">
        <v>32922</v>
      </c>
      <c r="K3178" t="s">
        <v>36915</v>
      </c>
      <c r="L3178" t="s">
        <v>40831</v>
      </c>
      <c r="M3178" t="s">
        <v>44794</v>
      </c>
      <c r="N3178" t="s">
        <v>48857</v>
      </c>
      <c r="O3178" t="s">
        <v>52770</v>
      </c>
      <c r="P3178" t="s">
        <v>56674</v>
      </c>
      <c r="Q3178" t="s">
        <v>60687</v>
      </c>
      <c r="R3178" t="s">
        <v>64739</v>
      </c>
      <c r="S3178" t="s">
        <v>68805</v>
      </c>
      <c r="T3178" t="s">
        <v>72805</v>
      </c>
      <c r="U3178" t="s">
        <v>76792</v>
      </c>
      <c r="V3178" t="s">
        <v>80761</v>
      </c>
      <c r="W3178" t="s">
        <v>84893</v>
      </c>
    </row>
    <row r="3179" spans="1:23">
      <c r="A3179" t="s">
        <v>3200</v>
      </c>
      <c r="B3179">
        <v>0.157</v>
      </c>
      <c r="C3179" t="s">
        <v>7642</v>
      </c>
      <c r="D3179" t="s">
        <v>9337</v>
      </c>
      <c r="E3179" t="s">
        <v>12720</v>
      </c>
      <c r="F3179" t="s">
        <v>16727</v>
      </c>
      <c r="G3179" t="s">
        <v>20764</v>
      </c>
      <c r="H3179" t="s">
        <v>24964</v>
      </c>
      <c r="I3179" t="s">
        <v>28903</v>
      </c>
      <c r="J3179" t="s">
        <v>32923</v>
      </c>
      <c r="K3179" t="s">
        <v>36916</v>
      </c>
      <c r="L3179" t="s">
        <v>40832</v>
      </c>
      <c r="M3179" t="s">
        <v>44795</v>
      </c>
      <c r="N3179" t="s">
        <v>48858</v>
      </c>
      <c r="O3179" t="s">
        <v>52771</v>
      </c>
      <c r="P3179" t="s">
        <v>56675</v>
      </c>
      <c r="Q3179" t="s">
        <v>60688</v>
      </c>
      <c r="R3179" t="s">
        <v>64740</v>
      </c>
      <c r="S3179" t="s">
        <v>68806</v>
      </c>
      <c r="T3179" t="s">
        <v>72806</v>
      </c>
      <c r="U3179" t="s">
        <v>76793</v>
      </c>
      <c r="V3179" t="s">
        <v>80762</v>
      </c>
      <c r="W3179" t="s">
        <v>84894</v>
      </c>
    </row>
    <row r="3180" spans="1:23">
      <c r="A3180" t="s">
        <v>3201</v>
      </c>
      <c r="B3180">
        <v>0.157</v>
      </c>
      <c r="C3180" t="s">
        <v>7642</v>
      </c>
      <c r="D3180" t="s">
        <v>9338</v>
      </c>
      <c r="E3180" t="s">
        <v>12721</v>
      </c>
      <c r="F3180" t="s">
        <v>16728</v>
      </c>
      <c r="G3180" t="s">
        <v>20765</v>
      </c>
      <c r="H3180" t="s">
        <v>24965</v>
      </c>
      <c r="I3180" t="s">
        <v>28904</v>
      </c>
      <c r="J3180" t="s">
        <v>32924</v>
      </c>
      <c r="K3180" t="s">
        <v>36917</v>
      </c>
      <c r="L3180" t="s">
        <v>40833</v>
      </c>
      <c r="M3180" t="s">
        <v>44796</v>
      </c>
      <c r="N3180" t="s">
        <v>48859</v>
      </c>
      <c r="O3180" t="s">
        <v>52772</v>
      </c>
      <c r="P3180" t="s">
        <v>56676</v>
      </c>
      <c r="Q3180" t="s">
        <v>60689</v>
      </c>
      <c r="R3180" t="s">
        <v>64741</v>
      </c>
      <c r="S3180" t="s">
        <v>68807</v>
      </c>
      <c r="T3180" t="s">
        <v>72807</v>
      </c>
      <c r="U3180" t="s">
        <v>76794</v>
      </c>
      <c r="V3180" t="s">
        <v>80763</v>
      </c>
      <c r="W3180" t="s">
        <v>84895</v>
      </c>
    </row>
    <row r="3181" spans="1:23">
      <c r="A3181" t="s">
        <v>3202</v>
      </c>
      <c r="B3181">
        <v>0.157</v>
      </c>
      <c r="C3181" t="s">
        <v>7642</v>
      </c>
      <c r="D3181" t="s">
        <v>9339</v>
      </c>
      <c r="E3181" t="s">
        <v>12722</v>
      </c>
      <c r="F3181" t="s">
        <v>16729</v>
      </c>
      <c r="G3181" t="s">
        <v>20766</v>
      </c>
      <c r="H3181" t="s">
        <v>24966</v>
      </c>
      <c r="I3181" t="s">
        <v>28905</v>
      </c>
      <c r="J3181" t="s">
        <v>32925</v>
      </c>
      <c r="K3181" t="s">
        <v>36918</v>
      </c>
      <c r="L3181" t="s">
        <v>40834</v>
      </c>
      <c r="M3181" t="s">
        <v>44797</v>
      </c>
      <c r="N3181" t="s">
        <v>48860</v>
      </c>
      <c r="O3181" t="s">
        <v>52773</v>
      </c>
      <c r="P3181" t="s">
        <v>56677</v>
      </c>
      <c r="Q3181" t="s">
        <v>60690</v>
      </c>
      <c r="R3181" t="s">
        <v>64742</v>
      </c>
      <c r="S3181" t="s">
        <v>68808</v>
      </c>
      <c r="T3181" t="s">
        <v>72808</v>
      </c>
      <c r="U3181" t="s">
        <v>76795</v>
      </c>
      <c r="V3181" t="s">
        <v>80764</v>
      </c>
      <c r="W3181" t="s">
        <v>84896</v>
      </c>
    </row>
    <row r="3182" spans="1:23">
      <c r="A3182" t="s">
        <v>3203</v>
      </c>
      <c r="B3182">
        <v>0.157</v>
      </c>
      <c r="C3182" t="s">
        <v>7642</v>
      </c>
      <c r="D3182" t="s">
        <v>9340</v>
      </c>
      <c r="E3182" t="s">
        <v>12723</v>
      </c>
      <c r="F3182" t="s">
        <v>16730</v>
      </c>
      <c r="G3182" t="s">
        <v>20767</v>
      </c>
      <c r="H3182" t="s">
        <v>24967</v>
      </c>
      <c r="I3182" t="s">
        <v>28906</v>
      </c>
      <c r="J3182" t="s">
        <v>32926</v>
      </c>
      <c r="K3182" t="s">
        <v>36919</v>
      </c>
      <c r="L3182" t="s">
        <v>40835</v>
      </c>
      <c r="M3182" t="s">
        <v>44798</v>
      </c>
      <c r="N3182" t="s">
        <v>48861</v>
      </c>
      <c r="O3182" t="s">
        <v>52774</v>
      </c>
      <c r="P3182" t="s">
        <v>56678</v>
      </c>
      <c r="Q3182" t="s">
        <v>60691</v>
      </c>
      <c r="R3182" t="s">
        <v>64743</v>
      </c>
      <c r="S3182" t="s">
        <v>68809</v>
      </c>
      <c r="T3182" t="s">
        <v>72809</v>
      </c>
      <c r="U3182" t="s">
        <v>76796</v>
      </c>
      <c r="V3182" t="s">
        <v>80765</v>
      </c>
      <c r="W3182" t="s">
        <v>84897</v>
      </c>
    </row>
    <row r="3183" spans="1:23">
      <c r="A3183" t="s">
        <v>3204</v>
      </c>
      <c r="B3183">
        <v>0.157</v>
      </c>
      <c r="C3183" t="s">
        <v>7642</v>
      </c>
      <c r="D3183" t="s">
        <v>7819</v>
      </c>
      <c r="E3183" t="s">
        <v>12724</v>
      </c>
      <c r="F3183" t="s">
        <v>16731</v>
      </c>
      <c r="G3183" t="s">
        <v>20768</v>
      </c>
      <c r="H3183" t="s">
        <v>24968</v>
      </c>
      <c r="I3183" t="s">
        <v>28907</v>
      </c>
      <c r="L3183" t="s">
        <v>40836</v>
      </c>
      <c r="N3183" t="s">
        <v>48862</v>
      </c>
      <c r="P3183" t="s">
        <v>56679</v>
      </c>
      <c r="Q3183" t="s">
        <v>60692</v>
      </c>
      <c r="R3183" t="s">
        <v>64744</v>
      </c>
      <c r="S3183" t="s">
        <v>68810</v>
      </c>
      <c r="T3183" t="s">
        <v>72810</v>
      </c>
      <c r="U3183" t="s">
        <v>76797</v>
      </c>
      <c r="V3183" t="s">
        <v>80766</v>
      </c>
      <c r="W3183" t="s">
        <v>84898</v>
      </c>
    </row>
    <row r="3184" spans="1:23">
      <c r="A3184" t="s">
        <v>3205</v>
      </c>
      <c r="B3184">
        <v>0.157</v>
      </c>
      <c r="C3184" t="s">
        <v>7642</v>
      </c>
      <c r="D3184" t="s">
        <v>9341</v>
      </c>
      <c r="E3184" t="s">
        <v>12725</v>
      </c>
      <c r="F3184" t="s">
        <v>16732</v>
      </c>
      <c r="G3184" t="s">
        <v>20769</v>
      </c>
      <c r="H3184" t="s">
        <v>24969</v>
      </c>
      <c r="I3184" t="s">
        <v>28908</v>
      </c>
      <c r="J3184" t="s">
        <v>32927</v>
      </c>
      <c r="K3184" t="s">
        <v>36920</v>
      </c>
      <c r="L3184" t="s">
        <v>40837</v>
      </c>
      <c r="M3184" t="s">
        <v>44799</v>
      </c>
      <c r="N3184" t="s">
        <v>48863</v>
      </c>
      <c r="O3184" t="s">
        <v>52775</v>
      </c>
      <c r="P3184" t="s">
        <v>56680</v>
      </c>
      <c r="Q3184" t="s">
        <v>60693</v>
      </c>
      <c r="R3184" t="s">
        <v>64745</v>
      </c>
      <c r="S3184" t="s">
        <v>68811</v>
      </c>
      <c r="T3184" t="s">
        <v>72811</v>
      </c>
      <c r="U3184" t="s">
        <v>76798</v>
      </c>
      <c r="V3184" t="s">
        <v>80767</v>
      </c>
      <c r="W3184" t="s">
        <v>84899</v>
      </c>
    </row>
    <row r="3185" spans="1:23">
      <c r="A3185" t="s">
        <v>3206</v>
      </c>
      <c r="B3185">
        <v>0.157</v>
      </c>
      <c r="C3185" t="s">
        <v>7641</v>
      </c>
      <c r="D3185" t="s">
        <v>7703</v>
      </c>
      <c r="E3185" t="s">
        <v>12726</v>
      </c>
      <c r="F3185" t="s">
        <v>16733</v>
      </c>
      <c r="G3185" t="s">
        <v>20770</v>
      </c>
      <c r="H3185" t="s">
        <v>24970</v>
      </c>
      <c r="I3185" t="s">
        <v>28909</v>
      </c>
      <c r="J3185" t="s">
        <v>32928</v>
      </c>
      <c r="K3185" t="s">
        <v>36921</v>
      </c>
      <c r="L3185" t="s">
        <v>40838</v>
      </c>
      <c r="M3185" t="s">
        <v>44800</v>
      </c>
      <c r="N3185" t="s">
        <v>48864</v>
      </c>
      <c r="O3185" t="s">
        <v>52776</v>
      </c>
      <c r="P3185" t="s">
        <v>56681</v>
      </c>
      <c r="Q3185" t="s">
        <v>60694</v>
      </c>
      <c r="R3185" t="s">
        <v>64746</v>
      </c>
      <c r="S3185" t="s">
        <v>68812</v>
      </c>
      <c r="T3185" t="s">
        <v>72812</v>
      </c>
      <c r="U3185" t="s">
        <v>76799</v>
      </c>
      <c r="V3185" t="s">
        <v>80768</v>
      </c>
    </row>
    <row r="3186" spans="1:23">
      <c r="A3186" t="s">
        <v>3207</v>
      </c>
      <c r="B3186">
        <v>0.157</v>
      </c>
      <c r="C3186" t="s">
        <v>7642</v>
      </c>
      <c r="D3186" t="s">
        <v>9342</v>
      </c>
      <c r="E3186" t="s">
        <v>12727</v>
      </c>
      <c r="F3186" t="s">
        <v>16734</v>
      </c>
      <c r="G3186" t="s">
        <v>20771</v>
      </c>
      <c r="H3186" t="s">
        <v>24971</v>
      </c>
      <c r="I3186" t="s">
        <v>28910</v>
      </c>
      <c r="J3186" t="s">
        <v>32929</v>
      </c>
      <c r="K3186" t="s">
        <v>36922</v>
      </c>
      <c r="L3186" t="s">
        <v>40839</v>
      </c>
      <c r="M3186" t="s">
        <v>44801</v>
      </c>
      <c r="N3186" t="s">
        <v>48865</v>
      </c>
      <c r="O3186" t="s">
        <v>52777</v>
      </c>
      <c r="P3186" t="s">
        <v>56682</v>
      </c>
      <c r="Q3186" t="s">
        <v>60695</v>
      </c>
      <c r="R3186" t="s">
        <v>64747</v>
      </c>
      <c r="S3186" t="s">
        <v>68813</v>
      </c>
      <c r="T3186" t="s">
        <v>72813</v>
      </c>
      <c r="U3186" t="s">
        <v>76800</v>
      </c>
      <c r="V3186" t="s">
        <v>80769</v>
      </c>
      <c r="W3186" t="s">
        <v>84900</v>
      </c>
    </row>
    <row r="3187" spans="1:23">
      <c r="A3187" t="s">
        <v>3208</v>
      </c>
      <c r="B3187">
        <v>0.157</v>
      </c>
      <c r="C3187" t="s">
        <v>7642</v>
      </c>
      <c r="D3187" t="s">
        <v>9318</v>
      </c>
      <c r="N3187" t="s">
        <v>48866</v>
      </c>
    </row>
    <row r="3188" spans="1:23">
      <c r="A3188" t="s">
        <v>3209</v>
      </c>
      <c r="B3188">
        <v>0.157</v>
      </c>
      <c r="C3188" t="s">
        <v>7642</v>
      </c>
      <c r="D3188" t="s">
        <v>9343</v>
      </c>
      <c r="E3188" t="s">
        <v>12728</v>
      </c>
      <c r="F3188" t="s">
        <v>16735</v>
      </c>
      <c r="G3188" t="s">
        <v>20772</v>
      </c>
      <c r="H3188" t="s">
        <v>24972</v>
      </c>
      <c r="I3188" t="s">
        <v>28911</v>
      </c>
      <c r="J3188" t="s">
        <v>32930</v>
      </c>
      <c r="K3188" t="s">
        <v>36923</v>
      </c>
      <c r="L3188" t="s">
        <v>40840</v>
      </c>
      <c r="M3188" t="s">
        <v>44802</v>
      </c>
      <c r="N3188" t="s">
        <v>48867</v>
      </c>
      <c r="O3188" t="s">
        <v>52778</v>
      </c>
      <c r="P3188" t="s">
        <v>56683</v>
      </c>
      <c r="Q3188" t="s">
        <v>60696</v>
      </c>
      <c r="R3188" t="s">
        <v>64748</v>
      </c>
      <c r="S3188" t="s">
        <v>68814</v>
      </c>
      <c r="T3188" t="s">
        <v>72814</v>
      </c>
      <c r="U3188" t="s">
        <v>76801</v>
      </c>
      <c r="V3188" t="s">
        <v>80770</v>
      </c>
      <c r="W3188" t="s">
        <v>84901</v>
      </c>
    </row>
    <row r="3189" spans="1:23">
      <c r="A3189" t="s">
        <v>3210</v>
      </c>
      <c r="B3189">
        <v>0.157</v>
      </c>
      <c r="C3189" t="s">
        <v>7641</v>
      </c>
      <c r="D3189" t="s">
        <v>9344</v>
      </c>
      <c r="E3189" t="s">
        <v>12729</v>
      </c>
      <c r="F3189" t="s">
        <v>16736</v>
      </c>
      <c r="G3189" t="s">
        <v>20773</v>
      </c>
      <c r="H3189" t="s">
        <v>24973</v>
      </c>
      <c r="I3189" t="s">
        <v>28912</v>
      </c>
      <c r="J3189" t="s">
        <v>32931</v>
      </c>
      <c r="K3189" t="s">
        <v>36924</v>
      </c>
      <c r="L3189" t="s">
        <v>40841</v>
      </c>
      <c r="M3189" t="s">
        <v>44803</v>
      </c>
      <c r="N3189" t="s">
        <v>48868</v>
      </c>
      <c r="O3189" t="s">
        <v>52779</v>
      </c>
      <c r="P3189" t="s">
        <v>56684</v>
      </c>
      <c r="Q3189" t="s">
        <v>60697</v>
      </c>
      <c r="R3189" t="s">
        <v>64749</v>
      </c>
      <c r="S3189" t="s">
        <v>68815</v>
      </c>
      <c r="T3189" t="s">
        <v>72815</v>
      </c>
      <c r="U3189" t="s">
        <v>76802</v>
      </c>
      <c r="V3189" t="s">
        <v>80771</v>
      </c>
      <c r="W3189" t="s">
        <v>84902</v>
      </c>
    </row>
    <row r="3190" spans="1:23">
      <c r="A3190" t="s">
        <v>3211</v>
      </c>
      <c r="B3190">
        <v>0.157</v>
      </c>
      <c r="C3190" t="s">
        <v>7642</v>
      </c>
      <c r="D3190" t="s">
        <v>9345</v>
      </c>
      <c r="E3190" t="s">
        <v>12730</v>
      </c>
      <c r="F3190" t="s">
        <v>16737</v>
      </c>
      <c r="G3190" t="s">
        <v>20774</v>
      </c>
      <c r="H3190" t="s">
        <v>24974</v>
      </c>
      <c r="I3190" t="s">
        <v>28913</v>
      </c>
      <c r="J3190" t="s">
        <v>32932</v>
      </c>
      <c r="K3190" t="s">
        <v>36925</v>
      </c>
      <c r="L3190" t="s">
        <v>40842</v>
      </c>
      <c r="M3190" t="s">
        <v>44804</v>
      </c>
      <c r="N3190" t="s">
        <v>48869</v>
      </c>
      <c r="O3190" t="s">
        <v>52780</v>
      </c>
      <c r="P3190" t="s">
        <v>56685</v>
      </c>
      <c r="Q3190" t="s">
        <v>60698</v>
      </c>
      <c r="R3190" t="s">
        <v>64750</v>
      </c>
      <c r="S3190" t="s">
        <v>68816</v>
      </c>
      <c r="T3190" t="s">
        <v>72816</v>
      </c>
      <c r="U3190" t="s">
        <v>76803</v>
      </c>
      <c r="V3190" t="s">
        <v>80772</v>
      </c>
      <c r="W3190" t="s">
        <v>84903</v>
      </c>
    </row>
    <row r="3191" spans="1:23">
      <c r="A3191" t="s">
        <v>3212</v>
      </c>
      <c r="B3191">
        <v>0.157</v>
      </c>
      <c r="C3191" t="s">
        <v>7642</v>
      </c>
      <c r="D3191" t="s">
        <v>9346</v>
      </c>
      <c r="E3191" t="s">
        <v>12731</v>
      </c>
      <c r="F3191" t="s">
        <v>16738</v>
      </c>
      <c r="G3191" t="s">
        <v>20775</v>
      </c>
      <c r="H3191" t="s">
        <v>24975</v>
      </c>
      <c r="I3191" t="s">
        <v>28914</v>
      </c>
      <c r="J3191" t="s">
        <v>32933</v>
      </c>
      <c r="K3191" t="s">
        <v>36926</v>
      </c>
      <c r="L3191" t="s">
        <v>40843</v>
      </c>
      <c r="M3191" t="s">
        <v>44805</v>
      </c>
      <c r="N3191" t="s">
        <v>48870</v>
      </c>
      <c r="O3191" t="s">
        <v>52781</v>
      </c>
      <c r="P3191" t="s">
        <v>56686</v>
      </c>
      <c r="Q3191" t="s">
        <v>60699</v>
      </c>
      <c r="R3191" t="s">
        <v>64751</v>
      </c>
      <c r="S3191" t="s">
        <v>68817</v>
      </c>
      <c r="T3191" t="s">
        <v>72817</v>
      </c>
      <c r="U3191" t="s">
        <v>76804</v>
      </c>
      <c r="V3191" t="s">
        <v>80773</v>
      </c>
      <c r="W3191" t="s">
        <v>84904</v>
      </c>
    </row>
    <row r="3192" spans="1:23">
      <c r="A3192" t="s">
        <v>3213</v>
      </c>
      <c r="B3192">
        <v>0.157</v>
      </c>
      <c r="C3192" t="s">
        <v>7642</v>
      </c>
      <c r="D3192" t="s">
        <v>9347</v>
      </c>
      <c r="E3192" t="s">
        <v>12732</v>
      </c>
      <c r="F3192" t="s">
        <v>16739</v>
      </c>
      <c r="G3192" t="s">
        <v>20776</v>
      </c>
      <c r="H3192" t="s">
        <v>24976</v>
      </c>
      <c r="I3192" t="s">
        <v>28915</v>
      </c>
      <c r="J3192" t="s">
        <v>32934</v>
      </c>
      <c r="K3192" t="s">
        <v>36927</v>
      </c>
      <c r="L3192" t="s">
        <v>40844</v>
      </c>
      <c r="M3192" t="s">
        <v>44806</v>
      </c>
      <c r="N3192" t="s">
        <v>48871</v>
      </c>
      <c r="O3192" t="s">
        <v>52782</v>
      </c>
      <c r="P3192" t="s">
        <v>56687</v>
      </c>
      <c r="Q3192" t="s">
        <v>60700</v>
      </c>
      <c r="R3192" t="s">
        <v>64752</v>
      </c>
      <c r="S3192" t="s">
        <v>68818</v>
      </c>
      <c r="T3192" t="s">
        <v>72818</v>
      </c>
      <c r="U3192" t="s">
        <v>76805</v>
      </c>
      <c r="V3192" t="s">
        <v>80774</v>
      </c>
      <c r="W3192" t="s">
        <v>84905</v>
      </c>
    </row>
    <row r="3193" spans="1:23">
      <c r="A3193" t="s">
        <v>3214</v>
      </c>
      <c r="B3193">
        <v>0.157</v>
      </c>
      <c r="C3193" t="s">
        <v>7642</v>
      </c>
      <c r="D3193" t="s">
        <v>7742</v>
      </c>
      <c r="E3193" t="s">
        <v>12733</v>
      </c>
      <c r="F3193" t="s">
        <v>16740</v>
      </c>
      <c r="G3193" t="s">
        <v>20777</v>
      </c>
      <c r="H3193" t="s">
        <v>24977</v>
      </c>
      <c r="I3193" t="s">
        <v>28916</v>
      </c>
      <c r="J3193" t="s">
        <v>32935</v>
      </c>
      <c r="K3193" t="s">
        <v>36928</v>
      </c>
      <c r="L3193" t="s">
        <v>40845</v>
      </c>
      <c r="M3193" t="s">
        <v>44807</v>
      </c>
      <c r="N3193" t="s">
        <v>48872</v>
      </c>
      <c r="O3193" t="s">
        <v>52783</v>
      </c>
      <c r="P3193" t="s">
        <v>56688</v>
      </c>
      <c r="Q3193" t="s">
        <v>60701</v>
      </c>
      <c r="R3193" t="s">
        <v>64753</v>
      </c>
      <c r="S3193" t="s">
        <v>68819</v>
      </c>
      <c r="T3193" t="s">
        <v>72819</v>
      </c>
      <c r="U3193" t="s">
        <v>76806</v>
      </c>
      <c r="V3193" t="s">
        <v>80775</v>
      </c>
      <c r="W3193" t="s">
        <v>84906</v>
      </c>
    </row>
    <row r="3194" spans="1:23">
      <c r="A3194" t="s">
        <v>3215</v>
      </c>
      <c r="B3194">
        <v>0.157</v>
      </c>
      <c r="C3194" t="s">
        <v>7642</v>
      </c>
      <c r="D3194" t="s">
        <v>9348</v>
      </c>
      <c r="E3194" t="s">
        <v>12734</v>
      </c>
      <c r="F3194" t="s">
        <v>16741</v>
      </c>
      <c r="G3194" t="s">
        <v>20778</v>
      </c>
      <c r="H3194" t="s">
        <v>24978</v>
      </c>
      <c r="I3194" t="s">
        <v>28917</v>
      </c>
      <c r="J3194" t="s">
        <v>32936</v>
      </c>
      <c r="K3194" t="s">
        <v>36929</v>
      </c>
      <c r="L3194" t="s">
        <v>40846</v>
      </c>
      <c r="M3194" t="s">
        <v>44808</v>
      </c>
      <c r="N3194" t="s">
        <v>48873</v>
      </c>
      <c r="O3194" t="s">
        <v>52784</v>
      </c>
      <c r="P3194" t="s">
        <v>56689</v>
      </c>
      <c r="Q3194" t="s">
        <v>60702</v>
      </c>
      <c r="R3194" t="s">
        <v>64754</v>
      </c>
      <c r="S3194" t="s">
        <v>68820</v>
      </c>
      <c r="T3194" t="s">
        <v>72820</v>
      </c>
      <c r="U3194" t="s">
        <v>76807</v>
      </c>
      <c r="V3194" t="s">
        <v>80776</v>
      </c>
      <c r="W3194" t="s">
        <v>84907</v>
      </c>
    </row>
    <row r="3195" spans="1:23">
      <c r="A3195" t="s">
        <v>3216</v>
      </c>
      <c r="B3195">
        <v>0.157</v>
      </c>
      <c r="C3195" t="s">
        <v>7641</v>
      </c>
      <c r="D3195" t="s">
        <v>7684</v>
      </c>
      <c r="E3195" t="s">
        <v>12735</v>
      </c>
      <c r="F3195" t="s">
        <v>16742</v>
      </c>
      <c r="G3195" t="s">
        <v>20779</v>
      </c>
      <c r="H3195" t="s">
        <v>24979</v>
      </c>
      <c r="I3195" t="s">
        <v>28918</v>
      </c>
      <c r="J3195" t="s">
        <v>32937</v>
      </c>
      <c r="K3195" t="s">
        <v>36930</v>
      </c>
      <c r="L3195" t="s">
        <v>40847</v>
      </c>
      <c r="M3195" t="s">
        <v>44809</v>
      </c>
      <c r="N3195" t="s">
        <v>48874</v>
      </c>
      <c r="O3195" t="s">
        <v>52785</v>
      </c>
      <c r="P3195" t="s">
        <v>56690</v>
      </c>
      <c r="Q3195" t="s">
        <v>60703</v>
      </c>
      <c r="R3195" t="s">
        <v>64755</v>
      </c>
      <c r="S3195" t="s">
        <v>68821</v>
      </c>
      <c r="T3195" t="s">
        <v>72821</v>
      </c>
      <c r="U3195" t="s">
        <v>76808</v>
      </c>
      <c r="V3195" t="s">
        <v>80777</v>
      </c>
      <c r="W3195" t="s">
        <v>84908</v>
      </c>
    </row>
    <row r="3196" spans="1:23">
      <c r="A3196" t="s">
        <v>3217</v>
      </c>
      <c r="B3196">
        <v>0.157</v>
      </c>
      <c r="C3196" t="s">
        <v>7641</v>
      </c>
      <c r="D3196" t="s">
        <v>8302</v>
      </c>
      <c r="O3196" t="s">
        <v>52786</v>
      </c>
    </row>
    <row r="3197" spans="1:23">
      <c r="A3197" t="s">
        <v>3218</v>
      </c>
      <c r="B3197">
        <v>0.157</v>
      </c>
      <c r="C3197" t="s">
        <v>7641</v>
      </c>
      <c r="D3197" t="s">
        <v>8626</v>
      </c>
      <c r="E3197" t="s">
        <v>12736</v>
      </c>
      <c r="F3197" t="s">
        <v>16743</v>
      </c>
      <c r="G3197" t="s">
        <v>20780</v>
      </c>
      <c r="H3197" t="s">
        <v>24980</v>
      </c>
      <c r="I3197" t="s">
        <v>28919</v>
      </c>
      <c r="J3197" t="s">
        <v>32938</v>
      </c>
      <c r="K3197" t="s">
        <v>36931</v>
      </c>
      <c r="L3197" t="s">
        <v>40848</v>
      </c>
      <c r="M3197" t="s">
        <v>44810</v>
      </c>
      <c r="N3197" t="s">
        <v>48875</v>
      </c>
      <c r="O3197" t="s">
        <v>52787</v>
      </c>
      <c r="P3197" t="s">
        <v>56691</v>
      </c>
      <c r="Q3197" t="s">
        <v>60704</v>
      </c>
      <c r="R3197" t="s">
        <v>64756</v>
      </c>
      <c r="S3197" t="s">
        <v>68822</v>
      </c>
      <c r="T3197" t="s">
        <v>72822</v>
      </c>
      <c r="U3197" t="s">
        <v>76809</v>
      </c>
      <c r="V3197" t="s">
        <v>80778</v>
      </c>
      <c r="W3197" t="s">
        <v>84909</v>
      </c>
    </row>
    <row r="3198" spans="1:23">
      <c r="A3198" t="s">
        <v>3219</v>
      </c>
      <c r="B3198">
        <v>0.157</v>
      </c>
      <c r="C3198" t="s">
        <v>7641</v>
      </c>
      <c r="D3198" t="s">
        <v>7996</v>
      </c>
      <c r="E3198" t="s">
        <v>12737</v>
      </c>
      <c r="F3198" t="s">
        <v>16744</v>
      </c>
      <c r="G3198" t="s">
        <v>20781</v>
      </c>
      <c r="H3198" t="s">
        <v>24981</v>
      </c>
      <c r="I3198" t="s">
        <v>28920</v>
      </c>
      <c r="J3198" t="s">
        <v>32939</v>
      </c>
      <c r="K3198" t="s">
        <v>36932</v>
      </c>
      <c r="L3198" t="s">
        <v>40849</v>
      </c>
      <c r="M3198" t="s">
        <v>44811</v>
      </c>
      <c r="N3198" t="s">
        <v>48876</v>
      </c>
      <c r="O3198" t="s">
        <v>52788</v>
      </c>
      <c r="P3198" t="s">
        <v>56692</v>
      </c>
      <c r="Q3198" t="s">
        <v>60705</v>
      </c>
      <c r="R3198" t="s">
        <v>64757</v>
      </c>
      <c r="S3198" t="s">
        <v>68823</v>
      </c>
      <c r="T3198" t="s">
        <v>72823</v>
      </c>
      <c r="U3198" t="s">
        <v>76810</v>
      </c>
      <c r="V3198" t="s">
        <v>80779</v>
      </c>
      <c r="W3198" t="s">
        <v>84910</v>
      </c>
    </row>
    <row r="3199" spans="1:23">
      <c r="A3199" t="s">
        <v>3220</v>
      </c>
      <c r="B3199">
        <v>0.157</v>
      </c>
      <c r="C3199" t="s">
        <v>7641</v>
      </c>
      <c r="D3199" t="s">
        <v>8856</v>
      </c>
      <c r="Q3199" t="s">
        <v>60706</v>
      </c>
      <c r="R3199" t="s">
        <v>64758</v>
      </c>
      <c r="W3199" t="s">
        <v>84911</v>
      </c>
    </row>
    <row r="3200" spans="1:23">
      <c r="A3200" t="s">
        <v>3221</v>
      </c>
      <c r="B3200">
        <v>0.157</v>
      </c>
      <c r="C3200" t="s">
        <v>7641</v>
      </c>
      <c r="D3200" t="s">
        <v>8302</v>
      </c>
      <c r="E3200" t="s">
        <v>12738</v>
      </c>
      <c r="F3200" t="s">
        <v>16745</v>
      </c>
      <c r="G3200" t="s">
        <v>20782</v>
      </c>
      <c r="H3200" t="s">
        <v>24982</v>
      </c>
      <c r="I3200" t="s">
        <v>28921</v>
      </c>
      <c r="J3200" t="s">
        <v>32940</v>
      </c>
      <c r="L3200" t="s">
        <v>40850</v>
      </c>
      <c r="M3200" t="s">
        <v>44812</v>
      </c>
      <c r="N3200" t="s">
        <v>48877</v>
      </c>
      <c r="P3200" t="s">
        <v>56693</v>
      </c>
      <c r="Q3200" t="s">
        <v>60707</v>
      </c>
      <c r="R3200" t="s">
        <v>64759</v>
      </c>
      <c r="S3200" t="s">
        <v>68824</v>
      </c>
      <c r="T3200" t="s">
        <v>72824</v>
      </c>
      <c r="U3200" t="s">
        <v>76811</v>
      </c>
      <c r="V3200" t="s">
        <v>80780</v>
      </c>
      <c r="W3200" t="s">
        <v>84912</v>
      </c>
    </row>
    <row r="3201" spans="1:23">
      <c r="A3201" t="s">
        <v>3222</v>
      </c>
      <c r="B3201">
        <v>0.157</v>
      </c>
      <c r="C3201" t="s">
        <v>7642</v>
      </c>
      <c r="D3201" t="s">
        <v>7743</v>
      </c>
      <c r="E3201" t="s">
        <v>12739</v>
      </c>
      <c r="F3201" t="s">
        <v>16746</v>
      </c>
      <c r="G3201" t="s">
        <v>20783</v>
      </c>
      <c r="H3201" t="s">
        <v>24983</v>
      </c>
      <c r="I3201" t="s">
        <v>28922</v>
      </c>
      <c r="K3201" t="s">
        <v>36933</v>
      </c>
      <c r="L3201" t="s">
        <v>40851</v>
      </c>
      <c r="M3201" t="s">
        <v>44813</v>
      </c>
      <c r="N3201" t="s">
        <v>48878</v>
      </c>
      <c r="O3201" t="s">
        <v>52789</v>
      </c>
      <c r="P3201" t="s">
        <v>56694</v>
      </c>
      <c r="Q3201" t="s">
        <v>60708</v>
      </c>
      <c r="R3201" t="s">
        <v>64760</v>
      </c>
      <c r="S3201" t="s">
        <v>68825</v>
      </c>
      <c r="T3201" t="s">
        <v>72825</v>
      </c>
      <c r="U3201" t="s">
        <v>76812</v>
      </c>
      <c r="V3201" t="s">
        <v>80781</v>
      </c>
      <c r="W3201" t="s">
        <v>84913</v>
      </c>
    </row>
    <row r="3202" spans="1:23">
      <c r="A3202" t="s">
        <v>3223</v>
      </c>
      <c r="B3202">
        <v>0.157</v>
      </c>
      <c r="C3202" t="s">
        <v>7642</v>
      </c>
      <c r="D3202" t="s">
        <v>9349</v>
      </c>
      <c r="E3202" t="s">
        <v>12740</v>
      </c>
      <c r="F3202" t="s">
        <v>16747</v>
      </c>
      <c r="G3202" t="s">
        <v>20784</v>
      </c>
      <c r="H3202" t="s">
        <v>24984</v>
      </c>
      <c r="I3202" t="s">
        <v>28923</v>
      </c>
      <c r="J3202" t="s">
        <v>32941</v>
      </c>
      <c r="K3202" t="s">
        <v>36934</v>
      </c>
      <c r="L3202" t="s">
        <v>40852</v>
      </c>
      <c r="M3202" t="s">
        <v>44814</v>
      </c>
      <c r="N3202" t="s">
        <v>48879</v>
      </c>
      <c r="O3202" t="s">
        <v>52790</v>
      </c>
      <c r="P3202" t="s">
        <v>56695</v>
      </c>
      <c r="Q3202" t="s">
        <v>60709</v>
      </c>
      <c r="R3202" t="s">
        <v>64761</v>
      </c>
      <c r="S3202" t="s">
        <v>68826</v>
      </c>
      <c r="T3202" t="s">
        <v>72826</v>
      </c>
      <c r="U3202" t="s">
        <v>76813</v>
      </c>
      <c r="V3202" t="s">
        <v>80782</v>
      </c>
      <c r="W3202" t="s">
        <v>84914</v>
      </c>
    </row>
    <row r="3203" spans="1:23">
      <c r="A3203" t="s">
        <v>3224</v>
      </c>
      <c r="B3203">
        <v>0.157</v>
      </c>
      <c r="C3203" t="s">
        <v>7641</v>
      </c>
      <c r="D3203" t="s">
        <v>7643</v>
      </c>
      <c r="E3203" t="s">
        <v>12741</v>
      </c>
      <c r="F3203" t="s">
        <v>16748</v>
      </c>
      <c r="G3203" t="s">
        <v>20785</v>
      </c>
      <c r="H3203" t="s">
        <v>24985</v>
      </c>
      <c r="I3203" t="s">
        <v>28924</v>
      </c>
      <c r="J3203" t="s">
        <v>32942</v>
      </c>
      <c r="K3203" t="s">
        <v>36935</v>
      </c>
      <c r="L3203" t="s">
        <v>40853</v>
      </c>
      <c r="M3203" t="s">
        <v>44815</v>
      </c>
      <c r="N3203" t="s">
        <v>48880</v>
      </c>
      <c r="O3203" t="s">
        <v>52791</v>
      </c>
      <c r="P3203" t="s">
        <v>56696</v>
      </c>
      <c r="Q3203" t="s">
        <v>60710</v>
      </c>
      <c r="R3203" t="s">
        <v>64762</v>
      </c>
      <c r="S3203" t="s">
        <v>68827</v>
      </c>
      <c r="T3203" t="s">
        <v>72827</v>
      </c>
      <c r="U3203" t="s">
        <v>76814</v>
      </c>
      <c r="V3203" t="s">
        <v>80783</v>
      </c>
      <c r="W3203" t="s">
        <v>84915</v>
      </c>
    </row>
    <row r="3204" spans="1:23">
      <c r="A3204" t="s">
        <v>3225</v>
      </c>
      <c r="B3204">
        <v>0.157</v>
      </c>
      <c r="C3204" t="s">
        <v>7641</v>
      </c>
      <c r="D3204" t="s">
        <v>8746</v>
      </c>
      <c r="F3204" t="s">
        <v>16749</v>
      </c>
      <c r="G3204" t="s">
        <v>20786</v>
      </c>
      <c r="H3204" t="s">
        <v>24986</v>
      </c>
      <c r="I3204" t="s">
        <v>28925</v>
      </c>
    </row>
    <row r="3205" spans="1:23">
      <c r="A3205" t="s">
        <v>3226</v>
      </c>
      <c r="B3205">
        <v>0.157</v>
      </c>
      <c r="C3205" t="s">
        <v>7641</v>
      </c>
      <c r="D3205" t="s">
        <v>9350</v>
      </c>
      <c r="E3205" t="s">
        <v>12742</v>
      </c>
      <c r="F3205" t="s">
        <v>16750</v>
      </c>
      <c r="G3205" t="s">
        <v>20787</v>
      </c>
      <c r="H3205" t="s">
        <v>24987</v>
      </c>
      <c r="I3205" t="s">
        <v>28926</v>
      </c>
      <c r="J3205" t="s">
        <v>32943</v>
      </c>
      <c r="K3205" t="s">
        <v>36936</v>
      </c>
      <c r="L3205" t="s">
        <v>40854</v>
      </c>
      <c r="M3205" t="s">
        <v>44816</v>
      </c>
      <c r="N3205" t="s">
        <v>48881</v>
      </c>
      <c r="O3205" t="s">
        <v>52792</v>
      </c>
      <c r="P3205" t="s">
        <v>56697</v>
      </c>
      <c r="Q3205" t="s">
        <v>60711</v>
      </c>
      <c r="R3205" t="s">
        <v>64763</v>
      </c>
      <c r="S3205" t="s">
        <v>68828</v>
      </c>
      <c r="T3205" t="s">
        <v>72828</v>
      </c>
      <c r="U3205" t="s">
        <v>76815</v>
      </c>
      <c r="V3205" t="s">
        <v>80784</v>
      </c>
      <c r="W3205" t="s">
        <v>84916</v>
      </c>
    </row>
    <row r="3206" spans="1:23">
      <c r="A3206" t="s">
        <v>3227</v>
      </c>
      <c r="B3206">
        <v>0.157</v>
      </c>
      <c r="C3206" t="s">
        <v>7641</v>
      </c>
      <c r="D3206" t="s">
        <v>9351</v>
      </c>
      <c r="E3206" t="s">
        <v>12743</v>
      </c>
      <c r="F3206" t="s">
        <v>16751</v>
      </c>
      <c r="G3206" t="s">
        <v>20788</v>
      </c>
      <c r="H3206" t="s">
        <v>24988</v>
      </c>
      <c r="I3206" t="s">
        <v>28927</v>
      </c>
      <c r="J3206" t="s">
        <v>32944</v>
      </c>
      <c r="K3206" t="s">
        <v>36937</v>
      </c>
      <c r="L3206" t="s">
        <v>40855</v>
      </c>
      <c r="M3206" t="s">
        <v>44817</v>
      </c>
      <c r="N3206" t="s">
        <v>48882</v>
      </c>
      <c r="O3206" t="s">
        <v>52793</v>
      </c>
      <c r="P3206" t="s">
        <v>56698</v>
      </c>
      <c r="Q3206" t="s">
        <v>60712</v>
      </c>
      <c r="R3206" t="s">
        <v>64764</v>
      </c>
      <c r="S3206" t="s">
        <v>68829</v>
      </c>
      <c r="T3206" t="s">
        <v>72829</v>
      </c>
      <c r="U3206" t="s">
        <v>76816</v>
      </c>
      <c r="V3206" t="s">
        <v>80785</v>
      </c>
      <c r="W3206" t="s">
        <v>84917</v>
      </c>
    </row>
    <row r="3207" spans="1:23">
      <c r="A3207" t="s">
        <v>3228</v>
      </c>
      <c r="B3207">
        <v>0.157</v>
      </c>
      <c r="C3207" t="s">
        <v>7641</v>
      </c>
      <c r="D3207" t="s">
        <v>8394</v>
      </c>
      <c r="E3207" t="s">
        <v>12744</v>
      </c>
      <c r="F3207" t="s">
        <v>16752</v>
      </c>
      <c r="H3207" t="s">
        <v>24989</v>
      </c>
      <c r="I3207" t="s">
        <v>28928</v>
      </c>
      <c r="K3207" t="s">
        <v>36938</v>
      </c>
      <c r="M3207" t="s">
        <v>44818</v>
      </c>
      <c r="N3207" t="s">
        <v>48883</v>
      </c>
      <c r="O3207" t="s">
        <v>52794</v>
      </c>
      <c r="P3207" t="s">
        <v>56699</v>
      </c>
      <c r="Q3207" t="s">
        <v>60713</v>
      </c>
      <c r="R3207" t="s">
        <v>64765</v>
      </c>
      <c r="S3207" t="s">
        <v>68830</v>
      </c>
      <c r="T3207" t="s">
        <v>72830</v>
      </c>
      <c r="U3207" t="s">
        <v>76817</v>
      </c>
      <c r="V3207" t="s">
        <v>80786</v>
      </c>
      <c r="W3207" t="s">
        <v>84918</v>
      </c>
    </row>
    <row r="3208" spans="1:23">
      <c r="A3208" t="s">
        <v>3229</v>
      </c>
      <c r="B3208">
        <v>0.157</v>
      </c>
      <c r="C3208" t="s">
        <v>7641</v>
      </c>
      <c r="D3208" t="s">
        <v>7643</v>
      </c>
      <c r="W3208" t="s">
        <v>84919</v>
      </c>
    </row>
    <row r="3209" spans="1:23">
      <c r="A3209" t="s">
        <v>3230</v>
      </c>
      <c r="B3209">
        <v>0.157</v>
      </c>
      <c r="C3209" t="s">
        <v>7641</v>
      </c>
      <c r="D3209" t="s">
        <v>9352</v>
      </c>
      <c r="E3209" t="s">
        <v>12745</v>
      </c>
      <c r="F3209" t="s">
        <v>16753</v>
      </c>
      <c r="G3209" t="s">
        <v>20789</v>
      </c>
      <c r="H3209" t="s">
        <v>24990</v>
      </c>
      <c r="I3209" t="s">
        <v>28929</v>
      </c>
      <c r="J3209" t="s">
        <v>32945</v>
      </c>
      <c r="K3209" t="s">
        <v>36939</v>
      </c>
      <c r="L3209" t="s">
        <v>40856</v>
      </c>
      <c r="M3209" t="s">
        <v>44819</v>
      </c>
      <c r="N3209" t="s">
        <v>48884</v>
      </c>
      <c r="O3209" t="s">
        <v>52795</v>
      </c>
      <c r="P3209" t="s">
        <v>56700</v>
      </c>
      <c r="Q3209" t="s">
        <v>60714</v>
      </c>
      <c r="R3209" t="s">
        <v>64766</v>
      </c>
      <c r="S3209" t="s">
        <v>68831</v>
      </c>
      <c r="T3209" t="s">
        <v>72831</v>
      </c>
      <c r="U3209" t="s">
        <v>76818</v>
      </c>
      <c r="V3209" t="s">
        <v>80787</v>
      </c>
      <c r="W3209" t="s">
        <v>84920</v>
      </c>
    </row>
    <row r="3210" spans="1:23">
      <c r="A3210" t="s">
        <v>3231</v>
      </c>
      <c r="B3210">
        <v>0.157</v>
      </c>
      <c r="C3210" t="s">
        <v>7641</v>
      </c>
      <c r="D3210" t="s">
        <v>9353</v>
      </c>
      <c r="W3210" t="s">
        <v>84921</v>
      </c>
    </row>
    <row r="3211" spans="1:23">
      <c r="A3211" t="s">
        <v>3232</v>
      </c>
      <c r="B3211">
        <v>0.157</v>
      </c>
      <c r="C3211" t="s">
        <v>7642</v>
      </c>
      <c r="D3211" t="s">
        <v>9236</v>
      </c>
      <c r="E3211" t="s">
        <v>12746</v>
      </c>
      <c r="F3211" t="s">
        <v>16754</v>
      </c>
      <c r="G3211" t="s">
        <v>20790</v>
      </c>
      <c r="H3211" t="s">
        <v>24991</v>
      </c>
      <c r="I3211" t="s">
        <v>28930</v>
      </c>
      <c r="J3211" t="s">
        <v>32946</v>
      </c>
      <c r="K3211" t="s">
        <v>36940</v>
      </c>
      <c r="L3211" t="s">
        <v>40857</v>
      </c>
      <c r="M3211" t="s">
        <v>44820</v>
      </c>
      <c r="N3211" t="s">
        <v>48885</v>
      </c>
      <c r="O3211" t="s">
        <v>52796</v>
      </c>
      <c r="P3211" t="s">
        <v>56701</v>
      </c>
      <c r="Q3211" t="s">
        <v>60715</v>
      </c>
      <c r="R3211" t="s">
        <v>64767</v>
      </c>
      <c r="S3211" t="s">
        <v>68832</v>
      </c>
      <c r="T3211" t="s">
        <v>72832</v>
      </c>
      <c r="U3211" t="s">
        <v>76819</v>
      </c>
      <c r="V3211" t="s">
        <v>80788</v>
      </c>
      <c r="W3211" t="s">
        <v>84922</v>
      </c>
    </row>
    <row r="3212" spans="1:23">
      <c r="A3212" t="s">
        <v>3233</v>
      </c>
      <c r="B3212">
        <v>0.157</v>
      </c>
      <c r="C3212" t="s">
        <v>7641</v>
      </c>
      <c r="D3212" t="s">
        <v>7643</v>
      </c>
      <c r="E3212" t="s">
        <v>12747</v>
      </c>
      <c r="F3212" t="s">
        <v>16755</v>
      </c>
      <c r="G3212" t="s">
        <v>20791</v>
      </c>
      <c r="H3212" t="s">
        <v>24992</v>
      </c>
      <c r="I3212" t="s">
        <v>28931</v>
      </c>
      <c r="J3212" t="s">
        <v>32947</v>
      </c>
      <c r="K3212" t="s">
        <v>36941</v>
      </c>
      <c r="L3212" t="s">
        <v>40858</v>
      </c>
      <c r="M3212" t="s">
        <v>44821</v>
      </c>
      <c r="N3212" t="s">
        <v>48886</v>
      </c>
      <c r="O3212" t="s">
        <v>52797</v>
      </c>
      <c r="P3212" t="s">
        <v>56702</v>
      </c>
      <c r="Q3212" t="s">
        <v>60716</v>
      </c>
      <c r="R3212" t="s">
        <v>64768</v>
      </c>
      <c r="S3212" t="s">
        <v>68833</v>
      </c>
      <c r="T3212" t="s">
        <v>72833</v>
      </c>
      <c r="U3212" t="s">
        <v>76820</v>
      </c>
      <c r="V3212" t="s">
        <v>80789</v>
      </c>
      <c r="W3212" t="s">
        <v>84923</v>
      </c>
    </row>
    <row r="3213" spans="1:23">
      <c r="A3213" t="s">
        <v>3234</v>
      </c>
      <c r="B3213">
        <v>0.157</v>
      </c>
      <c r="C3213" t="s">
        <v>7641</v>
      </c>
      <c r="D3213" t="s">
        <v>9354</v>
      </c>
      <c r="E3213" t="s">
        <v>12748</v>
      </c>
      <c r="F3213" t="s">
        <v>16756</v>
      </c>
      <c r="G3213" t="s">
        <v>20792</v>
      </c>
      <c r="H3213" t="s">
        <v>24993</v>
      </c>
      <c r="I3213" t="s">
        <v>28932</v>
      </c>
      <c r="J3213" t="s">
        <v>32948</v>
      </c>
      <c r="K3213" t="s">
        <v>36942</v>
      </c>
      <c r="L3213" t="s">
        <v>40859</v>
      </c>
      <c r="M3213" t="s">
        <v>44822</v>
      </c>
      <c r="N3213" t="s">
        <v>48887</v>
      </c>
      <c r="O3213" t="s">
        <v>52798</v>
      </c>
      <c r="P3213" t="s">
        <v>56703</v>
      </c>
      <c r="Q3213" t="s">
        <v>60717</v>
      </c>
      <c r="R3213" t="s">
        <v>64769</v>
      </c>
      <c r="S3213" t="s">
        <v>68834</v>
      </c>
      <c r="T3213" t="s">
        <v>72834</v>
      </c>
      <c r="U3213" t="s">
        <v>76821</v>
      </c>
      <c r="V3213" t="s">
        <v>80790</v>
      </c>
      <c r="W3213" t="s">
        <v>84924</v>
      </c>
    </row>
    <row r="3214" spans="1:23">
      <c r="A3214" t="s">
        <v>3235</v>
      </c>
      <c r="B3214">
        <v>0.157</v>
      </c>
      <c r="C3214" t="s">
        <v>7641</v>
      </c>
      <c r="D3214" t="s">
        <v>9355</v>
      </c>
      <c r="E3214" t="s">
        <v>12749</v>
      </c>
      <c r="F3214" t="s">
        <v>16757</v>
      </c>
      <c r="G3214" t="s">
        <v>20793</v>
      </c>
      <c r="H3214" t="s">
        <v>24994</v>
      </c>
      <c r="I3214" t="s">
        <v>28933</v>
      </c>
      <c r="J3214" t="s">
        <v>32949</v>
      </c>
      <c r="K3214" t="s">
        <v>36943</v>
      </c>
      <c r="L3214" t="s">
        <v>40860</v>
      </c>
      <c r="M3214" t="s">
        <v>44823</v>
      </c>
      <c r="N3214" t="s">
        <v>48888</v>
      </c>
      <c r="O3214" t="s">
        <v>52799</v>
      </c>
      <c r="P3214" t="s">
        <v>56704</v>
      </c>
      <c r="Q3214" t="s">
        <v>60718</v>
      </c>
      <c r="R3214" t="s">
        <v>64770</v>
      </c>
      <c r="S3214" t="s">
        <v>68835</v>
      </c>
      <c r="T3214" t="s">
        <v>72835</v>
      </c>
      <c r="U3214" t="s">
        <v>76822</v>
      </c>
      <c r="V3214" t="s">
        <v>80791</v>
      </c>
      <c r="W3214" t="s">
        <v>84925</v>
      </c>
    </row>
    <row r="3215" spans="1:23">
      <c r="A3215" t="s">
        <v>3236</v>
      </c>
      <c r="B3215">
        <v>0.157</v>
      </c>
      <c r="C3215" t="s">
        <v>7641</v>
      </c>
      <c r="D3215" t="s">
        <v>9356</v>
      </c>
      <c r="E3215" t="s">
        <v>12750</v>
      </c>
      <c r="F3215" t="s">
        <v>16758</v>
      </c>
      <c r="G3215" t="s">
        <v>20794</v>
      </c>
      <c r="H3215" t="s">
        <v>24995</v>
      </c>
      <c r="I3215" t="s">
        <v>28934</v>
      </c>
      <c r="J3215" t="s">
        <v>32950</v>
      </c>
      <c r="K3215" t="s">
        <v>36944</v>
      </c>
      <c r="L3215" t="s">
        <v>40861</v>
      </c>
      <c r="M3215" t="s">
        <v>44824</v>
      </c>
      <c r="N3215" t="s">
        <v>48889</v>
      </c>
      <c r="O3215" t="s">
        <v>52800</v>
      </c>
      <c r="P3215" t="s">
        <v>56705</v>
      </c>
      <c r="Q3215" t="s">
        <v>60719</v>
      </c>
      <c r="R3215" t="s">
        <v>64771</v>
      </c>
      <c r="S3215" t="s">
        <v>68836</v>
      </c>
      <c r="T3215" t="s">
        <v>72836</v>
      </c>
      <c r="U3215" t="s">
        <v>76823</v>
      </c>
      <c r="V3215" t="s">
        <v>80792</v>
      </c>
      <c r="W3215" t="s">
        <v>84926</v>
      </c>
    </row>
    <row r="3216" spans="1:23">
      <c r="A3216" t="s">
        <v>3237</v>
      </c>
      <c r="B3216">
        <v>0.157</v>
      </c>
      <c r="C3216" t="s">
        <v>7642</v>
      </c>
      <c r="D3216" t="s">
        <v>9357</v>
      </c>
      <c r="E3216" t="s">
        <v>12751</v>
      </c>
      <c r="F3216" t="s">
        <v>16759</v>
      </c>
      <c r="G3216" t="s">
        <v>20795</v>
      </c>
      <c r="H3216" t="s">
        <v>24996</v>
      </c>
      <c r="I3216" t="s">
        <v>28935</v>
      </c>
      <c r="J3216" t="s">
        <v>32951</v>
      </c>
      <c r="K3216" t="s">
        <v>36945</v>
      </c>
      <c r="L3216" t="s">
        <v>40862</v>
      </c>
      <c r="M3216" t="s">
        <v>44825</v>
      </c>
      <c r="N3216" t="s">
        <v>48890</v>
      </c>
      <c r="O3216" t="s">
        <v>52801</v>
      </c>
      <c r="P3216" t="s">
        <v>56706</v>
      </c>
      <c r="Q3216" t="s">
        <v>60720</v>
      </c>
      <c r="R3216" t="s">
        <v>64772</v>
      </c>
      <c r="S3216" t="s">
        <v>68837</v>
      </c>
      <c r="T3216" t="s">
        <v>72837</v>
      </c>
      <c r="U3216" t="s">
        <v>76824</v>
      </c>
      <c r="V3216" t="s">
        <v>80793</v>
      </c>
      <c r="W3216" t="s">
        <v>84927</v>
      </c>
    </row>
    <row r="3217" spans="1:23">
      <c r="A3217" t="s">
        <v>3238</v>
      </c>
      <c r="B3217">
        <v>0.157</v>
      </c>
      <c r="C3217" t="s">
        <v>7641</v>
      </c>
      <c r="D3217" t="s">
        <v>9358</v>
      </c>
      <c r="H3217" t="s">
        <v>24997</v>
      </c>
      <c r="W3217" t="s">
        <v>84928</v>
      </c>
    </row>
    <row r="3218" spans="1:23">
      <c r="A3218" t="s">
        <v>3239</v>
      </c>
      <c r="B3218">
        <v>0.157</v>
      </c>
      <c r="C3218" t="s">
        <v>7641</v>
      </c>
      <c r="D3218" t="s">
        <v>7704</v>
      </c>
      <c r="E3218" t="s">
        <v>12752</v>
      </c>
      <c r="F3218" t="s">
        <v>16760</v>
      </c>
      <c r="G3218" t="s">
        <v>20796</v>
      </c>
      <c r="H3218" t="s">
        <v>24998</v>
      </c>
      <c r="I3218" t="s">
        <v>28936</v>
      </c>
      <c r="J3218" t="s">
        <v>32952</v>
      </c>
      <c r="K3218" t="s">
        <v>36946</v>
      </c>
      <c r="L3218" t="s">
        <v>40863</v>
      </c>
      <c r="M3218" t="s">
        <v>44826</v>
      </c>
      <c r="N3218" t="s">
        <v>48891</v>
      </c>
      <c r="O3218" t="s">
        <v>52802</v>
      </c>
      <c r="P3218" t="s">
        <v>56707</v>
      </c>
      <c r="Q3218" t="s">
        <v>60721</v>
      </c>
      <c r="R3218" t="s">
        <v>64773</v>
      </c>
      <c r="S3218" t="s">
        <v>68838</v>
      </c>
      <c r="T3218" t="s">
        <v>72838</v>
      </c>
      <c r="U3218" t="s">
        <v>76825</v>
      </c>
      <c r="V3218" t="s">
        <v>80794</v>
      </c>
      <c r="W3218" t="s">
        <v>84929</v>
      </c>
    </row>
    <row r="3219" spans="1:23">
      <c r="A3219" t="s">
        <v>3240</v>
      </c>
      <c r="B3219">
        <v>0.157</v>
      </c>
      <c r="C3219" t="s">
        <v>7641</v>
      </c>
      <c r="D3219" t="s">
        <v>7721</v>
      </c>
      <c r="E3219" t="s">
        <v>12753</v>
      </c>
      <c r="F3219" t="s">
        <v>16761</v>
      </c>
      <c r="G3219" t="s">
        <v>20797</v>
      </c>
      <c r="H3219" t="s">
        <v>24999</v>
      </c>
      <c r="I3219" t="s">
        <v>28937</v>
      </c>
      <c r="J3219" t="s">
        <v>32953</v>
      </c>
      <c r="K3219" t="s">
        <v>36947</v>
      </c>
      <c r="L3219" t="s">
        <v>40864</v>
      </c>
      <c r="M3219" t="s">
        <v>44827</v>
      </c>
      <c r="N3219" t="s">
        <v>48892</v>
      </c>
      <c r="O3219" t="s">
        <v>52803</v>
      </c>
      <c r="P3219" t="s">
        <v>56708</v>
      </c>
      <c r="Q3219" t="s">
        <v>60722</v>
      </c>
      <c r="R3219" t="s">
        <v>64774</v>
      </c>
      <c r="S3219" t="s">
        <v>68839</v>
      </c>
      <c r="T3219" t="s">
        <v>72839</v>
      </c>
      <c r="U3219" t="s">
        <v>76826</v>
      </c>
      <c r="V3219" t="s">
        <v>80795</v>
      </c>
      <c r="W3219" t="s">
        <v>84930</v>
      </c>
    </row>
    <row r="3220" spans="1:23">
      <c r="A3220" t="s">
        <v>3241</v>
      </c>
      <c r="B3220">
        <v>0.157</v>
      </c>
      <c r="C3220" t="s">
        <v>7642</v>
      </c>
      <c r="D3220" t="s">
        <v>9359</v>
      </c>
      <c r="E3220" t="s">
        <v>12754</v>
      </c>
      <c r="F3220" t="s">
        <v>16762</v>
      </c>
      <c r="G3220" t="s">
        <v>20798</v>
      </c>
      <c r="H3220" t="s">
        <v>25000</v>
      </c>
      <c r="I3220" t="s">
        <v>28938</v>
      </c>
      <c r="J3220" t="s">
        <v>32954</v>
      </c>
      <c r="K3220" t="s">
        <v>36948</v>
      </c>
      <c r="L3220" t="s">
        <v>40865</v>
      </c>
      <c r="M3220" t="s">
        <v>44828</v>
      </c>
      <c r="N3220" t="s">
        <v>48893</v>
      </c>
      <c r="O3220" t="s">
        <v>52804</v>
      </c>
      <c r="P3220" t="s">
        <v>56709</v>
      </c>
      <c r="Q3220" t="s">
        <v>60723</v>
      </c>
      <c r="R3220" t="s">
        <v>64775</v>
      </c>
      <c r="S3220" t="s">
        <v>68840</v>
      </c>
      <c r="T3220" t="s">
        <v>72840</v>
      </c>
      <c r="U3220" t="s">
        <v>76827</v>
      </c>
      <c r="V3220" t="s">
        <v>80796</v>
      </c>
      <c r="W3220" t="s">
        <v>84931</v>
      </c>
    </row>
    <row r="3221" spans="1:23">
      <c r="A3221" t="s">
        <v>3242</v>
      </c>
      <c r="B3221">
        <v>0.157</v>
      </c>
      <c r="C3221" t="s">
        <v>7642</v>
      </c>
      <c r="D3221" t="s">
        <v>9360</v>
      </c>
      <c r="E3221" t="s">
        <v>12755</v>
      </c>
      <c r="F3221" t="s">
        <v>16763</v>
      </c>
      <c r="G3221" t="s">
        <v>20799</v>
      </c>
      <c r="H3221" t="s">
        <v>25001</v>
      </c>
      <c r="I3221" t="s">
        <v>28939</v>
      </c>
      <c r="J3221" t="s">
        <v>32955</v>
      </c>
      <c r="K3221" t="s">
        <v>36949</v>
      </c>
      <c r="L3221" t="s">
        <v>40866</v>
      </c>
      <c r="M3221" t="s">
        <v>44829</v>
      </c>
      <c r="N3221" t="s">
        <v>48894</v>
      </c>
      <c r="O3221" t="s">
        <v>52805</v>
      </c>
      <c r="P3221" t="s">
        <v>56710</v>
      </c>
      <c r="Q3221" t="s">
        <v>60724</v>
      </c>
      <c r="R3221" t="s">
        <v>64776</v>
      </c>
      <c r="S3221" t="s">
        <v>68841</v>
      </c>
      <c r="T3221" t="s">
        <v>72841</v>
      </c>
      <c r="U3221" t="s">
        <v>76828</v>
      </c>
      <c r="V3221" t="s">
        <v>80797</v>
      </c>
      <c r="W3221" t="s">
        <v>84932</v>
      </c>
    </row>
    <row r="3222" spans="1:23">
      <c r="A3222" t="s">
        <v>3243</v>
      </c>
      <c r="B3222">
        <v>0.157</v>
      </c>
      <c r="C3222" t="s">
        <v>7641</v>
      </c>
      <c r="D3222" t="s">
        <v>9361</v>
      </c>
      <c r="E3222" t="s">
        <v>12756</v>
      </c>
      <c r="F3222" t="s">
        <v>16764</v>
      </c>
      <c r="G3222" t="s">
        <v>20800</v>
      </c>
      <c r="H3222" t="s">
        <v>25002</v>
      </c>
      <c r="I3222" t="s">
        <v>28940</v>
      </c>
      <c r="J3222" t="s">
        <v>32956</v>
      </c>
      <c r="K3222" t="s">
        <v>36950</v>
      </c>
      <c r="L3222" t="s">
        <v>40867</v>
      </c>
      <c r="M3222" t="s">
        <v>44830</v>
      </c>
      <c r="N3222" t="s">
        <v>48895</v>
      </c>
      <c r="O3222" t="s">
        <v>52806</v>
      </c>
      <c r="P3222" t="s">
        <v>56711</v>
      </c>
      <c r="Q3222" t="s">
        <v>60725</v>
      </c>
      <c r="R3222" t="s">
        <v>64777</v>
      </c>
      <c r="S3222" t="s">
        <v>68842</v>
      </c>
      <c r="T3222" t="s">
        <v>72842</v>
      </c>
      <c r="U3222" t="s">
        <v>76829</v>
      </c>
      <c r="V3222" t="s">
        <v>80798</v>
      </c>
      <c r="W3222" t="s">
        <v>84933</v>
      </c>
    </row>
    <row r="3223" spans="1:23">
      <c r="A3223" t="s">
        <v>3244</v>
      </c>
      <c r="B3223">
        <v>0.157</v>
      </c>
      <c r="C3223" t="s">
        <v>7642</v>
      </c>
      <c r="D3223" t="s">
        <v>9027</v>
      </c>
      <c r="E3223" t="s">
        <v>12757</v>
      </c>
      <c r="F3223" t="s">
        <v>16765</v>
      </c>
      <c r="G3223" t="s">
        <v>20801</v>
      </c>
      <c r="H3223" t="s">
        <v>25003</v>
      </c>
      <c r="I3223" t="s">
        <v>28941</v>
      </c>
      <c r="J3223" t="s">
        <v>32957</v>
      </c>
      <c r="K3223" t="s">
        <v>36951</v>
      </c>
      <c r="L3223" t="s">
        <v>40868</v>
      </c>
      <c r="M3223" t="s">
        <v>44831</v>
      </c>
      <c r="N3223" t="s">
        <v>48896</v>
      </c>
      <c r="O3223" t="s">
        <v>52807</v>
      </c>
      <c r="P3223" t="s">
        <v>56712</v>
      </c>
      <c r="Q3223" t="s">
        <v>60726</v>
      </c>
      <c r="R3223" t="s">
        <v>64778</v>
      </c>
      <c r="S3223" t="s">
        <v>68843</v>
      </c>
      <c r="T3223" t="s">
        <v>72843</v>
      </c>
      <c r="U3223" t="s">
        <v>76830</v>
      </c>
      <c r="V3223" t="s">
        <v>80799</v>
      </c>
      <c r="W3223" t="s">
        <v>84934</v>
      </c>
    </row>
    <row r="3224" spans="1:23">
      <c r="A3224" t="s">
        <v>3245</v>
      </c>
      <c r="B3224">
        <v>0.157</v>
      </c>
      <c r="C3224" t="s">
        <v>7642</v>
      </c>
      <c r="D3224" t="s">
        <v>8070</v>
      </c>
      <c r="J3224" t="s">
        <v>32958</v>
      </c>
      <c r="K3224" t="s">
        <v>36952</v>
      </c>
      <c r="M3224" t="s">
        <v>44832</v>
      </c>
      <c r="N3224" t="s">
        <v>48897</v>
      </c>
    </row>
    <row r="3225" spans="1:23">
      <c r="A3225" t="s">
        <v>3246</v>
      </c>
      <c r="B3225">
        <v>0.157</v>
      </c>
      <c r="C3225" t="s">
        <v>7641</v>
      </c>
      <c r="D3225" t="s">
        <v>7874</v>
      </c>
      <c r="E3225" t="s">
        <v>12758</v>
      </c>
      <c r="F3225" t="s">
        <v>16766</v>
      </c>
      <c r="G3225" t="s">
        <v>20802</v>
      </c>
      <c r="H3225" t="s">
        <v>25004</v>
      </c>
      <c r="I3225" t="s">
        <v>28942</v>
      </c>
      <c r="J3225" t="s">
        <v>32959</v>
      </c>
      <c r="K3225" t="s">
        <v>36953</v>
      </c>
      <c r="L3225" t="s">
        <v>40869</v>
      </c>
      <c r="M3225" t="s">
        <v>44833</v>
      </c>
      <c r="N3225" t="s">
        <v>48898</v>
      </c>
      <c r="O3225" t="s">
        <v>52808</v>
      </c>
      <c r="P3225" t="s">
        <v>56713</v>
      </c>
      <c r="Q3225" t="s">
        <v>60727</v>
      </c>
      <c r="R3225" t="s">
        <v>64779</v>
      </c>
      <c r="S3225" t="s">
        <v>68844</v>
      </c>
      <c r="T3225" t="s">
        <v>72844</v>
      </c>
      <c r="U3225" t="s">
        <v>76831</v>
      </c>
      <c r="V3225" t="s">
        <v>80800</v>
      </c>
      <c r="W3225" t="s">
        <v>84935</v>
      </c>
    </row>
    <row r="3226" spans="1:23">
      <c r="A3226" t="s">
        <v>3247</v>
      </c>
      <c r="B3226">
        <v>0.157</v>
      </c>
      <c r="C3226" t="s">
        <v>7642</v>
      </c>
      <c r="D3226" t="s">
        <v>9362</v>
      </c>
      <c r="E3226" t="s">
        <v>12759</v>
      </c>
      <c r="F3226" t="s">
        <v>16767</v>
      </c>
      <c r="G3226" t="s">
        <v>20803</v>
      </c>
      <c r="H3226" t="s">
        <v>25005</v>
      </c>
      <c r="I3226" t="s">
        <v>28943</v>
      </c>
      <c r="J3226" t="s">
        <v>32960</v>
      </c>
      <c r="K3226" t="s">
        <v>36954</v>
      </c>
      <c r="L3226" t="s">
        <v>40870</v>
      </c>
      <c r="M3226" t="s">
        <v>44834</v>
      </c>
      <c r="N3226" t="s">
        <v>48899</v>
      </c>
      <c r="O3226" t="s">
        <v>52809</v>
      </c>
      <c r="P3226" t="s">
        <v>56714</v>
      </c>
      <c r="Q3226" t="s">
        <v>60728</v>
      </c>
      <c r="R3226" t="s">
        <v>64780</v>
      </c>
      <c r="S3226" t="s">
        <v>68845</v>
      </c>
      <c r="T3226" t="s">
        <v>72845</v>
      </c>
      <c r="U3226" t="s">
        <v>76832</v>
      </c>
      <c r="V3226" t="s">
        <v>80801</v>
      </c>
      <c r="W3226" t="s">
        <v>84936</v>
      </c>
    </row>
    <row r="3227" spans="1:23">
      <c r="A3227" t="s">
        <v>3248</v>
      </c>
      <c r="B3227">
        <v>0.157</v>
      </c>
      <c r="C3227" t="s">
        <v>7642</v>
      </c>
      <c r="D3227" t="s">
        <v>8156</v>
      </c>
      <c r="E3227" t="s">
        <v>12760</v>
      </c>
      <c r="F3227" t="s">
        <v>16768</v>
      </c>
      <c r="G3227" t="s">
        <v>20804</v>
      </c>
      <c r="H3227" t="s">
        <v>25006</v>
      </c>
      <c r="I3227" t="s">
        <v>28944</v>
      </c>
      <c r="J3227" t="s">
        <v>32961</v>
      </c>
      <c r="K3227" t="s">
        <v>36955</v>
      </c>
      <c r="L3227" t="s">
        <v>40871</v>
      </c>
      <c r="M3227" t="s">
        <v>44835</v>
      </c>
      <c r="N3227" t="s">
        <v>48900</v>
      </c>
      <c r="O3227" t="s">
        <v>52810</v>
      </c>
      <c r="P3227" t="s">
        <v>56715</v>
      </c>
      <c r="Q3227" t="s">
        <v>60729</v>
      </c>
      <c r="R3227" t="s">
        <v>64781</v>
      </c>
      <c r="S3227" t="s">
        <v>68846</v>
      </c>
      <c r="T3227" t="s">
        <v>72846</v>
      </c>
      <c r="U3227" t="s">
        <v>76833</v>
      </c>
      <c r="V3227" t="s">
        <v>80802</v>
      </c>
      <c r="W3227" t="s">
        <v>84937</v>
      </c>
    </row>
    <row r="3228" spans="1:23">
      <c r="A3228" t="s">
        <v>3249</v>
      </c>
      <c r="B3228">
        <v>0.157</v>
      </c>
      <c r="C3228" t="s">
        <v>7641</v>
      </c>
      <c r="D3228" t="s">
        <v>8701</v>
      </c>
      <c r="E3228" t="s">
        <v>12761</v>
      </c>
      <c r="P3228" t="s">
        <v>56716</v>
      </c>
    </row>
    <row r="3229" spans="1:23">
      <c r="A3229" t="s">
        <v>3250</v>
      </c>
      <c r="B3229">
        <v>0.157</v>
      </c>
      <c r="C3229" t="s">
        <v>7642</v>
      </c>
      <c r="D3229" t="s">
        <v>9363</v>
      </c>
      <c r="E3229" t="s">
        <v>12762</v>
      </c>
      <c r="F3229" t="s">
        <v>16769</v>
      </c>
      <c r="G3229" t="s">
        <v>20805</v>
      </c>
      <c r="H3229" t="s">
        <v>25007</v>
      </c>
      <c r="I3229" t="s">
        <v>28945</v>
      </c>
      <c r="J3229" t="s">
        <v>32962</v>
      </c>
      <c r="K3229" t="s">
        <v>36956</v>
      </c>
      <c r="L3229" t="s">
        <v>40872</v>
      </c>
      <c r="M3229" t="s">
        <v>44836</v>
      </c>
      <c r="N3229" t="s">
        <v>48901</v>
      </c>
      <c r="O3229" t="s">
        <v>52811</v>
      </c>
      <c r="P3229" t="s">
        <v>56717</v>
      </c>
      <c r="Q3229" t="s">
        <v>60730</v>
      </c>
      <c r="R3229" t="s">
        <v>64782</v>
      </c>
      <c r="S3229" t="s">
        <v>68847</v>
      </c>
      <c r="T3229" t="s">
        <v>72847</v>
      </c>
      <c r="U3229" t="s">
        <v>76834</v>
      </c>
      <c r="V3229" t="s">
        <v>80803</v>
      </c>
      <c r="W3229" t="s">
        <v>84938</v>
      </c>
    </row>
    <row r="3230" spans="1:23">
      <c r="A3230" t="s">
        <v>3251</v>
      </c>
      <c r="B3230">
        <v>0.157</v>
      </c>
      <c r="C3230" t="s">
        <v>7642</v>
      </c>
      <c r="D3230" t="s">
        <v>7737</v>
      </c>
      <c r="G3230" t="s">
        <v>20806</v>
      </c>
    </row>
    <row r="3231" spans="1:23">
      <c r="A3231" t="s">
        <v>3252</v>
      </c>
      <c r="B3231">
        <v>0.157</v>
      </c>
      <c r="C3231" t="s">
        <v>7642</v>
      </c>
      <c r="D3231" t="s">
        <v>9364</v>
      </c>
      <c r="E3231" t="s">
        <v>12763</v>
      </c>
      <c r="F3231" t="s">
        <v>16770</v>
      </c>
      <c r="G3231" t="s">
        <v>20807</v>
      </c>
      <c r="H3231" t="s">
        <v>25008</v>
      </c>
      <c r="I3231" t="s">
        <v>28946</v>
      </c>
      <c r="J3231" t="s">
        <v>32963</v>
      </c>
      <c r="K3231" t="s">
        <v>36957</v>
      </c>
      <c r="L3231" t="s">
        <v>40873</v>
      </c>
      <c r="M3231" t="s">
        <v>44837</v>
      </c>
      <c r="N3231" t="s">
        <v>48902</v>
      </c>
      <c r="O3231" t="s">
        <v>52812</v>
      </c>
      <c r="P3231" t="s">
        <v>56718</v>
      </c>
      <c r="Q3231" t="s">
        <v>60731</v>
      </c>
      <c r="R3231" t="s">
        <v>64783</v>
      </c>
      <c r="S3231" t="s">
        <v>68848</v>
      </c>
      <c r="T3231" t="s">
        <v>72848</v>
      </c>
      <c r="U3231" t="s">
        <v>76835</v>
      </c>
      <c r="V3231" t="s">
        <v>80804</v>
      </c>
      <c r="W3231" t="s">
        <v>84939</v>
      </c>
    </row>
    <row r="3232" spans="1:23">
      <c r="A3232" t="s">
        <v>3253</v>
      </c>
      <c r="B3232">
        <v>0.157</v>
      </c>
      <c r="C3232" t="s">
        <v>7641</v>
      </c>
      <c r="D3232" t="s">
        <v>7643</v>
      </c>
      <c r="E3232" t="s">
        <v>12764</v>
      </c>
      <c r="F3232" t="s">
        <v>16771</v>
      </c>
      <c r="G3232" t="s">
        <v>20808</v>
      </c>
      <c r="H3232" t="s">
        <v>25009</v>
      </c>
      <c r="I3232" t="s">
        <v>28947</v>
      </c>
      <c r="J3232" t="s">
        <v>32964</v>
      </c>
      <c r="K3232" t="s">
        <v>36958</v>
      </c>
      <c r="L3232" t="s">
        <v>40874</v>
      </c>
      <c r="M3232" t="s">
        <v>44838</v>
      </c>
      <c r="N3232" t="s">
        <v>48903</v>
      </c>
      <c r="O3232" t="s">
        <v>52813</v>
      </c>
      <c r="P3232" t="s">
        <v>56719</v>
      </c>
      <c r="Q3232" t="s">
        <v>60732</v>
      </c>
      <c r="R3232" t="s">
        <v>64784</v>
      </c>
      <c r="S3232" t="s">
        <v>68849</v>
      </c>
      <c r="T3232" t="s">
        <v>72849</v>
      </c>
      <c r="U3232" t="s">
        <v>76836</v>
      </c>
      <c r="V3232" t="s">
        <v>80805</v>
      </c>
      <c r="W3232" t="s">
        <v>84940</v>
      </c>
    </row>
    <row r="3233" spans="1:23">
      <c r="A3233" t="s">
        <v>3254</v>
      </c>
      <c r="B3233">
        <v>0.157</v>
      </c>
      <c r="C3233" t="s">
        <v>7642</v>
      </c>
      <c r="D3233" t="s">
        <v>8070</v>
      </c>
      <c r="E3233" t="s">
        <v>12765</v>
      </c>
      <c r="F3233" t="s">
        <v>16772</v>
      </c>
      <c r="G3233" t="s">
        <v>20809</v>
      </c>
      <c r="H3233" t="s">
        <v>25010</v>
      </c>
      <c r="I3233" t="s">
        <v>28948</v>
      </c>
      <c r="J3233" t="s">
        <v>32965</v>
      </c>
      <c r="K3233" t="s">
        <v>36959</v>
      </c>
      <c r="L3233" t="s">
        <v>40875</v>
      </c>
      <c r="M3233" t="s">
        <v>44839</v>
      </c>
      <c r="N3233" t="s">
        <v>48904</v>
      </c>
      <c r="O3233" t="s">
        <v>52814</v>
      </c>
      <c r="P3233" t="s">
        <v>56720</v>
      </c>
      <c r="Q3233" t="s">
        <v>60733</v>
      </c>
      <c r="R3233" t="s">
        <v>64785</v>
      </c>
      <c r="S3233" t="s">
        <v>68850</v>
      </c>
      <c r="T3233" t="s">
        <v>72850</v>
      </c>
      <c r="U3233" t="s">
        <v>76837</v>
      </c>
      <c r="V3233" t="s">
        <v>80806</v>
      </c>
      <c r="W3233" t="s">
        <v>84941</v>
      </c>
    </row>
    <row r="3234" spans="1:23">
      <c r="A3234" t="s">
        <v>3255</v>
      </c>
      <c r="B3234">
        <v>0.157</v>
      </c>
      <c r="C3234" t="s">
        <v>7641</v>
      </c>
      <c r="D3234" t="s">
        <v>9365</v>
      </c>
      <c r="E3234" t="s">
        <v>12766</v>
      </c>
      <c r="F3234" t="s">
        <v>16773</v>
      </c>
      <c r="G3234" t="s">
        <v>20810</v>
      </c>
      <c r="H3234" t="s">
        <v>25011</v>
      </c>
      <c r="I3234" t="s">
        <v>28949</v>
      </c>
      <c r="J3234" t="s">
        <v>32966</v>
      </c>
      <c r="K3234" t="s">
        <v>36960</v>
      </c>
      <c r="L3234" t="s">
        <v>40876</v>
      </c>
      <c r="M3234" t="s">
        <v>44840</v>
      </c>
      <c r="N3234" t="s">
        <v>48905</v>
      </c>
      <c r="O3234" t="s">
        <v>52815</v>
      </c>
      <c r="P3234" t="s">
        <v>56721</v>
      </c>
      <c r="Q3234" t="s">
        <v>60734</v>
      </c>
      <c r="R3234" t="s">
        <v>64786</v>
      </c>
      <c r="S3234" t="s">
        <v>68851</v>
      </c>
      <c r="T3234" t="s">
        <v>72851</v>
      </c>
      <c r="U3234" t="s">
        <v>76838</v>
      </c>
      <c r="V3234" t="s">
        <v>80807</v>
      </c>
      <c r="W3234" t="s">
        <v>84942</v>
      </c>
    </row>
    <row r="3235" spans="1:23">
      <c r="A3235" t="s">
        <v>3256</v>
      </c>
      <c r="B3235">
        <v>0.157</v>
      </c>
      <c r="C3235" t="s">
        <v>7641</v>
      </c>
      <c r="D3235" t="s">
        <v>9366</v>
      </c>
      <c r="E3235" t="s">
        <v>12767</v>
      </c>
      <c r="F3235" t="s">
        <v>16774</v>
      </c>
      <c r="G3235" t="s">
        <v>20811</v>
      </c>
      <c r="H3235" t="s">
        <v>25012</v>
      </c>
      <c r="I3235" t="s">
        <v>28950</v>
      </c>
      <c r="J3235" t="s">
        <v>32967</v>
      </c>
      <c r="K3235" t="s">
        <v>36961</v>
      </c>
      <c r="L3235" t="s">
        <v>40877</v>
      </c>
      <c r="M3235" t="s">
        <v>44841</v>
      </c>
      <c r="N3235" t="s">
        <v>48906</v>
      </c>
      <c r="O3235" t="s">
        <v>52816</v>
      </c>
      <c r="P3235" t="s">
        <v>56722</v>
      </c>
      <c r="Q3235" t="s">
        <v>60735</v>
      </c>
      <c r="R3235" t="s">
        <v>64787</v>
      </c>
      <c r="S3235" t="s">
        <v>68852</v>
      </c>
      <c r="T3235" t="s">
        <v>72852</v>
      </c>
      <c r="U3235" t="s">
        <v>76839</v>
      </c>
      <c r="V3235" t="s">
        <v>80808</v>
      </c>
      <c r="W3235" t="s">
        <v>84943</v>
      </c>
    </row>
    <row r="3236" spans="1:23">
      <c r="A3236" t="s">
        <v>3257</v>
      </c>
      <c r="B3236">
        <v>0.157</v>
      </c>
      <c r="C3236" t="s">
        <v>7642</v>
      </c>
      <c r="D3236" t="s">
        <v>8439</v>
      </c>
      <c r="E3236" t="s">
        <v>12768</v>
      </c>
      <c r="F3236" t="s">
        <v>16775</v>
      </c>
      <c r="G3236" t="s">
        <v>20812</v>
      </c>
      <c r="H3236" t="s">
        <v>25013</v>
      </c>
      <c r="I3236" t="s">
        <v>28951</v>
      </c>
      <c r="J3236" t="s">
        <v>32968</v>
      </c>
      <c r="K3236" t="s">
        <v>36962</v>
      </c>
      <c r="L3236" t="s">
        <v>40878</v>
      </c>
      <c r="M3236" t="s">
        <v>44842</v>
      </c>
      <c r="N3236" t="s">
        <v>48907</v>
      </c>
      <c r="O3236" t="s">
        <v>52817</v>
      </c>
      <c r="P3236" t="s">
        <v>56723</v>
      </c>
      <c r="Q3236" t="s">
        <v>60736</v>
      </c>
      <c r="R3236" t="s">
        <v>64788</v>
      </c>
      <c r="S3236" t="s">
        <v>68853</v>
      </c>
      <c r="T3236" t="s">
        <v>72853</v>
      </c>
      <c r="U3236" t="s">
        <v>76840</v>
      </c>
      <c r="V3236" t="s">
        <v>80809</v>
      </c>
      <c r="W3236" t="s">
        <v>84944</v>
      </c>
    </row>
    <row r="3237" spans="1:23">
      <c r="A3237" t="s">
        <v>3258</v>
      </c>
      <c r="B3237">
        <v>0.157</v>
      </c>
      <c r="C3237" t="s">
        <v>7641</v>
      </c>
      <c r="D3237" t="s">
        <v>9367</v>
      </c>
      <c r="E3237" t="s">
        <v>12769</v>
      </c>
      <c r="F3237" t="s">
        <v>16776</v>
      </c>
      <c r="G3237" t="s">
        <v>20813</v>
      </c>
      <c r="H3237" t="s">
        <v>25014</v>
      </c>
      <c r="I3237" t="s">
        <v>28952</v>
      </c>
      <c r="J3237" t="s">
        <v>32969</v>
      </c>
      <c r="K3237" t="s">
        <v>36963</v>
      </c>
      <c r="L3237" t="s">
        <v>40879</v>
      </c>
      <c r="M3237" t="s">
        <v>44843</v>
      </c>
      <c r="N3237" t="s">
        <v>48908</v>
      </c>
      <c r="O3237" t="s">
        <v>52818</v>
      </c>
      <c r="P3237" t="s">
        <v>56724</v>
      </c>
      <c r="Q3237" t="s">
        <v>60737</v>
      </c>
      <c r="R3237" t="s">
        <v>64789</v>
      </c>
      <c r="S3237" t="s">
        <v>68854</v>
      </c>
      <c r="T3237" t="s">
        <v>72854</v>
      </c>
      <c r="U3237" t="s">
        <v>76841</v>
      </c>
      <c r="V3237" t="s">
        <v>80810</v>
      </c>
      <c r="W3237" t="s">
        <v>84945</v>
      </c>
    </row>
    <row r="3238" spans="1:23">
      <c r="A3238" t="s">
        <v>3259</v>
      </c>
      <c r="B3238">
        <v>0.157</v>
      </c>
      <c r="C3238" t="s">
        <v>7642</v>
      </c>
      <c r="D3238" t="s">
        <v>9368</v>
      </c>
      <c r="E3238" t="s">
        <v>12770</v>
      </c>
      <c r="F3238" t="s">
        <v>16777</v>
      </c>
      <c r="G3238" t="s">
        <v>20814</v>
      </c>
      <c r="H3238" t="s">
        <v>25015</v>
      </c>
      <c r="I3238" t="s">
        <v>28953</v>
      </c>
      <c r="J3238" t="s">
        <v>32970</v>
      </c>
      <c r="K3238" t="s">
        <v>36964</v>
      </c>
      <c r="L3238" t="s">
        <v>40880</v>
      </c>
      <c r="M3238" t="s">
        <v>44844</v>
      </c>
      <c r="N3238" t="s">
        <v>48909</v>
      </c>
      <c r="O3238" t="s">
        <v>52819</v>
      </c>
      <c r="P3238" t="s">
        <v>56725</v>
      </c>
      <c r="Q3238" t="s">
        <v>60738</v>
      </c>
      <c r="R3238" t="s">
        <v>64790</v>
      </c>
      <c r="S3238" t="s">
        <v>68855</v>
      </c>
      <c r="T3238" t="s">
        <v>72855</v>
      </c>
      <c r="U3238" t="s">
        <v>76842</v>
      </c>
      <c r="V3238" t="s">
        <v>80811</v>
      </c>
      <c r="W3238" t="s">
        <v>84946</v>
      </c>
    </row>
    <row r="3239" spans="1:23">
      <c r="A3239" t="s">
        <v>3260</v>
      </c>
      <c r="B3239">
        <v>0.157</v>
      </c>
      <c r="C3239" t="s">
        <v>7642</v>
      </c>
      <c r="D3239" t="s">
        <v>7874</v>
      </c>
      <c r="J3239" t="s">
        <v>32971</v>
      </c>
      <c r="K3239" t="s">
        <v>36965</v>
      </c>
      <c r="M3239" t="s">
        <v>44845</v>
      </c>
      <c r="O3239" t="s">
        <v>52820</v>
      </c>
      <c r="P3239" t="s">
        <v>56726</v>
      </c>
      <c r="T3239" t="s">
        <v>72856</v>
      </c>
      <c r="W3239" t="s">
        <v>84947</v>
      </c>
    </row>
    <row r="3240" spans="1:23">
      <c r="A3240" t="s">
        <v>3261</v>
      </c>
      <c r="B3240">
        <v>0.157</v>
      </c>
      <c r="C3240" t="s">
        <v>7641</v>
      </c>
      <c r="D3240" t="s">
        <v>7672</v>
      </c>
      <c r="E3240" t="s">
        <v>12771</v>
      </c>
      <c r="F3240" t="s">
        <v>16778</v>
      </c>
      <c r="G3240" t="s">
        <v>20815</v>
      </c>
      <c r="H3240" t="s">
        <v>25016</v>
      </c>
      <c r="I3240" t="s">
        <v>28954</v>
      </c>
      <c r="J3240" t="s">
        <v>32972</v>
      </c>
      <c r="K3240" t="s">
        <v>36966</v>
      </c>
      <c r="L3240" t="s">
        <v>40881</v>
      </c>
      <c r="M3240" t="s">
        <v>44846</v>
      </c>
      <c r="N3240" t="s">
        <v>48910</v>
      </c>
      <c r="O3240" t="s">
        <v>52821</v>
      </c>
      <c r="P3240" t="s">
        <v>56727</v>
      </c>
      <c r="Q3240" t="s">
        <v>60739</v>
      </c>
      <c r="R3240" t="s">
        <v>64791</v>
      </c>
      <c r="S3240" t="s">
        <v>68856</v>
      </c>
      <c r="T3240" t="s">
        <v>72857</v>
      </c>
      <c r="U3240" t="s">
        <v>76843</v>
      </c>
      <c r="V3240" t="s">
        <v>80812</v>
      </c>
      <c r="W3240" t="s">
        <v>84948</v>
      </c>
    </row>
    <row r="3241" spans="1:23">
      <c r="A3241" t="s">
        <v>3262</v>
      </c>
      <c r="B3241">
        <v>0.157</v>
      </c>
      <c r="C3241" t="s">
        <v>7642</v>
      </c>
      <c r="D3241" t="s">
        <v>8272</v>
      </c>
      <c r="E3241" t="s">
        <v>12772</v>
      </c>
      <c r="F3241" t="s">
        <v>16779</v>
      </c>
      <c r="G3241" t="s">
        <v>20816</v>
      </c>
      <c r="H3241" t="s">
        <v>25017</v>
      </c>
      <c r="I3241" t="s">
        <v>28955</v>
      </c>
      <c r="J3241" t="s">
        <v>32973</v>
      </c>
      <c r="K3241" t="s">
        <v>36967</v>
      </c>
      <c r="L3241" t="s">
        <v>40882</v>
      </c>
      <c r="M3241" t="s">
        <v>44847</v>
      </c>
      <c r="N3241" t="s">
        <v>48911</v>
      </c>
      <c r="O3241" t="s">
        <v>52822</v>
      </c>
      <c r="P3241" t="s">
        <v>56728</v>
      </c>
      <c r="Q3241" t="s">
        <v>60740</v>
      </c>
      <c r="R3241" t="s">
        <v>64792</v>
      </c>
      <c r="S3241" t="s">
        <v>68857</v>
      </c>
      <c r="T3241" t="s">
        <v>72858</v>
      </c>
      <c r="U3241" t="s">
        <v>76844</v>
      </c>
      <c r="V3241" t="s">
        <v>80813</v>
      </c>
      <c r="W3241" t="s">
        <v>84949</v>
      </c>
    </row>
    <row r="3242" spans="1:23">
      <c r="A3242" t="s">
        <v>3263</v>
      </c>
      <c r="B3242">
        <v>0.157</v>
      </c>
      <c r="C3242" t="s">
        <v>7641</v>
      </c>
      <c r="D3242" t="s">
        <v>9369</v>
      </c>
      <c r="E3242" t="s">
        <v>12773</v>
      </c>
      <c r="F3242" t="s">
        <v>16780</v>
      </c>
      <c r="G3242" t="s">
        <v>20817</v>
      </c>
      <c r="H3242" t="s">
        <v>25018</v>
      </c>
      <c r="I3242" t="s">
        <v>28956</v>
      </c>
      <c r="J3242" t="s">
        <v>32974</v>
      </c>
      <c r="K3242" t="s">
        <v>36968</v>
      </c>
      <c r="L3242" t="s">
        <v>40883</v>
      </c>
      <c r="M3242" t="s">
        <v>44848</v>
      </c>
      <c r="N3242" t="s">
        <v>48912</v>
      </c>
      <c r="O3242" t="s">
        <v>52823</v>
      </c>
      <c r="P3242" t="s">
        <v>56729</v>
      </c>
      <c r="Q3242" t="s">
        <v>60741</v>
      </c>
      <c r="R3242" t="s">
        <v>64793</v>
      </c>
      <c r="S3242" t="s">
        <v>68858</v>
      </c>
      <c r="T3242" t="s">
        <v>72859</v>
      </c>
      <c r="U3242" t="s">
        <v>76845</v>
      </c>
      <c r="V3242" t="s">
        <v>80814</v>
      </c>
      <c r="W3242" t="s">
        <v>84950</v>
      </c>
    </row>
    <row r="3243" spans="1:23">
      <c r="A3243" t="s">
        <v>3264</v>
      </c>
      <c r="B3243">
        <v>0.157</v>
      </c>
      <c r="C3243" t="s">
        <v>7641</v>
      </c>
      <c r="D3243" t="s">
        <v>9370</v>
      </c>
      <c r="E3243" t="s">
        <v>12774</v>
      </c>
      <c r="F3243" t="s">
        <v>16781</v>
      </c>
      <c r="G3243" t="s">
        <v>20818</v>
      </c>
      <c r="H3243" t="s">
        <v>25019</v>
      </c>
      <c r="I3243" t="s">
        <v>28957</v>
      </c>
      <c r="J3243" t="s">
        <v>32975</v>
      </c>
      <c r="K3243" t="s">
        <v>36969</v>
      </c>
      <c r="L3243" t="s">
        <v>40884</v>
      </c>
      <c r="M3243" t="s">
        <v>44849</v>
      </c>
      <c r="N3243" t="s">
        <v>48913</v>
      </c>
      <c r="O3243" t="s">
        <v>52824</v>
      </c>
      <c r="P3243" t="s">
        <v>56730</v>
      </c>
      <c r="Q3243" t="s">
        <v>60742</v>
      </c>
      <c r="R3243" t="s">
        <v>64794</v>
      </c>
      <c r="S3243" t="s">
        <v>68859</v>
      </c>
      <c r="T3243" t="s">
        <v>72860</v>
      </c>
      <c r="U3243" t="s">
        <v>76846</v>
      </c>
      <c r="V3243" t="s">
        <v>80815</v>
      </c>
      <c r="W3243" t="s">
        <v>84951</v>
      </c>
    </row>
    <row r="3244" spans="1:23">
      <c r="A3244" t="s">
        <v>3265</v>
      </c>
      <c r="B3244">
        <v>0.157</v>
      </c>
      <c r="C3244" t="s">
        <v>7641</v>
      </c>
      <c r="D3244" t="s">
        <v>7643</v>
      </c>
      <c r="E3244" t="s">
        <v>12775</v>
      </c>
      <c r="F3244" t="s">
        <v>16782</v>
      </c>
      <c r="G3244" t="s">
        <v>20819</v>
      </c>
      <c r="H3244" t="s">
        <v>25020</v>
      </c>
      <c r="I3244" t="s">
        <v>28958</v>
      </c>
      <c r="J3244" t="s">
        <v>32976</v>
      </c>
      <c r="K3244" t="s">
        <v>36970</v>
      </c>
      <c r="L3244" t="s">
        <v>40885</v>
      </c>
      <c r="M3244" t="s">
        <v>44850</v>
      </c>
      <c r="N3244" t="s">
        <v>48914</v>
      </c>
      <c r="O3244" t="s">
        <v>52825</v>
      </c>
      <c r="P3244" t="s">
        <v>56731</v>
      </c>
      <c r="Q3244" t="s">
        <v>60743</v>
      </c>
      <c r="R3244" t="s">
        <v>64795</v>
      </c>
      <c r="S3244" t="s">
        <v>68860</v>
      </c>
      <c r="T3244" t="s">
        <v>72861</v>
      </c>
      <c r="U3244" t="s">
        <v>76847</v>
      </c>
      <c r="V3244" t="s">
        <v>80816</v>
      </c>
      <c r="W3244" t="s">
        <v>84952</v>
      </c>
    </row>
    <row r="3245" spans="1:23">
      <c r="A3245" t="s">
        <v>3266</v>
      </c>
      <c r="B3245">
        <v>0.157</v>
      </c>
      <c r="C3245" t="s">
        <v>7641</v>
      </c>
      <c r="D3245" t="s">
        <v>7643</v>
      </c>
      <c r="E3245" t="s">
        <v>12776</v>
      </c>
      <c r="F3245" t="s">
        <v>16783</v>
      </c>
      <c r="G3245" t="s">
        <v>20820</v>
      </c>
      <c r="H3245" t="s">
        <v>25021</v>
      </c>
      <c r="I3245" t="s">
        <v>28959</v>
      </c>
      <c r="J3245" t="s">
        <v>32977</v>
      </c>
      <c r="K3245" t="s">
        <v>36971</v>
      </c>
      <c r="L3245" t="s">
        <v>40886</v>
      </c>
      <c r="M3245" t="s">
        <v>44851</v>
      </c>
      <c r="N3245" t="s">
        <v>48915</v>
      </c>
      <c r="O3245" t="s">
        <v>52826</v>
      </c>
      <c r="P3245" t="s">
        <v>56732</v>
      </c>
      <c r="Q3245" t="s">
        <v>60744</v>
      </c>
      <c r="R3245" t="s">
        <v>64796</v>
      </c>
      <c r="S3245" t="s">
        <v>68861</v>
      </c>
      <c r="T3245" t="s">
        <v>72862</v>
      </c>
      <c r="U3245" t="s">
        <v>76848</v>
      </c>
      <c r="V3245" t="s">
        <v>80817</v>
      </c>
      <c r="W3245" t="s">
        <v>84953</v>
      </c>
    </row>
    <row r="3246" spans="1:23">
      <c r="A3246" t="s">
        <v>3267</v>
      </c>
      <c r="B3246">
        <v>0.157</v>
      </c>
      <c r="C3246" t="s">
        <v>7641</v>
      </c>
      <c r="D3246" t="s">
        <v>8642</v>
      </c>
      <c r="E3246" t="s">
        <v>12777</v>
      </c>
      <c r="F3246" t="s">
        <v>16784</v>
      </c>
      <c r="G3246" t="s">
        <v>20821</v>
      </c>
      <c r="H3246" t="s">
        <v>25022</v>
      </c>
      <c r="I3246" t="s">
        <v>28960</v>
      </c>
      <c r="J3246" t="s">
        <v>32978</v>
      </c>
      <c r="K3246" t="s">
        <v>36972</v>
      </c>
      <c r="L3246" t="s">
        <v>40887</v>
      </c>
      <c r="M3246" t="s">
        <v>44852</v>
      </c>
      <c r="N3246" t="s">
        <v>48916</v>
      </c>
      <c r="O3246" t="s">
        <v>52827</v>
      </c>
      <c r="P3246" t="s">
        <v>56733</v>
      </c>
      <c r="Q3246" t="s">
        <v>60745</v>
      </c>
      <c r="R3246" t="s">
        <v>64797</v>
      </c>
      <c r="S3246" t="s">
        <v>68862</v>
      </c>
      <c r="T3246" t="s">
        <v>72863</v>
      </c>
      <c r="U3246" t="s">
        <v>76849</v>
      </c>
      <c r="V3246" t="s">
        <v>80818</v>
      </c>
      <c r="W3246" t="s">
        <v>84954</v>
      </c>
    </row>
    <row r="3247" spans="1:23">
      <c r="A3247" t="s">
        <v>3268</v>
      </c>
      <c r="B3247">
        <v>0.157</v>
      </c>
      <c r="C3247" t="s">
        <v>7641</v>
      </c>
      <c r="D3247" t="s">
        <v>9371</v>
      </c>
      <c r="E3247" t="s">
        <v>12778</v>
      </c>
      <c r="F3247" t="s">
        <v>16785</v>
      </c>
      <c r="G3247" t="s">
        <v>20822</v>
      </c>
      <c r="H3247" t="s">
        <v>25023</v>
      </c>
      <c r="I3247" t="s">
        <v>28961</v>
      </c>
      <c r="J3247" t="s">
        <v>32979</v>
      </c>
      <c r="K3247" t="s">
        <v>36973</v>
      </c>
      <c r="L3247" t="s">
        <v>40888</v>
      </c>
      <c r="M3247" t="s">
        <v>44853</v>
      </c>
      <c r="N3247" t="s">
        <v>48917</v>
      </c>
      <c r="O3247" t="s">
        <v>52828</v>
      </c>
      <c r="P3247" t="s">
        <v>56734</v>
      </c>
      <c r="Q3247" t="s">
        <v>60746</v>
      </c>
      <c r="R3247" t="s">
        <v>64798</v>
      </c>
      <c r="S3247" t="s">
        <v>68863</v>
      </c>
      <c r="T3247" t="s">
        <v>72864</v>
      </c>
      <c r="U3247" t="s">
        <v>76850</v>
      </c>
      <c r="V3247" t="s">
        <v>80819</v>
      </c>
      <c r="W3247" t="s">
        <v>84955</v>
      </c>
    </row>
    <row r="3248" spans="1:23">
      <c r="A3248" t="s">
        <v>3269</v>
      </c>
      <c r="B3248">
        <v>0.157</v>
      </c>
      <c r="C3248" t="s">
        <v>7642</v>
      </c>
      <c r="D3248" t="s">
        <v>7734</v>
      </c>
      <c r="E3248" t="s">
        <v>12779</v>
      </c>
      <c r="F3248" t="s">
        <v>16786</v>
      </c>
      <c r="G3248" t="s">
        <v>20823</v>
      </c>
      <c r="H3248" t="s">
        <v>25024</v>
      </c>
      <c r="I3248" t="s">
        <v>28962</v>
      </c>
      <c r="J3248" t="s">
        <v>32980</v>
      </c>
      <c r="K3248" t="s">
        <v>36974</v>
      </c>
      <c r="L3248" t="s">
        <v>40889</v>
      </c>
      <c r="M3248" t="s">
        <v>44854</v>
      </c>
      <c r="N3248" t="s">
        <v>48918</v>
      </c>
      <c r="O3248" t="s">
        <v>52829</v>
      </c>
      <c r="P3248" t="s">
        <v>56735</v>
      </c>
      <c r="Q3248" t="s">
        <v>60747</v>
      </c>
      <c r="R3248" t="s">
        <v>64799</v>
      </c>
      <c r="S3248" t="s">
        <v>68864</v>
      </c>
      <c r="T3248" t="s">
        <v>72865</v>
      </c>
      <c r="U3248" t="s">
        <v>76851</v>
      </c>
      <c r="V3248" t="s">
        <v>80820</v>
      </c>
      <c r="W3248" t="s">
        <v>84956</v>
      </c>
    </row>
    <row r="3249" spans="1:23">
      <c r="A3249" t="s">
        <v>3270</v>
      </c>
      <c r="B3249">
        <v>0.157</v>
      </c>
      <c r="C3249" t="s">
        <v>7641</v>
      </c>
      <c r="D3249" t="s">
        <v>9372</v>
      </c>
      <c r="E3249" t="s">
        <v>12780</v>
      </c>
      <c r="F3249" t="s">
        <v>16787</v>
      </c>
      <c r="G3249" t="s">
        <v>20824</v>
      </c>
      <c r="H3249" t="s">
        <v>25025</v>
      </c>
      <c r="I3249" t="s">
        <v>28963</v>
      </c>
      <c r="J3249" t="s">
        <v>32981</v>
      </c>
      <c r="K3249" t="s">
        <v>36975</v>
      </c>
      <c r="L3249" t="s">
        <v>40890</v>
      </c>
      <c r="M3249" t="s">
        <v>44855</v>
      </c>
      <c r="N3249" t="s">
        <v>48919</v>
      </c>
      <c r="O3249" t="s">
        <v>52830</v>
      </c>
      <c r="P3249" t="s">
        <v>56736</v>
      </c>
      <c r="Q3249" t="s">
        <v>60748</v>
      </c>
      <c r="R3249" t="s">
        <v>64800</v>
      </c>
      <c r="S3249" t="s">
        <v>68865</v>
      </c>
      <c r="T3249" t="s">
        <v>72866</v>
      </c>
      <c r="U3249" t="s">
        <v>76852</v>
      </c>
      <c r="V3249" t="s">
        <v>80821</v>
      </c>
      <c r="W3249" t="s">
        <v>84957</v>
      </c>
    </row>
    <row r="3250" spans="1:23">
      <c r="A3250" t="s">
        <v>3271</v>
      </c>
      <c r="B3250">
        <v>0.157</v>
      </c>
      <c r="C3250" t="s">
        <v>7642</v>
      </c>
      <c r="D3250" t="s">
        <v>8114</v>
      </c>
      <c r="F3250" t="s">
        <v>16788</v>
      </c>
      <c r="G3250" t="s">
        <v>20825</v>
      </c>
      <c r="H3250" t="s">
        <v>25026</v>
      </c>
      <c r="S3250" t="s">
        <v>68866</v>
      </c>
      <c r="U3250" t="s">
        <v>76853</v>
      </c>
    </row>
    <row r="3251" spans="1:23">
      <c r="A3251" t="s">
        <v>3272</v>
      </c>
      <c r="B3251">
        <v>0.157</v>
      </c>
      <c r="C3251" t="s">
        <v>7641</v>
      </c>
      <c r="D3251" t="s">
        <v>7721</v>
      </c>
      <c r="E3251" t="s">
        <v>12781</v>
      </c>
      <c r="F3251" t="s">
        <v>16789</v>
      </c>
      <c r="G3251" t="s">
        <v>20826</v>
      </c>
      <c r="H3251" t="s">
        <v>25027</v>
      </c>
      <c r="I3251" t="s">
        <v>28964</v>
      </c>
      <c r="J3251" t="s">
        <v>32982</v>
      </c>
      <c r="K3251" t="s">
        <v>36976</v>
      </c>
      <c r="L3251" t="s">
        <v>40891</v>
      </c>
      <c r="M3251" t="s">
        <v>44856</v>
      </c>
      <c r="N3251" t="s">
        <v>48920</v>
      </c>
      <c r="O3251" t="s">
        <v>52831</v>
      </c>
      <c r="P3251" t="s">
        <v>56737</v>
      </c>
      <c r="Q3251" t="s">
        <v>60749</v>
      </c>
      <c r="R3251" t="s">
        <v>64801</v>
      </c>
      <c r="S3251" t="s">
        <v>68867</v>
      </c>
      <c r="T3251" t="s">
        <v>72867</v>
      </c>
      <c r="U3251" t="s">
        <v>76854</v>
      </c>
      <c r="V3251" t="s">
        <v>80822</v>
      </c>
      <c r="W3251" t="s">
        <v>84958</v>
      </c>
    </row>
    <row r="3252" spans="1:23">
      <c r="A3252" t="s">
        <v>3273</v>
      </c>
      <c r="B3252">
        <v>0.157</v>
      </c>
      <c r="C3252" t="s">
        <v>7641</v>
      </c>
      <c r="D3252" t="s">
        <v>7879</v>
      </c>
      <c r="E3252" t="s">
        <v>12782</v>
      </c>
      <c r="F3252" t="s">
        <v>16790</v>
      </c>
      <c r="G3252" t="s">
        <v>20827</v>
      </c>
      <c r="H3252" t="s">
        <v>25028</v>
      </c>
      <c r="I3252" t="s">
        <v>28965</v>
      </c>
      <c r="J3252" t="s">
        <v>32983</v>
      </c>
      <c r="K3252" t="s">
        <v>36977</v>
      </c>
      <c r="L3252" t="s">
        <v>40892</v>
      </c>
      <c r="M3252" t="s">
        <v>44857</v>
      </c>
      <c r="N3252" t="s">
        <v>48921</v>
      </c>
      <c r="O3252" t="s">
        <v>52832</v>
      </c>
      <c r="P3252" t="s">
        <v>56738</v>
      </c>
      <c r="Q3252" t="s">
        <v>60750</v>
      </c>
      <c r="R3252" t="s">
        <v>64802</v>
      </c>
      <c r="S3252" t="s">
        <v>68868</v>
      </c>
      <c r="T3252" t="s">
        <v>72868</v>
      </c>
      <c r="U3252" t="s">
        <v>76855</v>
      </c>
      <c r="V3252" t="s">
        <v>80823</v>
      </c>
      <c r="W3252" t="s">
        <v>84959</v>
      </c>
    </row>
    <row r="3253" spans="1:23">
      <c r="A3253" t="s">
        <v>3274</v>
      </c>
      <c r="B3253">
        <v>0.157</v>
      </c>
      <c r="C3253" t="s">
        <v>7641</v>
      </c>
      <c r="D3253" t="s">
        <v>9373</v>
      </c>
      <c r="E3253" t="s">
        <v>12783</v>
      </c>
      <c r="F3253" t="s">
        <v>16791</v>
      </c>
      <c r="G3253" t="s">
        <v>20828</v>
      </c>
      <c r="H3253" t="s">
        <v>25029</v>
      </c>
      <c r="I3253" t="s">
        <v>28966</v>
      </c>
      <c r="J3253" t="s">
        <v>32984</v>
      </c>
      <c r="K3253" t="s">
        <v>36978</v>
      </c>
      <c r="L3253" t="s">
        <v>40893</v>
      </c>
      <c r="M3253" t="s">
        <v>44858</v>
      </c>
      <c r="N3253" t="s">
        <v>48922</v>
      </c>
      <c r="O3253" t="s">
        <v>52833</v>
      </c>
      <c r="P3253" t="s">
        <v>56739</v>
      </c>
      <c r="Q3253" t="s">
        <v>60751</v>
      </c>
      <c r="R3253" t="s">
        <v>64803</v>
      </c>
      <c r="S3253" t="s">
        <v>68869</v>
      </c>
      <c r="T3253" t="s">
        <v>72869</v>
      </c>
      <c r="U3253" t="s">
        <v>76856</v>
      </c>
      <c r="V3253" t="s">
        <v>80824</v>
      </c>
      <c r="W3253" t="s">
        <v>84960</v>
      </c>
    </row>
    <row r="3254" spans="1:23">
      <c r="A3254" t="s">
        <v>3275</v>
      </c>
      <c r="B3254">
        <v>0.157</v>
      </c>
      <c r="C3254" t="s">
        <v>7641</v>
      </c>
      <c r="D3254" t="s">
        <v>9374</v>
      </c>
      <c r="E3254" t="s">
        <v>12784</v>
      </c>
      <c r="F3254" t="s">
        <v>16792</v>
      </c>
      <c r="G3254" t="s">
        <v>20829</v>
      </c>
      <c r="H3254" t="s">
        <v>25030</v>
      </c>
      <c r="I3254" t="s">
        <v>28967</v>
      </c>
      <c r="J3254" t="s">
        <v>32985</v>
      </c>
      <c r="K3254" t="s">
        <v>36979</v>
      </c>
      <c r="L3254" t="s">
        <v>40894</v>
      </c>
      <c r="M3254" t="s">
        <v>44859</v>
      </c>
      <c r="N3254" t="s">
        <v>48923</v>
      </c>
      <c r="O3254" t="s">
        <v>52834</v>
      </c>
      <c r="P3254" t="s">
        <v>56740</v>
      </c>
      <c r="Q3254" t="s">
        <v>60752</v>
      </c>
      <c r="R3254" t="s">
        <v>64804</v>
      </c>
      <c r="S3254" t="s">
        <v>68870</v>
      </c>
      <c r="T3254" t="s">
        <v>72870</v>
      </c>
      <c r="U3254" t="s">
        <v>76857</v>
      </c>
      <c r="V3254" t="s">
        <v>80825</v>
      </c>
      <c r="W3254" t="s">
        <v>84961</v>
      </c>
    </row>
    <row r="3255" spans="1:23">
      <c r="A3255" t="s">
        <v>3276</v>
      </c>
      <c r="B3255">
        <v>0.157</v>
      </c>
      <c r="C3255" t="s">
        <v>7641</v>
      </c>
      <c r="D3255" t="s">
        <v>9375</v>
      </c>
      <c r="E3255" t="s">
        <v>12785</v>
      </c>
      <c r="F3255" t="s">
        <v>16793</v>
      </c>
      <c r="G3255" t="s">
        <v>20830</v>
      </c>
      <c r="H3255" t="s">
        <v>25031</v>
      </c>
      <c r="I3255" t="s">
        <v>28968</v>
      </c>
      <c r="J3255" t="s">
        <v>32986</v>
      </c>
      <c r="K3255" t="s">
        <v>36980</v>
      </c>
      <c r="L3255" t="s">
        <v>40895</v>
      </c>
      <c r="M3255" t="s">
        <v>44860</v>
      </c>
      <c r="N3255" t="s">
        <v>48924</v>
      </c>
      <c r="O3255" t="s">
        <v>52835</v>
      </c>
      <c r="P3255" t="s">
        <v>56741</v>
      </c>
      <c r="Q3255" t="s">
        <v>60753</v>
      </c>
      <c r="R3255" t="s">
        <v>64805</v>
      </c>
      <c r="S3255" t="s">
        <v>68871</v>
      </c>
      <c r="T3255" t="s">
        <v>72871</v>
      </c>
      <c r="U3255" t="s">
        <v>76858</v>
      </c>
      <c r="V3255" t="s">
        <v>80826</v>
      </c>
      <c r="W3255" t="s">
        <v>84962</v>
      </c>
    </row>
    <row r="3256" spans="1:23">
      <c r="A3256" t="s">
        <v>3277</v>
      </c>
      <c r="B3256">
        <v>0.157</v>
      </c>
      <c r="C3256" t="s">
        <v>7641</v>
      </c>
      <c r="D3256" t="s">
        <v>9376</v>
      </c>
      <c r="E3256" t="s">
        <v>12786</v>
      </c>
      <c r="F3256" t="s">
        <v>16794</v>
      </c>
      <c r="G3256" t="s">
        <v>20831</v>
      </c>
      <c r="H3256" t="s">
        <v>25032</v>
      </c>
      <c r="I3256" t="s">
        <v>28969</v>
      </c>
      <c r="J3256" t="s">
        <v>32987</v>
      </c>
      <c r="K3256" t="s">
        <v>36981</v>
      </c>
      <c r="L3256" t="s">
        <v>40896</v>
      </c>
      <c r="M3256" t="s">
        <v>44861</v>
      </c>
      <c r="N3256" t="s">
        <v>48925</v>
      </c>
      <c r="O3256" t="s">
        <v>52836</v>
      </c>
      <c r="P3256" t="s">
        <v>56742</v>
      </c>
      <c r="Q3256" t="s">
        <v>60754</v>
      </c>
      <c r="R3256" t="s">
        <v>64806</v>
      </c>
      <c r="S3256" t="s">
        <v>68872</v>
      </c>
      <c r="T3256" t="s">
        <v>72872</v>
      </c>
      <c r="U3256" t="s">
        <v>76859</v>
      </c>
      <c r="V3256" t="s">
        <v>80827</v>
      </c>
      <c r="W3256" t="s">
        <v>84963</v>
      </c>
    </row>
    <row r="3257" spans="1:23">
      <c r="A3257" t="s">
        <v>3278</v>
      </c>
      <c r="B3257">
        <v>0.157</v>
      </c>
      <c r="C3257" t="s">
        <v>7641</v>
      </c>
      <c r="D3257" t="s">
        <v>9377</v>
      </c>
      <c r="E3257" t="s">
        <v>12787</v>
      </c>
      <c r="F3257" t="s">
        <v>16795</v>
      </c>
      <c r="G3257" t="s">
        <v>20832</v>
      </c>
      <c r="H3257" t="s">
        <v>25033</v>
      </c>
      <c r="I3257" t="s">
        <v>28970</v>
      </c>
      <c r="J3257" t="s">
        <v>32988</v>
      </c>
      <c r="K3257" t="s">
        <v>36982</v>
      </c>
      <c r="L3257" t="s">
        <v>40897</v>
      </c>
      <c r="M3257" t="s">
        <v>44862</v>
      </c>
      <c r="N3257" t="s">
        <v>48926</v>
      </c>
      <c r="O3257" t="s">
        <v>52837</v>
      </c>
      <c r="P3257" t="s">
        <v>56743</v>
      </c>
      <c r="Q3257" t="s">
        <v>60755</v>
      </c>
      <c r="R3257" t="s">
        <v>64807</v>
      </c>
      <c r="S3257" t="s">
        <v>68873</v>
      </c>
      <c r="T3257" t="s">
        <v>72873</v>
      </c>
      <c r="U3257" t="s">
        <v>76860</v>
      </c>
      <c r="V3257" t="s">
        <v>80828</v>
      </c>
      <c r="W3257" t="s">
        <v>84964</v>
      </c>
    </row>
    <row r="3258" spans="1:23">
      <c r="A3258" t="s">
        <v>3279</v>
      </c>
      <c r="B3258">
        <v>0.157</v>
      </c>
      <c r="C3258" t="s">
        <v>7641</v>
      </c>
      <c r="D3258" t="s">
        <v>9016</v>
      </c>
      <c r="E3258" t="s">
        <v>12788</v>
      </c>
      <c r="F3258" t="s">
        <v>16796</v>
      </c>
      <c r="G3258" t="s">
        <v>20833</v>
      </c>
      <c r="H3258" t="s">
        <v>25034</v>
      </c>
      <c r="I3258" t="s">
        <v>28971</v>
      </c>
      <c r="J3258" t="s">
        <v>32989</v>
      </c>
      <c r="K3258" t="s">
        <v>36983</v>
      </c>
      <c r="L3258" t="s">
        <v>40898</v>
      </c>
      <c r="M3258" t="s">
        <v>44863</v>
      </c>
      <c r="N3258" t="s">
        <v>48927</v>
      </c>
      <c r="O3258" t="s">
        <v>52838</v>
      </c>
      <c r="P3258" t="s">
        <v>56744</v>
      </c>
      <c r="Q3258" t="s">
        <v>60756</v>
      </c>
      <c r="R3258" t="s">
        <v>64808</v>
      </c>
      <c r="S3258" t="s">
        <v>68874</v>
      </c>
      <c r="T3258" t="s">
        <v>72874</v>
      </c>
      <c r="U3258" t="s">
        <v>76861</v>
      </c>
      <c r="V3258" t="s">
        <v>80829</v>
      </c>
      <c r="W3258" t="s">
        <v>84965</v>
      </c>
    </row>
    <row r="3259" spans="1:23">
      <c r="A3259" t="s">
        <v>3280</v>
      </c>
      <c r="B3259">
        <v>0.157</v>
      </c>
      <c r="C3259" t="s">
        <v>7641</v>
      </c>
      <c r="D3259" t="s">
        <v>7643</v>
      </c>
      <c r="E3259" t="s">
        <v>12789</v>
      </c>
      <c r="F3259" t="s">
        <v>16797</v>
      </c>
      <c r="G3259" t="s">
        <v>20834</v>
      </c>
      <c r="H3259" t="s">
        <v>25035</v>
      </c>
      <c r="I3259" t="s">
        <v>28972</v>
      </c>
      <c r="J3259" t="s">
        <v>32990</v>
      </c>
      <c r="K3259" t="s">
        <v>36984</v>
      </c>
      <c r="L3259" t="s">
        <v>40899</v>
      </c>
      <c r="M3259" t="s">
        <v>44864</v>
      </c>
      <c r="N3259" t="s">
        <v>48928</v>
      </c>
      <c r="O3259" t="s">
        <v>52839</v>
      </c>
      <c r="P3259" t="s">
        <v>56745</v>
      </c>
      <c r="Q3259" t="s">
        <v>60757</v>
      </c>
      <c r="R3259" t="s">
        <v>64809</v>
      </c>
      <c r="S3259" t="s">
        <v>68875</v>
      </c>
      <c r="T3259" t="s">
        <v>72875</v>
      </c>
      <c r="U3259" t="s">
        <v>76862</v>
      </c>
      <c r="V3259" t="s">
        <v>80830</v>
      </c>
      <c r="W3259" t="s">
        <v>84966</v>
      </c>
    </row>
    <row r="3260" spans="1:23">
      <c r="A3260" t="s">
        <v>3281</v>
      </c>
      <c r="B3260">
        <v>0.157</v>
      </c>
      <c r="C3260" t="s">
        <v>7642</v>
      </c>
      <c r="D3260" t="s">
        <v>9378</v>
      </c>
      <c r="W3260" t="s">
        <v>84967</v>
      </c>
    </row>
    <row r="3261" spans="1:23">
      <c r="A3261" t="s">
        <v>3282</v>
      </c>
      <c r="B3261">
        <v>0.157</v>
      </c>
      <c r="C3261" t="s">
        <v>7642</v>
      </c>
      <c r="D3261" t="s">
        <v>9379</v>
      </c>
      <c r="E3261" t="s">
        <v>12790</v>
      </c>
      <c r="F3261" t="s">
        <v>16798</v>
      </c>
      <c r="G3261" t="s">
        <v>20835</v>
      </c>
      <c r="H3261" t="s">
        <v>25036</v>
      </c>
      <c r="I3261" t="s">
        <v>28973</v>
      </c>
      <c r="J3261" t="s">
        <v>32991</v>
      </c>
      <c r="K3261" t="s">
        <v>36985</v>
      </c>
      <c r="L3261" t="s">
        <v>40900</v>
      </c>
      <c r="M3261" t="s">
        <v>44865</v>
      </c>
      <c r="N3261" t="s">
        <v>48929</v>
      </c>
      <c r="O3261" t="s">
        <v>52840</v>
      </c>
      <c r="P3261" t="s">
        <v>56746</v>
      </c>
      <c r="Q3261" t="s">
        <v>60758</v>
      </c>
      <c r="R3261" t="s">
        <v>64810</v>
      </c>
      <c r="S3261" t="s">
        <v>68876</v>
      </c>
      <c r="T3261" t="s">
        <v>72876</v>
      </c>
      <c r="U3261" t="s">
        <v>76863</v>
      </c>
      <c r="V3261" t="s">
        <v>80831</v>
      </c>
      <c r="W3261" t="s">
        <v>84968</v>
      </c>
    </row>
    <row r="3262" spans="1:23">
      <c r="A3262" t="s">
        <v>3283</v>
      </c>
      <c r="B3262">
        <v>0.157</v>
      </c>
      <c r="C3262" t="s">
        <v>7642</v>
      </c>
      <c r="D3262" t="s">
        <v>9380</v>
      </c>
      <c r="E3262" t="s">
        <v>12791</v>
      </c>
      <c r="F3262" t="s">
        <v>16799</v>
      </c>
      <c r="G3262" t="s">
        <v>20836</v>
      </c>
      <c r="H3262" t="s">
        <v>25037</v>
      </c>
      <c r="I3262" t="s">
        <v>28974</v>
      </c>
      <c r="J3262" t="s">
        <v>32992</v>
      </c>
      <c r="K3262" t="s">
        <v>36986</v>
      </c>
      <c r="L3262" t="s">
        <v>40901</v>
      </c>
      <c r="M3262" t="s">
        <v>44866</v>
      </c>
      <c r="N3262" t="s">
        <v>48930</v>
      </c>
      <c r="O3262" t="s">
        <v>52841</v>
      </c>
      <c r="P3262" t="s">
        <v>56747</v>
      </c>
      <c r="Q3262" t="s">
        <v>60759</v>
      </c>
      <c r="R3262" t="s">
        <v>64811</v>
      </c>
      <c r="S3262" t="s">
        <v>68877</v>
      </c>
      <c r="T3262" t="s">
        <v>72877</v>
      </c>
      <c r="U3262" t="s">
        <v>76864</v>
      </c>
      <c r="V3262" t="s">
        <v>80832</v>
      </c>
      <c r="W3262" t="s">
        <v>84969</v>
      </c>
    </row>
    <row r="3263" spans="1:23">
      <c r="A3263" t="s">
        <v>3284</v>
      </c>
      <c r="B3263">
        <v>0.157</v>
      </c>
      <c r="C3263" t="s">
        <v>7642</v>
      </c>
      <c r="D3263" t="s">
        <v>9381</v>
      </c>
      <c r="E3263" t="s">
        <v>12792</v>
      </c>
      <c r="F3263" t="s">
        <v>16800</v>
      </c>
      <c r="G3263" t="s">
        <v>20837</v>
      </c>
      <c r="H3263" t="s">
        <v>25038</v>
      </c>
      <c r="I3263" t="s">
        <v>28975</v>
      </c>
      <c r="J3263" t="s">
        <v>32993</v>
      </c>
      <c r="K3263" t="s">
        <v>36987</v>
      </c>
      <c r="L3263" t="s">
        <v>40902</v>
      </c>
      <c r="M3263" t="s">
        <v>44867</v>
      </c>
      <c r="N3263" t="s">
        <v>48931</v>
      </c>
      <c r="O3263" t="s">
        <v>52842</v>
      </c>
      <c r="P3263" t="s">
        <v>56748</v>
      </c>
      <c r="Q3263" t="s">
        <v>60760</v>
      </c>
      <c r="R3263" t="s">
        <v>64812</v>
      </c>
      <c r="S3263" t="s">
        <v>68878</v>
      </c>
      <c r="T3263" t="s">
        <v>72878</v>
      </c>
      <c r="U3263" t="s">
        <v>76865</v>
      </c>
      <c r="V3263" t="s">
        <v>80833</v>
      </c>
      <c r="W3263" t="s">
        <v>84970</v>
      </c>
    </row>
    <row r="3264" spans="1:23">
      <c r="A3264" t="s">
        <v>3285</v>
      </c>
      <c r="B3264">
        <v>0.157</v>
      </c>
      <c r="C3264" t="s">
        <v>7641</v>
      </c>
      <c r="D3264" t="s">
        <v>8364</v>
      </c>
      <c r="E3264" t="s">
        <v>12793</v>
      </c>
      <c r="F3264" t="s">
        <v>16801</v>
      </c>
      <c r="G3264" t="s">
        <v>20838</v>
      </c>
      <c r="H3264" t="s">
        <v>25039</v>
      </c>
      <c r="I3264" t="s">
        <v>28976</v>
      </c>
      <c r="J3264" t="s">
        <v>32994</v>
      </c>
      <c r="K3264" t="s">
        <v>36988</v>
      </c>
      <c r="L3264" t="s">
        <v>40903</v>
      </c>
      <c r="M3264" t="s">
        <v>44868</v>
      </c>
      <c r="N3264" t="s">
        <v>48932</v>
      </c>
      <c r="O3264" t="s">
        <v>52843</v>
      </c>
      <c r="P3264" t="s">
        <v>56749</v>
      </c>
      <c r="Q3264" t="s">
        <v>60761</v>
      </c>
      <c r="R3264" t="s">
        <v>64813</v>
      </c>
      <c r="S3264" t="s">
        <v>68879</v>
      </c>
      <c r="T3264" t="s">
        <v>72879</v>
      </c>
      <c r="U3264" t="s">
        <v>76866</v>
      </c>
      <c r="V3264" t="s">
        <v>80834</v>
      </c>
      <c r="W3264" t="s">
        <v>84971</v>
      </c>
    </row>
    <row r="3265" spans="1:23">
      <c r="A3265" t="s">
        <v>3286</v>
      </c>
      <c r="B3265">
        <v>0.157</v>
      </c>
      <c r="C3265" t="s">
        <v>7641</v>
      </c>
      <c r="D3265" t="s">
        <v>9382</v>
      </c>
      <c r="E3265" t="s">
        <v>12794</v>
      </c>
      <c r="F3265" t="s">
        <v>16802</v>
      </c>
      <c r="G3265" t="s">
        <v>20839</v>
      </c>
      <c r="H3265" t="s">
        <v>25040</v>
      </c>
      <c r="I3265" t="s">
        <v>28977</v>
      </c>
      <c r="J3265" t="s">
        <v>32995</v>
      </c>
      <c r="K3265" t="s">
        <v>36989</v>
      </c>
      <c r="L3265" t="s">
        <v>40904</v>
      </c>
      <c r="M3265" t="s">
        <v>44869</v>
      </c>
      <c r="N3265" t="s">
        <v>48933</v>
      </c>
      <c r="O3265" t="s">
        <v>52844</v>
      </c>
      <c r="P3265" t="s">
        <v>56750</v>
      </c>
      <c r="Q3265" t="s">
        <v>60762</v>
      </c>
      <c r="R3265" t="s">
        <v>64814</v>
      </c>
      <c r="S3265" t="s">
        <v>68880</v>
      </c>
      <c r="T3265" t="s">
        <v>72880</v>
      </c>
      <c r="U3265" t="s">
        <v>76867</v>
      </c>
      <c r="V3265" t="s">
        <v>80835</v>
      </c>
      <c r="W3265" t="s">
        <v>84972</v>
      </c>
    </row>
    <row r="3266" spans="1:23">
      <c r="A3266" t="s">
        <v>3287</v>
      </c>
      <c r="B3266">
        <v>0.157</v>
      </c>
      <c r="C3266" t="s">
        <v>7641</v>
      </c>
      <c r="D3266" t="s">
        <v>9383</v>
      </c>
      <c r="E3266" t="s">
        <v>12795</v>
      </c>
      <c r="F3266" t="s">
        <v>16803</v>
      </c>
      <c r="G3266" t="s">
        <v>20840</v>
      </c>
      <c r="H3266" t="s">
        <v>25041</v>
      </c>
      <c r="I3266" t="s">
        <v>28978</v>
      </c>
      <c r="J3266" t="s">
        <v>32996</v>
      </c>
      <c r="K3266" t="s">
        <v>36990</v>
      </c>
      <c r="L3266" t="s">
        <v>40905</v>
      </c>
      <c r="M3266" t="s">
        <v>44870</v>
      </c>
      <c r="N3266" t="s">
        <v>48934</v>
      </c>
      <c r="O3266" t="s">
        <v>52845</v>
      </c>
      <c r="P3266" t="s">
        <v>56751</v>
      </c>
      <c r="Q3266" t="s">
        <v>60763</v>
      </c>
      <c r="R3266" t="s">
        <v>64815</v>
      </c>
      <c r="S3266" t="s">
        <v>68881</v>
      </c>
      <c r="T3266" t="s">
        <v>72881</v>
      </c>
      <c r="U3266" t="s">
        <v>76868</v>
      </c>
      <c r="V3266" t="s">
        <v>80836</v>
      </c>
      <c r="W3266" t="s">
        <v>84973</v>
      </c>
    </row>
    <row r="3267" spans="1:23">
      <c r="A3267" t="s">
        <v>3288</v>
      </c>
      <c r="B3267">
        <v>0.157</v>
      </c>
      <c r="C3267" t="s">
        <v>7641</v>
      </c>
      <c r="D3267" t="s">
        <v>8239</v>
      </c>
      <c r="E3267" t="s">
        <v>12796</v>
      </c>
      <c r="F3267" t="s">
        <v>16804</v>
      </c>
      <c r="G3267" t="s">
        <v>20841</v>
      </c>
      <c r="H3267" t="s">
        <v>25042</v>
      </c>
      <c r="I3267" t="s">
        <v>28979</v>
      </c>
      <c r="J3267" t="s">
        <v>32997</v>
      </c>
      <c r="K3267" t="s">
        <v>36991</v>
      </c>
      <c r="L3267" t="s">
        <v>40906</v>
      </c>
      <c r="M3267" t="s">
        <v>44871</v>
      </c>
      <c r="N3267" t="s">
        <v>48935</v>
      </c>
      <c r="O3267" t="s">
        <v>52846</v>
      </c>
      <c r="P3267" t="s">
        <v>56752</v>
      </c>
      <c r="Q3267" t="s">
        <v>60764</v>
      </c>
      <c r="R3267" t="s">
        <v>64816</v>
      </c>
      <c r="S3267" t="s">
        <v>68882</v>
      </c>
      <c r="T3267" t="s">
        <v>72882</v>
      </c>
      <c r="U3267" t="s">
        <v>76869</v>
      </c>
      <c r="V3267" t="s">
        <v>80837</v>
      </c>
      <c r="W3267" t="s">
        <v>84974</v>
      </c>
    </row>
    <row r="3268" spans="1:23">
      <c r="A3268" t="s">
        <v>3289</v>
      </c>
      <c r="B3268">
        <v>0.157</v>
      </c>
      <c r="C3268" t="s">
        <v>7641</v>
      </c>
      <c r="D3268" t="s">
        <v>9384</v>
      </c>
      <c r="E3268" t="s">
        <v>12797</v>
      </c>
      <c r="F3268" t="s">
        <v>16805</v>
      </c>
      <c r="G3268" t="s">
        <v>20842</v>
      </c>
      <c r="H3268" t="s">
        <v>25043</v>
      </c>
      <c r="I3268" t="s">
        <v>28980</v>
      </c>
      <c r="J3268" t="s">
        <v>32998</v>
      </c>
      <c r="K3268" t="s">
        <v>36992</v>
      </c>
      <c r="L3268" t="s">
        <v>40907</v>
      </c>
      <c r="M3268" t="s">
        <v>44872</v>
      </c>
      <c r="N3268" t="s">
        <v>48936</v>
      </c>
      <c r="O3268" t="s">
        <v>52847</v>
      </c>
      <c r="P3268" t="s">
        <v>56753</v>
      </c>
      <c r="Q3268" t="s">
        <v>60765</v>
      </c>
      <c r="R3268" t="s">
        <v>64817</v>
      </c>
      <c r="S3268" t="s">
        <v>68883</v>
      </c>
      <c r="T3268" t="s">
        <v>72883</v>
      </c>
      <c r="U3268" t="s">
        <v>76870</v>
      </c>
      <c r="V3268" t="s">
        <v>80838</v>
      </c>
      <c r="W3268" t="s">
        <v>84975</v>
      </c>
    </row>
    <row r="3269" spans="1:23">
      <c r="A3269" t="s">
        <v>3290</v>
      </c>
      <c r="B3269">
        <v>0.157</v>
      </c>
      <c r="C3269" t="s">
        <v>7642</v>
      </c>
      <c r="D3269" t="s">
        <v>9385</v>
      </c>
      <c r="E3269" t="s">
        <v>12798</v>
      </c>
      <c r="F3269" t="s">
        <v>16806</v>
      </c>
      <c r="G3269" t="s">
        <v>20843</v>
      </c>
      <c r="H3269" t="s">
        <v>25044</v>
      </c>
      <c r="I3269" t="s">
        <v>28981</v>
      </c>
      <c r="J3269" t="s">
        <v>32999</v>
      </c>
      <c r="K3269" t="s">
        <v>36993</v>
      </c>
      <c r="L3269" t="s">
        <v>40908</v>
      </c>
      <c r="M3269" t="s">
        <v>44873</v>
      </c>
      <c r="N3269" t="s">
        <v>48937</v>
      </c>
      <c r="O3269" t="s">
        <v>52848</v>
      </c>
      <c r="P3269" t="s">
        <v>56754</v>
      </c>
      <c r="Q3269" t="s">
        <v>60766</v>
      </c>
      <c r="R3269" t="s">
        <v>64818</v>
      </c>
      <c r="S3269" t="s">
        <v>68884</v>
      </c>
      <c r="T3269" t="s">
        <v>72884</v>
      </c>
      <c r="U3269" t="s">
        <v>76871</v>
      </c>
      <c r="V3269" t="s">
        <v>80839</v>
      </c>
      <c r="W3269" t="s">
        <v>84976</v>
      </c>
    </row>
    <row r="3270" spans="1:23">
      <c r="A3270" t="s">
        <v>3291</v>
      </c>
      <c r="B3270">
        <v>0.157</v>
      </c>
      <c r="C3270" t="s">
        <v>7641</v>
      </c>
      <c r="D3270" t="s">
        <v>8020</v>
      </c>
      <c r="E3270" t="s">
        <v>12799</v>
      </c>
      <c r="F3270" t="s">
        <v>16807</v>
      </c>
      <c r="G3270" t="s">
        <v>20844</v>
      </c>
      <c r="H3270" t="s">
        <v>25045</v>
      </c>
      <c r="I3270" t="s">
        <v>28982</v>
      </c>
      <c r="J3270" t="s">
        <v>33000</v>
      </c>
      <c r="K3270" t="s">
        <v>36994</v>
      </c>
      <c r="L3270" t="s">
        <v>40909</v>
      </c>
      <c r="M3270" t="s">
        <v>44874</v>
      </c>
      <c r="N3270" t="s">
        <v>48938</v>
      </c>
      <c r="O3270" t="s">
        <v>52849</v>
      </c>
      <c r="P3270" t="s">
        <v>56755</v>
      </c>
      <c r="Q3270" t="s">
        <v>60767</v>
      </c>
      <c r="R3270" t="s">
        <v>64819</v>
      </c>
      <c r="S3270" t="s">
        <v>68885</v>
      </c>
      <c r="T3270" t="s">
        <v>72885</v>
      </c>
      <c r="U3270" t="s">
        <v>76872</v>
      </c>
      <c r="V3270" t="s">
        <v>80840</v>
      </c>
      <c r="W3270" t="s">
        <v>84977</v>
      </c>
    </row>
    <row r="3271" spans="1:23">
      <c r="A3271" t="s">
        <v>3292</v>
      </c>
      <c r="B3271">
        <v>0.157</v>
      </c>
      <c r="C3271" t="s">
        <v>7642</v>
      </c>
      <c r="D3271" t="s">
        <v>7730</v>
      </c>
      <c r="E3271" t="s">
        <v>12800</v>
      </c>
      <c r="F3271" t="s">
        <v>16808</v>
      </c>
      <c r="G3271" t="s">
        <v>20845</v>
      </c>
      <c r="H3271" t="s">
        <v>25046</v>
      </c>
      <c r="I3271" t="s">
        <v>28983</v>
      </c>
      <c r="J3271" t="s">
        <v>33001</v>
      </c>
      <c r="K3271" t="s">
        <v>36995</v>
      </c>
      <c r="L3271" t="s">
        <v>40910</v>
      </c>
      <c r="M3271" t="s">
        <v>44875</v>
      </c>
      <c r="N3271" t="s">
        <v>48939</v>
      </c>
      <c r="O3271" t="s">
        <v>52850</v>
      </c>
      <c r="P3271" t="s">
        <v>56756</v>
      </c>
      <c r="Q3271" t="s">
        <v>60768</v>
      </c>
      <c r="R3271" t="s">
        <v>64820</v>
      </c>
      <c r="S3271" t="s">
        <v>68886</v>
      </c>
      <c r="T3271" t="s">
        <v>72886</v>
      </c>
      <c r="U3271" t="s">
        <v>76873</v>
      </c>
      <c r="V3271" t="s">
        <v>80841</v>
      </c>
    </row>
    <row r="3272" spans="1:23">
      <c r="A3272" t="s">
        <v>3293</v>
      </c>
      <c r="B3272">
        <v>0.157</v>
      </c>
      <c r="C3272" t="s">
        <v>7642</v>
      </c>
      <c r="D3272" t="s">
        <v>8114</v>
      </c>
      <c r="E3272" t="s">
        <v>12801</v>
      </c>
      <c r="F3272" t="s">
        <v>16809</v>
      </c>
      <c r="G3272" t="s">
        <v>20846</v>
      </c>
      <c r="H3272" t="s">
        <v>25047</v>
      </c>
      <c r="I3272" t="s">
        <v>28984</v>
      </c>
      <c r="J3272" t="s">
        <v>33002</v>
      </c>
      <c r="K3272" t="s">
        <v>36996</v>
      </c>
      <c r="L3272" t="s">
        <v>40911</v>
      </c>
      <c r="M3272" t="s">
        <v>44876</v>
      </c>
      <c r="N3272" t="s">
        <v>48940</v>
      </c>
      <c r="O3272" t="s">
        <v>52851</v>
      </c>
      <c r="P3272" t="s">
        <v>56757</v>
      </c>
      <c r="Q3272" t="s">
        <v>60769</v>
      </c>
      <c r="R3272" t="s">
        <v>64821</v>
      </c>
      <c r="S3272" t="s">
        <v>68887</v>
      </c>
      <c r="T3272" t="s">
        <v>72887</v>
      </c>
      <c r="U3272" t="s">
        <v>76874</v>
      </c>
      <c r="V3272" t="s">
        <v>80842</v>
      </c>
      <c r="W3272" t="s">
        <v>84978</v>
      </c>
    </row>
    <row r="3273" spans="1:23">
      <c r="A3273" t="s">
        <v>3294</v>
      </c>
      <c r="B3273">
        <v>0.157</v>
      </c>
      <c r="C3273" t="s">
        <v>7641</v>
      </c>
      <c r="D3273" t="s">
        <v>9386</v>
      </c>
      <c r="E3273" t="s">
        <v>12802</v>
      </c>
      <c r="F3273" t="s">
        <v>16810</v>
      </c>
      <c r="G3273" t="s">
        <v>20847</v>
      </c>
      <c r="H3273" t="s">
        <v>25048</v>
      </c>
      <c r="I3273" t="s">
        <v>28985</v>
      </c>
      <c r="J3273" t="s">
        <v>33003</v>
      </c>
      <c r="K3273" t="s">
        <v>36997</v>
      </c>
      <c r="L3273" t="s">
        <v>40912</v>
      </c>
      <c r="M3273" t="s">
        <v>44877</v>
      </c>
      <c r="N3273" t="s">
        <v>48941</v>
      </c>
      <c r="O3273" t="s">
        <v>52852</v>
      </c>
      <c r="P3273" t="s">
        <v>56758</v>
      </c>
      <c r="Q3273" t="s">
        <v>60770</v>
      </c>
      <c r="R3273" t="s">
        <v>64822</v>
      </c>
      <c r="S3273" t="s">
        <v>68888</v>
      </c>
      <c r="T3273" t="s">
        <v>72888</v>
      </c>
      <c r="U3273" t="s">
        <v>76875</v>
      </c>
      <c r="V3273" t="s">
        <v>80843</v>
      </c>
      <c r="W3273" t="s">
        <v>84979</v>
      </c>
    </row>
    <row r="3274" spans="1:23">
      <c r="A3274" t="s">
        <v>3295</v>
      </c>
      <c r="B3274">
        <v>0.157</v>
      </c>
      <c r="C3274" t="s">
        <v>7641</v>
      </c>
      <c r="D3274" t="s">
        <v>8233</v>
      </c>
      <c r="E3274" t="s">
        <v>12803</v>
      </c>
      <c r="F3274" t="s">
        <v>16811</v>
      </c>
      <c r="G3274" t="s">
        <v>20848</v>
      </c>
      <c r="H3274" t="s">
        <v>25049</v>
      </c>
      <c r="I3274" t="s">
        <v>28986</v>
      </c>
      <c r="J3274" t="s">
        <v>33004</v>
      </c>
      <c r="K3274" t="s">
        <v>36998</v>
      </c>
      <c r="L3274" t="s">
        <v>40913</v>
      </c>
      <c r="M3274" t="s">
        <v>44878</v>
      </c>
      <c r="N3274" t="s">
        <v>48942</v>
      </c>
      <c r="O3274" t="s">
        <v>52853</v>
      </c>
      <c r="P3274" t="s">
        <v>56759</v>
      </c>
      <c r="Q3274" t="s">
        <v>60771</v>
      </c>
      <c r="R3274" t="s">
        <v>64823</v>
      </c>
      <c r="S3274" t="s">
        <v>68889</v>
      </c>
      <c r="T3274" t="s">
        <v>72889</v>
      </c>
      <c r="U3274" t="s">
        <v>76876</v>
      </c>
      <c r="V3274" t="s">
        <v>80844</v>
      </c>
      <c r="W3274" t="s">
        <v>84980</v>
      </c>
    </row>
    <row r="3275" spans="1:23">
      <c r="A3275" t="s">
        <v>3296</v>
      </c>
      <c r="B3275">
        <v>0.157</v>
      </c>
      <c r="C3275" t="s">
        <v>7642</v>
      </c>
      <c r="D3275" t="s">
        <v>9387</v>
      </c>
      <c r="E3275" t="s">
        <v>12804</v>
      </c>
      <c r="F3275" t="s">
        <v>16812</v>
      </c>
      <c r="G3275" t="s">
        <v>20849</v>
      </c>
      <c r="H3275" t="s">
        <v>25050</v>
      </c>
      <c r="I3275" t="s">
        <v>28987</v>
      </c>
      <c r="J3275" t="s">
        <v>33005</v>
      </c>
      <c r="K3275" t="s">
        <v>36999</v>
      </c>
      <c r="L3275" t="s">
        <v>40914</v>
      </c>
      <c r="M3275" t="s">
        <v>44879</v>
      </c>
      <c r="N3275" t="s">
        <v>48943</v>
      </c>
      <c r="O3275" t="s">
        <v>52854</v>
      </c>
      <c r="P3275" t="s">
        <v>56760</v>
      </c>
      <c r="Q3275" t="s">
        <v>60772</v>
      </c>
      <c r="R3275" t="s">
        <v>64824</v>
      </c>
      <c r="S3275" t="s">
        <v>68890</v>
      </c>
      <c r="T3275" t="s">
        <v>72890</v>
      </c>
      <c r="U3275" t="s">
        <v>76877</v>
      </c>
      <c r="V3275" t="s">
        <v>80845</v>
      </c>
      <c r="W3275" t="s">
        <v>84981</v>
      </c>
    </row>
    <row r="3276" spans="1:23">
      <c r="A3276" t="s">
        <v>3297</v>
      </c>
      <c r="B3276">
        <v>0.157</v>
      </c>
      <c r="C3276" t="s">
        <v>7642</v>
      </c>
      <c r="D3276" t="s">
        <v>9388</v>
      </c>
      <c r="E3276" t="s">
        <v>12805</v>
      </c>
      <c r="F3276" t="s">
        <v>16813</v>
      </c>
      <c r="G3276" t="s">
        <v>20850</v>
      </c>
      <c r="H3276" t="s">
        <v>25051</v>
      </c>
      <c r="I3276" t="s">
        <v>28988</v>
      </c>
      <c r="J3276" t="s">
        <v>33006</v>
      </c>
      <c r="K3276" t="s">
        <v>37000</v>
      </c>
      <c r="L3276" t="s">
        <v>40915</v>
      </c>
      <c r="M3276" t="s">
        <v>44880</v>
      </c>
      <c r="N3276" t="s">
        <v>48944</v>
      </c>
      <c r="O3276" t="s">
        <v>52855</v>
      </c>
      <c r="P3276" t="s">
        <v>56761</v>
      </c>
      <c r="Q3276" t="s">
        <v>60773</v>
      </c>
      <c r="R3276" t="s">
        <v>64825</v>
      </c>
      <c r="S3276" t="s">
        <v>68891</v>
      </c>
      <c r="T3276" t="s">
        <v>72891</v>
      </c>
      <c r="U3276" t="s">
        <v>76878</v>
      </c>
      <c r="V3276" t="s">
        <v>80846</v>
      </c>
      <c r="W3276" t="s">
        <v>84982</v>
      </c>
    </row>
    <row r="3277" spans="1:23">
      <c r="A3277" t="s">
        <v>3298</v>
      </c>
      <c r="B3277">
        <v>0.157</v>
      </c>
      <c r="C3277" t="s">
        <v>7642</v>
      </c>
      <c r="D3277" t="s">
        <v>8263</v>
      </c>
      <c r="E3277" t="s">
        <v>12806</v>
      </c>
      <c r="F3277" t="s">
        <v>16814</v>
      </c>
      <c r="G3277" t="s">
        <v>20851</v>
      </c>
      <c r="H3277" t="s">
        <v>25052</v>
      </c>
      <c r="I3277" t="s">
        <v>28989</v>
      </c>
      <c r="J3277" t="s">
        <v>33007</v>
      </c>
      <c r="K3277" t="s">
        <v>37001</v>
      </c>
      <c r="L3277" t="s">
        <v>40916</v>
      </c>
      <c r="M3277" t="s">
        <v>44881</v>
      </c>
      <c r="N3277" t="s">
        <v>48945</v>
      </c>
      <c r="O3277" t="s">
        <v>52856</v>
      </c>
      <c r="P3277" t="s">
        <v>56762</v>
      </c>
      <c r="Q3277" t="s">
        <v>60774</v>
      </c>
      <c r="R3277" t="s">
        <v>64826</v>
      </c>
      <c r="S3277" t="s">
        <v>68892</v>
      </c>
      <c r="T3277" t="s">
        <v>72892</v>
      </c>
      <c r="U3277" t="s">
        <v>76879</v>
      </c>
      <c r="V3277" t="s">
        <v>80847</v>
      </c>
      <c r="W3277" t="s">
        <v>84983</v>
      </c>
    </row>
    <row r="3278" spans="1:23">
      <c r="A3278" t="s">
        <v>3299</v>
      </c>
      <c r="B3278">
        <v>0.157</v>
      </c>
      <c r="C3278" t="s">
        <v>7641</v>
      </c>
      <c r="D3278" t="s">
        <v>7643</v>
      </c>
      <c r="E3278" t="s">
        <v>12807</v>
      </c>
      <c r="F3278" t="s">
        <v>16815</v>
      </c>
      <c r="G3278" t="s">
        <v>20852</v>
      </c>
      <c r="H3278" t="s">
        <v>25053</v>
      </c>
      <c r="I3278" t="s">
        <v>28990</v>
      </c>
      <c r="J3278" t="s">
        <v>33008</v>
      </c>
      <c r="K3278" t="s">
        <v>37002</v>
      </c>
      <c r="L3278" t="s">
        <v>40917</v>
      </c>
      <c r="M3278" t="s">
        <v>44882</v>
      </c>
      <c r="N3278" t="s">
        <v>48946</v>
      </c>
      <c r="O3278" t="s">
        <v>52857</v>
      </c>
      <c r="P3278" t="s">
        <v>56763</v>
      </c>
      <c r="Q3278" t="s">
        <v>60775</v>
      </c>
      <c r="R3278" t="s">
        <v>64827</v>
      </c>
      <c r="S3278" t="s">
        <v>68893</v>
      </c>
      <c r="T3278" t="s">
        <v>72893</v>
      </c>
      <c r="U3278" t="s">
        <v>76880</v>
      </c>
      <c r="V3278" t="s">
        <v>80848</v>
      </c>
      <c r="W3278" t="s">
        <v>84984</v>
      </c>
    </row>
    <row r="3279" spans="1:23">
      <c r="A3279" t="s">
        <v>3300</v>
      </c>
      <c r="B3279">
        <v>0.157</v>
      </c>
      <c r="C3279" t="s">
        <v>7641</v>
      </c>
      <c r="D3279" t="s">
        <v>9389</v>
      </c>
      <c r="E3279" t="s">
        <v>12808</v>
      </c>
      <c r="F3279" t="s">
        <v>16816</v>
      </c>
      <c r="G3279" t="s">
        <v>20853</v>
      </c>
      <c r="H3279" t="s">
        <v>25054</v>
      </c>
      <c r="I3279" t="s">
        <v>28991</v>
      </c>
      <c r="J3279" t="s">
        <v>33009</v>
      </c>
      <c r="K3279" t="s">
        <v>37003</v>
      </c>
      <c r="L3279" t="s">
        <v>40918</v>
      </c>
      <c r="M3279" t="s">
        <v>44883</v>
      </c>
      <c r="N3279" t="s">
        <v>48947</v>
      </c>
      <c r="O3279" t="s">
        <v>52858</v>
      </c>
      <c r="P3279" t="s">
        <v>56764</v>
      </c>
      <c r="Q3279" t="s">
        <v>60776</v>
      </c>
      <c r="R3279" t="s">
        <v>64828</v>
      </c>
      <c r="S3279" t="s">
        <v>68894</v>
      </c>
      <c r="T3279" t="s">
        <v>72894</v>
      </c>
      <c r="U3279" t="s">
        <v>76881</v>
      </c>
      <c r="V3279" t="s">
        <v>80849</v>
      </c>
      <c r="W3279" t="s">
        <v>84985</v>
      </c>
    </row>
    <row r="3280" spans="1:23">
      <c r="A3280" t="s">
        <v>3301</v>
      </c>
      <c r="B3280">
        <v>0.157</v>
      </c>
      <c r="C3280" t="s">
        <v>7641</v>
      </c>
      <c r="D3280" t="s">
        <v>9390</v>
      </c>
      <c r="E3280" t="s">
        <v>12809</v>
      </c>
      <c r="F3280" t="s">
        <v>16817</v>
      </c>
      <c r="G3280" t="s">
        <v>20854</v>
      </c>
      <c r="H3280" t="s">
        <v>25055</v>
      </c>
      <c r="I3280" t="s">
        <v>28992</v>
      </c>
      <c r="J3280" t="s">
        <v>33010</v>
      </c>
      <c r="K3280" t="s">
        <v>37004</v>
      </c>
      <c r="L3280" t="s">
        <v>40919</v>
      </c>
      <c r="M3280" t="s">
        <v>44884</v>
      </c>
      <c r="N3280" t="s">
        <v>48948</v>
      </c>
      <c r="O3280" t="s">
        <v>52859</v>
      </c>
      <c r="P3280" t="s">
        <v>56765</v>
      </c>
      <c r="Q3280" t="s">
        <v>60777</v>
      </c>
      <c r="R3280" t="s">
        <v>64829</v>
      </c>
      <c r="S3280" t="s">
        <v>68895</v>
      </c>
      <c r="T3280" t="s">
        <v>72895</v>
      </c>
      <c r="U3280" t="s">
        <v>76882</v>
      </c>
      <c r="V3280" t="s">
        <v>80850</v>
      </c>
      <c r="W3280" t="s">
        <v>84986</v>
      </c>
    </row>
    <row r="3281" spans="1:23">
      <c r="A3281" t="s">
        <v>3302</v>
      </c>
      <c r="B3281">
        <v>0.157</v>
      </c>
      <c r="C3281" t="s">
        <v>7642</v>
      </c>
      <c r="D3281" t="s">
        <v>7737</v>
      </c>
      <c r="F3281" t="s">
        <v>16818</v>
      </c>
      <c r="G3281" t="s">
        <v>20855</v>
      </c>
      <c r="H3281" t="s">
        <v>25056</v>
      </c>
      <c r="I3281" t="s">
        <v>28993</v>
      </c>
    </row>
    <row r="3282" spans="1:23">
      <c r="A3282" t="s">
        <v>3303</v>
      </c>
      <c r="B3282">
        <v>0.157</v>
      </c>
      <c r="C3282" t="s">
        <v>7641</v>
      </c>
      <c r="D3282" t="s">
        <v>9149</v>
      </c>
      <c r="E3282" t="s">
        <v>12810</v>
      </c>
      <c r="F3282" t="s">
        <v>16819</v>
      </c>
      <c r="G3282" t="s">
        <v>20856</v>
      </c>
      <c r="H3282" t="s">
        <v>25057</v>
      </c>
      <c r="I3282" t="s">
        <v>28994</v>
      </c>
      <c r="J3282" t="s">
        <v>33011</v>
      </c>
      <c r="K3282" t="s">
        <v>37005</v>
      </c>
      <c r="L3282" t="s">
        <v>40920</v>
      </c>
      <c r="M3282" t="s">
        <v>44885</v>
      </c>
      <c r="N3282" t="s">
        <v>48949</v>
      </c>
      <c r="O3282" t="s">
        <v>52860</v>
      </c>
      <c r="P3282" t="s">
        <v>56766</v>
      </c>
      <c r="Q3282" t="s">
        <v>60778</v>
      </c>
      <c r="R3282" t="s">
        <v>64830</v>
      </c>
      <c r="S3282" t="s">
        <v>68896</v>
      </c>
      <c r="T3282" t="s">
        <v>72896</v>
      </c>
      <c r="U3282" t="s">
        <v>76883</v>
      </c>
      <c r="V3282" t="s">
        <v>80851</v>
      </c>
      <c r="W3282" t="s">
        <v>84987</v>
      </c>
    </row>
    <row r="3283" spans="1:23">
      <c r="A3283" t="s">
        <v>3304</v>
      </c>
      <c r="B3283">
        <v>0.157</v>
      </c>
      <c r="C3283" t="s">
        <v>7642</v>
      </c>
      <c r="D3283" t="s">
        <v>8286</v>
      </c>
      <c r="E3283" t="s">
        <v>12811</v>
      </c>
      <c r="F3283" t="s">
        <v>16820</v>
      </c>
      <c r="G3283" t="s">
        <v>20857</v>
      </c>
      <c r="H3283" t="s">
        <v>25058</v>
      </c>
      <c r="I3283" t="s">
        <v>28995</v>
      </c>
      <c r="J3283" t="s">
        <v>33012</v>
      </c>
      <c r="K3283" t="s">
        <v>37006</v>
      </c>
      <c r="L3283" t="s">
        <v>40921</v>
      </c>
      <c r="M3283" t="s">
        <v>44886</v>
      </c>
      <c r="N3283" t="s">
        <v>48950</v>
      </c>
      <c r="O3283" t="s">
        <v>52861</v>
      </c>
      <c r="P3283" t="s">
        <v>56767</v>
      </c>
      <c r="Q3283" t="s">
        <v>60779</v>
      </c>
      <c r="R3283" t="s">
        <v>64831</v>
      </c>
      <c r="S3283" t="s">
        <v>68897</v>
      </c>
      <c r="T3283" t="s">
        <v>72897</v>
      </c>
      <c r="U3283" t="s">
        <v>76884</v>
      </c>
      <c r="V3283" t="s">
        <v>80852</v>
      </c>
      <c r="W3283" t="s">
        <v>84988</v>
      </c>
    </row>
    <row r="3284" spans="1:23">
      <c r="A3284" t="s">
        <v>3305</v>
      </c>
      <c r="B3284">
        <v>0.157</v>
      </c>
      <c r="C3284" t="s">
        <v>7641</v>
      </c>
      <c r="D3284" t="s">
        <v>9391</v>
      </c>
      <c r="E3284" t="s">
        <v>12812</v>
      </c>
      <c r="F3284" t="s">
        <v>16821</v>
      </c>
      <c r="G3284" t="s">
        <v>20858</v>
      </c>
      <c r="H3284" t="s">
        <v>25059</v>
      </c>
      <c r="I3284" t="s">
        <v>28996</v>
      </c>
      <c r="J3284" t="s">
        <v>33013</v>
      </c>
      <c r="K3284" t="s">
        <v>37007</v>
      </c>
      <c r="L3284" t="s">
        <v>40922</v>
      </c>
      <c r="M3284" t="s">
        <v>44887</v>
      </c>
      <c r="N3284" t="s">
        <v>48951</v>
      </c>
      <c r="O3284" t="s">
        <v>52862</v>
      </c>
      <c r="P3284" t="s">
        <v>56768</v>
      </c>
      <c r="Q3284" t="s">
        <v>60780</v>
      </c>
      <c r="R3284" t="s">
        <v>64832</v>
      </c>
      <c r="S3284" t="s">
        <v>68898</v>
      </c>
      <c r="T3284" t="s">
        <v>72898</v>
      </c>
      <c r="U3284" t="s">
        <v>76885</v>
      </c>
      <c r="V3284" t="s">
        <v>80853</v>
      </c>
      <c r="W3284" t="s">
        <v>84989</v>
      </c>
    </row>
    <row r="3285" spans="1:23">
      <c r="A3285" t="s">
        <v>3306</v>
      </c>
      <c r="B3285">
        <v>0.157</v>
      </c>
      <c r="C3285" t="s">
        <v>7642</v>
      </c>
      <c r="D3285" t="s">
        <v>9392</v>
      </c>
      <c r="E3285" t="s">
        <v>12813</v>
      </c>
      <c r="F3285" t="s">
        <v>16822</v>
      </c>
      <c r="G3285" t="s">
        <v>20859</v>
      </c>
      <c r="H3285" t="s">
        <v>25060</v>
      </c>
      <c r="I3285" t="s">
        <v>28997</v>
      </c>
      <c r="J3285" t="s">
        <v>33014</v>
      </c>
      <c r="K3285" t="s">
        <v>37008</v>
      </c>
      <c r="L3285" t="s">
        <v>40923</v>
      </c>
      <c r="M3285" t="s">
        <v>44888</v>
      </c>
      <c r="N3285" t="s">
        <v>48952</v>
      </c>
      <c r="O3285" t="s">
        <v>52863</v>
      </c>
      <c r="P3285" t="s">
        <v>56769</v>
      </c>
      <c r="Q3285" t="s">
        <v>60781</v>
      </c>
      <c r="R3285" t="s">
        <v>64833</v>
      </c>
      <c r="S3285" t="s">
        <v>68899</v>
      </c>
      <c r="T3285" t="s">
        <v>72899</v>
      </c>
      <c r="U3285" t="s">
        <v>76886</v>
      </c>
      <c r="V3285" t="s">
        <v>80854</v>
      </c>
      <c r="W3285" t="s">
        <v>84990</v>
      </c>
    </row>
    <row r="3286" spans="1:23">
      <c r="A3286" t="s">
        <v>3307</v>
      </c>
      <c r="B3286">
        <v>0.157</v>
      </c>
      <c r="C3286" t="s">
        <v>7642</v>
      </c>
      <c r="D3286" t="s">
        <v>9393</v>
      </c>
      <c r="E3286" t="s">
        <v>12814</v>
      </c>
      <c r="F3286" t="s">
        <v>16823</v>
      </c>
      <c r="G3286" t="s">
        <v>20860</v>
      </c>
      <c r="H3286" t="s">
        <v>25061</v>
      </c>
      <c r="I3286" t="s">
        <v>28998</v>
      </c>
      <c r="J3286" t="s">
        <v>33015</v>
      </c>
      <c r="K3286" t="s">
        <v>37009</v>
      </c>
      <c r="L3286" t="s">
        <v>40924</v>
      </c>
      <c r="M3286" t="s">
        <v>44889</v>
      </c>
      <c r="N3286" t="s">
        <v>48953</v>
      </c>
      <c r="O3286" t="s">
        <v>52864</v>
      </c>
      <c r="P3286" t="s">
        <v>56770</v>
      </c>
      <c r="Q3286" t="s">
        <v>60782</v>
      </c>
      <c r="R3286" t="s">
        <v>64834</v>
      </c>
      <c r="S3286" t="s">
        <v>68900</v>
      </c>
      <c r="T3286" t="s">
        <v>72900</v>
      </c>
      <c r="U3286" t="s">
        <v>76887</v>
      </c>
      <c r="V3286" t="s">
        <v>80855</v>
      </c>
      <c r="W3286" t="s">
        <v>84991</v>
      </c>
    </row>
    <row r="3287" spans="1:23">
      <c r="A3287" t="s">
        <v>3308</v>
      </c>
      <c r="B3287">
        <v>0.157</v>
      </c>
      <c r="C3287" t="s">
        <v>7642</v>
      </c>
      <c r="D3287" t="s">
        <v>9348</v>
      </c>
      <c r="E3287" t="s">
        <v>12815</v>
      </c>
      <c r="F3287" t="s">
        <v>16824</v>
      </c>
      <c r="G3287" t="s">
        <v>20861</v>
      </c>
      <c r="H3287" t="s">
        <v>25062</v>
      </c>
      <c r="I3287" t="s">
        <v>28999</v>
      </c>
      <c r="J3287" t="s">
        <v>33016</v>
      </c>
      <c r="K3287" t="s">
        <v>37010</v>
      </c>
      <c r="L3287" t="s">
        <v>40925</v>
      </c>
      <c r="M3287" t="s">
        <v>44890</v>
      </c>
      <c r="N3287" t="s">
        <v>48954</v>
      </c>
      <c r="O3287" t="s">
        <v>52865</v>
      </c>
      <c r="P3287" t="s">
        <v>56771</v>
      </c>
      <c r="Q3287" t="s">
        <v>60783</v>
      </c>
      <c r="R3287" t="s">
        <v>64835</v>
      </c>
      <c r="S3287" t="s">
        <v>68901</v>
      </c>
      <c r="T3287" t="s">
        <v>72901</v>
      </c>
      <c r="U3287" t="s">
        <v>76888</v>
      </c>
      <c r="V3287" t="s">
        <v>80856</v>
      </c>
      <c r="W3287" t="s">
        <v>84992</v>
      </c>
    </row>
    <row r="3288" spans="1:23">
      <c r="A3288" t="s">
        <v>3309</v>
      </c>
      <c r="B3288">
        <v>0.157</v>
      </c>
      <c r="C3288" t="s">
        <v>7641</v>
      </c>
      <c r="D3288" t="s">
        <v>8138</v>
      </c>
      <c r="E3288" t="s">
        <v>12816</v>
      </c>
      <c r="F3288" t="s">
        <v>16825</v>
      </c>
      <c r="G3288" t="s">
        <v>20862</v>
      </c>
      <c r="H3288" t="s">
        <v>25063</v>
      </c>
      <c r="I3288" t="s">
        <v>29000</v>
      </c>
      <c r="J3288" t="s">
        <v>33017</v>
      </c>
      <c r="K3288" t="s">
        <v>37011</v>
      </c>
      <c r="L3288" t="s">
        <v>40926</v>
      </c>
      <c r="M3288" t="s">
        <v>44891</v>
      </c>
      <c r="N3288" t="s">
        <v>48955</v>
      </c>
      <c r="O3288" t="s">
        <v>52866</v>
      </c>
      <c r="P3288" t="s">
        <v>56772</v>
      </c>
      <c r="Q3288" t="s">
        <v>60784</v>
      </c>
      <c r="R3288" t="s">
        <v>64836</v>
      </c>
      <c r="S3288" t="s">
        <v>68902</v>
      </c>
      <c r="T3288" t="s">
        <v>72902</v>
      </c>
      <c r="U3288" t="s">
        <v>76889</v>
      </c>
      <c r="V3288" t="s">
        <v>80857</v>
      </c>
      <c r="W3288" t="s">
        <v>84993</v>
      </c>
    </row>
    <row r="3289" spans="1:23">
      <c r="A3289" t="s">
        <v>3310</v>
      </c>
      <c r="B3289">
        <v>0.157</v>
      </c>
      <c r="C3289" t="s">
        <v>7641</v>
      </c>
      <c r="D3289" t="s">
        <v>9394</v>
      </c>
      <c r="E3289" t="s">
        <v>12817</v>
      </c>
      <c r="F3289" t="s">
        <v>16826</v>
      </c>
      <c r="G3289" t="s">
        <v>20863</v>
      </c>
      <c r="H3289" t="s">
        <v>25064</v>
      </c>
      <c r="I3289" t="s">
        <v>29001</v>
      </c>
      <c r="J3289" t="s">
        <v>33018</v>
      </c>
      <c r="K3289" t="s">
        <v>37012</v>
      </c>
      <c r="L3289" t="s">
        <v>40927</v>
      </c>
      <c r="M3289" t="s">
        <v>44892</v>
      </c>
      <c r="N3289" t="s">
        <v>48956</v>
      </c>
      <c r="O3289" t="s">
        <v>52867</v>
      </c>
      <c r="P3289" t="s">
        <v>56773</v>
      </c>
      <c r="Q3289" t="s">
        <v>60785</v>
      </c>
      <c r="R3289" t="s">
        <v>64837</v>
      </c>
      <c r="S3289" t="s">
        <v>68903</v>
      </c>
      <c r="T3289" t="s">
        <v>72903</v>
      </c>
      <c r="U3289" t="s">
        <v>76890</v>
      </c>
      <c r="V3289" t="s">
        <v>80858</v>
      </c>
      <c r="W3289" t="s">
        <v>84994</v>
      </c>
    </row>
    <row r="3290" spans="1:23">
      <c r="A3290" t="s">
        <v>3311</v>
      </c>
      <c r="B3290">
        <v>0.157</v>
      </c>
      <c r="C3290" t="s">
        <v>7642</v>
      </c>
      <c r="D3290" t="s">
        <v>7703</v>
      </c>
      <c r="E3290" t="s">
        <v>12818</v>
      </c>
      <c r="F3290" t="s">
        <v>16827</v>
      </c>
      <c r="G3290" t="s">
        <v>20864</v>
      </c>
      <c r="H3290" t="s">
        <v>25065</v>
      </c>
      <c r="I3290" t="s">
        <v>29002</v>
      </c>
      <c r="J3290" t="s">
        <v>33019</v>
      </c>
      <c r="K3290" t="s">
        <v>37013</v>
      </c>
      <c r="L3290" t="s">
        <v>40928</v>
      </c>
      <c r="M3290" t="s">
        <v>44893</v>
      </c>
      <c r="N3290" t="s">
        <v>48957</v>
      </c>
      <c r="O3290" t="s">
        <v>52868</v>
      </c>
      <c r="P3290" t="s">
        <v>56774</v>
      </c>
      <c r="Q3290" t="s">
        <v>60786</v>
      </c>
      <c r="R3290" t="s">
        <v>64838</v>
      </c>
      <c r="S3290" t="s">
        <v>68904</v>
      </c>
      <c r="T3290" t="s">
        <v>72904</v>
      </c>
      <c r="U3290" t="s">
        <v>76891</v>
      </c>
      <c r="V3290" t="s">
        <v>80859</v>
      </c>
      <c r="W3290" t="s">
        <v>84995</v>
      </c>
    </row>
    <row r="3291" spans="1:23">
      <c r="A3291" t="s">
        <v>3312</v>
      </c>
      <c r="B3291">
        <v>0.157</v>
      </c>
      <c r="C3291" t="s">
        <v>7641</v>
      </c>
      <c r="D3291" t="s">
        <v>7643</v>
      </c>
      <c r="E3291" t="s">
        <v>12819</v>
      </c>
      <c r="F3291" t="s">
        <v>16828</v>
      </c>
      <c r="G3291" t="s">
        <v>20865</v>
      </c>
      <c r="H3291" t="s">
        <v>25066</v>
      </c>
      <c r="I3291" t="s">
        <v>29003</v>
      </c>
      <c r="J3291" t="s">
        <v>33020</v>
      </c>
      <c r="K3291" t="s">
        <v>37014</v>
      </c>
      <c r="L3291" t="s">
        <v>40929</v>
      </c>
      <c r="M3291" t="s">
        <v>44894</v>
      </c>
      <c r="N3291" t="s">
        <v>48958</v>
      </c>
      <c r="O3291" t="s">
        <v>52869</v>
      </c>
      <c r="P3291" t="s">
        <v>56775</v>
      </c>
      <c r="Q3291" t="s">
        <v>60787</v>
      </c>
      <c r="R3291" t="s">
        <v>64839</v>
      </c>
      <c r="S3291" t="s">
        <v>68905</v>
      </c>
      <c r="T3291" t="s">
        <v>72905</v>
      </c>
      <c r="U3291" t="s">
        <v>76892</v>
      </c>
      <c r="V3291" t="s">
        <v>80860</v>
      </c>
      <c r="W3291" t="s">
        <v>84996</v>
      </c>
    </row>
    <row r="3292" spans="1:23">
      <c r="A3292" t="s">
        <v>3313</v>
      </c>
      <c r="B3292">
        <v>0.157</v>
      </c>
      <c r="C3292" t="s">
        <v>7641</v>
      </c>
      <c r="D3292" t="s">
        <v>7643</v>
      </c>
      <c r="E3292" t="s">
        <v>12820</v>
      </c>
      <c r="F3292" t="s">
        <v>16829</v>
      </c>
      <c r="G3292" t="s">
        <v>20866</v>
      </c>
      <c r="H3292" t="s">
        <v>25067</v>
      </c>
      <c r="I3292" t="s">
        <v>29004</v>
      </c>
      <c r="J3292" t="s">
        <v>33021</v>
      </c>
      <c r="K3292" t="s">
        <v>37015</v>
      </c>
      <c r="L3292" t="s">
        <v>40930</v>
      </c>
      <c r="M3292" t="s">
        <v>44895</v>
      </c>
      <c r="N3292" t="s">
        <v>48959</v>
      </c>
      <c r="O3292" t="s">
        <v>52870</v>
      </c>
      <c r="P3292" t="s">
        <v>56776</v>
      </c>
      <c r="Q3292" t="s">
        <v>60788</v>
      </c>
      <c r="R3292" t="s">
        <v>64840</v>
      </c>
      <c r="S3292" t="s">
        <v>68906</v>
      </c>
      <c r="T3292" t="s">
        <v>72906</v>
      </c>
      <c r="U3292" t="s">
        <v>76893</v>
      </c>
      <c r="V3292" t="s">
        <v>80861</v>
      </c>
      <c r="W3292" t="s">
        <v>84997</v>
      </c>
    </row>
    <row r="3293" spans="1:23">
      <c r="A3293" t="s">
        <v>3314</v>
      </c>
      <c r="B3293">
        <v>0.157</v>
      </c>
      <c r="C3293" t="s">
        <v>7642</v>
      </c>
      <c r="D3293" t="s">
        <v>9395</v>
      </c>
      <c r="W3293" t="s">
        <v>84998</v>
      </c>
    </row>
    <row r="3294" spans="1:23">
      <c r="A3294" t="s">
        <v>3315</v>
      </c>
      <c r="B3294">
        <v>0.157</v>
      </c>
      <c r="C3294" t="s">
        <v>7642</v>
      </c>
      <c r="D3294" t="s">
        <v>9396</v>
      </c>
      <c r="E3294" t="s">
        <v>12821</v>
      </c>
      <c r="F3294" t="s">
        <v>16830</v>
      </c>
      <c r="G3294" t="s">
        <v>20867</v>
      </c>
      <c r="H3294" t="s">
        <v>25068</v>
      </c>
      <c r="I3294" t="s">
        <v>29005</v>
      </c>
      <c r="J3294" t="s">
        <v>33022</v>
      </c>
      <c r="K3294" t="s">
        <v>37016</v>
      </c>
      <c r="L3294" t="s">
        <v>40931</v>
      </c>
      <c r="M3294" t="s">
        <v>44896</v>
      </c>
      <c r="N3294" t="s">
        <v>48960</v>
      </c>
      <c r="O3294" t="s">
        <v>52871</v>
      </c>
      <c r="P3294" t="s">
        <v>56777</v>
      </c>
      <c r="Q3294" t="s">
        <v>60789</v>
      </c>
      <c r="R3294" t="s">
        <v>64841</v>
      </c>
      <c r="S3294" t="s">
        <v>68907</v>
      </c>
      <c r="T3294" t="s">
        <v>72907</v>
      </c>
      <c r="U3294" t="s">
        <v>76894</v>
      </c>
      <c r="V3294" t="s">
        <v>80862</v>
      </c>
      <c r="W3294" t="s">
        <v>84999</v>
      </c>
    </row>
    <row r="3295" spans="1:23">
      <c r="A3295" t="s">
        <v>3316</v>
      </c>
      <c r="B3295">
        <v>0.157</v>
      </c>
      <c r="C3295" t="s">
        <v>7642</v>
      </c>
      <c r="D3295" t="s">
        <v>9397</v>
      </c>
      <c r="E3295" t="s">
        <v>12822</v>
      </c>
      <c r="F3295" t="s">
        <v>16831</v>
      </c>
      <c r="G3295" t="s">
        <v>20868</v>
      </c>
      <c r="H3295" t="s">
        <v>25069</v>
      </c>
      <c r="I3295" t="s">
        <v>29006</v>
      </c>
      <c r="J3295" t="s">
        <v>33023</v>
      </c>
      <c r="K3295" t="s">
        <v>37017</v>
      </c>
      <c r="L3295" t="s">
        <v>40932</v>
      </c>
      <c r="M3295" t="s">
        <v>44897</v>
      </c>
      <c r="N3295" t="s">
        <v>48961</v>
      </c>
      <c r="O3295" t="s">
        <v>52872</v>
      </c>
      <c r="P3295" t="s">
        <v>56778</v>
      </c>
      <c r="Q3295" t="s">
        <v>60790</v>
      </c>
      <c r="R3295" t="s">
        <v>64842</v>
      </c>
      <c r="S3295" t="s">
        <v>68908</v>
      </c>
      <c r="T3295" t="s">
        <v>72908</v>
      </c>
      <c r="U3295" t="s">
        <v>76895</v>
      </c>
      <c r="V3295" t="s">
        <v>80863</v>
      </c>
      <c r="W3295" t="s">
        <v>85000</v>
      </c>
    </row>
    <row r="3296" spans="1:23">
      <c r="A3296" t="s">
        <v>3317</v>
      </c>
      <c r="B3296">
        <v>0.157</v>
      </c>
      <c r="C3296" t="s">
        <v>7642</v>
      </c>
      <c r="D3296" t="s">
        <v>8996</v>
      </c>
      <c r="E3296" t="s">
        <v>12823</v>
      </c>
      <c r="F3296" t="s">
        <v>16832</v>
      </c>
      <c r="G3296" t="s">
        <v>20869</v>
      </c>
      <c r="H3296" t="s">
        <v>25070</v>
      </c>
      <c r="I3296" t="s">
        <v>29007</v>
      </c>
      <c r="J3296" t="s">
        <v>33024</v>
      </c>
      <c r="K3296" t="s">
        <v>37018</v>
      </c>
      <c r="L3296" t="s">
        <v>40933</v>
      </c>
      <c r="M3296" t="s">
        <v>44898</v>
      </c>
      <c r="N3296" t="s">
        <v>48962</v>
      </c>
      <c r="O3296" t="s">
        <v>52873</v>
      </c>
      <c r="P3296" t="s">
        <v>56779</v>
      </c>
      <c r="Q3296" t="s">
        <v>60791</v>
      </c>
      <c r="R3296" t="s">
        <v>64843</v>
      </c>
      <c r="S3296" t="s">
        <v>68909</v>
      </c>
      <c r="T3296" t="s">
        <v>72909</v>
      </c>
      <c r="U3296" t="s">
        <v>76896</v>
      </c>
      <c r="V3296" t="s">
        <v>80864</v>
      </c>
      <c r="W3296" t="s">
        <v>85001</v>
      </c>
    </row>
    <row r="3297" spans="1:23">
      <c r="A3297" t="s">
        <v>3318</v>
      </c>
      <c r="B3297">
        <v>0.157</v>
      </c>
      <c r="C3297" t="s">
        <v>7642</v>
      </c>
      <c r="D3297" t="s">
        <v>7703</v>
      </c>
      <c r="E3297" t="s">
        <v>12824</v>
      </c>
      <c r="F3297" t="s">
        <v>16833</v>
      </c>
      <c r="G3297" t="s">
        <v>20870</v>
      </c>
      <c r="H3297" t="s">
        <v>25071</v>
      </c>
      <c r="I3297" t="s">
        <v>29008</v>
      </c>
      <c r="J3297" t="s">
        <v>33025</v>
      </c>
      <c r="K3297" t="s">
        <v>37019</v>
      </c>
      <c r="L3297" t="s">
        <v>40934</v>
      </c>
      <c r="M3297" t="s">
        <v>44899</v>
      </c>
      <c r="N3297" t="s">
        <v>48963</v>
      </c>
      <c r="O3297" t="s">
        <v>52874</v>
      </c>
      <c r="P3297" t="s">
        <v>56780</v>
      </c>
      <c r="Q3297" t="s">
        <v>60792</v>
      </c>
      <c r="R3297" t="s">
        <v>64844</v>
      </c>
      <c r="S3297" t="s">
        <v>68910</v>
      </c>
      <c r="T3297" t="s">
        <v>72910</v>
      </c>
      <c r="U3297" t="s">
        <v>76897</v>
      </c>
      <c r="V3297" t="s">
        <v>80865</v>
      </c>
      <c r="W3297" t="s">
        <v>85002</v>
      </c>
    </row>
    <row r="3298" spans="1:23">
      <c r="A3298" t="s">
        <v>3319</v>
      </c>
      <c r="B3298">
        <v>0.157</v>
      </c>
      <c r="C3298" t="s">
        <v>7642</v>
      </c>
      <c r="D3298" t="s">
        <v>7967</v>
      </c>
      <c r="E3298" t="s">
        <v>12825</v>
      </c>
      <c r="F3298" t="s">
        <v>16834</v>
      </c>
      <c r="G3298" t="s">
        <v>20871</v>
      </c>
      <c r="H3298" t="s">
        <v>25072</v>
      </c>
      <c r="I3298" t="s">
        <v>29009</v>
      </c>
      <c r="J3298" t="s">
        <v>33026</v>
      </c>
      <c r="K3298" t="s">
        <v>37020</v>
      </c>
      <c r="L3298" t="s">
        <v>40935</v>
      </c>
      <c r="M3298" t="s">
        <v>44900</v>
      </c>
      <c r="N3298" t="s">
        <v>48964</v>
      </c>
      <c r="O3298" t="s">
        <v>52875</v>
      </c>
      <c r="P3298" t="s">
        <v>56781</v>
      </c>
      <c r="Q3298" t="s">
        <v>60793</v>
      </c>
      <c r="R3298" t="s">
        <v>64845</v>
      </c>
      <c r="S3298" t="s">
        <v>68911</v>
      </c>
      <c r="T3298" t="s">
        <v>72911</v>
      </c>
      <c r="U3298" t="s">
        <v>76898</v>
      </c>
      <c r="V3298" t="s">
        <v>80866</v>
      </c>
      <c r="W3298" t="s">
        <v>85003</v>
      </c>
    </row>
    <row r="3299" spans="1:23">
      <c r="A3299" t="s">
        <v>3320</v>
      </c>
      <c r="B3299">
        <v>0.157</v>
      </c>
      <c r="C3299" t="s">
        <v>7642</v>
      </c>
      <c r="D3299" t="s">
        <v>9398</v>
      </c>
      <c r="E3299" t="s">
        <v>12826</v>
      </c>
      <c r="F3299" t="s">
        <v>16835</v>
      </c>
      <c r="G3299" t="s">
        <v>20872</v>
      </c>
      <c r="H3299" t="s">
        <v>25073</v>
      </c>
      <c r="I3299" t="s">
        <v>29010</v>
      </c>
      <c r="J3299" t="s">
        <v>33027</v>
      </c>
      <c r="K3299" t="s">
        <v>37021</v>
      </c>
      <c r="L3299" t="s">
        <v>40936</v>
      </c>
      <c r="M3299" t="s">
        <v>44901</v>
      </c>
      <c r="N3299" t="s">
        <v>48965</v>
      </c>
      <c r="O3299" t="s">
        <v>52876</v>
      </c>
      <c r="P3299" t="s">
        <v>56782</v>
      </c>
      <c r="Q3299" t="s">
        <v>60794</v>
      </c>
      <c r="R3299" t="s">
        <v>64846</v>
      </c>
      <c r="S3299" t="s">
        <v>68912</v>
      </c>
      <c r="T3299" t="s">
        <v>72912</v>
      </c>
      <c r="U3299" t="s">
        <v>76899</v>
      </c>
      <c r="V3299" t="s">
        <v>80867</v>
      </c>
      <c r="W3299" t="s">
        <v>85004</v>
      </c>
    </row>
    <row r="3300" spans="1:23">
      <c r="A3300" t="s">
        <v>3321</v>
      </c>
      <c r="B3300">
        <v>0.157</v>
      </c>
      <c r="C3300" t="s">
        <v>7641</v>
      </c>
      <c r="D3300" t="s">
        <v>7643</v>
      </c>
      <c r="W3300" t="s">
        <v>85005</v>
      </c>
    </row>
    <row r="3301" spans="1:23">
      <c r="A3301" t="s">
        <v>3322</v>
      </c>
      <c r="B3301">
        <v>0.157</v>
      </c>
      <c r="C3301" t="s">
        <v>7641</v>
      </c>
      <c r="D3301" t="s">
        <v>8880</v>
      </c>
      <c r="F3301" t="s">
        <v>16836</v>
      </c>
      <c r="G3301" t="s">
        <v>20873</v>
      </c>
      <c r="H3301" t="s">
        <v>25074</v>
      </c>
      <c r="I3301" t="s">
        <v>29011</v>
      </c>
      <c r="J3301" t="s">
        <v>33028</v>
      </c>
      <c r="K3301" t="s">
        <v>37022</v>
      </c>
      <c r="L3301" t="s">
        <v>40937</v>
      </c>
      <c r="M3301" t="s">
        <v>44902</v>
      </c>
      <c r="N3301" t="s">
        <v>48966</v>
      </c>
      <c r="O3301" t="s">
        <v>52877</v>
      </c>
      <c r="P3301" t="s">
        <v>56783</v>
      </c>
      <c r="Q3301" t="s">
        <v>60795</v>
      </c>
      <c r="R3301" t="s">
        <v>64847</v>
      </c>
      <c r="S3301" t="s">
        <v>68913</v>
      </c>
      <c r="T3301" t="s">
        <v>72913</v>
      </c>
      <c r="U3301" t="s">
        <v>76900</v>
      </c>
      <c r="V3301" t="s">
        <v>80868</v>
      </c>
      <c r="W3301" t="s">
        <v>85006</v>
      </c>
    </row>
    <row r="3302" spans="1:23">
      <c r="A3302" t="s">
        <v>3323</v>
      </c>
      <c r="B3302">
        <v>0.157</v>
      </c>
      <c r="C3302" t="s">
        <v>7642</v>
      </c>
      <c r="D3302" t="s">
        <v>9399</v>
      </c>
      <c r="E3302" t="s">
        <v>12827</v>
      </c>
      <c r="F3302" t="s">
        <v>16837</v>
      </c>
      <c r="G3302" t="s">
        <v>20874</v>
      </c>
      <c r="H3302" t="s">
        <v>25075</v>
      </c>
      <c r="I3302" t="s">
        <v>29012</v>
      </c>
      <c r="J3302" t="s">
        <v>33029</v>
      </c>
      <c r="K3302" t="s">
        <v>37023</v>
      </c>
      <c r="L3302" t="s">
        <v>40938</v>
      </c>
      <c r="M3302" t="s">
        <v>44903</v>
      </c>
      <c r="N3302" t="s">
        <v>48967</v>
      </c>
      <c r="O3302" t="s">
        <v>52878</v>
      </c>
      <c r="P3302" t="s">
        <v>56784</v>
      </c>
      <c r="Q3302" t="s">
        <v>60796</v>
      </c>
      <c r="R3302" t="s">
        <v>64848</v>
      </c>
      <c r="S3302" t="s">
        <v>68914</v>
      </c>
      <c r="T3302" t="s">
        <v>72914</v>
      </c>
      <c r="U3302" t="s">
        <v>76901</v>
      </c>
      <c r="V3302" t="s">
        <v>80869</v>
      </c>
      <c r="W3302" t="s">
        <v>85007</v>
      </c>
    </row>
    <row r="3303" spans="1:23">
      <c r="A3303" t="s">
        <v>3324</v>
      </c>
      <c r="B3303">
        <v>0.157</v>
      </c>
      <c r="C3303" t="s">
        <v>7642</v>
      </c>
      <c r="D3303" t="s">
        <v>7731</v>
      </c>
      <c r="E3303" t="s">
        <v>12828</v>
      </c>
      <c r="F3303" t="s">
        <v>16838</v>
      </c>
      <c r="G3303" t="s">
        <v>20875</v>
      </c>
      <c r="H3303" t="s">
        <v>25076</v>
      </c>
      <c r="I3303" t="s">
        <v>29013</v>
      </c>
      <c r="J3303" t="s">
        <v>33030</v>
      </c>
      <c r="K3303" t="s">
        <v>37024</v>
      </c>
      <c r="L3303" t="s">
        <v>40939</v>
      </c>
      <c r="M3303" t="s">
        <v>44904</v>
      </c>
      <c r="N3303" t="s">
        <v>48968</v>
      </c>
      <c r="O3303" t="s">
        <v>52879</v>
      </c>
      <c r="P3303" t="s">
        <v>56785</v>
      </c>
      <c r="Q3303" t="s">
        <v>60797</v>
      </c>
      <c r="R3303" t="s">
        <v>64849</v>
      </c>
      <c r="S3303" t="s">
        <v>68915</v>
      </c>
      <c r="T3303" t="s">
        <v>72915</v>
      </c>
      <c r="U3303" t="s">
        <v>76902</v>
      </c>
      <c r="V3303" t="s">
        <v>80870</v>
      </c>
      <c r="W3303" t="s">
        <v>85008</v>
      </c>
    </row>
    <row r="3304" spans="1:23">
      <c r="A3304" t="s">
        <v>3325</v>
      </c>
      <c r="B3304">
        <v>0.157</v>
      </c>
      <c r="C3304" t="s">
        <v>7642</v>
      </c>
      <c r="D3304" t="s">
        <v>8356</v>
      </c>
      <c r="E3304" t="s">
        <v>12829</v>
      </c>
      <c r="F3304" t="s">
        <v>16839</v>
      </c>
      <c r="G3304" t="s">
        <v>20876</v>
      </c>
      <c r="H3304" t="s">
        <v>25077</v>
      </c>
      <c r="I3304" t="s">
        <v>29014</v>
      </c>
      <c r="J3304" t="s">
        <v>33031</v>
      </c>
      <c r="K3304" t="s">
        <v>37025</v>
      </c>
      <c r="L3304" t="s">
        <v>40940</v>
      </c>
      <c r="M3304" t="s">
        <v>44905</v>
      </c>
      <c r="N3304" t="s">
        <v>48969</v>
      </c>
      <c r="O3304" t="s">
        <v>52880</v>
      </c>
      <c r="P3304" t="s">
        <v>56786</v>
      </c>
      <c r="Q3304" t="s">
        <v>60798</v>
      </c>
      <c r="R3304" t="s">
        <v>64850</v>
      </c>
      <c r="S3304" t="s">
        <v>68916</v>
      </c>
      <c r="T3304" t="s">
        <v>72916</v>
      </c>
      <c r="U3304" t="s">
        <v>76903</v>
      </c>
      <c r="V3304" t="s">
        <v>80871</v>
      </c>
      <c r="W3304" t="s">
        <v>85009</v>
      </c>
    </row>
    <row r="3305" spans="1:23">
      <c r="A3305" t="s">
        <v>3326</v>
      </c>
      <c r="B3305">
        <v>0.157</v>
      </c>
      <c r="C3305" t="s">
        <v>7641</v>
      </c>
      <c r="D3305" t="s">
        <v>7643</v>
      </c>
      <c r="E3305" t="s">
        <v>12830</v>
      </c>
      <c r="F3305" t="s">
        <v>16840</v>
      </c>
      <c r="G3305" t="s">
        <v>20877</v>
      </c>
      <c r="H3305" t="s">
        <v>25078</v>
      </c>
      <c r="I3305" t="s">
        <v>29015</v>
      </c>
      <c r="J3305" t="s">
        <v>33032</v>
      </c>
      <c r="K3305" t="s">
        <v>37026</v>
      </c>
      <c r="L3305" t="s">
        <v>40941</v>
      </c>
      <c r="M3305" t="s">
        <v>44906</v>
      </c>
      <c r="N3305" t="s">
        <v>48970</v>
      </c>
      <c r="O3305" t="s">
        <v>52881</v>
      </c>
      <c r="P3305" t="s">
        <v>56787</v>
      </c>
      <c r="Q3305" t="s">
        <v>60799</v>
      </c>
      <c r="R3305" t="s">
        <v>64851</v>
      </c>
      <c r="S3305" t="s">
        <v>68917</v>
      </c>
      <c r="T3305" t="s">
        <v>72917</v>
      </c>
      <c r="U3305" t="s">
        <v>76904</v>
      </c>
      <c r="V3305" t="s">
        <v>80872</v>
      </c>
      <c r="W3305" t="s">
        <v>85010</v>
      </c>
    </row>
    <row r="3306" spans="1:23">
      <c r="A3306" t="s">
        <v>3327</v>
      </c>
      <c r="B3306">
        <v>0.157</v>
      </c>
      <c r="C3306" t="s">
        <v>7641</v>
      </c>
      <c r="D3306" t="s">
        <v>9400</v>
      </c>
      <c r="E3306" t="s">
        <v>12831</v>
      </c>
      <c r="F3306" t="s">
        <v>16841</v>
      </c>
      <c r="G3306" t="s">
        <v>20878</v>
      </c>
      <c r="H3306" t="s">
        <v>25079</v>
      </c>
      <c r="I3306" t="s">
        <v>29016</v>
      </c>
      <c r="J3306" t="s">
        <v>33033</v>
      </c>
      <c r="K3306" t="s">
        <v>37027</v>
      </c>
      <c r="L3306" t="s">
        <v>40942</v>
      </c>
      <c r="M3306" t="s">
        <v>44907</v>
      </c>
      <c r="N3306" t="s">
        <v>48971</v>
      </c>
      <c r="O3306" t="s">
        <v>52882</v>
      </c>
      <c r="P3306" t="s">
        <v>56788</v>
      </c>
      <c r="Q3306" t="s">
        <v>60800</v>
      </c>
      <c r="R3306" t="s">
        <v>64852</v>
      </c>
      <c r="S3306" t="s">
        <v>68918</v>
      </c>
      <c r="T3306" t="s">
        <v>72918</v>
      </c>
      <c r="U3306" t="s">
        <v>76905</v>
      </c>
      <c r="V3306" t="s">
        <v>80873</v>
      </c>
      <c r="W3306" t="s">
        <v>85011</v>
      </c>
    </row>
    <row r="3307" spans="1:23">
      <c r="A3307" t="s">
        <v>3328</v>
      </c>
      <c r="B3307">
        <v>0.157</v>
      </c>
      <c r="C3307" t="s">
        <v>7641</v>
      </c>
      <c r="D3307" t="s">
        <v>8264</v>
      </c>
      <c r="E3307" t="s">
        <v>12832</v>
      </c>
      <c r="F3307" t="s">
        <v>16842</v>
      </c>
      <c r="G3307" t="s">
        <v>20879</v>
      </c>
      <c r="H3307" t="s">
        <v>25080</v>
      </c>
      <c r="I3307" t="s">
        <v>29017</v>
      </c>
      <c r="J3307" t="s">
        <v>33034</v>
      </c>
      <c r="K3307" t="s">
        <v>37028</v>
      </c>
      <c r="L3307" t="s">
        <v>40943</v>
      </c>
      <c r="M3307" t="s">
        <v>44908</v>
      </c>
      <c r="N3307" t="s">
        <v>48972</v>
      </c>
      <c r="O3307" t="s">
        <v>52883</v>
      </c>
      <c r="P3307" t="s">
        <v>56789</v>
      </c>
      <c r="Q3307" t="s">
        <v>60801</v>
      </c>
      <c r="R3307" t="s">
        <v>64853</v>
      </c>
      <c r="S3307" t="s">
        <v>68919</v>
      </c>
      <c r="T3307" t="s">
        <v>72919</v>
      </c>
      <c r="U3307" t="s">
        <v>76906</v>
      </c>
      <c r="V3307" t="s">
        <v>80874</v>
      </c>
    </row>
    <row r="3308" spans="1:23">
      <c r="A3308" t="s">
        <v>3329</v>
      </c>
      <c r="B3308">
        <v>0.157</v>
      </c>
      <c r="C3308" t="s">
        <v>7641</v>
      </c>
      <c r="D3308" t="s">
        <v>9401</v>
      </c>
      <c r="E3308" t="s">
        <v>12833</v>
      </c>
      <c r="F3308" t="s">
        <v>16843</v>
      </c>
      <c r="G3308" t="s">
        <v>20880</v>
      </c>
      <c r="H3308" t="s">
        <v>25081</v>
      </c>
      <c r="I3308" t="s">
        <v>29018</v>
      </c>
      <c r="J3308" t="s">
        <v>33035</v>
      </c>
      <c r="K3308" t="s">
        <v>37029</v>
      </c>
      <c r="L3308" t="s">
        <v>40944</v>
      </c>
      <c r="M3308" t="s">
        <v>44909</v>
      </c>
      <c r="N3308" t="s">
        <v>48973</v>
      </c>
      <c r="O3308" t="s">
        <v>52884</v>
      </c>
      <c r="P3308" t="s">
        <v>56790</v>
      </c>
      <c r="Q3308" t="s">
        <v>60802</v>
      </c>
      <c r="R3308" t="s">
        <v>64854</v>
      </c>
      <c r="S3308" t="s">
        <v>68920</v>
      </c>
      <c r="T3308" t="s">
        <v>72920</v>
      </c>
      <c r="U3308" t="s">
        <v>76907</v>
      </c>
      <c r="V3308" t="s">
        <v>80875</v>
      </c>
      <c r="W3308" t="s">
        <v>85012</v>
      </c>
    </row>
    <row r="3309" spans="1:23">
      <c r="A3309" t="s">
        <v>3330</v>
      </c>
      <c r="B3309">
        <v>0.157</v>
      </c>
      <c r="C3309" t="s">
        <v>7641</v>
      </c>
      <c r="D3309" t="s">
        <v>8066</v>
      </c>
      <c r="E3309" t="s">
        <v>12834</v>
      </c>
      <c r="F3309" t="s">
        <v>16844</v>
      </c>
      <c r="G3309" t="s">
        <v>20881</v>
      </c>
      <c r="H3309" t="s">
        <v>25082</v>
      </c>
      <c r="I3309" t="s">
        <v>29019</v>
      </c>
      <c r="J3309" t="s">
        <v>33036</v>
      </c>
      <c r="K3309" t="s">
        <v>37030</v>
      </c>
      <c r="L3309" t="s">
        <v>40945</v>
      </c>
      <c r="M3309" t="s">
        <v>44910</v>
      </c>
      <c r="N3309" t="s">
        <v>48974</v>
      </c>
      <c r="O3309" t="s">
        <v>52885</v>
      </c>
      <c r="P3309" t="s">
        <v>56791</v>
      </c>
      <c r="Q3309" t="s">
        <v>60803</v>
      </c>
      <c r="R3309" t="s">
        <v>64855</v>
      </c>
      <c r="S3309" t="s">
        <v>68921</v>
      </c>
      <c r="T3309" t="s">
        <v>72921</v>
      </c>
      <c r="U3309" t="s">
        <v>76908</v>
      </c>
      <c r="V3309" t="s">
        <v>80876</v>
      </c>
      <c r="W3309" t="s">
        <v>85013</v>
      </c>
    </row>
    <row r="3310" spans="1:23">
      <c r="A3310" t="s">
        <v>3331</v>
      </c>
      <c r="B3310">
        <v>0.157</v>
      </c>
      <c r="C3310" t="s">
        <v>7641</v>
      </c>
      <c r="D3310" t="s">
        <v>8857</v>
      </c>
      <c r="E3310" t="s">
        <v>12835</v>
      </c>
      <c r="F3310" t="s">
        <v>16845</v>
      </c>
      <c r="G3310" t="s">
        <v>20882</v>
      </c>
      <c r="H3310" t="s">
        <v>25083</v>
      </c>
      <c r="I3310" t="s">
        <v>29020</v>
      </c>
      <c r="J3310" t="s">
        <v>33037</v>
      </c>
      <c r="K3310" t="s">
        <v>37031</v>
      </c>
      <c r="L3310" t="s">
        <v>40946</v>
      </c>
      <c r="M3310" t="s">
        <v>44911</v>
      </c>
      <c r="N3310" t="s">
        <v>48975</v>
      </c>
      <c r="O3310" t="s">
        <v>52886</v>
      </c>
      <c r="P3310" t="s">
        <v>56792</v>
      </c>
      <c r="Q3310" t="s">
        <v>60804</v>
      </c>
      <c r="R3310" t="s">
        <v>64856</v>
      </c>
      <c r="S3310" t="s">
        <v>68922</v>
      </c>
      <c r="T3310" t="s">
        <v>72922</v>
      </c>
      <c r="U3310" t="s">
        <v>76909</v>
      </c>
      <c r="V3310" t="s">
        <v>80877</v>
      </c>
      <c r="W3310" t="s">
        <v>85014</v>
      </c>
    </row>
    <row r="3311" spans="1:23">
      <c r="A3311" t="s">
        <v>3332</v>
      </c>
      <c r="B3311">
        <v>0.157</v>
      </c>
      <c r="C3311" t="s">
        <v>7642</v>
      </c>
      <c r="D3311" t="s">
        <v>9402</v>
      </c>
      <c r="E3311" t="s">
        <v>12836</v>
      </c>
      <c r="F3311" t="s">
        <v>16846</v>
      </c>
      <c r="G3311" t="s">
        <v>20883</v>
      </c>
      <c r="H3311" t="s">
        <v>25084</v>
      </c>
      <c r="I3311" t="s">
        <v>29021</v>
      </c>
      <c r="J3311" t="s">
        <v>33038</v>
      </c>
      <c r="K3311" t="s">
        <v>37032</v>
      </c>
      <c r="L3311" t="s">
        <v>40947</v>
      </c>
      <c r="M3311" t="s">
        <v>44912</v>
      </c>
      <c r="N3311" t="s">
        <v>48976</v>
      </c>
      <c r="O3311" t="s">
        <v>52887</v>
      </c>
      <c r="P3311" t="s">
        <v>56793</v>
      </c>
      <c r="Q3311" t="s">
        <v>60805</v>
      </c>
      <c r="R3311" t="s">
        <v>64857</v>
      </c>
      <c r="S3311" t="s">
        <v>68923</v>
      </c>
      <c r="T3311" t="s">
        <v>72923</v>
      </c>
      <c r="U3311" t="s">
        <v>76910</v>
      </c>
      <c r="V3311" t="s">
        <v>80878</v>
      </c>
      <c r="W3311" t="s">
        <v>85015</v>
      </c>
    </row>
    <row r="3312" spans="1:23">
      <c r="A3312" t="s">
        <v>3333</v>
      </c>
      <c r="B3312">
        <v>0.157</v>
      </c>
      <c r="C3312" t="s">
        <v>7642</v>
      </c>
      <c r="D3312" t="s">
        <v>9403</v>
      </c>
      <c r="E3312" t="s">
        <v>12837</v>
      </c>
      <c r="F3312" t="s">
        <v>16847</v>
      </c>
      <c r="G3312" t="s">
        <v>20884</v>
      </c>
      <c r="H3312" t="s">
        <v>25085</v>
      </c>
      <c r="I3312" t="s">
        <v>29022</v>
      </c>
      <c r="J3312" t="s">
        <v>33039</v>
      </c>
      <c r="K3312" t="s">
        <v>37033</v>
      </c>
      <c r="L3312" t="s">
        <v>40948</v>
      </c>
      <c r="M3312" t="s">
        <v>44913</v>
      </c>
      <c r="N3312" t="s">
        <v>48977</v>
      </c>
      <c r="O3312" t="s">
        <v>52888</v>
      </c>
      <c r="P3312" t="s">
        <v>56794</v>
      </c>
      <c r="Q3312" t="s">
        <v>60806</v>
      </c>
      <c r="R3312" t="s">
        <v>64858</v>
      </c>
      <c r="S3312" t="s">
        <v>68924</v>
      </c>
      <c r="T3312" t="s">
        <v>72924</v>
      </c>
      <c r="U3312" t="s">
        <v>76911</v>
      </c>
      <c r="V3312" t="s">
        <v>80879</v>
      </c>
      <c r="W3312" t="s">
        <v>85016</v>
      </c>
    </row>
    <row r="3313" spans="1:23">
      <c r="A3313" t="s">
        <v>3334</v>
      </c>
      <c r="B3313">
        <v>0.157</v>
      </c>
      <c r="C3313" t="s">
        <v>7642</v>
      </c>
      <c r="D3313" t="s">
        <v>9404</v>
      </c>
      <c r="E3313" t="s">
        <v>12838</v>
      </c>
      <c r="F3313" t="s">
        <v>16848</v>
      </c>
      <c r="G3313" t="s">
        <v>20885</v>
      </c>
      <c r="H3313" t="s">
        <v>25086</v>
      </c>
      <c r="I3313" t="s">
        <v>29023</v>
      </c>
      <c r="J3313" t="s">
        <v>33040</v>
      </c>
      <c r="K3313" t="s">
        <v>37034</v>
      </c>
      <c r="L3313" t="s">
        <v>40949</v>
      </c>
      <c r="M3313" t="s">
        <v>44914</v>
      </c>
      <c r="N3313" t="s">
        <v>48978</v>
      </c>
      <c r="O3313" t="s">
        <v>52889</v>
      </c>
      <c r="P3313" t="s">
        <v>56795</v>
      </c>
      <c r="Q3313" t="s">
        <v>60807</v>
      </c>
      <c r="R3313" t="s">
        <v>64859</v>
      </c>
      <c r="S3313" t="s">
        <v>68925</v>
      </c>
      <c r="T3313" t="s">
        <v>72925</v>
      </c>
      <c r="U3313" t="s">
        <v>76912</v>
      </c>
      <c r="V3313" t="s">
        <v>80880</v>
      </c>
      <c r="W3313" t="s">
        <v>85017</v>
      </c>
    </row>
    <row r="3314" spans="1:23">
      <c r="A3314" t="s">
        <v>3335</v>
      </c>
      <c r="B3314">
        <v>0.157</v>
      </c>
      <c r="C3314" t="s">
        <v>7641</v>
      </c>
      <c r="D3314" t="s">
        <v>9405</v>
      </c>
      <c r="E3314" t="s">
        <v>12839</v>
      </c>
      <c r="F3314" t="s">
        <v>16849</v>
      </c>
      <c r="G3314" t="s">
        <v>20886</v>
      </c>
      <c r="H3314" t="s">
        <v>25087</v>
      </c>
      <c r="I3314" t="s">
        <v>29024</v>
      </c>
      <c r="J3314" t="s">
        <v>33041</v>
      </c>
      <c r="K3314" t="s">
        <v>37035</v>
      </c>
      <c r="L3314" t="s">
        <v>40950</v>
      </c>
      <c r="M3314" t="s">
        <v>44915</v>
      </c>
      <c r="N3314" t="s">
        <v>48979</v>
      </c>
      <c r="O3314" t="s">
        <v>52890</v>
      </c>
      <c r="P3314" t="s">
        <v>56796</v>
      </c>
      <c r="Q3314" t="s">
        <v>60808</v>
      </c>
      <c r="R3314" t="s">
        <v>64860</v>
      </c>
      <c r="S3314" t="s">
        <v>68926</v>
      </c>
      <c r="T3314" t="s">
        <v>72926</v>
      </c>
      <c r="U3314" t="s">
        <v>76913</v>
      </c>
      <c r="V3314" t="s">
        <v>80881</v>
      </c>
      <c r="W3314" t="s">
        <v>85018</v>
      </c>
    </row>
    <row r="3315" spans="1:23">
      <c r="A3315" t="s">
        <v>3336</v>
      </c>
      <c r="B3315">
        <v>0.157</v>
      </c>
      <c r="C3315" t="s">
        <v>7641</v>
      </c>
      <c r="D3315" t="s">
        <v>9406</v>
      </c>
      <c r="E3315" t="s">
        <v>12840</v>
      </c>
      <c r="F3315" t="s">
        <v>16850</v>
      </c>
      <c r="G3315" t="s">
        <v>20887</v>
      </c>
      <c r="H3315" t="s">
        <v>25088</v>
      </c>
      <c r="I3315" t="s">
        <v>29025</v>
      </c>
      <c r="J3315" t="s">
        <v>33042</v>
      </c>
      <c r="K3315" t="s">
        <v>37036</v>
      </c>
      <c r="L3315" t="s">
        <v>40951</v>
      </c>
      <c r="M3315" t="s">
        <v>44916</v>
      </c>
      <c r="N3315" t="s">
        <v>48980</v>
      </c>
      <c r="O3315" t="s">
        <v>52891</v>
      </c>
      <c r="P3315" t="s">
        <v>56797</v>
      </c>
      <c r="Q3315" t="s">
        <v>60809</v>
      </c>
      <c r="R3315" t="s">
        <v>64861</v>
      </c>
      <c r="S3315" t="s">
        <v>68927</v>
      </c>
      <c r="T3315" t="s">
        <v>72927</v>
      </c>
      <c r="U3315" t="s">
        <v>76914</v>
      </c>
      <c r="V3315" t="s">
        <v>80882</v>
      </c>
      <c r="W3315" t="s">
        <v>85019</v>
      </c>
    </row>
    <row r="3316" spans="1:23">
      <c r="A3316" t="s">
        <v>3337</v>
      </c>
      <c r="B3316">
        <v>0.157</v>
      </c>
      <c r="C3316" t="s">
        <v>7642</v>
      </c>
      <c r="D3316" t="s">
        <v>9407</v>
      </c>
      <c r="E3316" t="s">
        <v>12841</v>
      </c>
      <c r="F3316" t="s">
        <v>16851</v>
      </c>
      <c r="G3316" t="s">
        <v>20888</v>
      </c>
      <c r="H3316" t="s">
        <v>25089</v>
      </c>
      <c r="I3316" t="s">
        <v>29026</v>
      </c>
      <c r="J3316" t="s">
        <v>33043</v>
      </c>
      <c r="L3316" t="s">
        <v>40952</v>
      </c>
      <c r="M3316" t="s">
        <v>44917</v>
      </c>
      <c r="N3316" t="s">
        <v>48981</v>
      </c>
      <c r="P3316" t="s">
        <v>56798</v>
      </c>
      <c r="Q3316" t="s">
        <v>60810</v>
      </c>
      <c r="R3316" t="s">
        <v>64862</v>
      </c>
      <c r="S3316" t="s">
        <v>68928</v>
      </c>
      <c r="T3316" t="s">
        <v>72928</v>
      </c>
      <c r="U3316" t="s">
        <v>76915</v>
      </c>
      <c r="V3316" t="s">
        <v>80883</v>
      </c>
      <c r="W3316" t="s">
        <v>85020</v>
      </c>
    </row>
    <row r="3317" spans="1:23">
      <c r="A3317" t="s">
        <v>3338</v>
      </c>
      <c r="B3317">
        <v>0.157</v>
      </c>
      <c r="C3317" t="s">
        <v>7642</v>
      </c>
      <c r="D3317" t="s">
        <v>9408</v>
      </c>
      <c r="W3317" t="s">
        <v>85021</v>
      </c>
    </row>
    <row r="3318" spans="1:23">
      <c r="A3318" t="s">
        <v>3339</v>
      </c>
      <c r="B3318">
        <v>0.157</v>
      </c>
      <c r="C3318" t="s">
        <v>7642</v>
      </c>
      <c r="D3318" t="s">
        <v>9404</v>
      </c>
      <c r="E3318" t="s">
        <v>12842</v>
      </c>
      <c r="F3318" t="s">
        <v>16852</v>
      </c>
      <c r="G3318" t="s">
        <v>20889</v>
      </c>
      <c r="H3318" t="s">
        <v>25090</v>
      </c>
      <c r="I3318" t="s">
        <v>29027</v>
      </c>
      <c r="J3318" t="s">
        <v>33044</v>
      </c>
      <c r="K3318" t="s">
        <v>37037</v>
      </c>
      <c r="L3318" t="s">
        <v>40953</v>
      </c>
      <c r="M3318" t="s">
        <v>44918</v>
      </c>
      <c r="N3318" t="s">
        <v>48982</v>
      </c>
      <c r="O3318" t="s">
        <v>52892</v>
      </c>
      <c r="P3318" t="s">
        <v>56799</v>
      </c>
      <c r="Q3318" t="s">
        <v>60811</v>
      </c>
      <c r="R3318" t="s">
        <v>64863</v>
      </c>
      <c r="S3318" t="s">
        <v>68929</v>
      </c>
      <c r="T3318" t="s">
        <v>72929</v>
      </c>
      <c r="U3318" t="s">
        <v>76916</v>
      </c>
      <c r="V3318" t="s">
        <v>80884</v>
      </c>
      <c r="W3318" t="s">
        <v>85022</v>
      </c>
    </row>
    <row r="3319" spans="1:23">
      <c r="A3319" t="s">
        <v>3340</v>
      </c>
      <c r="B3319">
        <v>0.157</v>
      </c>
      <c r="C3319" t="s">
        <v>7642</v>
      </c>
      <c r="D3319" t="s">
        <v>9409</v>
      </c>
      <c r="G3319" t="s">
        <v>20890</v>
      </c>
      <c r="W3319" t="s">
        <v>85023</v>
      </c>
    </row>
    <row r="3320" spans="1:23">
      <c r="A3320" t="s">
        <v>3341</v>
      </c>
      <c r="B3320">
        <v>0.157</v>
      </c>
      <c r="C3320" t="s">
        <v>7641</v>
      </c>
      <c r="D3320" t="s">
        <v>9410</v>
      </c>
      <c r="E3320" t="s">
        <v>12843</v>
      </c>
      <c r="F3320" t="s">
        <v>16853</v>
      </c>
      <c r="G3320" t="s">
        <v>20891</v>
      </c>
      <c r="H3320" t="s">
        <v>25091</v>
      </c>
      <c r="I3320" t="s">
        <v>29028</v>
      </c>
      <c r="J3320" t="s">
        <v>33045</v>
      </c>
      <c r="K3320" t="s">
        <v>37038</v>
      </c>
      <c r="L3320" t="s">
        <v>40954</v>
      </c>
      <c r="M3320" t="s">
        <v>44919</v>
      </c>
      <c r="N3320" t="s">
        <v>48983</v>
      </c>
      <c r="O3320" t="s">
        <v>52893</v>
      </c>
      <c r="P3320" t="s">
        <v>56800</v>
      </c>
      <c r="Q3320" t="s">
        <v>60812</v>
      </c>
      <c r="R3320" t="s">
        <v>64864</v>
      </c>
      <c r="S3320" t="s">
        <v>68930</v>
      </c>
      <c r="T3320" t="s">
        <v>72930</v>
      </c>
      <c r="U3320" t="s">
        <v>76917</v>
      </c>
      <c r="V3320" t="s">
        <v>80885</v>
      </c>
      <c r="W3320" t="s">
        <v>85024</v>
      </c>
    </row>
    <row r="3321" spans="1:23">
      <c r="A3321" t="s">
        <v>3342</v>
      </c>
      <c r="B3321">
        <v>0.157</v>
      </c>
      <c r="C3321" t="s">
        <v>7642</v>
      </c>
      <c r="D3321" t="s">
        <v>7643</v>
      </c>
      <c r="W3321" t="s">
        <v>85025</v>
      </c>
    </row>
    <row r="3322" spans="1:23">
      <c r="A3322" t="s">
        <v>3343</v>
      </c>
      <c r="B3322">
        <v>0.157</v>
      </c>
      <c r="C3322" t="s">
        <v>7642</v>
      </c>
      <c r="D3322" t="s">
        <v>9363</v>
      </c>
      <c r="N3322" t="s">
        <v>48984</v>
      </c>
    </row>
    <row r="3323" spans="1:23">
      <c r="A3323" t="s">
        <v>3344</v>
      </c>
      <c r="B3323">
        <v>0.157</v>
      </c>
      <c r="C3323" t="s">
        <v>7642</v>
      </c>
      <c r="D3323" t="s">
        <v>9411</v>
      </c>
      <c r="E3323" t="s">
        <v>12844</v>
      </c>
      <c r="F3323" t="s">
        <v>16854</v>
      </c>
      <c r="G3323" t="s">
        <v>20892</v>
      </c>
      <c r="H3323" t="s">
        <v>25092</v>
      </c>
      <c r="I3323" t="s">
        <v>29029</v>
      </c>
      <c r="J3323" t="s">
        <v>33046</v>
      </c>
      <c r="K3323" t="s">
        <v>37039</v>
      </c>
      <c r="L3323" t="s">
        <v>40955</v>
      </c>
      <c r="M3323" t="s">
        <v>44920</v>
      </c>
      <c r="N3323" t="s">
        <v>48985</v>
      </c>
      <c r="O3323" t="s">
        <v>52894</v>
      </c>
      <c r="P3323" t="s">
        <v>56801</v>
      </c>
      <c r="Q3323" t="s">
        <v>60813</v>
      </c>
      <c r="R3323" t="s">
        <v>64865</v>
      </c>
      <c r="S3323" t="s">
        <v>68931</v>
      </c>
      <c r="T3323" t="s">
        <v>72931</v>
      </c>
      <c r="U3323" t="s">
        <v>76918</v>
      </c>
      <c r="V3323" t="s">
        <v>80886</v>
      </c>
      <c r="W3323" t="s">
        <v>85026</v>
      </c>
    </row>
    <row r="3324" spans="1:23">
      <c r="A3324" t="s">
        <v>3345</v>
      </c>
      <c r="B3324">
        <v>0.157</v>
      </c>
      <c r="C3324" t="s">
        <v>7642</v>
      </c>
      <c r="D3324" t="s">
        <v>9412</v>
      </c>
      <c r="E3324" t="s">
        <v>12845</v>
      </c>
      <c r="F3324" t="s">
        <v>16855</v>
      </c>
      <c r="G3324" t="s">
        <v>20893</v>
      </c>
      <c r="H3324" t="s">
        <v>25093</v>
      </c>
      <c r="I3324" t="s">
        <v>29030</v>
      </c>
      <c r="J3324" t="s">
        <v>33047</v>
      </c>
      <c r="K3324" t="s">
        <v>37040</v>
      </c>
      <c r="L3324" t="s">
        <v>40956</v>
      </c>
      <c r="M3324" t="s">
        <v>44921</v>
      </c>
      <c r="N3324" t="s">
        <v>48986</v>
      </c>
      <c r="O3324" t="s">
        <v>52895</v>
      </c>
      <c r="P3324" t="s">
        <v>56802</v>
      </c>
      <c r="Q3324" t="s">
        <v>60814</v>
      </c>
      <c r="R3324" t="s">
        <v>64866</v>
      </c>
      <c r="S3324" t="s">
        <v>68932</v>
      </c>
      <c r="T3324" t="s">
        <v>72932</v>
      </c>
      <c r="U3324" t="s">
        <v>76919</v>
      </c>
      <c r="V3324" t="s">
        <v>80887</v>
      </c>
      <c r="W3324" t="s">
        <v>85027</v>
      </c>
    </row>
    <row r="3325" spans="1:23">
      <c r="A3325" t="s">
        <v>3346</v>
      </c>
      <c r="B3325">
        <v>0.157</v>
      </c>
      <c r="C3325" t="s">
        <v>7641</v>
      </c>
      <c r="D3325" t="s">
        <v>8531</v>
      </c>
      <c r="E3325" t="s">
        <v>12846</v>
      </c>
      <c r="F3325" t="s">
        <v>16856</v>
      </c>
      <c r="G3325" t="s">
        <v>20894</v>
      </c>
      <c r="H3325" t="s">
        <v>25094</v>
      </c>
      <c r="I3325" t="s">
        <v>29031</v>
      </c>
      <c r="J3325" t="s">
        <v>33048</v>
      </c>
      <c r="K3325" t="s">
        <v>37041</v>
      </c>
      <c r="L3325" t="s">
        <v>40957</v>
      </c>
      <c r="M3325" t="s">
        <v>44922</v>
      </c>
      <c r="N3325" t="s">
        <v>48987</v>
      </c>
      <c r="O3325" t="s">
        <v>52896</v>
      </c>
      <c r="P3325" t="s">
        <v>56803</v>
      </c>
      <c r="Q3325" t="s">
        <v>60815</v>
      </c>
      <c r="R3325" t="s">
        <v>64867</v>
      </c>
      <c r="S3325" t="s">
        <v>68933</v>
      </c>
      <c r="T3325" t="s">
        <v>72933</v>
      </c>
      <c r="U3325" t="s">
        <v>76920</v>
      </c>
      <c r="V3325" t="s">
        <v>80888</v>
      </c>
    </row>
    <row r="3326" spans="1:23">
      <c r="A3326" t="s">
        <v>3347</v>
      </c>
      <c r="B3326">
        <v>0.157</v>
      </c>
      <c r="C3326" t="s">
        <v>7641</v>
      </c>
      <c r="D3326" t="s">
        <v>9413</v>
      </c>
      <c r="E3326" t="s">
        <v>12847</v>
      </c>
      <c r="F3326" t="s">
        <v>16857</v>
      </c>
      <c r="G3326" t="s">
        <v>20895</v>
      </c>
      <c r="H3326" t="s">
        <v>25095</v>
      </c>
      <c r="I3326" t="s">
        <v>29032</v>
      </c>
      <c r="J3326" t="s">
        <v>33049</v>
      </c>
      <c r="K3326" t="s">
        <v>37042</v>
      </c>
      <c r="L3326" t="s">
        <v>40958</v>
      </c>
      <c r="M3326" t="s">
        <v>44923</v>
      </c>
      <c r="N3326" t="s">
        <v>48988</v>
      </c>
      <c r="O3326" t="s">
        <v>52897</v>
      </c>
      <c r="P3326" t="s">
        <v>56804</v>
      </c>
      <c r="Q3326" t="s">
        <v>60816</v>
      </c>
      <c r="R3326" t="s">
        <v>64868</v>
      </c>
      <c r="S3326" t="s">
        <v>68934</v>
      </c>
      <c r="T3326" t="s">
        <v>72934</v>
      </c>
      <c r="U3326" t="s">
        <v>76921</v>
      </c>
      <c r="V3326" t="s">
        <v>80889</v>
      </c>
      <c r="W3326" t="s">
        <v>85028</v>
      </c>
    </row>
    <row r="3327" spans="1:23">
      <c r="A3327" t="s">
        <v>3348</v>
      </c>
      <c r="B3327">
        <v>0.157</v>
      </c>
      <c r="C3327" t="s">
        <v>7642</v>
      </c>
      <c r="D3327" t="s">
        <v>8514</v>
      </c>
      <c r="F3327" t="s">
        <v>16858</v>
      </c>
      <c r="G3327" t="s">
        <v>20896</v>
      </c>
      <c r="H3327" t="s">
        <v>25096</v>
      </c>
      <c r="I3327" t="s">
        <v>29033</v>
      </c>
      <c r="J3327" t="s">
        <v>33050</v>
      </c>
      <c r="K3327" t="s">
        <v>37043</v>
      </c>
      <c r="L3327" t="s">
        <v>40959</v>
      </c>
      <c r="M3327" t="s">
        <v>44924</v>
      </c>
      <c r="O3327" t="s">
        <v>52898</v>
      </c>
      <c r="P3327" t="s">
        <v>56805</v>
      </c>
      <c r="Q3327" t="s">
        <v>60817</v>
      </c>
      <c r="R3327" t="s">
        <v>64869</v>
      </c>
      <c r="S3327" t="s">
        <v>68935</v>
      </c>
      <c r="T3327" t="s">
        <v>72935</v>
      </c>
      <c r="U3327" t="s">
        <v>76922</v>
      </c>
      <c r="V3327" t="s">
        <v>80890</v>
      </c>
      <c r="W3327" t="s">
        <v>85029</v>
      </c>
    </row>
    <row r="3328" spans="1:23">
      <c r="A3328" t="s">
        <v>3349</v>
      </c>
      <c r="B3328">
        <v>0.157</v>
      </c>
      <c r="C3328" t="s">
        <v>7641</v>
      </c>
      <c r="D3328" t="s">
        <v>7981</v>
      </c>
      <c r="E3328" t="s">
        <v>12848</v>
      </c>
      <c r="F3328" t="s">
        <v>16859</v>
      </c>
      <c r="G3328" t="s">
        <v>20897</v>
      </c>
      <c r="H3328" t="s">
        <v>25097</v>
      </c>
      <c r="I3328" t="s">
        <v>29034</v>
      </c>
      <c r="J3328" t="s">
        <v>33051</v>
      </c>
      <c r="K3328" t="s">
        <v>37044</v>
      </c>
      <c r="L3328" t="s">
        <v>40960</v>
      </c>
      <c r="M3328" t="s">
        <v>44925</v>
      </c>
      <c r="N3328" t="s">
        <v>48989</v>
      </c>
      <c r="O3328" t="s">
        <v>52899</v>
      </c>
      <c r="P3328" t="s">
        <v>56806</v>
      </c>
      <c r="Q3328" t="s">
        <v>60818</v>
      </c>
      <c r="R3328" t="s">
        <v>64870</v>
      </c>
      <c r="S3328" t="s">
        <v>68936</v>
      </c>
      <c r="T3328" t="s">
        <v>72936</v>
      </c>
      <c r="U3328" t="s">
        <v>76923</v>
      </c>
      <c r="V3328" t="s">
        <v>80891</v>
      </c>
      <c r="W3328" t="s">
        <v>85030</v>
      </c>
    </row>
    <row r="3329" spans="1:23">
      <c r="A3329" t="s">
        <v>3350</v>
      </c>
      <c r="B3329">
        <v>0.157</v>
      </c>
      <c r="C3329" t="s">
        <v>7641</v>
      </c>
      <c r="D3329" t="s">
        <v>8322</v>
      </c>
      <c r="E3329" t="s">
        <v>12849</v>
      </c>
      <c r="F3329" t="s">
        <v>16860</v>
      </c>
      <c r="G3329" t="s">
        <v>20898</v>
      </c>
      <c r="H3329" t="s">
        <v>25098</v>
      </c>
      <c r="I3329" t="s">
        <v>29035</v>
      </c>
      <c r="J3329" t="s">
        <v>33052</v>
      </c>
      <c r="K3329" t="s">
        <v>37045</v>
      </c>
      <c r="L3329" t="s">
        <v>40961</v>
      </c>
      <c r="M3329" t="s">
        <v>44926</v>
      </c>
      <c r="N3329" t="s">
        <v>48990</v>
      </c>
      <c r="O3329" t="s">
        <v>52900</v>
      </c>
      <c r="P3329" t="s">
        <v>56807</v>
      </c>
      <c r="Q3329" t="s">
        <v>60819</v>
      </c>
      <c r="R3329" t="s">
        <v>64871</v>
      </c>
      <c r="S3329" t="s">
        <v>68937</v>
      </c>
      <c r="T3329" t="s">
        <v>72937</v>
      </c>
      <c r="U3329" t="s">
        <v>76924</v>
      </c>
      <c r="V3329" t="s">
        <v>80892</v>
      </c>
      <c r="W3329" t="s">
        <v>85031</v>
      </c>
    </row>
    <row r="3330" spans="1:23">
      <c r="A3330" t="s">
        <v>3351</v>
      </c>
      <c r="B3330">
        <v>0.157</v>
      </c>
      <c r="C3330" t="s">
        <v>7642</v>
      </c>
      <c r="D3330" t="s">
        <v>8605</v>
      </c>
      <c r="E3330" t="s">
        <v>12850</v>
      </c>
      <c r="F3330" t="s">
        <v>16861</v>
      </c>
      <c r="G3330" t="s">
        <v>20899</v>
      </c>
      <c r="H3330" t="s">
        <v>25099</v>
      </c>
      <c r="I3330" t="s">
        <v>29036</v>
      </c>
      <c r="J3330" t="s">
        <v>33053</v>
      </c>
      <c r="K3330" t="s">
        <v>37046</v>
      </c>
      <c r="L3330" t="s">
        <v>40962</v>
      </c>
      <c r="M3330" t="s">
        <v>44927</v>
      </c>
      <c r="N3330" t="s">
        <v>48991</v>
      </c>
      <c r="O3330" t="s">
        <v>52901</v>
      </c>
      <c r="P3330" t="s">
        <v>56808</v>
      </c>
      <c r="Q3330" t="s">
        <v>60820</v>
      </c>
      <c r="R3330" t="s">
        <v>64872</v>
      </c>
      <c r="S3330" t="s">
        <v>68938</v>
      </c>
      <c r="T3330" t="s">
        <v>72938</v>
      </c>
      <c r="U3330" t="s">
        <v>76925</v>
      </c>
      <c r="V3330" t="s">
        <v>80893</v>
      </c>
      <c r="W3330" t="s">
        <v>85032</v>
      </c>
    </row>
    <row r="3331" spans="1:23">
      <c r="A3331" t="s">
        <v>3352</v>
      </c>
      <c r="B3331">
        <v>0.157</v>
      </c>
      <c r="C3331" t="s">
        <v>7642</v>
      </c>
      <c r="D3331" t="s">
        <v>8263</v>
      </c>
      <c r="J3331" t="s">
        <v>33054</v>
      </c>
      <c r="K3331" t="s">
        <v>37047</v>
      </c>
      <c r="M3331" t="s">
        <v>44928</v>
      </c>
      <c r="N3331" t="s">
        <v>48992</v>
      </c>
      <c r="O3331" t="s">
        <v>52902</v>
      </c>
    </row>
    <row r="3332" spans="1:23">
      <c r="A3332" t="s">
        <v>3353</v>
      </c>
      <c r="B3332">
        <v>0.157</v>
      </c>
      <c r="C3332" t="s">
        <v>7642</v>
      </c>
      <c r="D3332" t="s">
        <v>7762</v>
      </c>
      <c r="E3332" t="s">
        <v>12851</v>
      </c>
      <c r="F3332" t="s">
        <v>16862</v>
      </c>
      <c r="G3332" t="s">
        <v>20900</v>
      </c>
      <c r="H3332" t="s">
        <v>25100</v>
      </c>
      <c r="I3332" t="s">
        <v>29037</v>
      </c>
      <c r="J3332" t="s">
        <v>33055</v>
      </c>
      <c r="K3332" t="s">
        <v>37048</v>
      </c>
      <c r="L3332" t="s">
        <v>40963</v>
      </c>
      <c r="M3332" t="s">
        <v>44929</v>
      </c>
      <c r="N3332" t="s">
        <v>48993</v>
      </c>
      <c r="O3332" t="s">
        <v>52903</v>
      </c>
      <c r="P3332" t="s">
        <v>56809</v>
      </c>
      <c r="Q3332" t="s">
        <v>60821</v>
      </c>
      <c r="R3332" t="s">
        <v>64873</v>
      </c>
      <c r="S3332" t="s">
        <v>68939</v>
      </c>
      <c r="T3332" t="s">
        <v>72939</v>
      </c>
      <c r="U3332" t="s">
        <v>76926</v>
      </c>
      <c r="V3332" t="s">
        <v>80894</v>
      </c>
      <c r="W3332" t="s">
        <v>85033</v>
      </c>
    </row>
    <row r="3333" spans="1:23">
      <c r="A3333" t="s">
        <v>3354</v>
      </c>
      <c r="B3333">
        <v>0.157</v>
      </c>
      <c r="C3333" t="s">
        <v>7641</v>
      </c>
      <c r="D3333" t="s">
        <v>7643</v>
      </c>
      <c r="E3333" t="s">
        <v>12852</v>
      </c>
      <c r="F3333" t="s">
        <v>16863</v>
      </c>
      <c r="G3333" t="s">
        <v>20901</v>
      </c>
      <c r="H3333" t="s">
        <v>25101</v>
      </c>
      <c r="I3333" t="s">
        <v>29038</v>
      </c>
      <c r="J3333" t="s">
        <v>33056</v>
      </c>
      <c r="K3333" t="s">
        <v>37049</v>
      </c>
      <c r="L3333" t="s">
        <v>40964</v>
      </c>
      <c r="M3333" t="s">
        <v>44930</v>
      </c>
      <c r="N3333" t="s">
        <v>48994</v>
      </c>
      <c r="O3333" t="s">
        <v>52904</v>
      </c>
      <c r="P3333" t="s">
        <v>56810</v>
      </c>
      <c r="Q3333" t="s">
        <v>60822</v>
      </c>
      <c r="R3333" t="s">
        <v>64874</v>
      </c>
      <c r="S3333" t="s">
        <v>68940</v>
      </c>
      <c r="T3333" t="s">
        <v>72940</v>
      </c>
      <c r="U3333" t="s">
        <v>76927</v>
      </c>
      <c r="V3333" t="s">
        <v>80895</v>
      </c>
      <c r="W3333" t="s">
        <v>85034</v>
      </c>
    </row>
    <row r="3334" spans="1:23">
      <c r="A3334" t="s">
        <v>3355</v>
      </c>
      <c r="B3334">
        <v>0.157</v>
      </c>
      <c r="C3334" t="s">
        <v>7642</v>
      </c>
      <c r="D3334" t="s">
        <v>9366</v>
      </c>
      <c r="E3334" t="s">
        <v>12853</v>
      </c>
      <c r="F3334" t="s">
        <v>16864</v>
      </c>
      <c r="G3334" t="s">
        <v>20902</v>
      </c>
      <c r="H3334" t="s">
        <v>25102</v>
      </c>
      <c r="I3334" t="s">
        <v>29039</v>
      </c>
      <c r="J3334" t="s">
        <v>33057</v>
      </c>
      <c r="K3334" t="s">
        <v>37050</v>
      </c>
      <c r="L3334" t="s">
        <v>40965</v>
      </c>
      <c r="M3334" t="s">
        <v>44931</v>
      </c>
      <c r="N3334" t="s">
        <v>48995</v>
      </c>
      <c r="O3334" t="s">
        <v>52905</v>
      </c>
      <c r="P3334" t="s">
        <v>56811</v>
      </c>
      <c r="Q3334" t="s">
        <v>60823</v>
      </c>
      <c r="R3334" t="s">
        <v>64875</v>
      </c>
      <c r="S3334" t="s">
        <v>68941</v>
      </c>
      <c r="T3334" t="s">
        <v>72941</v>
      </c>
      <c r="U3334" t="s">
        <v>76928</v>
      </c>
      <c r="V3334" t="s">
        <v>80896</v>
      </c>
      <c r="W3334" t="s">
        <v>85035</v>
      </c>
    </row>
    <row r="3335" spans="1:23">
      <c r="A3335" t="s">
        <v>3356</v>
      </c>
      <c r="B3335">
        <v>0.157</v>
      </c>
      <c r="C3335" t="s">
        <v>7642</v>
      </c>
      <c r="D3335" t="s">
        <v>7719</v>
      </c>
      <c r="E3335" t="s">
        <v>12854</v>
      </c>
      <c r="F3335" t="s">
        <v>16865</v>
      </c>
      <c r="G3335" t="s">
        <v>20903</v>
      </c>
      <c r="H3335" t="s">
        <v>25103</v>
      </c>
      <c r="I3335" t="s">
        <v>29040</v>
      </c>
      <c r="J3335" t="s">
        <v>33058</v>
      </c>
      <c r="K3335" t="s">
        <v>37051</v>
      </c>
      <c r="L3335" t="s">
        <v>40966</v>
      </c>
      <c r="M3335" t="s">
        <v>44932</v>
      </c>
      <c r="N3335" t="s">
        <v>48996</v>
      </c>
      <c r="O3335" t="s">
        <v>52906</v>
      </c>
      <c r="P3335" t="s">
        <v>56812</v>
      </c>
      <c r="Q3335" t="s">
        <v>60824</v>
      </c>
      <c r="R3335" t="s">
        <v>64876</v>
      </c>
      <c r="S3335" t="s">
        <v>68942</v>
      </c>
      <c r="T3335" t="s">
        <v>72942</v>
      </c>
      <c r="U3335" t="s">
        <v>76929</v>
      </c>
      <c r="V3335" t="s">
        <v>80897</v>
      </c>
      <c r="W3335" t="s">
        <v>85036</v>
      </c>
    </row>
    <row r="3336" spans="1:23">
      <c r="A3336" t="s">
        <v>3357</v>
      </c>
      <c r="B3336">
        <v>0.157</v>
      </c>
      <c r="C3336" t="s">
        <v>7642</v>
      </c>
      <c r="D3336" t="s">
        <v>7919</v>
      </c>
      <c r="E3336" t="s">
        <v>12855</v>
      </c>
      <c r="F3336" t="s">
        <v>16866</v>
      </c>
      <c r="G3336" t="s">
        <v>20904</v>
      </c>
      <c r="H3336" t="s">
        <v>25104</v>
      </c>
      <c r="I3336" t="s">
        <v>29041</v>
      </c>
      <c r="J3336" t="s">
        <v>33059</v>
      </c>
      <c r="K3336" t="s">
        <v>37052</v>
      </c>
      <c r="L3336" t="s">
        <v>40967</v>
      </c>
      <c r="M3336" t="s">
        <v>44933</v>
      </c>
      <c r="N3336" t="s">
        <v>48997</v>
      </c>
      <c r="O3336" t="s">
        <v>52907</v>
      </c>
      <c r="P3336" t="s">
        <v>56813</v>
      </c>
      <c r="Q3336" t="s">
        <v>60825</v>
      </c>
      <c r="R3336" t="s">
        <v>64877</v>
      </c>
      <c r="S3336" t="s">
        <v>68943</v>
      </c>
      <c r="T3336" t="s">
        <v>72943</v>
      </c>
      <c r="U3336" t="s">
        <v>76930</v>
      </c>
      <c r="V3336" t="s">
        <v>80898</v>
      </c>
      <c r="W3336" t="s">
        <v>85037</v>
      </c>
    </row>
    <row r="3337" spans="1:23">
      <c r="A3337" t="s">
        <v>3358</v>
      </c>
      <c r="B3337">
        <v>0.157</v>
      </c>
      <c r="C3337" t="s">
        <v>7641</v>
      </c>
      <c r="D3337" t="s">
        <v>8239</v>
      </c>
      <c r="E3337" t="s">
        <v>12856</v>
      </c>
      <c r="F3337" t="s">
        <v>16867</v>
      </c>
      <c r="G3337" t="s">
        <v>20905</v>
      </c>
      <c r="H3337" t="s">
        <v>25105</v>
      </c>
      <c r="I3337" t="s">
        <v>29042</v>
      </c>
      <c r="J3337" t="s">
        <v>33060</v>
      </c>
      <c r="K3337" t="s">
        <v>37053</v>
      </c>
      <c r="L3337" t="s">
        <v>40968</v>
      </c>
      <c r="M3337" t="s">
        <v>44934</v>
      </c>
      <c r="N3337" t="s">
        <v>48998</v>
      </c>
      <c r="O3337" t="s">
        <v>52908</v>
      </c>
      <c r="P3337" t="s">
        <v>56814</v>
      </c>
      <c r="Q3337" t="s">
        <v>60826</v>
      </c>
      <c r="R3337" t="s">
        <v>64878</v>
      </c>
      <c r="S3337" t="s">
        <v>68944</v>
      </c>
      <c r="T3337" t="s">
        <v>72944</v>
      </c>
      <c r="U3337" t="s">
        <v>76931</v>
      </c>
      <c r="V3337" t="s">
        <v>80899</v>
      </c>
      <c r="W3337" t="s">
        <v>85038</v>
      </c>
    </row>
    <row r="3338" spans="1:23">
      <c r="A3338" t="s">
        <v>3359</v>
      </c>
      <c r="B3338">
        <v>0.157</v>
      </c>
      <c r="C3338" t="s">
        <v>7642</v>
      </c>
      <c r="D3338" t="s">
        <v>9414</v>
      </c>
      <c r="E3338" t="s">
        <v>12857</v>
      </c>
      <c r="F3338" t="s">
        <v>16868</v>
      </c>
      <c r="G3338" t="s">
        <v>20906</v>
      </c>
      <c r="H3338" t="s">
        <v>25106</v>
      </c>
      <c r="I3338" t="s">
        <v>29043</v>
      </c>
      <c r="J3338" t="s">
        <v>33061</v>
      </c>
      <c r="K3338" t="s">
        <v>37054</v>
      </c>
      <c r="L3338" t="s">
        <v>40969</v>
      </c>
      <c r="M3338" t="s">
        <v>44935</v>
      </c>
      <c r="N3338" t="s">
        <v>48999</v>
      </c>
      <c r="O3338" t="s">
        <v>52909</v>
      </c>
      <c r="P3338" t="s">
        <v>56815</v>
      </c>
      <c r="Q3338" t="s">
        <v>60827</v>
      </c>
      <c r="R3338" t="s">
        <v>64879</v>
      </c>
      <c r="S3338" t="s">
        <v>68945</v>
      </c>
      <c r="T3338" t="s">
        <v>72945</v>
      </c>
      <c r="U3338" t="s">
        <v>76932</v>
      </c>
      <c r="V3338" t="s">
        <v>80900</v>
      </c>
      <c r="W3338" t="s">
        <v>85039</v>
      </c>
    </row>
    <row r="3339" spans="1:23">
      <c r="A3339" t="s">
        <v>3360</v>
      </c>
      <c r="B3339">
        <v>0.157</v>
      </c>
      <c r="C3339" t="s">
        <v>7642</v>
      </c>
      <c r="D3339" t="s">
        <v>9031</v>
      </c>
      <c r="E3339" t="s">
        <v>12858</v>
      </c>
      <c r="F3339" t="s">
        <v>16869</v>
      </c>
      <c r="G3339" t="s">
        <v>20907</v>
      </c>
      <c r="H3339" t="s">
        <v>25107</v>
      </c>
      <c r="I3339" t="s">
        <v>29044</v>
      </c>
      <c r="J3339" t="s">
        <v>33062</v>
      </c>
      <c r="K3339" t="s">
        <v>37055</v>
      </c>
      <c r="L3339" t="s">
        <v>40970</v>
      </c>
      <c r="M3339" t="s">
        <v>44936</v>
      </c>
      <c r="N3339" t="s">
        <v>49000</v>
      </c>
      <c r="O3339" t="s">
        <v>52910</v>
      </c>
      <c r="P3339" t="s">
        <v>56816</v>
      </c>
      <c r="Q3339" t="s">
        <v>60828</v>
      </c>
      <c r="R3339" t="s">
        <v>64880</v>
      </c>
      <c r="S3339" t="s">
        <v>68946</v>
      </c>
      <c r="T3339" t="s">
        <v>72946</v>
      </c>
      <c r="U3339" t="s">
        <v>76933</v>
      </c>
      <c r="V3339" t="s">
        <v>80901</v>
      </c>
      <c r="W3339" t="s">
        <v>85040</v>
      </c>
    </row>
    <row r="3340" spans="1:23">
      <c r="A3340" t="s">
        <v>3361</v>
      </c>
      <c r="B3340">
        <v>0.157</v>
      </c>
      <c r="C3340" t="s">
        <v>7642</v>
      </c>
      <c r="D3340" t="s">
        <v>9415</v>
      </c>
      <c r="E3340" t="s">
        <v>12859</v>
      </c>
      <c r="F3340" t="s">
        <v>16870</v>
      </c>
      <c r="G3340" t="s">
        <v>20908</v>
      </c>
      <c r="H3340" t="s">
        <v>25108</v>
      </c>
      <c r="I3340" t="s">
        <v>29045</v>
      </c>
      <c r="J3340" t="s">
        <v>33063</v>
      </c>
      <c r="K3340" t="s">
        <v>37056</v>
      </c>
      <c r="L3340" t="s">
        <v>40971</v>
      </c>
      <c r="M3340" t="s">
        <v>44937</v>
      </c>
      <c r="N3340" t="s">
        <v>49001</v>
      </c>
      <c r="O3340" t="s">
        <v>52911</v>
      </c>
      <c r="P3340" t="s">
        <v>56817</v>
      </c>
      <c r="Q3340" t="s">
        <v>60829</v>
      </c>
      <c r="R3340" t="s">
        <v>64881</v>
      </c>
      <c r="S3340" t="s">
        <v>68947</v>
      </c>
      <c r="T3340" t="s">
        <v>72947</v>
      </c>
      <c r="U3340" t="s">
        <v>76934</v>
      </c>
      <c r="V3340" t="s">
        <v>80902</v>
      </c>
      <c r="W3340" t="s">
        <v>85041</v>
      </c>
    </row>
    <row r="3341" spans="1:23">
      <c r="A3341" t="s">
        <v>3362</v>
      </c>
      <c r="B3341">
        <v>0.157</v>
      </c>
      <c r="C3341" t="s">
        <v>7642</v>
      </c>
      <c r="D3341" t="s">
        <v>9416</v>
      </c>
      <c r="E3341" t="s">
        <v>12860</v>
      </c>
      <c r="F3341" t="s">
        <v>16871</v>
      </c>
      <c r="G3341" t="s">
        <v>20909</v>
      </c>
      <c r="H3341" t="s">
        <v>25109</v>
      </c>
      <c r="I3341" t="s">
        <v>29046</v>
      </c>
      <c r="J3341" t="s">
        <v>33064</v>
      </c>
      <c r="K3341" t="s">
        <v>37057</v>
      </c>
      <c r="L3341" t="s">
        <v>40972</v>
      </c>
      <c r="M3341" t="s">
        <v>44938</v>
      </c>
      <c r="N3341" t="s">
        <v>49002</v>
      </c>
      <c r="O3341" t="s">
        <v>52912</v>
      </c>
      <c r="P3341" t="s">
        <v>56818</v>
      </c>
      <c r="Q3341" t="s">
        <v>60830</v>
      </c>
      <c r="R3341" t="s">
        <v>64882</v>
      </c>
      <c r="S3341" t="s">
        <v>68948</v>
      </c>
      <c r="T3341" t="s">
        <v>72948</v>
      </c>
      <c r="U3341" t="s">
        <v>76935</v>
      </c>
      <c r="V3341" t="s">
        <v>80903</v>
      </c>
      <c r="W3341" t="s">
        <v>85042</v>
      </c>
    </row>
    <row r="3342" spans="1:23">
      <c r="A3342" t="s">
        <v>3363</v>
      </c>
      <c r="B3342">
        <v>0.157</v>
      </c>
      <c r="C3342" t="s">
        <v>7642</v>
      </c>
      <c r="D3342" t="s">
        <v>9417</v>
      </c>
      <c r="E3342" t="s">
        <v>12861</v>
      </c>
      <c r="F3342" t="s">
        <v>16872</v>
      </c>
      <c r="G3342" t="s">
        <v>20910</v>
      </c>
      <c r="H3342" t="s">
        <v>25110</v>
      </c>
      <c r="I3342" t="s">
        <v>29047</v>
      </c>
      <c r="J3342" t="s">
        <v>33065</v>
      </c>
      <c r="K3342" t="s">
        <v>37058</v>
      </c>
      <c r="L3342" t="s">
        <v>40973</v>
      </c>
      <c r="M3342" t="s">
        <v>44939</v>
      </c>
      <c r="N3342" t="s">
        <v>49003</v>
      </c>
      <c r="O3342" t="s">
        <v>52913</v>
      </c>
      <c r="P3342" t="s">
        <v>56819</v>
      </c>
      <c r="Q3342" t="s">
        <v>60831</v>
      </c>
      <c r="R3342" t="s">
        <v>64883</v>
      </c>
      <c r="S3342" t="s">
        <v>68949</v>
      </c>
      <c r="T3342" t="s">
        <v>72949</v>
      </c>
      <c r="U3342" t="s">
        <v>76936</v>
      </c>
      <c r="V3342" t="s">
        <v>80904</v>
      </c>
      <c r="W3342" t="s">
        <v>85043</v>
      </c>
    </row>
    <row r="3343" spans="1:23">
      <c r="A3343" t="s">
        <v>3364</v>
      </c>
      <c r="B3343">
        <v>0.157</v>
      </c>
      <c r="C3343" t="s">
        <v>7642</v>
      </c>
      <c r="D3343" t="s">
        <v>9418</v>
      </c>
      <c r="E3343" t="s">
        <v>12862</v>
      </c>
      <c r="F3343" t="s">
        <v>16873</v>
      </c>
      <c r="G3343" t="s">
        <v>20911</v>
      </c>
      <c r="H3343" t="s">
        <v>25111</v>
      </c>
      <c r="I3343" t="s">
        <v>29048</v>
      </c>
      <c r="J3343" t="s">
        <v>33066</v>
      </c>
      <c r="K3343" t="s">
        <v>37059</v>
      </c>
      <c r="L3343" t="s">
        <v>40974</v>
      </c>
      <c r="M3343" t="s">
        <v>44940</v>
      </c>
      <c r="N3343" t="s">
        <v>49004</v>
      </c>
      <c r="O3343" t="s">
        <v>52914</v>
      </c>
      <c r="P3343" t="s">
        <v>56820</v>
      </c>
      <c r="Q3343" t="s">
        <v>60832</v>
      </c>
      <c r="R3343" t="s">
        <v>64884</v>
      </c>
      <c r="S3343" t="s">
        <v>68950</v>
      </c>
      <c r="T3343" t="s">
        <v>72950</v>
      </c>
      <c r="U3343" t="s">
        <v>76937</v>
      </c>
      <c r="V3343" t="s">
        <v>80905</v>
      </c>
      <c r="W3343" t="s">
        <v>85044</v>
      </c>
    </row>
    <row r="3344" spans="1:23">
      <c r="A3344" t="s">
        <v>3365</v>
      </c>
      <c r="B3344">
        <v>0.157</v>
      </c>
      <c r="C3344" t="s">
        <v>7641</v>
      </c>
      <c r="D3344" t="s">
        <v>7643</v>
      </c>
      <c r="E3344" t="s">
        <v>12863</v>
      </c>
      <c r="F3344" t="s">
        <v>16874</v>
      </c>
      <c r="G3344" t="s">
        <v>20912</v>
      </c>
      <c r="H3344" t="s">
        <v>25112</v>
      </c>
      <c r="I3344" t="s">
        <v>29049</v>
      </c>
      <c r="J3344" t="s">
        <v>33067</v>
      </c>
      <c r="K3344" t="s">
        <v>37060</v>
      </c>
      <c r="L3344" t="s">
        <v>40975</v>
      </c>
      <c r="M3344" t="s">
        <v>44941</v>
      </c>
      <c r="N3344" t="s">
        <v>49005</v>
      </c>
      <c r="O3344" t="s">
        <v>52915</v>
      </c>
      <c r="P3344" t="s">
        <v>56821</v>
      </c>
      <c r="Q3344" t="s">
        <v>60833</v>
      </c>
      <c r="R3344" t="s">
        <v>64885</v>
      </c>
      <c r="S3344" t="s">
        <v>68951</v>
      </c>
      <c r="T3344" t="s">
        <v>72951</v>
      </c>
      <c r="U3344" t="s">
        <v>76938</v>
      </c>
      <c r="V3344" t="s">
        <v>80906</v>
      </c>
      <c r="W3344" t="s">
        <v>85045</v>
      </c>
    </row>
    <row r="3345" spans="1:23">
      <c r="A3345" t="s">
        <v>3366</v>
      </c>
      <c r="B3345">
        <v>0.157</v>
      </c>
      <c r="C3345" t="s">
        <v>7641</v>
      </c>
      <c r="D3345" t="s">
        <v>7643</v>
      </c>
      <c r="E3345" t="s">
        <v>12864</v>
      </c>
      <c r="F3345" t="s">
        <v>16875</v>
      </c>
      <c r="G3345" t="s">
        <v>20913</v>
      </c>
      <c r="H3345" t="s">
        <v>25113</v>
      </c>
      <c r="I3345" t="s">
        <v>29050</v>
      </c>
      <c r="J3345" t="s">
        <v>33068</v>
      </c>
      <c r="K3345" t="s">
        <v>37061</v>
      </c>
      <c r="L3345" t="s">
        <v>40976</v>
      </c>
      <c r="M3345" t="s">
        <v>44942</v>
      </c>
      <c r="N3345" t="s">
        <v>49006</v>
      </c>
      <c r="O3345" t="s">
        <v>52916</v>
      </c>
      <c r="P3345" t="s">
        <v>56822</v>
      </c>
      <c r="Q3345" t="s">
        <v>60834</v>
      </c>
      <c r="R3345" t="s">
        <v>64886</v>
      </c>
      <c r="S3345" t="s">
        <v>68952</v>
      </c>
      <c r="T3345" t="s">
        <v>72952</v>
      </c>
      <c r="U3345" t="s">
        <v>76939</v>
      </c>
      <c r="V3345" t="s">
        <v>80907</v>
      </c>
      <c r="W3345" t="s">
        <v>85046</v>
      </c>
    </row>
    <row r="3346" spans="1:23">
      <c r="A3346" t="s">
        <v>3367</v>
      </c>
      <c r="B3346">
        <v>0.157</v>
      </c>
      <c r="C3346" t="s">
        <v>7642</v>
      </c>
      <c r="D3346" t="s">
        <v>9419</v>
      </c>
      <c r="E3346" t="s">
        <v>12865</v>
      </c>
      <c r="F3346" t="s">
        <v>16876</v>
      </c>
      <c r="G3346" t="s">
        <v>20914</v>
      </c>
      <c r="H3346" t="s">
        <v>25114</v>
      </c>
      <c r="I3346" t="s">
        <v>29051</v>
      </c>
      <c r="J3346" t="s">
        <v>33069</v>
      </c>
      <c r="K3346" t="s">
        <v>37062</v>
      </c>
      <c r="L3346" t="s">
        <v>40977</v>
      </c>
      <c r="M3346" t="s">
        <v>44943</v>
      </c>
      <c r="N3346" t="s">
        <v>49007</v>
      </c>
      <c r="O3346" t="s">
        <v>52917</v>
      </c>
      <c r="P3346" t="s">
        <v>56823</v>
      </c>
      <c r="Q3346" t="s">
        <v>60835</v>
      </c>
      <c r="R3346" t="s">
        <v>64887</v>
      </c>
      <c r="S3346" t="s">
        <v>68953</v>
      </c>
      <c r="T3346" t="s">
        <v>72953</v>
      </c>
      <c r="U3346" t="s">
        <v>76940</v>
      </c>
      <c r="V3346" t="s">
        <v>80908</v>
      </c>
      <c r="W3346" t="s">
        <v>85047</v>
      </c>
    </row>
    <row r="3347" spans="1:23">
      <c r="A3347" t="s">
        <v>3368</v>
      </c>
      <c r="B3347">
        <v>0.157</v>
      </c>
      <c r="C3347" t="s">
        <v>7642</v>
      </c>
      <c r="D3347" t="s">
        <v>9148</v>
      </c>
      <c r="E3347" t="s">
        <v>12866</v>
      </c>
      <c r="F3347" t="s">
        <v>16877</v>
      </c>
      <c r="G3347" t="s">
        <v>20915</v>
      </c>
      <c r="H3347" t="s">
        <v>25115</v>
      </c>
      <c r="I3347" t="s">
        <v>29052</v>
      </c>
      <c r="J3347" t="s">
        <v>33070</v>
      </c>
      <c r="K3347" t="s">
        <v>37063</v>
      </c>
      <c r="L3347" t="s">
        <v>40978</v>
      </c>
      <c r="M3347" t="s">
        <v>44944</v>
      </c>
      <c r="N3347" t="s">
        <v>49008</v>
      </c>
      <c r="O3347" t="s">
        <v>52918</v>
      </c>
      <c r="P3347" t="s">
        <v>56824</v>
      </c>
      <c r="Q3347" t="s">
        <v>60836</v>
      </c>
      <c r="R3347" t="s">
        <v>64888</v>
      </c>
      <c r="S3347" t="s">
        <v>68954</v>
      </c>
      <c r="T3347" t="s">
        <v>72954</v>
      </c>
      <c r="U3347" t="s">
        <v>76941</v>
      </c>
      <c r="V3347" t="s">
        <v>80909</v>
      </c>
      <c r="W3347" t="s">
        <v>85048</v>
      </c>
    </row>
    <row r="3348" spans="1:23">
      <c r="A3348" t="s">
        <v>3369</v>
      </c>
      <c r="B3348">
        <v>0.157</v>
      </c>
      <c r="C3348" t="s">
        <v>7642</v>
      </c>
      <c r="D3348" t="s">
        <v>9420</v>
      </c>
      <c r="E3348" t="s">
        <v>12867</v>
      </c>
      <c r="F3348" t="s">
        <v>16878</v>
      </c>
      <c r="G3348" t="s">
        <v>20916</v>
      </c>
      <c r="H3348" t="s">
        <v>25116</v>
      </c>
      <c r="I3348" t="s">
        <v>29053</v>
      </c>
      <c r="J3348" t="s">
        <v>33071</v>
      </c>
      <c r="K3348" t="s">
        <v>37064</v>
      </c>
      <c r="L3348" t="s">
        <v>40979</v>
      </c>
      <c r="M3348" t="s">
        <v>44945</v>
      </c>
      <c r="N3348" t="s">
        <v>49009</v>
      </c>
      <c r="O3348" t="s">
        <v>52919</v>
      </c>
      <c r="P3348" t="s">
        <v>56825</v>
      </c>
      <c r="Q3348" t="s">
        <v>60837</v>
      </c>
      <c r="R3348" t="s">
        <v>64889</v>
      </c>
      <c r="S3348" t="s">
        <v>68955</v>
      </c>
      <c r="T3348" t="s">
        <v>72955</v>
      </c>
      <c r="U3348" t="s">
        <v>76942</v>
      </c>
      <c r="V3348" t="s">
        <v>80910</v>
      </c>
      <c r="W3348" t="s">
        <v>85049</v>
      </c>
    </row>
    <row r="3349" spans="1:23">
      <c r="A3349" t="s">
        <v>3370</v>
      </c>
      <c r="B3349">
        <v>0.157</v>
      </c>
      <c r="C3349" t="s">
        <v>7642</v>
      </c>
      <c r="D3349" t="s">
        <v>7942</v>
      </c>
      <c r="E3349" t="s">
        <v>12868</v>
      </c>
      <c r="F3349" t="s">
        <v>16879</v>
      </c>
      <c r="G3349" t="s">
        <v>20917</v>
      </c>
      <c r="H3349" t="s">
        <v>25117</v>
      </c>
      <c r="I3349" t="s">
        <v>29054</v>
      </c>
      <c r="J3349" t="s">
        <v>33072</v>
      </c>
      <c r="K3349" t="s">
        <v>37065</v>
      </c>
      <c r="L3349" t="s">
        <v>40980</v>
      </c>
      <c r="M3349" t="s">
        <v>44946</v>
      </c>
      <c r="N3349" t="s">
        <v>49010</v>
      </c>
      <c r="O3349" t="s">
        <v>52920</v>
      </c>
      <c r="P3349" t="s">
        <v>56826</v>
      </c>
      <c r="Q3349" t="s">
        <v>60838</v>
      </c>
      <c r="R3349" t="s">
        <v>64890</v>
      </c>
      <c r="S3349" t="s">
        <v>68956</v>
      </c>
      <c r="T3349" t="s">
        <v>72956</v>
      </c>
      <c r="U3349" t="s">
        <v>76943</v>
      </c>
      <c r="V3349" t="s">
        <v>80911</v>
      </c>
      <c r="W3349" t="s">
        <v>85050</v>
      </c>
    </row>
    <row r="3350" spans="1:23">
      <c r="A3350" t="s">
        <v>3371</v>
      </c>
      <c r="B3350">
        <v>0.157</v>
      </c>
      <c r="C3350" t="s">
        <v>7641</v>
      </c>
      <c r="D3350" t="s">
        <v>9421</v>
      </c>
      <c r="E3350" t="s">
        <v>12869</v>
      </c>
      <c r="F3350" t="s">
        <v>16880</v>
      </c>
      <c r="G3350" t="s">
        <v>20918</v>
      </c>
      <c r="H3350" t="s">
        <v>25118</v>
      </c>
      <c r="I3350" t="s">
        <v>29055</v>
      </c>
      <c r="J3350" t="s">
        <v>33073</v>
      </c>
      <c r="K3350" t="s">
        <v>37066</v>
      </c>
      <c r="L3350" t="s">
        <v>40981</v>
      </c>
      <c r="M3350" t="s">
        <v>44947</v>
      </c>
      <c r="N3350" t="s">
        <v>49011</v>
      </c>
      <c r="O3350" t="s">
        <v>52921</v>
      </c>
      <c r="P3350" t="s">
        <v>56827</v>
      </c>
      <c r="Q3350" t="s">
        <v>60839</v>
      </c>
      <c r="R3350" t="s">
        <v>64891</v>
      </c>
      <c r="S3350" t="s">
        <v>68957</v>
      </c>
      <c r="T3350" t="s">
        <v>72957</v>
      </c>
      <c r="U3350" t="s">
        <v>76944</v>
      </c>
      <c r="V3350" t="s">
        <v>80912</v>
      </c>
      <c r="W3350" t="s">
        <v>85051</v>
      </c>
    </row>
    <row r="3351" spans="1:23">
      <c r="A3351" t="s">
        <v>3372</v>
      </c>
      <c r="B3351">
        <v>0.157</v>
      </c>
      <c r="C3351" t="s">
        <v>7642</v>
      </c>
      <c r="D3351" t="s">
        <v>9422</v>
      </c>
      <c r="I3351" t="s">
        <v>29056</v>
      </c>
      <c r="K3351" t="s">
        <v>37067</v>
      </c>
      <c r="O3351" t="s">
        <v>52922</v>
      </c>
      <c r="P3351" t="s">
        <v>56828</v>
      </c>
    </row>
    <row r="3352" spans="1:23">
      <c r="A3352" t="s">
        <v>3373</v>
      </c>
      <c r="B3352">
        <v>0.157</v>
      </c>
      <c r="C3352" t="s">
        <v>7642</v>
      </c>
      <c r="D3352" t="s">
        <v>7942</v>
      </c>
      <c r="E3352" t="s">
        <v>12870</v>
      </c>
      <c r="F3352" t="s">
        <v>16881</v>
      </c>
      <c r="G3352" t="s">
        <v>20919</v>
      </c>
      <c r="H3352" t="s">
        <v>25119</v>
      </c>
      <c r="I3352" t="s">
        <v>29057</v>
      </c>
      <c r="J3352" t="s">
        <v>33074</v>
      </c>
      <c r="K3352" t="s">
        <v>37068</v>
      </c>
      <c r="L3352" t="s">
        <v>40982</v>
      </c>
      <c r="M3352" t="s">
        <v>44948</v>
      </c>
      <c r="N3352" t="s">
        <v>49012</v>
      </c>
      <c r="O3352" t="s">
        <v>52923</v>
      </c>
      <c r="P3352" t="s">
        <v>56829</v>
      </c>
      <c r="Q3352" t="s">
        <v>60840</v>
      </c>
      <c r="R3352" t="s">
        <v>64892</v>
      </c>
      <c r="S3352" t="s">
        <v>68958</v>
      </c>
      <c r="T3352" t="s">
        <v>72958</v>
      </c>
      <c r="U3352" t="s">
        <v>76945</v>
      </c>
      <c r="V3352" t="s">
        <v>80913</v>
      </c>
      <c r="W3352" t="s">
        <v>85052</v>
      </c>
    </row>
    <row r="3353" spans="1:23">
      <c r="A3353" t="s">
        <v>3374</v>
      </c>
      <c r="B3353">
        <v>0.157</v>
      </c>
      <c r="C3353" t="s">
        <v>7641</v>
      </c>
      <c r="D3353" t="s">
        <v>9016</v>
      </c>
      <c r="E3353" t="s">
        <v>12871</v>
      </c>
      <c r="F3353" t="s">
        <v>16882</v>
      </c>
      <c r="G3353" t="s">
        <v>20920</v>
      </c>
      <c r="H3353" t="s">
        <v>25120</v>
      </c>
      <c r="I3353" t="s">
        <v>29058</v>
      </c>
      <c r="J3353" t="s">
        <v>33075</v>
      </c>
      <c r="K3353" t="s">
        <v>37069</v>
      </c>
      <c r="L3353" t="s">
        <v>40983</v>
      </c>
      <c r="M3353" t="s">
        <v>44949</v>
      </c>
      <c r="N3353" t="s">
        <v>49013</v>
      </c>
      <c r="O3353" t="s">
        <v>52924</v>
      </c>
      <c r="P3353" t="s">
        <v>56830</v>
      </c>
      <c r="Q3353" t="s">
        <v>60841</v>
      </c>
      <c r="R3353" t="s">
        <v>64893</v>
      </c>
      <c r="S3353" t="s">
        <v>68959</v>
      </c>
      <c r="T3353" t="s">
        <v>72959</v>
      </c>
      <c r="U3353" t="s">
        <v>76946</v>
      </c>
      <c r="V3353" t="s">
        <v>80914</v>
      </c>
      <c r="W3353" t="s">
        <v>85053</v>
      </c>
    </row>
    <row r="3354" spans="1:23">
      <c r="A3354" t="s">
        <v>3375</v>
      </c>
      <c r="B3354">
        <v>0.157</v>
      </c>
      <c r="C3354" t="s">
        <v>7642</v>
      </c>
      <c r="D3354" t="s">
        <v>8735</v>
      </c>
      <c r="E3354" t="s">
        <v>12872</v>
      </c>
      <c r="F3354" t="s">
        <v>16883</v>
      </c>
      <c r="G3354" t="s">
        <v>20921</v>
      </c>
      <c r="H3354" t="s">
        <v>25121</v>
      </c>
      <c r="I3354" t="s">
        <v>29059</v>
      </c>
      <c r="J3354" t="s">
        <v>33076</v>
      </c>
      <c r="K3354" t="s">
        <v>37070</v>
      </c>
      <c r="L3354" t="s">
        <v>40984</v>
      </c>
      <c r="M3354" t="s">
        <v>44950</v>
      </c>
      <c r="N3354" t="s">
        <v>49014</v>
      </c>
      <c r="O3354" t="s">
        <v>52925</v>
      </c>
      <c r="P3354" t="s">
        <v>56831</v>
      </c>
      <c r="Q3354" t="s">
        <v>60842</v>
      </c>
      <c r="R3354" t="s">
        <v>64894</v>
      </c>
      <c r="S3354" t="s">
        <v>68960</v>
      </c>
      <c r="T3354" t="s">
        <v>72960</v>
      </c>
      <c r="U3354" t="s">
        <v>76947</v>
      </c>
      <c r="V3354" t="s">
        <v>80915</v>
      </c>
      <c r="W3354" t="s">
        <v>85054</v>
      </c>
    </row>
    <row r="3355" spans="1:23">
      <c r="A3355" t="s">
        <v>3376</v>
      </c>
      <c r="B3355">
        <v>0.157</v>
      </c>
      <c r="C3355" t="s">
        <v>7642</v>
      </c>
      <c r="D3355" t="s">
        <v>9423</v>
      </c>
      <c r="E3355" t="s">
        <v>12873</v>
      </c>
      <c r="F3355" t="s">
        <v>16884</v>
      </c>
      <c r="G3355" t="s">
        <v>20922</v>
      </c>
      <c r="H3355" t="s">
        <v>25122</v>
      </c>
      <c r="I3355" t="s">
        <v>29060</v>
      </c>
      <c r="J3355" t="s">
        <v>33077</v>
      </c>
      <c r="K3355" t="s">
        <v>37071</v>
      </c>
      <c r="L3355" t="s">
        <v>40985</v>
      </c>
      <c r="M3355" t="s">
        <v>44951</v>
      </c>
      <c r="N3355" t="s">
        <v>49015</v>
      </c>
      <c r="O3355" t="s">
        <v>52926</v>
      </c>
      <c r="P3355" t="s">
        <v>56832</v>
      </c>
      <c r="Q3355" t="s">
        <v>60843</v>
      </c>
      <c r="R3355" t="s">
        <v>64895</v>
      </c>
      <c r="S3355" t="s">
        <v>68961</v>
      </c>
      <c r="T3355" t="s">
        <v>72961</v>
      </c>
      <c r="U3355" t="s">
        <v>76948</v>
      </c>
      <c r="V3355" t="s">
        <v>80916</v>
      </c>
      <c r="W3355" t="s">
        <v>85055</v>
      </c>
    </row>
    <row r="3356" spans="1:23">
      <c r="A3356" t="s">
        <v>3377</v>
      </c>
      <c r="B3356">
        <v>0.157</v>
      </c>
      <c r="C3356" t="s">
        <v>7642</v>
      </c>
      <c r="D3356" t="s">
        <v>9424</v>
      </c>
      <c r="E3356" t="s">
        <v>12874</v>
      </c>
      <c r="F3356" t="s">
        <v>16885</v>
      </c>
      <c r="G3356" t="s">
        <v>20923</v>
      </c>
      <c r="H3356" t="s">
        <v>25123</v>
      </c>
      <c r="I3356" t="s">
        <v>29061</v>
      </c>
      <c r="J3356" t="s">
        <v>33078</v>
      </c>
      <c r="K3356" t="s">
        <v>37072</v>
      </c>
      <c r="L3356" t="s">
        <v>40986</v>
      </c>
      <c r="M3356" t="s">
        <v>44952</v>
      </c>
      <c r="N3356" t="s">
        <v>49016</v>
      </c>
      <c r="O3356" t="s">
        <v>52927</v>
      </c>
      <c r="P3356" t="s">
        <v>56833</v>
      </c>
      <c r="Q3356" t="s">
        <v>60844</v>
      </c>
      <c r="R3356" t="s">
        <v>64896</v>
      </c>
      <c r="S3356" t="s">
        <v>68962</v>
      </c>
      <c r="T3356" t="s">
        <v>72962</v>
      </c>
      <c r="U3356" t="s">
        <v>76949</v>
      </c>
      <c r="V3356" t="s">
        <v>80917</v>
      </c>
      <c r="W3356" t="s">
        <v>85056</v>
      </c>
    </row>
    <row r="3357" spans="1:23">
      <c r="A3357" t="s">
        <v>3378</v>
      </c>
      <c r="B3357">
        <v>0.157</v>
      </c>
      <c r="C3357" t="s">
        <v>7642</v>
      </c>
      <c r="D3357" t="s">
        <v>7758</v>
      </c>
      <c r="E3357" t="s">
        <v>12875</v>
      </c>
      <c r="F3357" t="s">
        <v>16886</v>
      </c>
      <c r="G3357" t="s">
        <v>20924</v>
      </c>
      <c r="H3357" t="s">
        <v>25124</v>
      </c>
      <c r="I3357" t="s">
        <v>29062</v>
      </c>
      <c r="J3357" t="s">
        <v>33079</v>
      </c>
      <c r="K3357" t="s">
        <v>37073</v>
      </c>
      <c r="L3357" t="s">
        <v>40987</v>
      </c>
      <c r="M3357" t="s">
        <v>44953</v>
      </c>
      <c r="N3357" t="s">
        <v>49017</v>
      </c>
      <c r="O3357" t="s">
        <v>52928</v>
      </c>
      <c r="P3357" t="s">
        <v>56834</v>
      </c>
      <c r="Q3357" t="s">
        <v>60845</v>
      </c>
      <c r="R3357" t="s">
        <v>64897</v>
      </c>
      <c r="S3357" t="s">
        <v>68963</v>
      </c>
      <c r="T3357" t="s">
        <v>72963</v>
      </c>
      <c r="U3357" t="s">
        <v>76950</v>
      </c>
      <c r="V3357" t="s">
        <v>80918</v>
      </c>
      <c r="W3357" t="s">
        <v>85057</v>
      </c>
    </row>
    <row r="3358" spans="1:23">
      <c r="A3358" t="s">
        <v>3379</v>
      </c>
      <c r="B3358">
        <v>0.157</v>
      </c>
      <c r="C3358" t="s">
        <v>7642</v>
      </c>
      <c r="D3358" t="s">
        <v>7737</v>
      </c>
      <c r="E3358" t="s">
        <v>12876</v>
      </c>
      <c r="F3358" t="s">
        <v>16887</v>
      </c>
      <c r="G3358" t="s">
        <v>20925</v>
      </c>
      <c r="H3358" t="s">
        <v>25125</v>
      </c>
      <c r="I3358" t="s">
        <v>29063</v>
      </c>
      <c r="J3358" t="s">
        <v>33080</v>
      </c>
      <c r="K3358" t="s">
        <v>37074</v>
      </c>
      <c r="L3358" t="s">
        <v>40988</v>
      </c>
      <c r="M3358" t="s">
        <v>44954</v>
      </c>
      <c r="N3358" t="s">
        <v>49018</v>
      </c>
      <c r="O3358" t="s">
        <v>52929</v>
      </c>
      <c r="P3358" t="s">
        <v>56835</v>
      </c>
      <c r="Q3358" t="s">
        <v>60846</v>
      </c>
      <c r="R3358" t="s">
        <v>64898</v>
      </c>
      <c r="S3358" t="s">
        <v>68964</v>
      </c>
      <c r="T3358" t="s">
        <v>72964</v>
      </c>
      <c r="U3358" t="s">
        <v>76951</v>
      </c>
      <c r="V3358" t="s">
        <v>80919</v>
      </c>
      <c r="W3358" t="s">
        <v>85058</v>
      </c>
    </row>
    <row r="3359" spans="1:23">
      <c r="A3359" t="s">
        <v>3380</v>
      </c>
      <c r="B3359">
        <v>0.157</v>
      </c>
      <c r="C3359" t="s">
        <v>7641</v>
      </c>
      <c r="D3359" t="s">
        <v>8599</v>
      </c>
      <c r="E3359" t="s">
        <v>12877</v>
      </c>
      <c r="F3359" t="s">
        <v>16888</v>
      </c>
      <c r="G3359" t="s">
        <v>20926</v>
      </c>
      <c r="H3359" t="s">
        <v>25126</v>
      </c>
      <c r="I3359" t="s">
        <v>29064</v>
      </c>
      <c r="J3359" t="s">
        <v>33081</v>
      </c>
      <c r="K3359" t="s">
        <v>37075</v>
      </c>
      <c r="L3359" t="s">
        <v>40989</v>
      </c>
      <c r="M3359" t="s">
        <v>44955</v>
      </c>
      <c r="N3359" t="s">
        <v>49019</v>
      </c>
      <c r="O3359" t="s">
        <v>52930</v>
      </c>
      <c r="P3359" t="s">
        <v>56836</v>
      </c>
      <c r="Q3359" t="s">
        <v>60847</v>
      </c>
      <c r="R3359" t="s">
        <v>64899</v>
      </c>
      <c r="S3359" t="s">
        <v>68965</v>
      </c>
      <c r="T3359" t="s">
        <v>72965</v>
      </c>
      <c r="U3359" t="s">
        <v>76952</v>
      </c>
      <c r="V3359" t="s">
        <v>80920</v>
      </c>
      <c r="W3359" t="s">
        <v>85059</v>
      </c>
    </row>
    <row r="3360" spans="1:23">
      <c r="A3360" t="s">
        <v>3381</v>
      </c>
      <c r="B3360">
        <v>0.157</v>
      </c>
      <c r="C3360" t="s">
        <v>7641</v>
      </c>
      <c r="D3360" t="s">
        <v>8033</v>
      </c>
      <c r="E3360" t="s">
        <v>12878</v>
      </c>
      <c r="F3360" t="s">
        <v>16889</v>
      </c>
      <c r="G3360" t="s">
        <v>20927</v>
      </c>
      <c r="H3360" t="s">
        <v>25127</v>
      </c>
      <c r="I3360" t="s">
        <v>29065</v>
      </c>
      <c r="J3360" t="s">
        <v>33082</v>
      </c>
      <c r="K3360" t="s">
        <v>37076</v>
      </c>
      <c r="L3360" t="s">
        <v>40990</v>
      </c>
      <c r="M3360" t="s">
        <v>44956</v>
      </c>
      <c r="N3360" t="s">
        <v>49020</v>
      </c>
      <c r="O3360" t="s">
        <v>52931</v>
      </c>
      <c r="P3360" t="s">
        <v>56837</v>
      </c>
      <c r="Q3360" t="s">
        <v>60848</v>
      </c>
      <c r="R3360" t="s">
        <v>64900</v>
      </c>
      <c r="S3360" t="s">
        <v>68966</v>
      </c>
      <c r="T3360" t="s">
        <v>72966</v>
      </c>
      <c r="U3360" t="s">
        <v>76953</v>
      </c>
      <c r="V3360" t="s">
        <v>80921</v>
      </c>
      <c r="W3360" t="s">
        <v>85060</v>
      </c>
    </row>
    <row r="3361" spans="1:23">
      <c r="A3361" t="s">
        <v>3382</v>
      </c>
      <c r="B3361">
        <v>0.157</v>
      </c>
      <c r="C3361" t="s">
        <v>7642</v>
      </c>
      <c r="D3361" t="s">
        <v>9425</v>
      </c>
      <c r="E3361" t="s">
        <v>12879</v>
      </c>
      <c r="F3361" t="s">
        <v>16890</v>
      </c>
      <c r="G3361" t="s">
        <v>20928</v>
      </c>
      <c r="H3361" t="s">
        <v>25128</v>
      </c>
      <c r="I3361" t="s">
        <v>29066</v>
      </c>
      <c r="J3361" t="s">
        <v>33083</v>
      </c>
      <c r="K3361" t="s">
        <v>37077</v>
      </c>
      <c r="L3361" t="s">
        <v>40991</v>
      </c>
      <c r="M3361" t="s">
        <v>44957</v>
      </c>
      <c r="N3361" t="s">
        <v>49021</v>
      </c>
      <c r="O3361" t="s">
        <v>52932</v>
      </c>
      <c r="P3361" t="s">
        <v>56838</v>
      </c>
      <c r="Q3361" t="s">
        <v>60849</v>
      </c>
      <c r="R3361" t="s">
        <v>64901</v>
      </c>
      <c r="S3361" t="s">
        <v>68967</v>
      </c>
      <c r="T3361" t="s">
        <v>72967</v>
      </c>
      <c r="U3361" t="s">
        <v>76954</v>
      </c>
      <c r="V3361" t="s">
        <v>80922</v>
      </c>
      <c r="W3361" t="s">
        <v>85061</v>
      </c>
    </row>
    <row r="3362" spans="1:23">
      <c r="A3362" t="s">
        <v>3383</v>
      </c>
      <c r="B3362">
        <v>0.157</v>
      </c>
      <c r="C3362" t="s">
        <v>7642</v>
      </c>
      <c r="D3362" t="s">
        <v>7937</v>
      </c>
      <c r="E3362" t="s">
        <v>12880</v>
      </c>
      <c r="F3362" t="s">
        <v>16891</v>
      </c>
      <c r="G3362" t="s">
        <v>20929</v>
      </c>
      <c r="H3362" t="s">
        <v>25129</v>
      </c>
      <c r="I3362" t="s">
        <v>29067</v>
      </c>
      <c r="J3362" t="s">
        <v>33084</v>
      </c>
      <c r="K3362" t="s">
        <v>37078</v>
      </c>
      <c r="L3362" t="s">
        <v>40992</v>
      </c>
      <c r="M3362" t="s">
        <v>44958</v>
      </c>
      <c r="N3362" t="s">
        <v>49022</v>
      </c>
      <c r="O3362" t="s">
        <v>52933</v>
      </c>
      <c r="P3362" t="s">
        <v>56839</v>
      </c>
      <c r="Q3362" t="s">
        <v>60850</v>
      </c>
      <c r="R3362" t="s">
        <v>64902</v>
      </c>
      <c r="S3362" t="s">
        <v>68968</v>
      </c>
      <c r="T3362" t="s">
        <v>72968</v>
      </c>
      <c r="U3362" t="s">
        <v>76955</v>
      </c>
      <c r="V3362" t="s">
        <v>80923</v>
      </c>
      <c r="W3362" t="s">
        <v>85062</v>
      </c>
    </row>
    <row r="3363" spans="1:23">
      <c r="A3363" t="s">
        <v>3384</v>
      </c>
      <c r="B3363">
        <v>0.157</v>
      </c>
      <c r="C3363" t="s">
        <v>7641</v>
      </c>
      <c r="D3363" t="s">
        <v>9426</v>
      </c>
      <c r="E3363" t="s">
        <v>12881</v>
      </c>
      <c r="F3363" t="s">
        <v>16892</v>
      </c>
      <c r="G3363" t="s">
        <v>20930</v>
      </c>
      <c r="H3363" t="s">
        <v>25130</v>
      </c>
      <c r="I3363" t="s">
        <v>29068</v>
      </c>
      <c r="J3363" t="s">
        <v>33085</v>
      </c>
      <c r="K3363" t="s">
        <v>37079</v>
      </c>
      <c r="L3363" t="s">
        <v>40993</v>
      </c>
      <c r="M3363" t="s">
        <v>44959</v>
      </c>
      <c r="N3363" t="s">
        <v>49023</v>
      </c>
      <c r="O3363" t="s">
        <v>52934</v>
      </c>
      <c r="P3363" t="s">
        <v>56840</v>
      </c>
      <c r="Q3363" t="s">
        <v>60851</v>
      </c>
      <c r="R3363" t="s">
        <v>64903</v>
      </c>
      <c r="S3363" t="s">
        <v>68969</v>
      </c>
      <c r="T3363" t="s">
        <v>72969</v>
      </c>
      <c r="U3363" t="s">
        <v>76956</v>
      </c>
      <c r="V3363" t="s">
        <v>80924</v>
      </c>
      <c r="W3363" t="s">
        <v>85063</v>
      </c>
    </row>
    <row r="3364" spans="1:23">
      <c r="A3364" t="s">
        <v>3385</v>
      </c>
      <c r="B3364">
        <v>0.157</v>
      </c>
      <c r="C3364" t="s">
        <v>7642</v>
      </c>
      <c r="D3364" t="s">
        <v>7730</v>
      </c>
      <c r="E3364" t="s">
        <v>12882</v>
      </c>
      <c r="F3364" t="s">
        <v>16893</v>
      </c>
      <c r="G3364" t="s">
        <v>20931</v>
      </c>
      <c r="H3364" t="s">
        <v>25131</v>
      </c>
      <c r="I3364" t="s">
        <v>29069</v>
      </c>
      <c r="J3364" t="s">
        <v>33086</v>
      </c>
      <c r="K3364" t="s">
        <v>37080</v>
      </c>
      <c r="L3364" t="s">
        <v>40994</v>
      </c>
      <c r="M3364" t="s">
        <v>44960</v>
      </c>
      <c r="N3364" t="s">
        <v>49024</v>
      </c>
      <c r="O3364" t="s">
        <v>52935</v>
      </c>
      <c r="P3364" t="s">
        <v>56841</v>
      </c>
      <c r="Q3364" t="s">
        <v>60852</v>
      </c>
      <c r="R3364" t="s">
        <v>64904</v>
      </c>
      <c r="S3364" t="s">
        <v>68970</v>
      </c>
      <c r="T3364" t="s">
        <v>72970</v>
      </c>
      <c r="U3364" t="s">
        <v>76957</v>
      </c>
      <c r="V3364" t="s">
        <v>80925</v>
      </c>
      <c r="W3364" t="s">
        <v>85064</v>
      </c>
    </row>
    <row r="3365" spans="1:23">
      <c r="A3365" t="s">
        <v>3386</v>
      </c>
      <c r="B3365">
        <v>0.157</v>
      </c>
      <c r="C3365" t="s">
        <v>7642</v>
      </c>
      <c r="D3365" t="s">
        <v>8271</v>
      </c>
      <c r="E3365" t="s">
        <v>12883</v>
      </c>
      <c r="F3365" t="s">
        <v>16894</v>
      </c>
      <c r="G3365" t="s">
        <v>20932</v>
      </c>
      <c r="H3365" t="s">
        <v>25132</v>
      </c>
      <c r="I3365" t="s">
        <v>29070</v>
      </c>
      <c r="J3365" t="s">
        <v>33087</v>
      </c>
      <c r="K3365" t="s">
        <v>37081</v>
      </c>
      <c r="L3365" t="s">
        <v>40995</v>
      </c>
      <c r="M3365" t="s">
        <v>44961</v>
      </c>
      <c r="N3365" t="s">
        <v>49025</v>
      </c>
      <c r="O3365" t="s">
        <v>52936</v>
      </c>
      <c r="P3365" t="s">
        <v>56842</v>
      </c>
      <c r="Q3365" t="s">
        <v>60853</v>
      </c>
      <c r="R3365" t="s">
        <v>64905</v>
      </c>
      <c r="S3365" t="s">
        <v>68971</v>
      </c>
      <c r="T3365" t="s">
        <v>72971</v>
      </c>
      <c r="U3365" t="s">
        <v>76958</v>
      </c>
      <c r="V3365" t="s">
        <v>80926</v>
      </c>
      <c r="W3365" t="s">
        <v>85065</v>
      </c>
    </row>
    <row r="3366" spans="1:23">
      <c r="A3366" t="s">
        <v>3387</v>
      </c>
      <c r="B3366">
        <v>0.157</v>
      </c>
      <c r="C3366" t="s">
        <v>7642</v>
      </c>
      <c r="D3366" t="s">
        <v>9427</v>
      </c>
      <c r="E3366" t="s">
        <v>12884</v>
      </c>
      <c r="F3366" t="s">
        <v>16895</v>
      </c>
      <c r="G3366" t="s">
        <v>20933</v>
      </c>
      <c r="H3366" t="s">
        <v>25133</v>
      </c>
      <c r="I3366" t="s">
        <v>29071</v>
      </c>
      <c r="J3366" t="s">
        <v>33088</v>
      </c>
      <c r="K3366" t="s">
        <v>37082</v>
      </c>
      <c r="L3366" t="s">
        <v>40996</v>
      </c>
      <c r="M3366" t="s">
        <v>44962</v>
      </c>
      <c r="N3366" t="s">
        <v>49026</v>
      </c>
      <c r="O3366" t="s">
        <v>52937</v>
      </c>
      <c r="P3366" t="s">
        <v>56843</v>
      </c>
      <c r="Q3366" t="s">
        <v>60854</v>
      </c>
      <c r="R3366" t="s">
        <v>64906</v>
      </c>
      <c r="S3366" t="s">
        <v>68972</v>
      </c>
      <c r="T3366" t="s">
        <v>72972</v>
      </c>
      <c r="U3366" t="s">
        <v>76959</v>
      </c>
      <c r="V3366" t="s">
        <v>80927</v>
      </c>
      <c r="W3366" t="s">
        <v>85066</v>
      </c>
    </row>
    <row r="3367" spans="1:23">
      <c r="A3367" t="s">
        <v>3388</v>
      </c>
      <c r="B3367">
        <v>0.157</v>
      </c>
      <c r="C3367" t="s">
        <v>7642</v>
      </c>
      <c r="D3367" t="s">
        <v>9428</v>
      </c>
      <c r="E3367" t="s">
        <v>12885</v>
      </c>
      <c r="F3367" t="s">
        <v>16896</v>
      </c>
      <c r="G3367" t="s">
        <v>20934</v>
      </c>
      <c r="H3367" t="s">
        <v>25134</v>
      </c>
      <c r="I3367" t="s">
        <v>29072</v>
      </c>
      <c r="J3367" t="s">
        <v>33089</v>
      </c>
      <c r="K3367" t="s">
        <v>37083</v>
      </c>
      <c r="L3367" t="s">
        <v>40997</v>
      </c>
      <c r="M3367" t="s">
        <v>44963</v>
      </c>
      <c r="N3367" t="s">
        <v>49027</v>
      </c>
      <c r="O3367" t="s">
        <v>52938</v>
      </c>
      <c r="P3367" t="s">
        <v>56844</v>
      </c>
      <c r="Q3367" t="s">
        <v>60855</v>
      </c>
      <c r="R3367" t="s">
        <v>64907</v>
      </c>
      <c r="S3367" t="s">
        <v>68973</v>
      </c>
      <c r="T3367" t="s">
        <v>72973</v>
      </c>
      <c r="U3367" t="s">
        <v>76960</v>
      </c>
      <c r="V3367" t="s">
        <v>80928</v>
      </c>
      <c r="W3367" t="s">
        <v>85067</v>
      </c>
    </row>
    <row r="3368" spans="1:23">
      <c r="A3368" t="s">
        <v>3389</v>
      </c>
      <c r="B3368">
        <v>0.157</v>
      </c>
      <c r="C3368" t="s">
        <v>7642</v>
      </c>
      <c r="D3368" t="s">
        <v>9429</v>
      </c>
      <c r="E3368" t="s">
        <v>12886</v>
      </c>
      <c r="F3368" t="s">
        <v>16897</v>
      </c>
      <c r="G3368" t="s">
        <v>20935</v>
      </c>
      <c r="H3368" t="s">
        <v>25135</v>
      </c>
      <c r="I3368" t="s">
        <v>29073</v>
      </c>
      <c r="J3368" t="s">
        <v>33090</v>
      </c>
      <c r="K3368" t="s">
        <v>37084</v>
      </c>
      <c r="L3368" t="s">
        <v>40998</v>
      </c>
      <c r="M3368" t="s">
        <v>44964</v>
      </c>
      <c r="N3368" t="s">
        <v>49028</v>
      </c>
      <c r="O3368" t="s">
        <v>52939</v>
      </c>
      <c r="P3368" t="s">
        <v>56845</v>
      </c>
      <c r="Q3368" t="s">
        <v>60856</v>
      </c>
      <c r="R3368" t="s">
        <v>64908</v>
      </c>
      <c r="S3368" t="s">
        <v>68974</v>
      </c>
      <c r="T3368" t="s">
        <v>72974</v>
      </c>
      <c r="U3368" t="s">
        <v>76961</v>
      </c>
      <c r="V3368" t="s">
        <v>80929</v>
      </c>
      <c r="W3368" t="s">
        <v>85068</v>
      </c>
    </row>
    <row r="3369" spans="1:23">
      <c r="A3369" t="s">
        <v>3390</v>
      </c>
      <c r="B3369">
        <v>0.157</v>
      </c>
      <c r="C3369" t="s">
        <v>7642</v>
      </c>
      <c r="D3369" t="s">
        <v>7762</v>
      </c>
      <c r="E3369" t="s">
        <v>12887</v>
      </c>
      <c r="F3369" t="s">
        <v>16898</v>
      </c>
      <c r="G3369" t="s">
        <v>20936</v>
      </c>
      <c r="H3369" t="s">
        <v>25136</v>
      </c>
      <c r="I3369" t="s">
        <v>29074</v>
      </c>
      <c r="J3369" t="s">
        <v>33091</v>
      </c>
      <c r="K3369" t="s">
        <v>37085</v>
      </c>
      <c r="L3369" t="s">
        <v>40999</v>
      </c>
      <c r="M3369" t="s">
        <v>44965</v>
      </c>
      <c r="N3369" t="s">
        <v>49029</v>
      </c>
      <c r="O3369" t="s">
        <v>52940</v>
      </c>
      <c r="P3369" t="s">
        <v>56846</v>
      </c>
      <c r="Q3369" t="s">
        <v>60857</v>
      </c>
      <c r="R3369" t="s">
        <v>64909</v>
      </c>
      <c r="S3369" t="s">
        <v>68975</v>
      </c>
      <c r="T3369" t="s">
        <v>72975</v>
      </c>
      <c r="U3369" t="s">
        <v>76962</v>
      </c>
      <c r="V3369" t="s">
        <v>80930</v>
      </c>
      <c r="W3369" t="s">
        <v>85069</v>
      </c>
    </row>
    <row r="3370" spans="1:23">
      <c r="A3370" t="s">
        <v>3391</v>
      </c>
      <c r="B3370">
        <v>0.157</v>
      </c>
      <c r="C3370" t="s">
        <v>7641</v>
      </c>
      <c r="D3370" t="s">
        <v>9430</v>
      </c>
      <c r="E3370" t="s">
        <v>12888</v>
      </c>
      <c r="F3370" t="s">
        <v>16899</v>
      </c>
      <c r="G3370" t="s">
        <v>20937</v>
      </c>
      <c r="H3370" t="s">
        <v>25137</v>
      </c>
      <c r="I3370" t="s">
        <v>29075</v>
      </c>
      <c r="J3370" t="s">
        <v>33092</v>
      </c>
      <c r="L3370" t="s">
        <v>41000</v>
      </c>
      <c r="M3370" t="s">
        <v>44966</v>
      </c>
      <c r="N3370" t="s">
        <v>49030</v>
      </c>
      <c r="P3370" t="s">
        <v>56847</v>
      </c>
      <c r="Q3370" t="s">
        <v>60858</v>
      </c>
      <c r="R3370" t="s">
        <v>64910</v>
      </c>
      <c r="S3370" t="s">
        <v>68976</v>
      </c>
      <c r="T3370" t="s">
        <v>72976</v>
      </c>
      <c r="U3370" t="s">
        <v>76963</v>
      </c>
      <c r="V3370" t="s">
        <v>80931</v>
      </c>
      <c r="W3370" t="s">
        <v>85070</v>
      </c>
    </row>
    <row r="3371" spans="1:23">
      <c r="A3371" t="s">
        <v>3392</v>
      </c>
      <c r="B3371">
        <v>0.157</v>
      </c>
      <c r="C3371" t="s">
        <v>7642</v>
      </c>
      <c r="D3371" t="s">
        <v>8263</v>
      </c>
      <c r="E3371" t="s">
        <v>12889</v>
      </c>
      <c r="F3371" t="s">
        <v>16900</v>
      </c>
      <c r="G3371" t="s">
        <v>20938</v>
      </c>
      <c r="H3371" t="s">
        <v>25138</v>
      </c>
      <c r="I3371" t="s">
        <v>29076</v>
      </c>
      <c r="J3371" t="s">
        <v>33093</v>
      </c>
      <c r="K3371" t="s">
        <v>37086</v>
      </c>
      <c r="L3371" t="s">
        <v>41001</v>
      </c>
      <c r="M3371" t="s">
        <v>44967</v>
      </c>
      <c r="N3371" t="s">
        <v>49031</v>
      </c>
      <c r="O3371" t="s">
        <v>52941</v>
      </c>
      <c r="P3371" t="s">
        <v>56848</v>
      </c>
      <c r="Q3371" t="s">
        <v>60859</v>
      </c>
      <c r="R3371" t="s">
        <v>64911</v>
      </c>
      <c r="S3371" t="s">
        <v>68977</v>
      </c>
      <c r="T3371" t="s">
        <v>72977</v>
      </c>
      <c r="U3371" t="s">
        <v>76964</v>
      </c>
      <c r="V3371" t="s">
        <v>80932</v>
      </c>
      <c r="W3371" t="s">
        <v>85071</v>
      </c>
    </row>
    <row r="3372" spans="1:23">
      <c r="A3372" t="s">
        <v>3393</v>
      </c>
      <c r="B3372">
        <v>0.157</v>
      </c>
      <c r="C3372" t="s">
        <v>7642</v>
      </c>
      <c r="D3372" t="s">
        <v>9078</v>
      </c>
      <c r="E3372" t="s">
        <v>12890</v>
      </c>
      <c r="F3372" t="s">
        <v>16901</v>
      </c>
      <c r="G3372" t="s">
        <v>20939</v>
      </c>
      <c r="H3372" t="s">
        <v>25139</v>
      </c>
      <c r="I3372" t="s">
        <v>29077</v>
      </c>
      <c r="J3372" t="s">
        <v>33094</v>
      </c>
      <c r="K3372" t="s">
        <v>37087</v>
      </c>
      <c r="L3372" t="s">
        <v>41002</v>
      </c>
      <c r="M3372" t="s">
        <v>44968</v>
      </c>
      <c r="N3372" t="s">
        <v>49032</v>
      </c>
      <c r="O3372" t="s">
        <v>52942</v>
      </c>
      <c r="P3372" t="s">
        <v>56849</v>
      </c>
      <c r="Q3372" t="s">
        <v>60860</v>
      </c>
      <c r="R3372" t="s">
        <v>64912</v>
      </c>
      <c r="S3372" t="s">
        <v>68978</v>
      </c>
      <c r="T3372" t="s">
        <v>72978</v>
      </c>
      <c r="U3372" t="s">
        <v>76965</v>
      </c>
      <c r="V3372" t="s">
        <v>80933</v>
      </c>
      <c r="W3372" t="s">
        <v>85072</v>
      </c>
    </row>
    <row r="3373" spans="1:23">
      <c r="A3373" t="s">
        <v>3394</v>
      </c>
      <c r="B3373">
        <v>0.157</v>
      </c>
      <c r="C3373" t="s">
        <v>7642</v>
      </c>
      <c r="D3373" t="s">
        <v>9431</v>
      </c>
      <c r="E3373" t="s">
        <v>12891</v>
      </c>
      <c r="F3373" t="s">
        <v>16902</v>
      </c>
      <c r="G3373" t="s">
        <v>20940</v>
      </c>
      <c r="H3373" t="s">
        <v>25140</v>
      </c>
      <c r="I3373" t="s">
        <v>29078</v>
      </c>
      <c r="J3373" t="s">
        <v>33095</v>
      </c>
      <c r="K3373" t="s">
        <v>37088</v>
      </c>
      <c r="L3373" t="s">
        <v>41003</v>
      </c>
      <c r="M3373" t="s">
        <v>44969</v>
      </c>
      <c r="N3373" t="s">
        <v>49033</v>
      </c>
      <c r="O3373" t="s">
        <v>52943</v>
      </c>
      <c r="P3373" t="s">
        <v>56850</v>
      </c>
      <c r="Q3373" t="s">
        <v>60861</v>
      </c>
      <c r="R3373" t="s">
        <v>64913</v>
      </c>
      <c r="S3373" t="s">
        <v>68979</v>
      </c>
      <c r="T3373" t="s">
        <v>72979</v>
      </c>
      <c r="U3373" t="s">
        <v>76966</v>
      </c>
      <c r="V3373" t="s">
        <v>80934</v>
      </c>
      <c r="W3373" t="s">
        <v>85073</v>
      </c>
    </row>
    <row r="3374" spans="1:23">
      <c r="A3374" t="s">
        <v>3395</v>
      </c>
      <c r="B3374">
        <v>0.157</v>
      </c>
      <c r="C3374" t="s">
        <v>7642</v>
      </c>
      <c r="D3374" t="s">
        <v>9432</v>
      </c>
      <c r="E3374" t="s">
        <v>12892</v>
      </c>
      <c r="F3374" t="s">
        <v>16903</v>
      </c>
      <c r="G3374" t="s">
        <v>20941</v>
      </c>
      <c r="H3374" t="s">
        <v>25141</v>
      </c>
      <c r="I3374" t="s">
        <v>29079</v>
      </c>
      <c r="J3374" t="s">
        <v>33096</v>
      </c>
      <c r="K3374" t="s">
        <v>37089</v>
      </c>
      <c r="L3374" t="s">
        <v>41004</v>
      </c>
      <c r="M3374" t="s">
        <v>44970</v>
      </c>
      <c r="N3374" t="s">
        <v>49034</v>
      </c>
      <c r="O3374" t="s">
        <v>52944</v>
      </c>
      <c r="P3374" t="s">
        <v>56851</v>
      </c>
      <c r="Q3374" t="s">
        <v>60862</v>
      </c>
      <c r="R3374" t="s">
        <v>64914</v>
      </c>
      <c r="S3374" t="s">
        <v>68980</v>
      </c>
      <c r="T3374" t="s">
        <v>72980</v>
      </c>
      <c r="U3374" t="s">
        <v>76967</v>
      </c>
      <c r="V3374" t="s">
        <v>80935</v>
      </c>
      <c r="W3374" t="s">
        <v>85074</v>
      </c>
    </row>
    <row r="3375" spans="1:23">
      <c r="A3375" t="s">
        <v>3396</v>
      </c>
      <c r="B3375">
        <v>0.157</v>
      </c>
      <c r="C3375" t="s">
        <v>7642</v>
      </c>
      <c r="D3375" t="s">
        <v>9433</v>
      </c>
      <c r="E3375" t="s">
        <v>12893</v>
      </c>
      <c r="F3375" t="s">
        <v>16904</v>
      </c>
      <c r="G3375" t="s">
        <v>20942</v>
      </c>
      <c r="H3375" t="s">
        <v>25142</v>
      </c>
      <c r="I3375" t="s">
        <v>29080</v>
      </c>
      <c r="J3375" t="s">
        <v>33097</v>
      </c>
      <c r="K3375" t="s">
        <v>37090</v>
      </c>
      <c r="L3375" t="s">
        <v>41005</v>
      </c>
      <c r="M3375" t="s">
        <v>44971</v>
      </c>
      <c r="N3375" t="s">
        <v>49035</v>
      </c>
      <c r="O3375" t="s">
        <v>52945</v>
      </c>
      <c r="P3375" t="s">
        <v>56852</v>
      </c>
      <c r="Q3375" t="s">
        <v>60863</v>
      </c>
      <c r="R3375" t="s">
        <v>64915</v>
      </c>
      <c r="S3375" t="s">
        <v>68981</v>
      </c>
      <c r="T3375" t="s">
        <v>72981</v>
      </c>
      <c r="U3375" t="s">
        <v>76968</v>
      </c>
      <c r="V3375" t="s">
        <v>80936</v>
      </c>
      <c r="W3375" t="s">
        <v>85075</v>
      </c>
    </row>
    <row r="3376" spans="1:23">
      <c r="A3376" t="s">
        <v>3397</v>
      </c>
      <c r="B3376">
        <v>0.157</v>
      </c>
      <c r="C3376" t="s">
        <v>7642</v>
      </c>
      <c r="D3376" t="s">
        <v>9434</v>
      </c>
      <c r="E3376" t="s">
        <v>12894</v>
      </c>
      <c r="F3376" t="s">
        <v>16905</v>
      </c>
      <c r="G3376" t="s">
        <v>20943</v>
      </c>
      <c r="H3376" t="s">
        <v>25143</v>
      </c>
      <c r="I3376" t="s">
        <v>29081</v>
      </c>
      <c r="J3376" t="s">
        <v>33098</v>
      </c>
      <c r="K3376" t="s">
        <v>37091</v>
      </c>
      <c r="L3376" t="s">
        <v>41006</v>
      </c>
      <c r="M3376" t="s">
        <v>44972</v>
      </c>
      <c r="N3376" t="s">
        <v>49036</v>
      </c>
      <c r="O3376" t="s">
        <v>52946</v>
      </c>
      <c r="P3376" t="s">
        <v>56853</v>
      </c>
      <c r="Q3376" t="s">
        <v>60864</v>
      </c>
      <c r="R3376" t="s">
        <v>64916</v>
      </c>
      <c r="S3376" t="s">
        <v>68982</v>
      </c>
      <c r="T3376" t="s">
        <v>72982</v>
      </c>
      <c r="U3376" t="s">
        <v>76969</v>
      </c>
      <c r="V3376" t="s">
        <v>80937</v>
      </c>
      <c r="W3376" t="s">
        <v>85076</v>
      </c>
    </row>
    <row r="3377" spans="1:23">
      <c r="A3377" t="s">
        <v>3398</v>
      </c>
      <c r="B3377">
        <v>0.157</v>
      </c>
      <c r="C3377" t="s">
        <v>7641</v>
      </c>
      <c r="D3377" t="s">
        <v>7827</v>
      </c>
      <c r="E3377" t="s">
        <v>12895</v>
      </c>
      <c r="F3377" t="s">
        <v>16906</v>
      </c>
      <c r="G3377" t="s">
        <v>20944</v>
      </c>
      <c r="H3377" t="s">
        <v>25144</v>
      </c>
      <c r="I3377" t="s">
        <v>29082</v>
      </c>
      <c r="J3377" t="s">
        <v>33099</v>
      </c>
      <c r="K3377" t="s">
        <v>37092</v>
      </c>
      <c r="L3377" t="s">
        <v>41007</v>
      </c>
      <c r="M3377" t="s">
        <v>44973</v>
      </c>
      <c r="N3377" t="s">
        <v>49037</v>
      </c>
      <c r="O3377" t="s">
        <v>52947</v>
      </c>
      <c r="P3377" t="s">
        <v>56854</v>
      </c>
      <c r="Q3377" t="s">
        <v>60865</v>
      </c>
      <c r="R3377" t="s">
        <v>64917</v>
      </c>
      <c r="S3377" t="s">
        <v>68983</v>
      </c>
      <c r="T3377" t="s">
        <v>72983</v>
      </c>
      <c r="U3377" t="s">
        <v>76970</v>
      </c>
      <c r="V3377" t="s">
        <v>80938</v>
      </c>
      <c r="W3377" t="s">
        <v>85077</v>
      </c>
    </row>
    <row r="3378" spans="1:23">
      <c r="A3378" t="s">
        <v>3399</v>
      </c>
      <c r="B3378">
        <v>0.157</v>
      </c>
      <c r="C3378" t="s">
        <v>7642</v>
      </c>
      <c r="D3378" t="s">
        <v>9435</v>
      </c>
      <c r="E3378" t="s">
        <v>12896</v>
      </c>
      <c r="F3378" t="s">
        <v>16907</v>
      </c>
      <c r="G3378" t="s">
        <v>20945</v>
      </c>
      <c r="H3378" t="s">
        <v>25145</v>
      </c>
      <c r="I3378" t="s">
        <v>29083</v>
      </c>
      <c r="J3378" t="s">
        <v>33100</v>
      </c>
      <c r="K3378" t="s">
        <v>37093</v>
      </c>
      <c r="L3378" t="s">
        <v>41008</v>
      </c>
      <c r="M3378" t="s">
        <v>44974</v>
      </c>
      <c r="N3378" t="s">
        <v>49038</v>
      </c>
      <c r="O3378" t="s">
        <v>52948</v>
      </c>
      <c r="P3378" t="s">
        <v>56855</v>
      </c>
      <c r="Q3378" t="s">
        <v>60866</v>
      </c>
      <c r="R3378" t="s">
        <v>64918</v>
      </c>
      <c r="S3378" t="s">
        <v>68984</v>
      </c>
      <c r="T3378" t="s">
        <v>72984</v>
      </c>
      <c r="U3378" t="s">
        <v>76971</v>
      </c>
      <c r="V3378" t="s">
        <v>80939</v>
      </c>
      <c r="W3378" t="s">
        <v>85078</v>
      </c>
    </row>
    <row r="3379" spans="1:23">
      <c r="A3379" t="s">
        <v>3400</v>
      </c>
      <c r="B3379">
        <v>0.157</v>
      </c>
      <c r="C3379" t="s">
        <v>7641</v>
      </c>
      <c r="D3379" t="s">
        <v>9436</v>
      </c>
      <c r="E3379" t="s">
        <v>12897</v>
      </c>
      <c r="F3379" t="s">
        <v>16908</v>
      </c>
      <c r="G3379" t="s">
        <v>20946</v>
      </c>
      <c r="H3379" t="s">
        <v>25146</v>
      </c>
      <c r="I3379" t="s">
        <v>29084</v>
      </c>
      <c r="J3379" t="s">
        <v>33101</v>
      </c>
      <c r="K3379" t="s">
        <v>37094</v>
      </c>
      <c r="L3379" t="s">
        <v>41009</v>
      </c>
      <c r="M3379" t="s">
        <v>44975</v>
      </c>
      <c r="N3379" t="s">
        <v>49039</v>
      </c>
      <c r="O3379" t="s">
        <v>52949</v>
      </c>
      <c r="P3379" t="s">
        <v>56856</v>
      </c>
      <c r="Q3379" t="s">
        <v>60867</v>
      </c>
      <c r="R3379" t="s">
        <v>64919</v>
      </c>
      <c r="S3379" t="s">
        <v>68985</v>
      </c>
      <c r="T3379" t="s">
        <v>72985</v>
      </c>
      <c r="U3379" t="s">
        <v>76972</v>
      </c>
      <c r="V3379" t="s">
        <v>80940</v>
      </c>
      <c r="W3379" t="s">
        <v>85079</v>
      </c>
    </row>
    <row r="3380" spans="1:23">
      <c r="A3380" t="s">
        <v>3401</v>
      </c>
      <c r="B3380">
        <v>0.157</v>
      </c>
      <c r="C3380" t="s">
        <v>7642</v>
      </c>
      <c r="D3380" t="s">
        <v>9437</v>
      </c>
      <c r="E3380" t="s">
        <v>12898</v>
      </c>
      <c r="F3380" t="s">
        <v>16909</v>
      </c>
      <c r="G3380" t="s">
        <v>20947</v>
      </c>
      <c r="H3380" t="s">
        <v>25147</v>
      </c>
      <c r="I3380" t="s">
        <v>29085</v>
      </c>
      <c r="J3380" t="s">
        <v>33102</v>
      </c>
      <c r="K3380" t="s">
        <v>37095</v>
      </c>
      <c r="L3380" t="s">
        <v>41010</v>
      </c>
      <c r="M3380" t="s">
        <v>44976</v>
      </c>
      <c r="N3380" t="s">
        <v>49040</v>
      </c>
      <c r="O3380" t="s">
        <v>52950</v>
      </c>
      <c r="P3380" t="s">
        <v>56857</v>
      </c>
      <c r="Q3380" t="s">
        <v>60868</v>
      </c>
      <c r="R3380" t="s">
        <v>64920</v>
      </c>
      <c r="S3380" t="s">
        <v>68986</v>
      </c>
      <c r="T3380" t="s">
        <v>72986</v>
      </c>
      <c r="U3380" t="s">
        <v>76973</v>
      </c>
      <c r="V3380" t="s">
        <v>80941</v>
      </c>
      <c r="W3380" t="s">
        <v>85080</v>
      </c>
    </row>
    <row r="3381" spans="1:23">
      <c r="A3381" t="s">
        <v>3402</v>
      </c>
      <c r="B3381">
        <v>0.157</v>
      </c>
      <c r="C3381" t="s">
        <v>7641</v>
      </c>
      <c r="D3381" t="s">
        <v>8890</v>
      </c>
      <c r="E3381" t="s">
        <v>12899</v>
      </c>
      <c r="F3381" t="s">
        <v>16910</v>
      </c>
      <c r="G3381" t="s">
        <v>20948</v>
      </c>
      <c r="H3381" t="s">
        <v>25148</v>
      </c>
      <c r="I3381" t="s">
        <v>29086</v>
      </c>
      <c r="J3381" t="s">
        <v>33103</v>
      </c>
      <c r="K3381" t="s">
        <v>37096</v>
      </c>
      <c r="L3381" t="s">
        <v>41011</v>
      </c>
      <c r="M3381" t="s">
        <v>44977</v>
      </c>
      <c r="N3381" t="s">
        <v>49041</v>
      </c>
      <c r="O3381" t="s">
        <v>52951</v>
      </c>
      <c r="P3381" t="s">
        <v>56858</v>
      </c>
      <c r="Q3381" t="s">
        <v>60869</v>
      </c>
      <c r="R3381" t="s">
        <v>64921</v>
      </c>
      <c r="S3381" t="s">
        <v>68987</v>
      </c>
      <c r="T3381" t="s">
        <v>72987</v>
      </c>
      <c r="U3381" t="s">
        <v>76974</v>
      </c>
      <c r="V3381" t="s">
        <v>80942</v>
      </c>
      <c r="W3381" t="s">
        <v>85081</v>
      </c>
    </row>
    <row r="3382" spans="1:23">
      <c r="A3382" t="s">
        <v>3403</v>
      </c>
      <c r="B3382">
        <v>0.157</v>
      </c>
      <c r="C3382" t="s">
        <v>7642</v>
      </c>
      <c r="D3382" t="s">
        <v>9438</v>
      </c>
      <c r="E3382" t="s">
        <v>12900</v>
      </c>
      <c r="F3382" t="s">
        <v>16911</v>
      </c>
      <c r="G3382" t="s">
        <v>20949</v>
      </c>
      <c r="H3382" t="s">
        <v>25149</v>
      </c>
      <c r="I3382" t="s">
        <v>29087</v>
      </c>
      <c r="J3382" t="s">
        <v>33104</v>
      </c>
      <c r="K3382" t="s">
        <v>37097</v>
      </c>
      <c r="L3382" t="s">
        <v>41012</v>
      </c>
      <c r="M3382" t="s">
        <v>44978</v>
      </c>
      <c r="N3382" t="s">
        <v>49042</v>
      </c>
      <c r="O3382" t="s">
        <v>52952</v>
      </c>
      <c r="P3382" t="s">
        <v>56859</v>
      </c>
      <c r="Q3382" t="s">
        <v>60870</v>
      </c>
      <c r="R3382" t="s">
        <v>64922</v>
      </c>
      <c r="S3382" t="s">
        <v>68988</v>
      </c>
      <c r="T3382" t="s">
        <v>72988</v>
      </c>
      <c r="U3382" t="s">
        <v>76975</v>
      </c>
      <c r="V3382" t="s">
        <v>80943</v>
      </c>
      <c r="W3382" t="s">
        <v>85082</v>
      </c>
    </row>
    <row r="3383" spans="1:23">
      <c r="A3383" t="s">
        <v>3404</v>
      </c>
      <c r="B3383">
        <v>0.157</v>
      </c>
      <c r="C3383" t="s">
        <v>7642</v>
      </c>
      <c r="D3383" t="s">
        <v>7730</v>
      </c>
      <c r="E3383" t="s">
        <v>12901</v>
      </c>
      <c r="F3383" t="s">
        <v>16912</v>
      </c>
      <c r="G3383" t="s">
        <v>20950</v>
      </c>
      <c r="H3383" t="s">
        <v>25150</v>
      </c>
      <c r="I3383" t="s">
        <v>29088</v>
      </c>
      <c r="J3383" t="s">
        <v>33105</v>
      </c>
      <c r="K3383" t="s">
        <v>37098</v>
      </c>
      <c r="L3383" t="s">
        <v>41013</v>
      </c>
      <c r="M3383" t="s">
        <v>44979</v>
      </c>
      <c r="N3383" t="s">
        <v>49043</v>
      </c>
      <c r="O3383" t="s">
        <v>52953</v>
      </c>
      <c r="P3383" t="s">
        <v>56860</v>
      </c>
      <c r="Q3383" t="s">
        <v>60871</v>
      </c>
      <c r="R3383" t="s">
        <v>64923</v>
      </c>
      <c r="S3383" t="s">
        <v>68989</v>
      </c>
      <c r="T3383" t="s">
        <v>72989</v>
      </c>
      <c r="U3383" t="s">
        <v>76976</v>
      </c>
      <c r="V3383" t="s">
        <v>80944</v>
      </c>
      <c r="W3383" t="s">
        <v>85083</v>
      </c>
    </row>
    <row r="3384" spans="1:23">
      <c r="A3384" t="s">
        <v>3405</v>
      </c>
      <c r="B3384">
        <v>0.157</v>
      </c>
      <c r="C3384" t="s">
        <v>7642</v>
      </c>
      <c r="D3384" t="s">
        <v>9439</v>
      </c>
      <c r="E3384" t="s">
        <v>12902</v>
      </c>
      <c r="F3384" t="s">
        <v>16913</v>
      </c>
      <c r="G3384" t="s">
        <v>20951</v>
      </c>
      <c r="H3384" t="s">
        <v>25151</v>
      </c>
      <c r="I3384" t="s">
        <v>29089</v>
      </c>
      <c r="J3384" t="s">
        <v>33106</v>
      </c>
      <c r="K3384" t="s">
        <v>37099</v>
      </c>
      <c r="L3384" t="s">
        <v>41014</v>
      </c>
      <c r="M3384" t="s">
        <v>44980</v>
      </c>
      <c r="N3384" t="s">
        <v>49044</v>
      </c>
      <c r="O3384" t="s">
        <v>52954</v>
      </c>
      <c r="P3384" t="s">
        <v>56861</v>
      </c>
      <c r="Q3384" t="s">
        <v>60872</v>
      </c>
      <c r="R3384" t="s">
        <v>64924</v>
      </c>
      <c r="S3384" t="s">
        <v>68990</v>
      </c>
      <c r="T3384" t="s">
        <v>72990</v>
      </c>
      <c r="U3384" t="s">
        <v>76977</v>
      </c>
      <c r="V3384" t="s">
        <v>80945</v>
      </c>
      <c r="W3384" t="s">
        <v>85084</v>
      </c>
    </row>
    <row r="3385" spans="1:23">
      <c r="A3385" t="s">
        <v>3406</v>
      </c>
      <c r="B3385">
        <v>0.157</v>
      </c>
      <c r="C3385" t="s">
        <v>7642</v>
      </c>
      <c r="D3385" t="s">
        <v>8397</v>
      </c>
      <c r="E3385" t="s">
        <v>12903</v>
      </c>
      <c r="F3385" t="s">
        <v>16914</v>
      </c>
      <c r="G3385" t="s">
        <v>20952</v>
      </c>
      <c r="H3385" t="s">
        <v>25152</v>
      </c>
      <c r="I3385" t="s">
        <v>29090</v>
      </c>
      <c r="J3385" t="s">
        <v>33107</v>
      </c>
      <c r="K3385" t="s">
        <v>37100</v>
      </c>
      <c r="L3385" t="s">
        <v>41015</v>
      </c>
      <c r="M3385" t="s">
        <v>44981</v>
      </c>
      <c r="N3385" t="s">
        <v>49045</v>
      </c>
      <c r="O3385" t="s">
        <v>52955</v>
      </c>
      <c r="P3385" t="s">
        <v>56862</v>
      </c>
      <c r="Q3385" t="s">
        <v>60873</v>
      </c>
      <c r="R3385" t="s">
        <v>64925</v>
      </c>
      <c r="S3385" t="s">
        <v>68991</v>
      </c>
      <c r="T3385" t="s">
        <v>72991</v>
      </c>
      <c r="U3385" t="s">
        <v>76978</v>
      </c>
      <c r="V3385" t="s">
        <v>80946</v>
      </c>
      <c r="W3385" t="s">
        <v>85085</v>
      </c>
    </row>
    <row r="3386" spans="1:23">
      <c r="A3386" t="s">
        <v>3407</v>
      </c>
      <c r="B3386">
        <v>0.157</v>
      </c>
      <c r="C3386" t="s">
        <v>7642</v>
      </c>
      <c r="D3386" t="s">
        <v>7730</v>
      </c>
      <c r="E3386" t="s">
        <v>12904</v>
      </c>
      <c r="F3386" t="s">
        <v>16915</v>
      </c>
      <c r="G3386" t="s">
        <v>20953</v>
      </c>
      <c r="H3386" t="s">
        <v>25153</v>
      </c>
      <c r="I3386" t="s">
        <v>29091</v>
      </c>
      <c r="J3386" t="s">
        <v>33108</v>
      </c>
      <c r="K3386" t="s">
        <v>37101</v>
      </c>
      <c r="L3386" t="s">
        <v>41016</v>
      </c>
      <c r="M3386" t="s">
        <v>44982</v>
      </c>
      <c r="N3386" t="s">
        <v>49046</v>
      </c>
      <c r="O3386" t="s">
        <v>52956</v>
      </c>
      <c r="P3386" t="s">
        <v>56863</v>
      </c>
      <c r="Q3386" t="s">
        <v>60874</v>
      </c>
      <c r="R3386" t="s">
        <v>64926</v>
      </c>
      <c r="S3386" t="s">
        <v>68992</v>
      </c>
      <c r="T3386" t="s">
        <v>72992</v>
      </c>
      <c r="U3386" t="s">
        <v>76979</v>
      </c>
      <c r="V3386" t="s">
        <v>80947</v>
      </c>
      <c r="W3386" t="s">
        <v>85086</v>
      </c>
    </row>
    <row r="3387" spans="1:23">
      <c r="A3387" t="s">
        <v>3408</v>
      </c>
      <c r="B3387">
        <v>0.157</v>
      </c>
      <c r="C3387" t="s">
        <v>7641</v>
      </c>
      <c r="D3387" t="s">
        <v>8138</v>
      </c>
      <c r="E3387" t="s">
        <v>12905</v>
      </c>
      <c r="F3387" t="s">
        <v>16916</v>
      </c>
      <c r="G3387" t="s">
        <v>20954</v>
      </c>
      <c r="H3387" t="s">
        <v>25154</v>
      </c>
      <c r="I3387" t="s">
        <v>29092</v>
      </c>
      <c r="J3387" t="s">
        <v>33109</v>
      </c>
      <c r="K3387" t="s">
        <v>37102</v>
      </c>
      <c r="L3387" t="s">
        <v>41017</v>
      </c>
      <c r="M3387" t="s">
        <v>44983</v>
      </c>
      <c r="N3387" t="s">
        <v>49047</v>
      </c>
      <c r="O3387" t="s">
        <v>52957</v>
      </c>
      <c r="P3387" t="s">
        <v>56864</v>
      </c>
      <c r="Q3387" t="s">
        <v>60875</v>
      </c>
      <c r="R3387" t="s">
        <v>64927</v>
      </c>
      <c r="S3387" t="s">
        <v>68993</v>
      </c>
      <c r="T3387" t="s">
        <v>72993</v>
      </c>
      <c r="U3387" t="s">
        <v>76980</v>
      </c>
      <c r="V3387" t="s">
        <v>80948</v>
      </c>
      <c r="W3387" t="s">
        <v>85087</v>
      </c>
    </row>
    <row r="3388" spans="1:23">
      <c r="A3388" t="s">
        <v>3409</v>
      </c>
      <c r="B3388">
        <v>0.157</v>
      </c>
      <c r="C3388" t="s">
        <v>7641</v>
      </c>
      <c r="D3388" t="s">
        <v>8138</v>
      </c>
      <c r="E3388" t="s">
        <v>12906</v>
      </c>
      <c r="F3388" t="s">
        <v>16917</v>
      </c>
      <c r="G3388" t="s">
        <v>20955</v>
      </c>
      <c r="H3388" t="s">
        <v>25155</v>
      </c>
      <c r="I3388" t="s">
        <v>29093</v>
      </c>
      <c r="J3388" t="s">
        <v>33110</v>
      </c>
      <c r="K3388" t="s">
        <v>37103</v>
      </c>
      <c r="L3388" t="s">
        <v>41018</v>
      </c>
      <c r="M3388" t="s">
        <v>44984</v>
      </c>
      <c r="N3388" t="s">
        <v>49048</v>
      </c>
      <c r="O3388" t="s">
        <v>52958</v>
      </c>
      <c r="P3388" t="s">
        <v>56865</v>
      </c>
      <c r="Q3388" t="s">
        <v>60876</v>
      </c>
      <c r="R3388" t="s">
        <v>64928</v>
      </c>
      <c r="S3388" t="s">
        <v>68994</v>
      </c>
      <c r="T3388" t="s">
        <v>72994</v>
      </c>
      <c r="U3388" t="s">
        <v>76981</v>
      </c>
      <c r="V3388" t="s">
        <v>80949</v>
      </c>
      <c r="W3388" t="s">
        <v>85088</v>
      </c>
    </row>
    <row r="3389" spans="1:23">
      <c r="A3389" t="s">
        <v>3410</v>
      </c>
      <c r="B3389">
        <v>0.157</v>
      </c>
      <c r="C3389" t="s">
        <v>7642</v>
      </c>
      <c r="D3389" t="s">
        <v>7878</v>
      </c>
      <c r="F3389" t="s">
        <v>16918</v>
      </c>
      <c r="G3389" t="s">
        <v>20956</v>
      </c>
      <c r="H3389" t="s">
        <v>25156</v>
      </c>
      <c r="I3389" t="s">
        <v>29094</v>
      </c>
      <c r="J3389" t="s">
        <v>33111</v>
      </c>
      <c r="K3389" t="s">
        <v>37104</v>
      </c>
      <c r="L3389" t="s">
        <v>41019</v>
      </c>
      <c r="M3389" t="s">
        <v>44985</v>
      </c>
      <c r="N3389" t="s">
        <v>49049</v>
      </c>
      <c r="O3389" t="s">
        <v>52959</v>
      </c>
      <c r="P3389" t="s">
        <v>56866</v>
      </c>
      <c r="Q3389" t="s">
        <v>60877</v>
      </c>
      <c r="R3389" t="s">
        <v>64929</v>
      </c>
      <c r="S3389" t="s">
        <v>68995</v>
      </c>
      <c r="T3389" t="s">
        <v>72995</v>
      </c>
      <c r="U3389" t="s">
        <v>76982</v>
      </c>
      <c r="V3389" t="s">
        <v>80950</v>
      </c>
      <c r="W3389" t="s">
        <v>85089</v>
      </c>
    </row>
    <row r="3390" spans="1:23">
      <c r="A3390" t="s">
        <v>3411</v>
      </c>
      <c r="B3390">
        <v>0.157</v>
      </c>
      <c r="C3390" t="s">
        <v>7642</v>
      </c>
      <c r="D3390" t="s">
        <v>7730</v>
      </c>
      <c r="E3390" t="s">
        <v>12907</v>
      </c>
      <c r="F3390" t="s">
        <v>16919</v>
      </c>
      <c r="G3390" t="s">
        <v>20957</v>
      </c>
      <c r="H3390" t="s">
        <v>25157</v>
      </c>
      <c r="I3390" t="s">
        <v>29095</v>
      </c>
      <c r="L3390" t="s">
        <v>41020</v>
      </c>
      <c r="M3390" t="s">
        <v>44986</v>
      </c>
      <c r="P3390" t="s">
        <v>56867</v>
      </c>
      <c r="Q3390" t="s">
        <v>60878</v>
      </c>
      <c r="R3390" t="s">
        <v>64930</v>
      </c>
      <c r="S3390" t="s">
        <v>68996</v>
      </c>
      <c r="T3390" t="s">
        <v>72996</v>
      </c>
      <c r="U3390" t="s">
        <v>76983</v>
      </c>
      <c r="V3390" t="s">
        <v>80951</v>
      </c>
      <c r="W3390" t="s">
        <v>85090</v>
      </c>
    </row>
    <row r="3391" spans="1:23">
      <c r="A3391" t="s">
        <v>3412</v>
      </c>
      <c r="B3391">
        <v>0.157</v>
      </c>
      <c r="C3391" t="s">
        <v>7641</v>
      </c>
      <c r="D3391" t="s">
        <v>8476</v>
      </c>
      <c r="E3391" t="s">
        <v>12908</v>
      </c>
      <c r="F3391" t="s">
        <v>16920</v>
      </c>
      <c r="G3391" t="s">
        <v>20958</v>
      </c>
      <c r="H3391" t="s">
        <v>25158</v>
      </c>
      <c r="I3391" t="s">
        <v>29096</v>
      </c>
      <c r="J3391" t="s">
        <v>33112</v>
      </c>
      <c r="K3391" t="s">
        <v>37105</v>
      </c>
      <c r="L3391" t="s">
        <v>41021</v>
      </c>
      <c r="M3391" t="s">
        <v>44987</v>
      </c>
      <c r="N3391" t="s">
        <v>49050</v>
      </c>
      <c r="O3391" t="s">
        <v>52960</v>
      </c>
      <c r="P3391" t="s">
        <v>56868</v>
      </c>
      <c r="Q3391" t="s">
        <v>60879</v>
      </c>
      <c r="R3391" t="s">
        <v>64931</v>
      </c>
      <c r="S3391" t="s">
        <v>68997</v>
      </c>
      <c r="T3391" t="s">
        <v>72997</v>
      </c>
      <c r="U3391" t="s">
        <v>76984</v>
      </c>
      <c r="V3391" t="s">
        <v>80952</v>
      </c>
      <c r="W3391" t="s">
        <v>85091</v>
      </c>
    </row>
    <row r="3392" spans="1:23">
      <c r="A3392" t="s">
        <v>3413</v>
      </c>
      <c r="B3392">
        <v>0.157</v>
      </c>
      <c r="C3392" t="s">
        <v>7642</v>
      </c>
      <c r="D3392" t="s">
        <v>9440</v>
      </c>
      <c r="E3392" t="s">
        <v>12909</v>
      </c>
      <c r="F3392" t="s">
        <v>16921</v>
      </c>
      <c r="G3392" t="s">
        <v>20959</v>
      </c>
      <c r="H3392" t="s">
        <v>25159</v>
      </c>
      <c r="I3392" t="s">
        <v>29097</v>
      </c>
      <c r="J3392" t="s">
        <v>33113</v>
      </c>
      <c r="K3392" t="s">
        <v>37106</v>
      </c>
      <c r="L3392" t="s">
        <v>41022</v>
      </c>
      <c r="M3392" t="s">
        <v>44988</v>
      </c>
      <c r="N3392" t="s">
        <v>49051</v>
      </c>
      <c r="O3392" t="s">
        <v>52961</v>
      </c>
      <c r="P3392" t="s">
        <v>56869</v>
      </c>
      <c r="Q3392" t="s">
        <v>60880</v>
      </c>
      <c r="R3392" t="s">
        <v>64932</v>
      </c>
      <c r="S3392" t="s">
        <v>68998</v>
      </c>
      <c r="T3392" t="s">
        <v>72998</v>
      </c>
      <c r="U3392" t="s">
        <v>76985</v>
      </c>
      <c r="V3392" t="s">
        <v>80953</v>
      </c>
      <c r="W3392" t="s">
        <v>85092</v>
      </c>
    </row>
    <row r="3393" spans="1:23">
      <c r="A3393" t="s">
        <v>3414</v>
      </c>
      <c r="B3393">
        <v>0.157</v>
      </c>
      <c r="C3393" t="s">
        <v>7642</v>
      </c>
      <c r="D3393" t="s">
        <v>9441</v>
      </c>
      <c r="E3393" t="s">
        <v>12910</v>
      </c>
      <c r="F3393" t="s">
        <v>16922</v>
      </c>
      <c r="G3393" t="s">
        <v>20960</v>
      </c>
      <c r="H3393" t="s">
        <v>25160</v>
      </c>
      <c r="I3393" t="s">
        <v>29098</v>
      </c>
      <c r="J3393" t="s">
        <v>33114</v>
      </c>
      <c r="K3393" t="s">
        <v>37107</v>
      </c>
      <c r="L3393" t="s">
        <v>41023</v>
      </c>
      <c r="M3393" t="s">
        <v>44989</v>
      </c>
      <c r="N3393" t="s">
        <v>49052</v>
      </c>
      <c r="O3393" t="s">
        <v>52962</v>
      </c>
      <c r="P3393" t="s">
        <v>56870</v>
      </c>
      <c r="Q3393" t="s">
        <v>60881</v>
      </c>
      <c r="R3393" t="s">
        <v>64933</v>
      </c>
      <c r="S3393" t="s">
        <v>68999</v>
      </c>
      <c r="T3393" t="s">
        <v>72999</v>
      </c>
      <c r="U3393" t="s">
        <v>76986</v>
      </c>
      <c r="V3393" t="s">
        <v>80954</v>
      </c>
      <c r="W3393" t="s">
        <v>85093</v>
      </c>
    </row>
    <row r="3394" spans="1:23">
      <c r="A3394" t="s">
        <v>3415</v>
      </c>
      <c r="B3394">
        <v>0.157</v>
      </c>
      <c r="C3394" t="s">
        <v>7642</v>
      </c>
      <c r="D3394" t="s">
        <v>9442</v>
      </c>
      <c r="E3394" t="s">
        <v>12911</v>
      </c>
      <c r="F3394" t="s">
        <v>16923</v>
      </c>
      <c r="G3394" t="s">
        <v>20961</v>
      </c>
      <c r="H3394" t="s">
        <v>25161</v>
      </c>
      <c r="I3394" t="s">
        <v>29099</v>
      </c>
      <c r="J3394" t="s">
        <v>33115</v>
      </c>
      <c r="K3394" t="s">
        <v>37108</v>
      </c>
      <c r="L3394" t="s">
        <v>41024</v>
      </c>
      <c r="M3394" t="s">
        <v>44990</v>
      </c>
      <c r="N3394" t="s">
        <v>49053</v>
      </c>
      <c r="O3394" t="s">
        <v>52963</v>
      </c>
      <c r="P3394" t="s">
        <v>56871</v>
      </c>
      <c r="Q3394" t="s">
        <v>60882</v>
      </c>
      <c r="R3394" t="s">
        <v>64934</v>
      </c>
      <c r="S3394" t="s">
        <v>69000</v>
      </c>
      <c r="T3394" t="s">
        <v>73000</v>
      </c>
      <c r="U3394" t="s">
        <v>76987</v>
      </c>
      <c r="V3394" t="s">
        <v>80955</v>
      </c>
      <c r="W3394" t="s">
        <v>85094</v>
      </c>
    </row>
    <row r="3395" spans="1:23">
      <c r="A3395" t="s">
        <v>3416</v>
      </c>
      <c r="B3395">
        <v>0.157</v>
      </c>
      <c r="C3395" t="s">
        <v>7641</v>
      </c>
      <c r="D3395" t="s">
        <v>8138</v>
      </c>
      <c r="E3395" t="s">
        <v>12912</v>
      </c>
      <c r="F3395" t="s">
        <v>16924</v>
      </c>
      <c r="G3395" t="s">
        <v>20962</v>
      </c>
      <c r="H3395" t="s">
        <v>25162</v>
      </c>
      <c r="I3395" t="s">
        <v>29100</v>
      </c>
      <c r="J3395" t="s">
        <v>33116</v>
      </c>
      <c r="K3395" t="s">
        <v>37109</v>
      </c>
      <c r="L3395" t="s">
        <v>41025</v>
      </c>
      <c r="M3395" t="s">
        <v>44991</v>
      </c>
      <c r="N3395" t="s">
        <v>49054</v>
      </c>
      <c r="O3395" t="s">
        <v>52964</v>
      </c>
      <c r="P3395" t="s">
        <v>56872</v>
      </c>
      <c r="Q3395" t="s">
        <v>60883</v>
      </c>
      <c r="R3395" t="s">
        <v>64935</v>
      </c>
      <c r="S3395" t="s">
        <v>69001</v>
      </c>
      <c r="T3395" t="s">
        <v>73001</v>
      </c>
      <c r="U3395" t="s">
        <v>76988</v>
      </c>
      <c r="V3395" t="s">
        <v>80956</v>
      </c>
      <c r="W3395" t="s">
        <v>85095</v>
      </c>
    </row>
    <row r="3396" spans="1:23">
      <c r="A3396" t="s">
        <v>3417</v>
      </c>
      <c r="B3396">
        <v>0.157</v>
      </c>
      <c r="C3396" t="s">
        <v>7642</v>
      </c>
      <c r="D3396" t="s">
        <v>8155</v>
      </c>
      <c r="E3396" t="s">
        <v>12913</v>
      </c>
      <c r="F3396" t="s">
        <v>16925</v>
      </c>
      <c r="G3396" t="s">
        <v>20963</v>
      </c>
      <c r="H3396" t="s">
        <v>25163</v>
      </c>
      <c r="I3396" t="s">
        <v>29101</v>
      </c>
      <c r="J3396" t="s">
        <v>33117</v>
      </c>
      <c r="K3396" t="s">
        <v>37110</v>
      </c>
      <c r="L3396" t="s">
        <v>41026</v>
      </c>
      <c r="M3396" t="s">
        <v>44992</v>
      </c>
      <c r="N3396" t="s">
        <v>49055</v>
      </c>
      <c r="O3396" t="s">
        <v>52965</v>
      </c>
      <c r="P3396" t="s">
        <v>56873</v>
      </c>
      <c r="Q3396" t="s">
        <v>60884</v>
      </c>
      <c r="R3396" t="s">
        <v>64936</v>
      </c>
      <c r="S3396" t="s">
        <v>69002</v>
      </c>
      <c r="T3396" t="s">
        <v>73002</v>
      </c>
      <c r="U3396" t="s">
        <v>76989</v>
      </c>
      <c r="V3396" t="s">
        <v>80957</v>
      </c>
      <c r="W3396" t="s">
        <v>85096</v>
      </c>
    </row>
    <row r="3397" spans="1:23">
      <c r="A3397" t="s">
        <v>3418</v>
      </c>
      <c r="B3397">
        <v>0.157</v>
      </c>
      <c r="C3397" t="s">
        <v>7642</v>
      </c>
      <c r="D3397" t="s">
        <v>8388</v>
      </c>
      <c r="E3397" t="s">
        <v>12914</v>
      </c>
      <c r="F3397" t="s">
        <v>16926</v>
      </c>
      <c r="G3397" t="s">
        <v>20964</v>
      </c>
      <c r="H3397" t="s">
        <v>25164</v>
      </c>
      <c r="I3397" t="s">
        <v>29102</v>
      </c>
      <c r="J3397" t="s">
        <v>33118</v>
      </c>
      <c r="K3397" t="s">
        <v>37111</v>
      </c>
      <c r="L3397" t="s">
        <v>41027</v>
      </c>
      <c r="M3397" t="s">
        <v>44993</v>
      </c>
      <c r="N3397" t="s">
        <v>49056</v>
      </c>
      <c r="O3397" t="s">
        <v>52966</v>
      </c>
      <c r="P3397" t="s">
        <v>56874</v>
      </c>
      <c r="Q3397" t="s">
        <v>60885</v>
      </c>
      <c r="R3397" t="s">
        <v>64937</v>
      </c>
      <c r="S3397" t="s">
        <v>69003</v>
      </c>
      <c r="T3397" t="s">
        <v>73003</v>
      </c>
      <c r="U3397" t="s">
        <v>76990</v>
      </c>
      <c r="V3397" t="s">
        <v>80958</v>
      </c>
    </row>
    <row r="3398" spans="1:23">
      <c r="A3398" t="s">
        <v>3419</v>
      </c>
      <c r="B3398">
        <v>0.157</v>
      </c>
      <c r="C3398" t="s">
        <v>7641</v>
      </c>
      <c r="D3398" t="s">
        <v>7643</v>
      </c>
      <c r="W3398" t="s">
        <v>85097</v>
      </c>
    </row>
    <row r="3399" spans="1:23">
      <c r="A3399" t="s">
        <v>3420</v>
      </c>
      <c r="B3399">
        <v>0.157</v>
      </c>
      <c r="C3399" t="s">
        <v>7642</v>
      </c>
      <c r="D3399" t="s">
        <v>7730</v>
      </c>
      <c r="E3399" t="s">
        <v>12915</v>
      </c>
      <c r="F3399" t="s">
        <v>16927</v>
      </c>
      <c r="G3399" t="s">
        <v>20965</v>
      </c>
      <c r="H3399" t="s">
        <v>25165</v>
      </c>
      <c r="I3399" t="s">
        <v>29103</v>
      </c>
      <c r="J3399" t="s">
        <v>33119</v>
      </c>
      <c r="K3399" t="s">
        <v>37112</v>
      </c>
      <c r="L3399" t="s">
        <v>41028</v>
      </c>
      <c r="M3399" t="s">
        <v>44994</v>
      </c>
      <c r="N3399" t="s">
        <v>49057</v>
      </c>
      <c r="O3399" t="s">
        <v>52967</v>
      </c>
      <c r="P3399" t="s">
        <v>56875</v>
      </c>
      <c r="Q3399" t="s">
        <v>60886</v>
      </c>
      <c r="R3399" t="s">
        <v>64938</v>
      </c>
      <c r="S3399" t="s">
        <v>69004</v>
      </c>
      <c r="T3399" t="s">
        <v>73004</v>
      </c>
      <c r="U3399" t="s">
        <v>76991</v>
      </c>
      <c r="V3399" t="s">
        <v>80959</v>
      </c>
    </row>
    <row r="3400" spans="1:23">
      <c r="A3400" t="s">
        <v>3421</v>
      </c>
      <c r="B3400">
        <v>0.157</v>
      </c>
      <c r="C3400" t="s">
        <v>7642</v>
      </c>
      <c r="D3400" t="s">
        <v>9443</v>
      </c>
      <c r="H3400" t="s">
        <v>25166</v>
      </c>
      <c r="N3400" t="s">
        <v>49058</v>
      </c>
    </row>
    <row r="3401" spans="1:23">
      <c r="A3401" t="s">
        <v>3422</v>
      </c>
      <c r="B3401">
        <v>0.157</v>
      </c>
      <c r="C3401" t="s">
        <v>7642</v>
      </c>
      <c r="D3401" t="s">
        <v>9444</v>
      </c>
      <c r="E3401" t="s">
        <v>12916</v>
      </c>
      <c r="F3401" t="s">
        <v>16928</v>
      </c>
      <c r="G3401" t="s">
        <v>20966</v>
      </c>
      <c r="H3401" t="s">
        <v>25167</v>
      </c>
      <c r="I3401" t="s">
        <v>29104</v>
      </c>
      <c r="J3401" t="s">
        <v>33120</v>
      </c>
      <c r="K3401" t="s">
        <v>37113</v>
      </c>
      <c r="L3401" t="s">
        <v>41029</v>
      </c>
      <c r="M3401" t="s">
        <v>44995</v>
      </c>
      <c r="N3401" t="s">
        <v>49059</v>
      </c>
      <c r="O3401" t="s">
        <v>52968</v>
      </c>
      <c r="P3401" t="s">
        <v>56876</v>
      </c>
      <c r="Q3401" t="s">
        <v>60887</v>
      </c>
      <c r="R3401" t="s">
        <v>64939</v>
      </c>
      <c r="S3401" t="s">
        <v>69005</v>
      </c>
      <c r="T3401" t="s">
        <v>73005</v>
      </c>
      <c r="U3401" t="s">
        <v>76992</v>
      </c>
      <c r="V3401" t="s">
        <v>80960</v>
      </c>
      <c r="W3401" t="s">
        <v>85098</v>
      </c>
    </row>
    <row r="3402" spans="1:23">
      <c r="A3402" t="s">
        <v>3423</v>
      </c>
      <c r="B3402">
        <v>0.157</v>
      </c>
      <c r="C3402" t="s">
        <v>7642</v>
      </c>
      <c r="D3402" t="s">
        <v>7730</v>
      </c>
      <c r="E3402" t="s">
        <v>12917</v>
      </c>
      <c r="F3402" t="s">
        <v>16929</v>
      </c>
      <c r="G3402" t="s">
        <v>20967</v>
      </c>
      <c r="H3402" t="s">
        <v>25168</v>
      </c>
      <c r="I3402" t="s">
        <v>29105</v>
      </c>
      <c r="J3402" t="s">
        <v>33121</v>
      </c>
      <c r="K3402" t="s">
        <v>37114</v>
      </c>
      <c r="L3402" t="s">
        <v>41030</v>
      </c>
      <c r="M3402" t="s">
        <v>44996</v>
      </c>
      <c r="N3402" t="s">
        <v>49060</v>
      </c>
      <c r="O3402" t="s">
        <v>52969</v>
      </c>
      <c r="P3402" t="s">
        <v>56877</v>
      </c>
      <c r="Q3402" t="s">
        <v>60888</v>
      </c>
      <c r="R3402" t="s">
        <v>64940</v>
      </c>
      <c r="S3402" t="s">
        <v>69006</v>
      </c>
      <c r="T3402" t="s">
        <v>73006</v>
      </c>
      <c r="U3402" t="s">
        <v>76993</v>
      </c>
      <c r="V3402" t="s">
        <v>80961</v>
      </c>
      <c r="W3402" t="s">
        <v>85099</v>
      </c>
    </row>
    <row r="3403" spans="1:23">
      <c r="A3403" t="s">
        <v>3424</v>
      </c>
      <c r="B3403">
        <v>0.157</v>
      </c>
      <c r="C3403" t="s">
        <v>7641</v>
      </c>
      <c r="D3403" t="s">
        <v>7643</v>
      </c>
      <c r="E3403" t="s">
        <v>12918</v>
      </c>
      <c r="F3403" t="s">
        <v>16930</v>
      </c>
      <c r="G3403" t="s">
        <v>20968</v>
      </c>
      <c r="H3403" t="s">
        <v>25169</v>
      </c>
      <c r="I3403" t="s">
        <v>29106</v>
      </c>
      <c r="J3403" t="s">
        <v>33122</v>
      </c>
      <c r="K3403" t="s">
        <v>37115</v>
      </c>
      <c r="L3403" t="s">
        <v>41031</v>
      </c>
      <c r="M3403" t="s">
        <v>44997</v>
      </c>
      <c r="N3403" t="s">
        <v>49061</v>
      </c>
      <c r="O3403" t="s">
        <v>52970</v>
      </c>
      <c r="P3403" t="s">
        <v>56878</v>
      </c>
      <c r="Q3403" t="s">
        <v>60889</v>
      </c>
      <c r="R3403" t="s">
        <v>64941</v>
      </c>
      <c r="S3403" t="s">
        <v>69007</v>
      </c>
      <c r="T3403" t="s">
        <v>73007</v>
      </c>
      <c r="U3403" t="s">
        <v>76994</v>
      </c>
      <c r="V3403" t="s">
        <v>80962</v>
      </c>
      <c r="W3403" t="s">
        <v>85100</v>
      </c>
    </row>
    <row r="3404" spans="1:23">
      <c r="A3404" t="s">
        <v>3425</v>
      </c>
      <c r="B3404">
        <v>0.157</v>
      </c>
      <c r="C3404" t="s">
        <v>7642</v>
      </c>
      <c r="D3404" t="s">
        <v>8104</v>
      </c>
      <c r="G3404" t="s">
        <v>20969</v>
      </c>
    </row>
    <row r="3405" spans="1:23">
      <c r="A3405" t="s">
        <v>3426</v>
      </c>
      <c r="B3405">
        <v>0.157</v>
      </c>
      <c r="C3405" t="s">
        <v>7642</v>
      </c>
      <c r="D3405" t="s">
        <v>8813</v>
      </c>
      <c r="E3405" t="s">
        <v>12919</v>
      </c>
      <c r="F3405" t="s">
        <v>16931</v>
      </c>
      <c r="G3405" t="s">
        <v>20970</v>
      </c>
      <c r="H3405" t="s">
        <v>25170</v>
      </c>
      <c r="I3405" t="s">
        <v>29107</v>
      </c>
      <c r="J3405" t="s">
        <v>33123</v>
      </c>
      <c r="K3405" t="s">
        <v>37116</v>
      </c>
      <c r="L3405" t="s">
        <v>41032</v>
      </c>
      <c r="M3405" t="s">
        <v>44998</v>
      </c>
      <c r="N3405" t="s">
        <v>49062</v>
      </c>
      <c r="O3405" t="s">
        <v>52971</v>
      </c>
      <c r="P3405" t="s">
        <v>56879</v>
      </c>
      <c r="Q3405" t="s">
        <v>60890</v>
      </c>
      <c r="R3405" t="s">
        <v>64942</v>
      </c>
      <c r="S3405" t="s">
        <v>69008</v>
      </c>
      <c r="T3405" t="s">
        <v>73008</v>
      </c>
      <c r="U3405" t="s">
        <v>76995</v>
      </c>
      <c r="V3405" t="s">
        <v>80963</v>
      </c>
      <c r="W3405" t="s">
        <v>85101</v>
      </c>
    </row>
    <row r="3406" spans="1:23">
      <c r="A3406" t="s">
        <v>3427</v>
      </c>
      <c r="B3406">
        <v>0.157</v>
      </c>
      <c r="C3406" t="s">
        <v>7641</v>
      </c>
      <c r="D3406" t="s">
        <v>9078</v>
      </c>
      <c r="E3406" t="s">
        <v>12920</v>
      </c>
      <c r="F3406" t="s">
        <v>16932</v>
      </c>
      <c r="G3406" t="s">
        <v>20971</v>
      </c>
      <c r="H3406" t="s">
        <v>25171</v>
      </c>
      <c r="I3406" t="s">
        <v>29108</v>
      </c>
      <c r="J3406" t="s">
        <v>33124</v>
      </c>
      <c r="K3406" t="s">
        <v>37117</v>
      </c>
      <c r="L3406" t="s">
        <v>41033</v>
      </c>
      <c r="M3406" t="s">
        <v>44999</v>
      </c>
      <c r="N3406" t="s">
        <v>49063</v>
      </c>
      <c r="O3406" t="s">
        <v>52972</v>
      </c>
      <c r="P3406" t="s">
        <v>56880</v>
      </c>
      <c r="Q3406" t="s">
        <v>60891</v>
      </c>
      <c r="R3406" t="s">
        <v>64943</v>
      </c>
      <c r="S3406" t="s">
        <v>69009</v>
      </c>
      <c r="T3406" t="s">
        <v>73009</v>
      </c>
      <c r="U3406" t="s">
        <v>76996</v>
      </c>
      <c r="V3406" t="s">
        <v>80964</v>
      </c>
      <c r="W3406" t="s">
        <v>85102</v>
      </c>
    </row>
    <row r="3407" spans="1:23">
      <c r="A3407" t="s">
        <v>3428</v>
      </c>
      <c r="B3407">
        <v>0.157</v>
      </c>
      <c r="C3407" t="s">
        <v>7642</v>
      </c>
      <c r="D3407" t="s">
        <v>8582</v>
      </c>
      <c r="E3407" t="s">
        <v>12921</v>
      </c>
      <c r="F3407" t="s">
        <v>16933</v>
      </c>
      <c r="G3407" t="s">
        <v>20972</v>
      </c>
      <c r="H3407" t="s">
        <v>25172</v>
      </c>
      <c r="I3407" t="s">
        <v>29109</v>
      </c>
      <c r="J3407" t="s">
        <v>33125</v>
      </c>
      <c r="K3407" t="s">
        <v>37118</v>
      </c>
      <c r="L3407" t="s">
        <v>41034</v>
      </c>
      <c r="M3407" t="s">
        <v>45000</v>
      </c>
      <c r="N3407" t="s">
        <v>49064</v>
      </c>
      <c r="O3407" t="s">
        <v>52973</v>
      </c>
      <c r="P3407" t="s">
        <v>56881</v>
      </c>
      <c r="Q3407" t="s">
        <v>60892</v>
      </c>
      <c r="R3407" t="s">
        <v>64944</v>
      </c>
      <c r="S3407" t="s">
        <v>69010</v>
      </c>
      <c r="T3407" t="s">
        <v>73010</v>
      </c>
      <c r="U3407" t="s">
        <v>76997</v>
      </c>
      <c r="V3407" t="s">
        <v>80965</v>
      </c>
      <c r="W3407" t="s">
        <v>85103</v>
      </c>
    </row>
    <row r="3408" spans="1:23">
      <c r="A3408" t="s">
        <v>3429</v>
      </c>
      <c r="B3408">
        <v>0.157</v>
      </c>
      <c r="C3408" t="s">
        <v>7642</v>
      </c>
      <c r="D3408" t="s">
        <v>9445</v>
      </c>
      <c r="E3408" t="s">
        <v>12922</v>
      </c>
      <c r="F3408" t="s">
        <v>16934</v>
      </c>
      <c r="G3408" t="s">
        <v>20973</v>
      </c>
      <c r="H3408" t="s">
        <v>25173</v>
      </c>
      <c r="I3408" t="s">
        <v>29110</v>
      </c>
      <c r="J3408" t="s">
        <v>33126</v>
      </c>
      <c r="K3408" t="s">
        <v>37119</v>
      </c>
      <c r="L3408" t="s">
        <v>41035</v>
      </c>
      <c r="M3408" t="s">
        <v>45001</v>
      </c>
      <c r="N3408" t="s">
        <v>49065</v>
      </c>
      <c r="O3408" t="s">
        <v>52974</v>
      </c>
      <c r="P3408" t="s">
        <v>56882</v>
      </c>
      <c r="Q3408" t="s">
        <v>60893</v>
      </c>
      <c r="R3408" t="s">
        <v>64945</v>
      </c>
      <c r="S3408" t="s">
        <v>69011</v>
      </c>
      <c r="T3408" t="s">
        <v>73011</v>
      </c>
      <c r="U3408" t="s">
        <v>76998</v>
      </c>
      <c r="V3408" t="s">
        <v>80966</v>
      </c>
      <c r="W3408" t="s">
        <v>85104</v>
      </c>
    </row>
    <row r="3409" spans="1:23">
      <c r="A3409" t="s">
        <v>3430</v>
      </c>
      <c r="B3409">
        <v>0.157</v>
      </c>
      <c r="C3409" t="s">
        <v>7641</v>
      </c>
      <c r="D3409" t="s">
        <v>9446</v>
      </c>
      <c r="E3409" t="s">
        <v>12923</v>
      </c>
      <c r="F3409" t="s">
        <v>16935</v>
      </c>
      <c r="G3409" t="s">
        <v>20974</v>
      </c>
      <c r="H3409" t="s">
        <v>25174</v>
      </c>
      <c r="I3409" t="s">
        <v>29111</v>
      </c>
      <c r="J3409" t="s">
        <v>33127</v>
      </c>
      <c r="K3409" t="s">
        <v>37120</v>
      </c>
      <c r="L3409" t="s">
        <v>41036</v>
      </c>
      <c r="M3409" t="s">
        <v>45002</v>
      </c>
      <c r="N3409" t="s">
        <v>49066</v>
      </c>
      <c r="O3409" t="s">
        <v>52975</v>
      </c>
      <c r="P3409" t="s">
        <v>56883</v>
      </c>
      <c r="Q3409" t="s">
        <v>60894</v>
      </c>
      <c r="R3409" t="s">
        <v>64946</v>
      </c>
      <c r="S3409" t="s">
        <v>69012</v>
      </c>
      <c r="T3409" t="s">
        <v>73012</v>
      </c>
      <c r="U3409" t="s">
        <v>76999</v>
      </c>
      <c r="V3409" t="s">
        <v>80967</v>
      </c>
      <c r="W3409" t="s">
        <v>85105</v>
      </c>
    </row>
    <row r="3410" spans="1:23">
      <c r="A3410" t="s">
        <v>3431</v>
      </c>
      <c r="B3410">
        <v>0.157</v>
      </c>
      <c r="C3410" t="s">
        <v>7641</v>
      </c>
      <c r="D3410" t="s">
        <v>7941</v>
      </c>
      <c r="E3410" t="s">
        <v>12924</v>
      </c>
      <c r="F3410" t="s">
        <v>16936</v>
      </c>
      <c r="G3410" t="s">
        <v>20975</v>
      </c>
      <c r="H3410" t="s">
        <v>25175</v>
      </c>
      <c r="I3410" t="s">
        <v>29112</v>
      </c>
      <c r="J3410" t="s">
        <v>33128</v>
      </c>
      <c r="K3410" t="s">
        <v>37121</v>
      </c>
      <c r="L3410" t="s">
        <v>41037</v>
      </c>
      <c r="M3410" t="s">
        <v>45003</v>
      </c>
      <c r="N3410" t="s">
        <v>49067</v>
      </c>
      <c r="O3410" t="s">
        <v>52976</v>
      </c>
      <c r="P3410" t="s">
        <v>56884</v>
      </c>
      <c r="Q3410" t="s">
        <v>60895</v>
      </c>
      <c r="R3410" t="s">
        <v>64947</v>
      </c>
      <c r="S3410" t="s">
        <v>69013</v>
      </c>
      <c r="T3410" t="s">
        <v>73013</v>
      </c>
      <c r="U3410" t="s">
        <v>77000</v>
      </c>
      <c r="V3410" t="s">
        <v>80968</v>
      </c>
    </row>
    <row r="3411" spans="1:23">
      <c r="A3411" t="s">
        <v>3432</v>
      </c>
      <c r="B3411">
        <v>0.157</v>
      </c>
      <c r="C3411" t="s">
        <v>7642</v>
      </c>
      <c r="D3411" t="s">
        <v>9447</v>
      </c>
      <c r="E3411" t="s">
        <v>12925</v>
      </c>
      <c r="F3411" t="s">
        <v>16937</v>
      </c>
      <c r="G3411" t="s">
        <v>20976</v>
      </c>
      <c r="H3411" t="s">
        <v>25176</v>
      </c>
      <c r="I3411" t="s">
        <v>29113</v>
      </c>
      <c r="J3411" t="s">
        <v>33129</v>
      </c>
      <c r="K3411" t="s">
        <v>37122</v>
      </c>
      <c r="L3411" t="s">
        <v>41038</v>
      </c>
      <c r="M3411" t="s">
        <v>45004</v>
      </c>
      <c r="N3411" t="s">
        <v>49068</v>
      </c>
      <c r="O3411" t="s">
        <v>52977</v>
      </c>
      <c r="P3411" t="s">
        <v>56885</v>
      </c>
      <c r="Q3411" t="s">
        <v>60896</v>
      </c>
      <c r="R3411" t="s">
        <v>64948</v>
      </c>
      <c r="S3411" t="s">
        <v>69014</v>
      </c>
      <c r="T3411" t="s">
        <v>73014</v>
      </c>
      <c r="U3411" t="s">
        <v>77001</v>
      </c>
      <c r="V3411" t="s">
        <v>80969</v>
      </c>
      <c r="W3411" t="s">
        <v>85106</v>
      </c>
    </row>
    <row r="3412" spans="1:23">
      <c r="A3412" t="s">
        <v>3433</v>
      </c>
      <c r="B3412">
        <v>0.157</v>
      </c>
      <c r="C3412" t="s">
        <v>7641</v>
      </c>
      <c r="D3412" t="s">
        <v>9448</v>
      </c>
      <c r="E3412" t="s">
        <v>12926</v>
      </c>
      <c r="F3412" t="s">
        <v>16938</v>
      </c>
      <c r="G3412" t="s">
        <v>20977</v>
      </c>
      <c r="H3412" t="s">
        <v>25177</v>
      </c>
      <c r="I3412" t="s">
        <v>29114</v>
      </c>
      <c r="J3412" t="s">
        <v>33130</v>
      </c>
      <c r="K3412" t="s">
        <v>37123</v>
      </c>
      <c r="L3412" t="s">
        <v>41039</v>
      </c>
      <c r="M3412" t="s">
        <v>45005</v>
      </c>
      <c r="N3412" t="s">
        <v>49069</v>
      </c>
      <c r="O3412" t="s">
        <v>52978</v>
      </c>
      <c r="P3412" t="s">
        <v>56886</v>
      </c>
      <c r="Q3412" t="s">
        <v>60897</v>
      </c>
      <c r="R3412" t="s">
        <v>64949</v>
      </c>
      <c r="S3412" t="s">
        <v>69015</v>
      </c>
      <c r="T3412" t="s">
        <v>73015</v>
      </c>
      <c r="U3412" t="s">
        <v>77002</v>
      </c>
      <c r="V3412" t="s">
        <v>80970</v>
      </c>
      <c r="W3412" t="s">
        <v>85107</v>
      </c>
    </row>
    <row r="3413" spans="1:23">
      <c r="A3413" t="s">
        <v>3434</v>
      </c>
      <c r="B3413">
        <v>0.157</v>
      </c>
      <c r="C3413" t="s">
        <v>7641</v>
      </c>
      <c r="D3413" t="s">
        <v>8106</v>
      </c>
      <c r="E3413" t="s">
        <v>12927</v>
      </c>
      <c r="F3413" t="s">
        <v>16939</v>
      </c>
      <c r="G3413" t="s">
        <v>20978</v>
      </c>
      <c r="H3413" t="s">
        <v>25178</v>
      </c>
      <c r="I3413" t="s">
        <v>29115</v>
      </c>
      <c r="J3413" t="s">
        <v>33131</v>
      </c>
      <c r="K3413" t="s">
        <v>37124</v>
      </c>
      <c r="L3413" t="s">
        <v>41040</v>
      </c>
      <c r="M3413" t="s">
        <v>45006</v>
      </c>
      <c r="N3413" t="s">
        <v>49070</v>
      </c>
      <c r="O3413" t="s">
        <v>52979</v>
      </c>
      <c r="P3413" t="s">
        <v>56887</v>
      </c>
      <c r="Q3413" t="s">
        <v>60898</v>
      </c>
      <c r="R3413" t="s">
        <v>64950</v>
      </c>
      <c r="S3413" t="s">
        <v>69016</v>
      </c>
      <c r="T3413" t="s">
        <v>73016</v>
      </c>
      <c r="U3413" t="s">
        <v>77003</v>
      </c>
      <c r="V3413" t="s">
        <v>80971</v>
      </c>
      <c r="W3413" t="s">
        <v>85108</v>
      </c>
    </row>
    <row r="3414" spans="1:23">
      <c r="A3414" t="s">
        <v>3435</v>
      </c>
      <c r="B3414">
        <v>0.157</v>
      </c>
      <c r="C3414" t="s">
        <v>7642</v>
      </c>
      <c r="D3414" t="s">
        <v>8945</v>
      </c>
      <c r="E3414" t="s">
        <v>12928</v>
      </c>
      <c r="F3414" t="s">
        <v>16940</v>
      </c>
      <c r="G3414" t="s">
        <v>20979</v>
      </c>
      <c r="H3414" t="s">
        <v>25179</v>
      </c>
      <c r="I3414" t="s">
        <v>29116</v>
      </c>
      <c r="J3414" t="s">
        <v>33132</v>
      </c>
      <c r="K3414" t="s">
        <v>37125</v>
      </c>
      <c r="L3414" t="s">
        <v>41041</v>
      </c>
      <c r="M3414" t="s">
        <v>45007</v>
      </c>
      <c r="N3414" t="s">
        <v>49071</v>
      </c>
      <c r="O3414" t="s">
        <v>52980</v>
      </c>
      <c r="P3414" t="s">
        <v>56888</v>
      </c>
      <c r="Q3414" t="s">
        <v>60899</v>
      </c>
      <c r="R3414" t="s">
        <v>64951</v>
      </c>
      <c r="S3414" t="s">
        <v>69017</v>
      </c>
      <c r="T3414" t="s">
        <v>73017</v>
      </c>
      <c r="U3414" t="s">
        <v>77004</v>
      </c>
      <c r="V3414" t="s">
        <v>80972</v>
      </c>
      <c r="W3414" t="s">
        <v>85109</v>
      </c>
    </row>
    <row r="3415" spans="1:23">
      <c r="A3415" t="s">
        <v>3436</v>
      </c>
      <c r="B3415">
        <v>0.157</v>
      </c>
      <c r="C3415" t="s">
        <v>7642</v>
      </c>
      <c r="D3415" t="s">
        <v>7730</v>
      </c>
      <c r="E3415" t="s">
        <v>12929</v>
      </c>
      <c r="F3415" t="s">
        <v>16941</v>
      </c>
      <c r="G3415" t="s">
        <v>20980</v>
      </c>
      <c r="H3415" t="s">
        <v>25180</v>
      </c>
      <c r="I3415" t="s">
        <v>29117</v>
      </c>
      <c r="J3415" t="s">
        <v>33133</v>
      </c>
      <c r="K3415" t="s">
        <v>37126</v>
      </c>
      <c r="L3415" t="s">
        <v>41042</v>
      </c>
      <c r="M3415" t="s">
        <v>45008</v>
      </c>
      <c r="N3415" t="s">
        <v>49072</v>
      </c>
      <c r="O3415" t="s">
        <v>52981</v>
      </c>
      <c r="P3415" t="s">
        <v>56889</v>
      </c>
      <c r="Q3415" t="s">
        <v>60900</v>
      </c>
      <c r="R3415" t="s">
        <v>64952</v>
      </c>
      <c r="S3415" t="s">
        <v>69018</v>
      </c>
      <c r="T3415" t="s">
        <v>73018</v>
      </c>
      <c r="U3415" t="s">
        <v>77005</v>
      </c>
      <c r="V3415" t="s">
        <v>80973</v>
      </c>
      <c r="W3415" t="s">
        <v>85110</v>
      </c>
    </row>
    <row r="3416" spans="1:23">
      <c r="A3416" t="s">
        <v>3437</v>
      </c>
      <c r="B3416">
        <v>0.157</v>
      </c>
      <c r="C3416" t="s">
        <v>7642</v>
      </c>
      <c r="D3416" t="s">
        <v>8170</v>
      </c>
      <c r="E3416" t="s">
        <v>12930</v>
      </c>
      <c r="F3416" t="s">
        <v>16942</v>
      </c>
      <c r="G3416" t="s">
        <v>20981</v>
      </c>
      <c r="H3416" t="s">
        <v>25181</v>
      </c>
      <c r="I3416" t="s">
        <v>29118</v>
      </c>
      <c r="J3416" t="s">
        <v>33134</v>
      </c>
      <c r="K3416" t="s">
        <v>37127</v>
      </c>
      <c r="L3416" t="s">
        <v>41043</v>
      </c>
      <c r="M3416" t="s">
        <v>45009</v>
      </c>
      <c r="N3416" t="s">
        <v>49073</v>
      </c>
      <c r="O3416" t="s">
        <v>52982</v>
      </c>
      <c r="P3416" t="s">
        <v>56890</v>
      </c>
      <c r="Q3416" t="s">
        <v>60901</v>
      </c>
      <c r="R3416" t="s">
        <v>64953</v>
      </c>
      <c r="S3416" t="s">
        <v>69019</v>
      </c>
      <c r="T3416" t="s">
        <v>73019</v>
      </c>
      <c r="U3416" t="s">
        <v>77006</v>
      </c>
      <c r="V3416" t="s">
        <v>80974</v>
      </c>
      <c r="W3416" t="s">
        <v>85111</v>
      </c>
    </row>
    <row r="3417" spans="1:23">
      <c r="A3417" t="s">
        <v>3438</v>
      </c>
      <c r="B3417">
        <v>0.157</v>
      </c>
      <c r="C3417" t="s">
        <v>7641</v>
      </c>
      <c r="D3417" t="s">
        <v>7643</v>
      </c>
      <c r="W3417" t="s">
        <v>85112</v>
      </c>
    </row>
    <row r="3418" spans="1:23">
      <c r="A3418" t="s">
        <v>3439</v>
      </c>
      <c r="B3418">
        <v>0.157</v>
      </c>
      <c r="C3418" t="s">
        <v>7642</v>
      </c>
      <c r="D3418" t="s">
        <v>9449</v>
      </c>
      <c r="E3418" t="s">
        <v>12931</v>
      </c>
      <c r="F3418" t="s">
        <v>16943</v>
      </c>
      <c r="G3418" t="s">
        <v>20982</v>
      </c>
      <c r="H3418" t="s">
        <v>25182</v>
      </c>
      <c r="I3418" t="s">
        <v>29119</v>
      </c>
      <c r="J3418" t="s">
        <v>33135</v>
      </c>
      <c r="K3418" t="s">
        <v>37128</v>
      </c>
      <c r="L3418" t="s">
        <v>41044</v>
      </c>
      <c r="M3418" t="s">
        <v>45010</v>
      </c>
      <c r="N3418" t="s">
        <v>49074</v>
      </c>
      <c r="O3418" t="s">
        <v>52983</v>
      </c>
      <c r="P3418" t="s">
        <v>56891</v>
      </c>
      <c r="Q3418" t="s">
        <v>60902</v>
      </c>
      <c r="R3418" t="s">
        <v>64954</v>
      </c>
      <c r="S3418" t="s">
        <v>69020</v>
      </c>
      <c r="T3418" t="s">
        <v>73020</v>
      </c>
      <c r="U3418" t="s">
        <v>77007</v>
      </c>
      <c r="V3418" t="s">
        <v>80975</v>
      </c>
      <c r="W3418" t="s">
        <v>85113</v>
      </c>
    </row>
    <row r="3419" spans="1:23">
      <c r="A3419" t="s">
        <v>3440</v>
      </c>
      <c r="B3419">
        <v>0.157</v>
      </c>
      <c r="C3419" t="s">
        <v>7642</v>
      </c>
      <c r="D3419" t="s">
        <v>8873</v>
      </c>
      <c r="E3419" t="s">
        <v>12932</v>
      </c>
      <c r="F3419" t="s">
        <v>16944</v>
      </c>
      <c r="G3419" t="s">
        <v>20983</v>
      </c>
      <c r="H3419" t="s">
        <v>25183</v>
      </c>
      <c r="I3419" t="s">
        <v>29120</v>
      </c>
      <c r="J3419" t="s">
        <v>33136</v>
      </c>
      <c r="K3419" t="s">
        <v>37129</v>
      </c>
      <c r="L3419" t="s">
        <v>41045</v>
      </c>
      <c r="M3419" t="s">
        <v>45011</v>
      </c>
      <c r="N3419" t="s">
        <v>49075</v>
      </c>
      <c r="O3419" t="s">
        <v>52984</v>
      </c>
      <c r="P3419" t="s">
        <v>56892</v>
      </c>
      <c r="Q3419" t="s">
        <v>60903</v>
      </c>
      <c r="R3419" t="s">
        <v>64955</v>
      </c>
      <c r="S3419" t="s">
        <v>69021</v>
      </c>
      <c r="T3419" t="s">
        <v>73021</v>
      </c>
      <c r="U3419" t="s">
        <v>77008</v>
      </c>
      <c r="V3419" t="s">
        <v>80976</v>
      </c>
      <c r="W3419" t="s">
        <v>85114</v>
      </c>
    </row>
    <row r="3420" spans="1:23">
      <c r="A3420" t="s">
        <v>3441</v>
      </c>
      <c r="B3420">
        <v>0.157</v>
      </c>
      <c r="C3420" t="s">
        <v>7642</v>
      </c>
      <c r="D3420" t="s">
        <v>9450</v>
      </c>
      <c r="E3420" t="s">
        <v>12933</v>
      </c>
      <c r="F3420" t="s">
        <v>16945</v>
      </c>
      <c r="G3420" t="s">
        <v>20984</v>
      </c>
      <c r="H3420" t="s">
        <v>25184</v>
      </c>
      <c r="I3420" t="s">
        <v>29121</v>
      </c>
      <c r="J3420" t="s">
        <v>33137</v>
      </c>
      <c r="K3420" t="s">
        <v>37130</v>
      </c>
      <c r="L3420" t="s">
        <v>41046</v>
      </c>
      <c r="M3420" t="s">
        <v>45012</v>
      </c>
      <c r="N3420" t="s">
        <v>49076</v>
      </c>
      <c r="O3420" t="s">
        <v>52985</v>
      </c>
      <c r="P3420" t="s">
        <v>56893</v>
      </c>
      <c r="Q3420" t="s">
        <v>60904</v>
      </c>
      <c r="R3420" t="s">
        <v>64956</v>
      </c>
      <c r="S3420" t="s">
        <v>69022</v>
      </c>
      <c r="T3420" t="s">
        <v>73022</v>
      </c>
      <c r="U3420" t="s">
        <v>77009</v>
      </c>
      <c r="V3420" t="s">
        <v>80977</v>
      </c>
      <c r="W3420" t="s">
        <v>85115</v>
      </c>
    </row>
    <row r="3421" spans="1:23">
      <c r="A3421" t="s">
        <v>3442</v>
      </c>
      <c r="B3421">
        <v>0.157</v>
      </c>
      <c r="C3421" t="s">
        <v>7642</v>
      </c>
      <c r="D3421" t="s">
        <v>7707</v>
      </c>
      <c r="W3421" t="s">
        <v>85116</v>
      </c>
    </row>
    <row r="3422" spans="1:23">
      <c r="A3422" t="s">
        <v>3443</v>
      </c>
      <c r="B3422">
        <v>0.157</v>
      </c>
      <c r="C3422" t="s">
        <v>7642</v>
      </c>
      <c r="D3422" t="s">
        <v>9451</v>
      </c>
      <c r="M3422" t="s">
        <v>45013</v>
      </c>
    </row>
    <row r="3423" spans="1:23">
      <c r="A3423" t="s">
        <v>3444</v>
      </c>
      <c r="B3423">
        <v>0.157</v>
      </c>
      <c r="C3423" t="s">
        <v>7642</v>
      </c>
      <c r="D3423" t="s">
        <v>9452</v>
      </c>
      <c r="E3423" t="s">
        <v>12934</v>
      </c>
      <c r="F3423" t="s">
        <v>16946</v>
      </c>
      <c r="G3423" t="s">
        <v>20985</v>
      </c>
      <c r="H3423" t="s">
        <v>25185</v>
      </c>
      <c r="I3423" t="s">
        <v>29122</v>
      </c>
      <c r="J3423" t="s">
        <v>33138</v>
      </c>
      <c r="K3423" t="s">
        <v>37131</v>
      </c>
      <c r="L3423" t="s">
        <v>41047</v>
      </c>
      <c r="M3423" t="s">
        <v>45014</v>
      </c>
      <c r="N3423" t="s">
        <v>49077</v>
      </c>
      <c r="O3423" t="s">
        <v>52986</v>
      </c>
      <c r="P3423" t="s">
        <v>56894</v>
      </c>
      <c r="Q3423" t="s">
        <v>60905</v>
      </c>
      <c r="R3423" t="s">
        <v>64957</v>
      </c>
      <c r="S3423" t="s">
        <v>69023</v>
      </c>
      <c r="T3423" t="s">
        <v>73023</v>
      </c>
      <c r="U3423" t="s">
        <v>77010</v>
      </c>
      <c r="V3423" t="s">
        <v>80978</v>
      </c>
      <c r="W3423" t="s">
        <v>85117</v>
      </c>
    </row>
    <row r="3424" spans="1:23">
      <c r="A3424" t="s">
        <v>3445</v>
      </c>
      <c r="B3424">
        <v>0.157</v>
      </c>
      <c r="C3424" t="s">
        <v>7641</v>
      </c>
      <c r="D3424" t="s">
        <v>9453</v>
      </c>
      <c r="E3424" t="s">
        <v>12935</v>
      </c>
      <c r="F3424" t="s">
        <v>16947</v>
      </c>
      <c r="G3424" t="s">
        <v>20986</v>
      </c>
      <c r="H3424" t="s">
        <v>25186</v>
      </c>
      <c r="I3424" t="s">
        <v>29123</v>
      </c>
      <c r="J3424" t="s">
        <v>33139</v>
      </c>
      <c r="K3424" t="s">
        <v>37132</v>
      </c>
      <c r="L3424" t="s">
        <v>41048</v>
      </c>
      <c r="M3424" t="s">
        <v>45015</v>
      </c>
      <c r="N3424" t="s">
        <v>49078</v>
      </c>
      <c r="O3424" t="s">
        <v>52987</v>
      </c>
      <c r="P3424" t="s">
        <v>56895</v>
      </c>
      <c r="Q3424" t="s">
        <v>60906</v>
      </c>
      <c r="R3424" t="s">
        <v>64958</v>
      </c>
      <c r="S3424" t="s">
        <v>69024</v>
      </c>
      <c r="T3424" t="s">
        <v>73024</v>
      </c>
      <c r="U3424" t="s">
        <v>77011</v>
      </c>
      <c r="V3424" t="s">
        <v>80979</v>
      </c>
      <c r="W3424" t="s">
        <v>85118</v>
      </c>
    </row>
    <row r="3425" spans="1:23">
      <c r="A3425" t="s">
        <v>3446</v>
      </c>
      <c r="B3425">
        <v>0.157</v>
      </c>
      <c r="C3425" t="s">
        <v>7641</v>
      </c>
      <c r="D3425" t="s">
        <v>9454</v>
      </c>
      <c r="E3425" t="s">
        <v>12936</v>
      </c>
      <c r="F3425" t="s">
        <v>16948</v>
      </c>
      <c r="G3425" t="s">
        <v>20987</v>
      </c>
      <c r="H3425" t="s">
        <v>25187</v>
      </c>
      <c r="I3425" t="s">
        <v>29124</v>
      </c>
      <c r="J3425" t="s">
        <v>33140</v>
      </c>
      <c r="K3425" t="s">
        <v>37133</v>
      </c>
      <c r="L3425" t="s">
        <v>41049</v>
      </c>
      <c r="M3425" t="s">
        <v>45016</v>
      </c>
      <c r="N3425" t="s">
        <v>49079</v>
      </c>
      <c r="O3425" t="s">
        <v>52988</v>
      </c>
      <c r="P3425" t="s">
        <v>56896</v>
      </c>
      <c r="Q3425" t="s">
        <v>60907</v>
      </c>
      <c r="R3425" t="s">
        <v>64959</v>
      </c>
      <c r="S3425" t="s">
        <v>69025</v>
      </c>
      <c r="T3425" t="s">
        <v>73025</v>
      </c>
      <c r="U3425" t="s">
        <v>77012</v>
      </c>
      <c r="V3425" t="s">
        <v>80980</v>
      </c>
      <c r="W3425" t="s">
        <v>85119</v>
      </c>
    </row>
    <row r="3426" spans="1:23">
      <c r="A3426" t="s">
        <v>3447</v>
      </c>
      <c r="B3426">
        <v>0.157</v>
      </c>
      <c r="C3426" t="s">
        <v>7642</v>
      </c>
      <c r="D3426" t="s">
        <v>8272</v>
      </c>
      <c r="E3426" t="s">
        <v>12937</v>
      </c>
      <c r="F3426" t="s">
        <v>16949</v>
      </c>
      <c r="G3426" t="s">
        <v>20988</v>
      </c>
      <c r="H3426" t="s">
        <v>25188</v>
      </c>
      <c r="I3426" t="s">
        <v>29125</v>
      </c>
      <c r="J3426" t="s">
        <v>33141</v>
      </c>
      <c r="K3426" t="s">
        <v>37134</v>
      </c>
      <c r="L3426" t="s">
        <v>41050</v>
      </c>
      <c r="M3426" t="s">
        <v>45017</v>
      </c>
      <c r="N3426" t="s">
        <v>49080</v>
      </c>
      <c r="O3426" t="s">
        <v>52989</v>
      </c>
      <c r="P3426" t="s">
        <v>56897</v>
      </c>
      <c r="Q3426" t="s">
        <v>60908</v>
      </c>
      <c r="R3426" t="s">
        <v>64960</v>
      </c>
      <c r="S3426" t="s">
        <v>69026</v>
      </c>
      <c r="T3426" t="s">
        <v>73026</v>
      </c>
      <c r="U3426" t="s">
        <v>77013</v>
      </c>
      <c r="V3426" t="s">
        <v>80981</v>
      </c>
      <c r="W3426" t="s">
        <v>85120</v>
      </c>
    </row>
    <row r="3427" spans="1:23">
      <c r="A3427" t="s">
        <v>3448</v>
      </c>
      <c r="B3427">
        <v>0.157</v>
      </c>
      <c r="C3427" t="s">
        <v>7642</v>
      </c>
      <c r="D3427" t="s">
        <v>9455</v>
      </c>
      <c r="E3427" t="s">
        <v>12938</v>
      </c>
      <c r="F3427" t="s">
        <v>16950</v>
      </c>
      <c r="G3427" t="s">
        <v>20989</v>
      </c>
      <c r="H3427" t="s">
        <v>25189</v>
      </c>
      <c r="I3427" t="s">
        <v>29126</v>
      </c>
      <c r="J3427" t="s">
        <v>33142</v>
      </c>
      <c r="K3427" t="s">
        <v>37135</v>
      </c>
      <c r="L3427" t="s">
        <v>41051</v>
      </c>
      <c r="M3427" t="s">
        <v>45018</v>
      </c>
      <c r="N3427" t="s">
        <v>49081</v>
      </c>
      <c r="O3427" t="s">
        <v>52990</v>
      </c>
      <c r="P3427" t="s">
        <v>56898</v>
      </c>
      <c r="Q3427" t="s">
        <v>60909</v>
      </c>
      <c r="R3427" t="s">
        <v>64961</v>
      </c>
      <c r="S3427" t="s">
        <v>69027</v>
      </c>
      <c r="T3427" t="s">
        <v>73027</v>
      </c>
      <c r="U3427" t="s">
        <v>77014</v>
      </c>
      <c r="V3427" t="s">
        <v>80982</v>
      </c>
      <c r="W3427" t="s">
        <v>85121</v>
      </c>
    </row>
    <row r="3428" spans="1:23">
      <c r="A3428" t="s">
        <v>3449</v>
      </c>
      <c r="B3428">
        <v>0.157</v>
      </c>
      <c r="C3428" t="s">
        <v>7642</v>
      </c>
      <c r="D3428" t="s">
        <v>9456</v>
      </c>
      <c r="E3428" t="s">
        <v>12939</v>
      </c>
      <c r="F3428" t="s">
        <v>16951</v>
      </c>
      <c r="G3428" t="s">
        <v>20990</v>
      </c>
      <c r="H3428" t="s">
        <v>25190</v>
      </c>
      <c r="I3428" t="s">
        <v>29127</v>
      </c>
      <c r="J3428" t="s">
        <v>33143</v>
      </c>
      <c r="K3428" t="s">
        <v>37136</v>
      </c>
      <c r="L3428" t="s">
        <v>41052</v>
      </c>
      <c r="M3428" t="s">
        <v>45019</v>
      </c>
      <c r="N3428" t="s">
        <v>49082</v>
      </c>
      <c r="O3428" t="s">
        <v>52991</v>
      </c>
      <c r="P3428" t="s">
        <v>56899</v>
      </c>
      <c r="Q3428" t="s">
        <v>60910</v>
      </c>
      <c r="R3428" t="s">
        <v>64962</v>
      </c>
      <c r="S3428" t="s">
        <v>69028</v>
      </c>
      <c r="T3428" t="s">
        <v>73028</v>
      </c>
      <c r="U3428" t="s">
        <v>77015</v>
      </c>
      <c r="V3428" t="s">
        <v>80983</v>
      </c>
      <c r="W3428" t="s">
        <v>85122</v>
      </c>
    </row>
    <row r="3429" spans="1:23">
      <c r="A3429" t="s">
        <v>3450</v>
      </c>
      <c r="B3429">
        <v>0.157</v>
      </c>
      <c r="C3429" t="s">
        <v>7642</v>
      </c>
      <c r="D3429" t="s">
        <v>9457</v>
      </c>
      <c r="E3429" t="s">
        <v>12940</v>
      </c>
      <c r="F3429" t="s">
        <v>16952</v>
      </c>
      <c r="G3429" t="s">
        <v>20991</v>
      </c>
      <c r="H3429" t="s">
        <v>25191</v>
      </c>
      <c r="I3429" t="s">
        <v>29128</v>
      </c>
      <c r="J3429" t="s">
        <v>33144</v>
      </c>
      <c r="K3429" t="s">
        <v>37137</v>
      </c>
      <c r="L3429" t="s">
        <v>41053</v>
      </c>
      <c r="M3429" t="s">
        <v>45020</v>
      </c>
      <c r="N3429" t="s">
        <v>49083</v>
      </c>
      <c r="O3429" t="s">
        <v>52992</v>
      </c>
      <c r="P3429" t="s">
        <v>56900</v>
      </c>
      <c r="Q3429" t="s">
        <v>60911</v>
      </c>
      <c r="R3429" t="s">
        <v>64963</v>
      </c>
      <c r="S3429" t="s">
        <v>69029</v>
      </c>
      <c r="T3429" t="s">
        <v>73029</v>
      </c>
      <c r="U3429" t="s">
        <v>77016</v>
      </c>
      <c r="V3429" t="s">
        <v>80984</v>
      </c>
      <c r="W3429" t="s">
        <v>85123</v>
      </c>
    </row>
    <row r="3430" spans="1:23">
      <c r="A3430" t="s">
        <v>3451</v>
      </c>
      <c r="B3430">
        <v>0.157</v>
      </c>
      <c r="C3430" t="s">
        <v>7642</v>
      </c>
      <c r="D3430" t="s">
        <v>9458</v>
      </c>
      <c r="E3430" t="s">
        <v>12941</v>
      </c>
      <c r="F3430" t="s">
        <v>16953</v>
      </c>
      <c r="G3430" t="s">
        <v>20992</v>
      </c>
      <c r="H3430" t="s">
        <v>25192</v>
      </c>
      <c r="I3430" t="s">
        <v>29129</v>
      </c>
      <c r="J3430" t="s">
        <v>33145</v>
      </c>
      <c r="K3430" t="s">
        <v>37138</v>
      </c>
      <c r="L3430" t="s">
        <v>41054</v>
      </c>
      <c r="M3430" t="s">
        <v>45021</v>
      </c>
      <c r="N3430" t="s">
        <v>49084</v>
      </c>
      <c r="O3430" t="s">
        <v>52993</v>
      </c>
      <c r="P3430" t="s">
        <v>56901</v>
      </c>
      <c r="Q3430" t="s">
        <v>60912</v>
      </c>
      <c r="R3430" t="s">
        <v>64964</v>
      </c>
      <c r="S3430" t="s">
        <v>69030</v>
      </c>
      <c r="T3430" t="s">
        <v>73030</v>
      </c>
      <c r="U3430" t="s">
        <v>77017</v>
      </c>
      <c r="V3430" t="s">
        <v>80985</v>
      </c>
      <c r="W3430" t="s">
        <v>85124</v>
      </c>
    </row>
    <row r="3431" spans="1:23">
      <c r="A3431" t="s">
        <v>3452</v>
      </c>
      <c r="B3431">
        <v>0.157</v>
      </c>
      <c r="C3431" t="s">
        <v>7642</v>
      </c>
      <c r="D3431" t="s">
        <v>9459</v>
      </c>
      <c r="E3431" t="s">
        <v>12942</v>
      </c>
      <c r="F3431" t="s">
        <v>16954</v>
      </c>
      <c r="G3431" t="s">
        <v>20993</v>
      </c>
      <c r="H3431" t="s">
        <v>25193</v>
      </c>
      <c r="I3431" t="s">
        <v>29130</v>
      </c>
      <c r="J3431" t="s">
        <v>33146</v>
      </c>
      <c r="K3431" t="s">
        <v>37139</v>
      </c>
      <c r="L3431" t="s">
        <v>41055</v>
      </c>
      <c r="M3431" t="s">
        <v>45022</v>
      </c>
      <c r="N3431" t="s">
        <v>49085</v>
      </c>
      <c r="O3431" t="s">
        <v>52994</v>
      </c>
      <c r="P3431" t="s">
        <v>56902</v>
      </c>
      <c r="Q3431" t="s">
        <v>60913</v>
      </c>
      <c r="R3431" t="s">
        <v>64965</v>
      </c>
      <c r="S3431" t="s">
        <v>69031</v>
      </c>
      <c r="T3431" t="s">
        <v>73031</v>
      </c>
      <c r="U3431" t="s">
        <v>77018</v>
      </c>
      <c r="V3431" t="s">
        <v>80986</v>
      </c>
      <c r="W3431" t="s">
        <v>85125</v>
      </c>
    </row>
    <row r="3432" spans="1:23">
      <c r="A3432" t="s">
        <v>3453</v>
      </c>
      <c r="B3432">
        <v>0.157</v>
      </c>
      <c r="C3432" t="s">
        <v>7642</v>
      </c>
      <c r="D3432" t="s">
        <v>9460</v>
      </c>
      <c r="E3432" t="s">
        <v>12943</v>
      </c>
      <c r="F3432" t="s">
        <v>16955</v>
      </c>
      <c r="G3432" t="s">
        <v>20994</v>
      </c>
      <c r="H3432" t="s">
        <v>25194</v>
      </c>
      <c r="I3432" t="s">
        <v>29131</v>
      </c>
      <c r="J3432" t="s">
        <v>33147</v>
      </c>
      <c r="K3432" t="s">
        <v>37140</v>
      </c>
      <c r="L3432" t="s">
        <v>41056</v>
      </c>
      <c r="M3432" t="s">
        <v>45023</v>
      </c>
      <c r="N3432" t="s">
        <v>49086</v>
      </c>
      <c r="O3432" t="s">
        <v>52995</v>
      </c>
      <c r="P3432" t="s">
        <v>56903</v>
      </c>
      <c r="Q3432" t="s">
        <v>60914</v>
      </c>
      <c r="R3432" t="s">
        <v>64966</v>
      </c>
      <c r="S3432" t="s">
        <v>69032</v>
      </c>
      <c r="T3432" t="s">
        <v>73032</v>
      </c>
      <c r="U3432" t="s">
        <v>77019</v>
      </c>
      <c r="V3432" t="s">
        <v>80987</v>
      </c>
      <c r="W3432" t="s">
        <v>85126</v>
      </c>
    </row>
    <row r="3433" spans="1:23">
      <c r="A3433" t="s">
        <v>3454</v>
      </c>
      <c r="B3433">
        <v>0.157</v>
      </c>
      <c r="C3433" t="s">
        <v>7641</v>
      </c>
      <c r="D3433" t="s">
        <v>9461</v>
      </c>
      <c r="E3433" t="s">
        <v>12944</v>
      </c>
      <c r="F3433" t="s">
        <v>16956</v>
      </c>
      <c r="G3433" t="s">
        <v>20995</v>
      </c>
      <c r="H3433" t="s">
        <v>25195</v>
      </c>
      <c r="I3433" t="s">
        <v>29132</v>
      </c>
      <c r="J3433" t="s">
        <v>33148</v>
      </c>
      <c r="K3433" t="s">
        <v>37141</v>
      </c>
      <c r="L3433" t="s">
        <v>41057</v>
      </c>
      <c r="M3433" t="s">
        <v>45024</v>
      </c>
      <c r="N3433" t="s">
        <v>49087</v>
      </c>
      <c r="O3433" t="s">
        <v>52996</v>
      </c>
      <c r="P3433" t="s">
        <v>56904</v>
      </c>
      <c r="Q3433" t="s">
        <v>60915</v>
      </c>
      <c r="R3433" t="s">
        <v>64967</v>
      </c>
      <c r="S3433" t="s">
        <v>69033</v>
      </c>
      <c r="T3433" t="s">
        <v>73033</v>
      </c>
      <c r="U3433" t="s">
        <v>77020</v>
      </c>
      <c r="V3433" t="s">
        <v>80988</v>
      </c>
      <c r="W3433" t="s">
        <v>85127</v>
      </c>
    </row>
    <row r="3434" spans="1:23">
      <c r="A3434" t="s">
        <v>3455</v>
      </c>
      <c r="B3434">
        <v>0.157</v>
      </c>
      <c r="C3434" t="s">
        <v>7641</v>
      </c>
      <c r="D3434" t="s">
        <v>9462</v>
      </c>
      <c r="E3434" t="s">
        <v>12945</v>
      </c>
      <c r="F3434" t="s">
        <v>16957</v>
      </c>
      <c r="G3434" t="s">
        <v>20996</v>
      </c>
      <c r="H3434" t="s">
        <v>25196</v>
      </c>
      <c r="I3434" t="s">
        <v>29133</v>
      </c>
      <c r="J3434" t="s">
        <v>33149</v>
      </c>
      <c r="K3434" t="s">
        <v>37142</v>
      </c>
      <c r="L3434" t="s">
        <v>41058</v>
      </c>
      <c r="M3434" t="s">
        <v>45025</v>
      </c>
      <c r="N3434" t="s">
        <v>49088</v>
      </c>
      <c r="O3434" t="s">
        <v>52997</v>
      </c>
      <c r="P3434" t="s">
        <v>56905</v>
      </c>
      <c r="Q3434" t="s">
        <v>60916</v>
      </c>
      <c r="R3434" t="s">
        <v>64968</v>
      </c>
      <c r="S3434" t="s">
        <v>69034</v>
      </c>
      <c r="T3434" t="s">
        <v>73034</v>
      </c>
      <c r="U3434" t="s">
        <v>77021</v>
      </c>
      <c r="V3434" t="s">
        <v>80989</v>
      </c>
      <c r="W3434" t="s">
        <v>85128</v>
      </c>
    </row>
    <row r="3435" spans="1:23">
      <c r="A3435" t="s">
        <v>3456</v>
      </c>
      <c r="B3435">
        <v>0.157</v>
      </c>
      <c r="C3435" t="s">
        <v>7642</v>
      </c>
      <c r="D3435" t="s">
        <v>9463</v>
      </c>
      <c r="E3435" t="s">
        <v>12946</v>
      </c>
      <c r="F3435" t="s">
        <v>16958</v>
      </c>
      <c r="G3435" t="s">
        <v>20997</v>
      </c>
      <c r="H3435" t="s">
        <v>25197</v>
      </c>
      <c r="I3435" t="s">
        <v>29134</v>
      </c>
      <c r="J3435" t="s">
        <v>33150</v>
      </c>
      <c r="K3435" t="s">
        <v>37143</v>
      </c>
      <c r="L3435" t="s">
        <v>41059</v>
      </c>
      <c r="M3435" t="s">
        <v>45026</v>
      </c>
      <c r="N3435" t="s">
        <v>49089</v>
      </c>
      <c r="O3435" t="s">
        <v>52998</v>
      </c>
      <c r="P3435" t="s">
        <v>56906</v>
      </c>
      <c r="Q3435" t="s">
        <v>60917</v>
      </c>
      <c r="R3435" t="s">
        <v>64969</v>
      </c>
      <c r="S3435" t="s">
        <v>69035</v>
      </c>
      <c r="T3435" t="s">
        <v>73035</v>
      </c>
      <c r="U3435" t="s">
        <v>77022</v>
      </c>
      <c r="V3435" t="s">
        <v>80990</v>
      </c>
      <c r="W3435" t="s">
        <v>85129</v>
      </c>
    </row>
    <row r="3436" spans="1:23">
      <c r="A3436" t="s">
        <v>3457</v>
      </c>
      <c r="B3436">
        <v>0.157</v>
      </c>
      <c r="C3436" t="s">
        <v>7642</v>
      </c>
      <c r="D3436" t="s">
        <v>9464</v>
      </c>
      <c r="E3436" t="s">
        <v>12947</v>
      </c>
      <c r="F3436" t="s">
        <v>16959</v>
      </c>
      <c r="G3436" t="s">
        <v>20998</v>
      </c>
      <c r="H3436" t="s">
        <v>25198</v>
      </c>
      <c r="I3436" t="s">
        <v>29135</v>
      </c>
      <c r="J3436" t="s">
        <v>33151</v>
      </c>
      <c r="K3436" t="s">
        <v>37144</v>
      </c>
      <c r="L3436" t="s">
        <v>41060</v>
      </c>
      <c r="M3436" t="s">
        <v>45027</v>
      </c>
      <c r="N3436" t="s">
        <v>49090</v>
      </c>
      <c r="O3436" t="s">
        <v>52999</v>
      </c>
      <c r="P3436" t="s">
        <v>56907</v>
      </c>
      <c r="Q3436" t="s">
        <v>60918</v>
      </c>
      <c r="R3436" t="s">
        <v>64970</v>
      </c>
      <c r="S3436" t="s">
        <v>69036</v>
      </c>
      <c r="T3436" t="s">
        <v>73036</v>
      </c>
      <c r="U3436" t="s">
        <v>77023</v>
      </c>
      <c r="V3436" t="s">
        <v>80991</v>
      </c>
      <c r="W3436" t="s">
        <v>85130</v>
      </c>
    </row>
    <row r="3437" spans="1:23">
      <c r="A3437" t="s">
        <v>3458</v>
      </c>
      <c r="B3437">
        <v>0.157</v>
      </c>
      <c r="C3437" t="s">
        <v>7642</v>
      </c>
      <c r="D3437" t="s">
        <v>9465</v>
      </c>
      <c r="W3437" t="s">
        <v>85131</v>
      </c>
    </row>
    <row r="3438" spans="1:23">
      <c r="A3438" t="s">
        <v>3459</v>
      </c>
      <c r="B3438">
        <v>0.157</v>
      </c>
      <c r="C3438" t="s">
        <v>7642</v>
      </c>
      <c r="D3438" t="s">
        <v>9466</v>
      </c>
      <c r="E3438" t="s">
        <v>12948</v>
      </c>
      <c r="F3438" t="s">
        <v>16960</v>
      </c>
      <c r="G3438" t="s">
        <v>20999</v>
      </c>
      <c r="H3438" t="s">
        <v>25199</v>
      </c>
      <c r="I3438" t="s">
        <v>29136</v>
      </c>
      <c r="J3438" t="s">
        <v>33152</v>
      </c>
      <c r="K3438" t="s">
        <v>37145</v>
      </c>
      <c r="L3438" t="s">
        <v>41061</v>
      </c>
      <c r="M3438" t="s">
        <v>45028</v>
      </c>
      <c r="N3438" t="s">
        <v>49091</v>
      </c>
      <c r="O3438" t="s">
        <v>53000</v>
      </c>
      <c r="P3438" t="s">
        <v>56908</v>
      </c>
      <c r="Q3438" t="s">
        <v>60919</v>
      </c>
      <c r="R3438" t="s">
        <v>64971</v>
      </c>
      <c r="S3438" t="s">
        <v>69037</v>
      </c>
      <c r="T3438" t="s">
        <v>73037</v>
      </c>
      <c r="U3438" t="s">
        <v>77024</v>
      </c>
      <c r="V3438" t="s">
        <v>80992</v>
      </c>
      <c r="W3438" t="s">
        <v>85132</v>
      </c>
    </row>
    <row r="3439" spans="1:23">
      <c r="A3439" t="s">
        <v>3460</v>
      </c>
      <c r="B3439">
        <v>0.157</v>
      </c>
      <c r="C3439" t="s">
        <v>7642</v>
      </c>
      <c r="D3439" t="s">
        <v>9467</v>
      </c>
      <c r="E3439" t="s">
        <v>12949</v>
      </c>
      <c r="F3439" t="s">
        <v>16961</v>
      </c>
      <c r="G3439" t="s">
        <v>21000</v>
      </c>
      <c r="H3439" t="s">
        <v>25200</v>
      </c>
      <c r="I3439" t="s">
        <v>29137</v>
      </c>
      <c r="J3439" t="s">
        <v>33153</v>
      </c>
      <c r="K3439" t="s">
        <v>37146</v>
      </c>
      <c r="L3439" t="s">
        <v>41062</v>
      </c>
      <c r="M3439" t="s">
        <v>45029</v>
      </c>
      <c r="N3439" t="s">
        <v>49092</v>
      </c>
      <c r="O3439" t="s">
        <v>53001</v>
      </c>
      <c r="P3439" t="s">
        <v>56909</v>
      </c>
      <c r="Q3439" t="s">
        <v>60920</v>
      </c>
      <c r="R3439" t="s">
        <v>64972</v>
      </c>
      <c r="S3439" t="s">
        <v>69038</v>
      </c>
      <c r="T3439" t="s">
        <v>73038</v>
      </c>
      <c r="U3439" t="s">
        <v>77025</v>
      </c>
      <c r="V3439" t="s">
        <v>80993</v>
      </c>
      <c r="W3439" t="s">
        <v>85133</v>
      </c>
    </row>
    <row r="3440" spans="1:23">
      <c r="A3440" t="s">
        <v>3461</v>
      </c>
      <c r="B3440">
        <v>0.157</v>
      </c>
      <c r="C3440" t="s">
        <v>7641</v>
      </c>
      <c r="D3440" t="s">
        <v>7981</v>
      </c>
      <c r="E3440" t="s">
        <v>12950</v>
      </c>
      <c r="F3440" t="s">
        <v>16962</v>
      </c>
      <c r="G3440" t="s">
        <v>21001</v>
      </c>
      <c r="H3440" t="s">
        <v>25201</v>
      </c>
      <c r="I3440" t="s">
        <v>29138</v>
      </c>
      <c r="J3440" t="s">
        <v>33154</v>
      </c>
      <c r="K3440" t="s">
        <v>37147</v>
      </c>
      <c r="L3440" t="s">
        <v>41063</v>
      </c>
      <c r="M3440" t="s">
        <v>45030</v>
      </c>
      <c r="N3440" t="s">
        <v>49093</v>
      </c>
      <c r="O3440" t="s">
        <v>53002</v>
      </c>
      <c r="P3440" t="s">
        <v>56910</v>
      </c>
      <c r="Q3440" t="s">
        <v>60921</v>
      </c>
      <c r="R3440" t="s">
        <v>64973</v>
      </c>
      <c r="S3440" t="s">
        <v>69039</v>
      </c>
      <c r="T3440" t="s">
        <v>73039</v>
      </c>
      <c r="U3440" t="s">
        <v>77026</v>
      </c>
      <c r="V3440" t="s">
        <v>80994</v>
      </c>
      <c r="W3440" t="s">
        <v>85134</v>
      </c>
    </row>
    <row r="3441" spans="1:23">
      <c r="A3441" t="s">
        <v>3462</v>
      </c>
      <c r="B3441">
        <v>0.157</v>
      </c>
      <c r="C3441" t="s">
        <v>7641</v>
      </c>
      <c r="D3441" t="s">
        <v>8170</v>
      </c>
      <c r="E3441" t="s">
        <v>12951</v>
      </c>
      <c r="F3441" t="s">
        <v>16963</v>
      </c>
      <c r="G3441" t="s">
        <v>21002</v>
      </c>
      <c r="H3441" t="s">
        <v>25202</v>
      </c>
      <c r="I3441" t="s">
        <v>29139</v>
      </c>
      <c r="J3441" t="s">
        <v>33155</v>
      </c>
      <c r="K3441" t="s">
        <v>37148</v>
      </c>
      <c r="L3441" t="s">
        <v>41064</v>
      </c>
      <c r="M3441" t="s">
        <v>45031</v>
      </c>
      <c r="N3441" t="s">
        <v>49094</v>
      </c>
      <c r="O3441" t="s">
        <v>53003</v>
      </c>
      <c r="P3441" t="s">
        <v>56911</v>
      </c>
      <c r="Q3441" t="s">
        <v>60922</v>
      </c>
      <c r="R3441" t="s">
        <v>64974</v>
      </c>
      <c r="S3441" t="s">
        <v>69040</v>
      </c>
      <c r="T3441" t="s">
        <v>73040</v>
      </c>
      <c r="U3441" t="s">
        <v>77027</v>
      </c>
      <c r="V3441" t="s">
        <v>80995</v>
      </c>
      <c r="W3441" t="s">
        <v>85135</v>
      </c>
    </row>
    <row r="3442" spans="1:23">
      <c r="A3442" t="s">
        <v>3463</v>
      </c>
      <c r="B3442">
        <v>0.157</v>
      </c>
      <c r="C3442" t="s">
        <v>7641</v>
      </c>
      <c r="D3442" t="s">
        <v>9468</v>
      </c>
      <c r="E3442" t="s">
        <v>12952</v>
      </c>
      <c r="F3442" t="s">
        <v>16964</v>
      </c>
      <c r="G3442" t="s">
        <v>21003</v>
      </c>
      <c r="H3442" t="s">
        <v>25203</v>
      </c>
      <c r="I3442" t="s">
        <v>29140</v>
      </c>
      <c r="J3442" t="s">
        <v>33156</v>
      </c>
      <c r="K3442" t="s">
        <v>37149</v>
      </c>
      <c r="L3442" t="s">
        <v>41065</v>
      </c>
      <c r="M3442" t="s">
        <v>45032</v>
      </c>
      <c r="N3442" t="s">
        <v>49095</v>
      </c>
      <c r="O3442" t="s">
        <v>53004</v>
      </c>
      <c r="P3442" t="s">
        <v>56912</v>
      </c>
      <c r="Q3442" t="s">
        <v>60923</v>
      </c>
      <c r="R3442" t="s">
        <v>64975</v>
      </c>
      <c r="S3442" t="s">
        <v>69041</v>
      </c>
      <c r="T3442" t="s">
        <v>73041</v>
      </c>
      <c r="U3442" t="s">
        <v>77028</v>
      </c>
      <c r="V3442" t="s">
        <v>80996</v>
      </c>
      <c r="W3442" t="s">
        <v>85136</v>
      </c>
    </row>
    <row r="3443" spans="1:23">
      <c r="A3443" t="s">
        <v>3464</v>
      </c>
      <c r="B3443">
        <v>0.157</v>
      </c>
      <c r="C3443" t="s">
        <v>7642</v>
      </c>
      <c r="D3443" t="s">
        <v>9443</v>
      </c>
      <c r="P3443" t="s">
        <v>56913</v>
      </c>
    </row>
    <row r="3444" spans="1:23">
      <c r="A3444" t="s">
        <v>3465</v>
      </c>
      <c r="B3444">
        <v>0.157</v>
      </c>
      <c r="C3444" t="s">
        <v>7642</v>
      </c>
      <c r="D3444" t="s">
        <v>9469</v>
      </c>
      <c r="E3444" t="s">
        <v>12953</v>
      </c>
      <c r="F3444" t="s">
        <v>16965</v>
      </c>
      <c r="G3444" t="s">
        <v>21004</v>
      </c>
      <c r="H3444" t="s">
        <v>25204</v>
      </c>
      <c r="I3444" t="s">
        <v>29141</v>
      </c>
      <c r="J3444" t="s">
        <v>33157</v>
      </c>
      <c r="K3444" t="s">
        <v>37150</v>
      </c>
      <c r="L3444" t="s">
        <v>41066</v>
      </c>
      <c r="M3444" t="s">
        <v>45033</v>
      </c>
      <c r="N3444" t="s">
        <v>49096</v>
      </c>
      <c r="O3444" t="s">
        <v>53005</v>
      </c>
      <c r="P3444" t="s">
        <v>56914</v>
      </c>
      <c r="Q3444" t="s">
        <v>60924</v>
      </c>
      <c r="R3444" t="s">
        <v>64976</v>
      </c>
      <c r="S3444" t="s">
        <v>69042</v>
      </c>
      <c r="T3444" t="s">
        <v>73042</v>
      </c>
      <c r="U3444" t="s">
        <v>77029</v>
      </c>
      <c r="V3444" t="s">
        <v>80997</v>
      </c>
      <c r="W3444" t="s">
        <v>85137</v>
      </c>
    </row>
    <row r="3445" spans="1:23">
      <c r="A3445" t="s">
        <v>3466</v>
      </c>
      <c r="B3445">
        <v>0.157</v>
      </c>
      <c r="C3445" t="s">
        <v>7642</v>
      </c>
      <c r="D3445" t="s">
        <v>9470</v>
      </c>
      <c r="E3445" t="s">
        <v>12954</v>
      </c>
      <c r="F3445" t="s">
        <v>16966</v>
      </c>
      <c r="G3445" t="s">
        <v>21005</v>
      </c>
      <c r="H3445" t="s">
        <v>25205</v>
      </c>
      <c r="I3445" t="s">
        <v>29142</v>
      </c>
      <c r="J3445" t="s">
        <v>33158</v>
      </c>
      <c r="K3445" t="s">
        <v>37151</v>
      </c>
      <c r="L3445" t="s">
        <v>41067</v>
      </c>
      <c r="M3445" t="s">
        <v>45034</v>
      </c>
      <c r="N3445" t="s">
        <v>49097</v>
      </c>
      <c r="O3445" t="s">
        <v>53006</v>
      </c>
      <c r="P3445" t="s">
        <v>56915</v>
      </c>
      <c r="Q3445" t="s">
        <v>60925</v>
      </c>
      <c r="R3445" t="s">
        <v>64977</v>
      </c>
      <c r="S3445" t="s">
        <v>69043</v>
      </c>
      <c r="T3445" t="s">
        <v>73043</v>
      </c>
      <c r="U3445" t="s">
        <v>77030</v>
      </c>
      <c r="V3445" t="s">
        <v>80998</v>
      </c>
      <c r="W3445" t="s">
        <v>85138</v>
      </c>
    </row>
    <row r="3446" spans="1:23">
      <c r="A3446" t="s">
        <v>3467</v>
      </c>
      <c r="B3446">
        <v>0.157</v>
      </c>
      <c r="C3446" t="s">
        <v>7641</v>
      </c>
      <c r="D3446" t="s">
        <v>9471</v>
      </c>
      <c r="E3446" t="s">
        <v>12955</v>
      </c>
      <c r="F3446" t="s">
        <v>16967</v>
      </c>
      <c r="G3446" t="s">
        <v>21006</v>
      </c>
      <c r="H3446" t="s">
        <v>25206</v>
      </c>
      <c r="I3446" t="s">
        <v>29143</v>
      </c>
      <c r="J3446" t="s">
        <v>33159</v>
      </c>
      <c r="K3446" t="s">
        <v>37152</v>
      </c>
      <c r="L3446" t="s">
        <v>41068</v>
      </c>
      <c r="M3446" t="s">
        <v>45035</v>
      </c>
      <c r="N3446" t="s">
        <v>49098</v>
      </c>
      <c r="O3446" t="s">
        <v>53007</v>
      </c>
      <c r="P3446" t="s">
        <v>56916</v>
      </c>
      <c r="Q3446" t="s">
        <v>60926</v>
      </c>
      <c r="R3446" t="s">
        <v>64978</v>
      </c>
      <c r="S3446" t="s">
        <v>69044</v>
      </c>
      <c r="T3446" t="s">
        <v>73044</v>
      </c>
      <c r="U3446" t="s">
        <v>77031</v>
      </c>
      <c r="V3446" t="s">
        <v>80999</v>
      </c>
      <c r="W3446" t="s">
        <v>85139</v>
      </c>
    </row>
    <row r="3447" spans="1:23">
      <c r="A3447" t="s">
        <v>3468</v>
      </c>
      <c r="B3447">
        <v>0.157</v>
      </c>
      <c r="C3447" t="s">
        <v>7642</v>
      </c>
      <c r="D3447" t="s">
        <v>7730</v>
      </c>
      <c r="K3447" t="s">
        <v>37153</v>
      </c>
    </row>
    <row r="3448" spans="1:23">
      <c r="A3448" t="s">
        <v>3469</v>
      </c>
      <c r="B3448">
        <v>0.157</v>
      </c>
      <c r="C3448" t="s">
        <v>7642</v>
      </c>
      <c r="D3448" t="s">
        <v>9472</v>
      </c>
      <c r="E3448" t="s">
        <v>12956</v>
      </c>
      <c r="F3448" t="s">
        <v>16968</v>
      </c>
      <c r="G3448" t="s">
        <v>21007</v>
      </c>
      <c r="H3448" t="s">
        <v>25207</v>
      </c>
      <c r="I3448" t="s">
        <v>29144</v>
      </c>
      <c r="J3448" t="s">
        <v>33160</v>
      </c>
      <c r="K3448" t="s">
        <v>37154</v>
      </c>
      <c r="L3448" t="s">
        <v>41069</v>
      </c>
      <c r="M3448" t="s">
        <v>45036</v>
      </c>
      <c r="N3448" t="s">
        <v>49099</v>
      </c>
      <c r="O3448" t="s">
        <v>53008</v>
      </c>
      <c r="P3448" t="s">
        <v>56917</v>
      </c>
      <c r="Q3448" t="s">
        <v>60927</v>
      </c>
      <c r="R3448" t="s">
        <v>64979</v>
      </c>
      <c r="S3448" t="s">
        <v>69045</v>
      </c>
      <c r="T3448" t="s">
        <v>73045</v>
      </c>
      <c r="U3448" t="s">
        <v>77032</v>
      </c>
      <c r="V3448" t="s">
        <v>81000</v>
      </c>
      <c r="W3448" t="s">
        <v>85140</v>
      </c>
    </row>
    <row r="3449" spans="1:23">
      <c r="A3449" t="s">
        <v>3470</v>
      </c>
      <c r="B3449">
        <v>0.157</v>
      </c>
      <c r="C3449" t="s">
        <v>7642</v>
      </c>
      <c r="D3449" t="s">
        <v>8114</v>
      </c>
      <c r="E3449" t="s">
        <v>12957</v>
      </c>
      <c r="F3449" t="s">
        <v>16969</v>
      </c>
      <c r="G3449" t="s">
        <v>21008</v>
      </c>
      <c r="H3449" t="s">
        <v>25208</v>
      </c>
      <c r="I3449" t="s">
        <v>29145</v>
      </c>
      <c r="J3449" t="s">
        <v>33161</v>
      </c>
      <c r="K3449" t="s">
        <v>37155</v>
      </c>
      <c r="L3449" t="s">
        <v>41070</v>
      </c>
      <c r="M3449" t="s">
        <v>45037</v>
      </c>
      <c r="N3449" t="s">
        <v>49100</v>
      </c>
      <c r="O3449" t="s">
        <v>53009</v>
      </c>
      <c r="P3449" t="s">
        <v>56918</v>
      </c>
      <c r="Q3449" t="s">
        <v>60928</v>
      </c>
      <c r="R3449" t="s">
        <v>64980</v>
      </c>
      <c r="S3449" t="s">
        <v>69046</v>
      </c>
      <c r="T3449" t="s">
        <v>73046</v>
      </c>
      <c r="U3449" t="s">
        <v>77033</v>
      </c>
      <c r="V3449" t="s">
        <v>81001</v>
      </c>
      <c r="W3449" t="s">
        <v>85141</v>
      </c>
    </row>
    <row r="3450" spans="1:23">
      <c r="A3450" t="s">
        <v>3471</v>
      </c>
      <c r="B3450">
        <v>0.157</v>
      </c>
      <c r="C3450" t="s">
        <v>7642</v>
      </c>
      <c r="D3450" t="s">
        <v>9473</v>
      </c>
      <c r="E3450" t="s">
        <v>12958</v>
      </c>
      <c r="F3450" t="s">
        <v>16970</v>
      </c>
      <c r="G3450" t="s">
        <v>21009</v>
      </c>
      <c r="H3450" t="s">
        <v>25209</v>
      </c>
      <c r="I3450" t="s">
        <v>29146</v>
      </c>
      <c r="J3450" t="s">
        <v>33162</v>
      </c>
      <c r="K3450" t="s">
        <v>37156</v>
      </c>
      <c r="L3450" t="s">
        <v>41071</v>
      </c>
      <c r="M3450" t="s">
        <v>45038</v>
      </c>
      <c r="N3450" t="s">
        <v>49101</v>
      </c>
      <c r="O3450" t="s">
        <v>53010</v>
      </c>
      <c r="P3450" t="s">
        <v>56919</v>
      </c>
      <c r="Q3450" t="s">
        <v>60929</v>
      </c>
      <c r="R3450" t="s">
        <v>64981</v>
      </c>
      <c r="S3450" t="s">
        <v>69047</v>
      </c>
      <c r="T3450" t="s">
        <v>73047</v>
      </c>
      <c r="U3450" t="s">
        <v>77034</v>
      </c>
      <c r="V3450" t="s">
        <v>81002</v>
      </c>
      <c r="W3450" t="s">
        <v>85142</v>
      </c>
    </row>
    <row r="3451" spans="1:23">
      <c r="A3451" t="s">
        <v>3472</v>
      </c>
      <c r="B3451">
        <v>0.157</v>
      </c>
      <c r="C3451" t="s">
        <v>7642</v>
      </c>
      <c r="D3451" t="s">
        <v>9474</v>
      </c>
      <c r="E3451" t="s">
        <v>12959</v>
      </c>
      <c r="F3451" t="s">
        <v>16971</v>
      </c>
      <c r="G3451" t="s">
        <v>21010</v>
      </c>
      <c r="H3451" t="s">
        <v>25210</v>
      </c>
      <c r="I3451" t="s">
        <v>29147</v>
      </c>
      <c r="J3451" t="s">
        <v>33163</v>
      </c>
      <c r="K3451" t="s">
        <v>37157</v>
      </c>
      <c r="L3451" t="s">
        <v>41072</v>
      </c>
      <c r="M3451" t="s">
        <v>45039</v>
      </c>
      <c r="N3451" t="s">
        <v>49102</v>
      </c>
      <c r="O3451" t="s">
        <v>53011</v>
      </c>
      <c r="P3451" t="s">
        <v>56920</v>
      </c>
      <c r="Q3451" t="s">
        <v>60930</v>
      </c>
      <c r="R3451" t="s">
        <v>64982</v>
      </c>
      <c r="S3451" t="s">
        <v>69048</v>
      </c>
      <c r="T3451" t="s">
        <v>73048</v>
      </c>
      <c r="U3451" t="s">
        <v>77035</v>
      </c>
      <c r="V3451" t="s">
        <v>81003</v>
      </c>
      <c r="W3451" t="s">
        <v>85143</v>
      </c>
    </row>
    <row r="3452" spans="1:23">
      <c r="A3452" t="s">
        <v>3473</v>
      </c>
      <c r="B3452">
        <v>0.157</v>
      </c>
      <c r="C3452" t="s">
        <v>7642</v>
      </c>
      <c r="D3452" t="s">
        <v>8356</v>
      </c>
      <c r="E3452" t="s">
        <v>12960</v>
      </c>
      <c r="F3452" t="s">
        <v>16972</v>
      </c>
      <c r="G3452" t="s">
        <v>21011</v>
      </c>
      <c r="H3452" t="s">
        <v>25211</v>
      </c>
      <c r="I3452" t="s">
        <v>29148</v>
      </c>
      <c r="J3452" t="s">
        <v>33164</v>
      </c>
      <c r="K3452" t="s">
        <v>37158</v>
      </c>
      <c r="L3452" t="s">
        <v>41073</v>
      </c>
      <c r="M3452" t="s">
        <v>45040</v>
      </c>
      <c r="N3452" t="s">
        <v>49103</v>
      </c>
      <c r="O3452" t="s">
        <v>53012</v>
      </c>
      <c r="P3452" t="s">
        <v>56921</v>
      </c>
      <c r="Q3452" t="s">
        <v>60931</v>
      </c>
      <c r="R3452" t="s">
        <v>64983</v>
      </c>
      <c r="S3452" t="s">
        <v>69049</v>
      </c>
      <c r="T3452" t="s">
        <v>73049</v>
      </c>
      <c r="U3452" t="s">
        <v>77036</v>
      </c>
      <c r="V3452" t="s">
        <v>81004</v>
      </c>
      <c r="W3452" t="s">
        <v>85144</v>
      </c>
    </row>
    <row r="3453" spans="1:23">
      <c r="A3453" t="s">
        <v>3474</v>
      </c>
      <c r="B3453">
        <v>0.157</v>
      </c>
      <c r="C3453" t="s">
        <v>7641</v>
      </c>
      <c r="D3453" t="s">
        <v>9009</v>
      </c>
      <c r="E3453" t="s">
        <v>12961</v>
      </c>
      <c r="F3453" t="s">
        <v>16973</v>
      </c>
      <c r="G3453" t="s">
        <v>21012</v>
      </c>
      <c r="H3453" t="s">
        <v>25212</v>
      </c>
      <c r="I3453" t="s">
        <v>29149</v>
      </c>
      <c r="J3453" t="s">
        <v>33165</v>
      </c>
      <c r="K3453" t="s">
        <v>37159</v>
      </c>
      <c r="L3453" t="s">
        <v>41074</v>
      </c>
      <c r="M3453" t="s">
        <v>45041</v>
      </c>
      <c r="N3453" t="s">
        <v>49104</v>
      </c>
      <c r="O3453" t="s">
        <v>53013</v>
      </c>
      <c r="P3453" t="s">
        <v>56922</v>
      </c>
      <c r="Q3453" t="s">
        <v>60932</v>
      </c>
      <c r="R3453" t="s">
        <v>64984</v>
      </c>
      <c r="S3453" t="s">
        <v>69050</v>
      </c>
      <c r="T3453" t="s">
        <v>73050</v>
      </c>
      <c r="U3453" t="s">
        <v>77037</v>
      </c>
      <c r="V3453" t="s">
        <v>81005</v>
      </c>
      <c r="W3453" t="s">
        <v>85145</v>
      </c>
    </row>
    <row r="3454" spans="1:23">
      <c r="A3454" t="s">
        <v>3475</v>
      </c>
      <c r="B3454">
        <v>0.157</v>
      </c>
      <c r="C3454" t="s">
        <v>7642</v>
      </c>
      <c r="D3454" t="s">
        <v>9475</v>
      </c>
      <c r="E3454" t="s">
        <v>12962</v>
      </c>
      <c r="F3454" t="s">
        <v>16974</v>
      </c>
      <c r="G3454" t="s">
        <v>21013</v>
      </c>
      <c r="H3454" t="s">
        <v>25213</v>
      </c>
      <c r="I3454" t="s">
        <v>29150</v>
      </c>
      <c r="J3454" t="s">
        <v>33166</v>
      </c>
      <c r="K3454" t="s">
        <v>37160</v>
      </c>
      <c r="L3454" t="s">
        <v>41075</v>
      </c>
      <c r="M3454" t="s">
        <v>45042</v>
      </c>
      <c r="N3454" t="s">
        <v>49105</v>
      </c>
      <c r="O3454" t="s">
        <v>53014</v>
      </c>
      <c r="P3454" t="s">
        <v>56923</v>
      </c>
      <c r="Q3454" t="s">
        <v>60933</v>
      </c>
      <c r="R3454" t="s">
        <v>64985</v>
      </c>
      <c r="S3454" t="s">
        <v>69051</v>
      </c>
      <c r="T3454" t="s">
        <v>73051</v>
      </c>
      <c r="U3454" t="s">
        <v>77038</v>
      </c>
      <c r="V3454" t="s">
        <v>81006</v>
      </c>
      <c r="W3454" t="s">
        <v>85146</v>
      </c>
    </row>
    <row r="3455" spans="1:23">
      <c r="A3455" t="s">
        <v>3476</v>
      </c>
      <c r="B3455">
        <v>0.157</v>
      </c>
      <c r="C3455" t="s">
        <v>7642</v>
      </c>
      <c r="D3455" t="s">
        <v>9476</v>
      </c>
      <c r="E3455" t="s">
        <v>12963</v>
      </c>
      <c r="F3455" t="s">
        <v>16975</v>
      </c>
      <c r="G3455" t="s">
        <v>21014</v>
      </c>
      <c r="H3455" t="s">
        <v>25214</v>
      </c>
      <c r="I3455" t="s">
        <v>29151</v>
      </c>
      <c r="J3455" t="s">
        <v>33167</v>
      </c>
      <c r="K3455" t="s">
        <v>37161</v>
      </c>
      <c r="L3455" t="s">
        <v>41076</v>
      </c>
      <c r="M3455" t="s">
        <v>45043</v>
      </c>
      <c r="N3455" t="s">
        <v>49106</v>
      </c>
      <c r="O3455" t="s">
        <v>53015</v>
      </c>
      <c r="P3455" t="s">
        <v>56924</v>
      </c>
      <c r="Q3455" t="s">
        <v>60934</v>
      </c>
      <c r="R3455" t="s">
        <v>64986</v>
      </c>
      <c r="S3455" t="s">
        <v>69052</v>
      </c>
      <c r="T3455" t="s">
        <v>73052</v>
      </c>
      <c r="U3455" t="s">
        <v>77039</v>
      </c>
      <c r="V3455" t="s">
        <v>81007</v>
      </c>
      <c r="W3455" t="s">
        <v>85147</v>
      </c>
    </row>
    <row r="3456" spans="1:23">
      <c r="A3456" t="s">
        <v>3477</v>
      </c>
      <c r="B3456">
        <v>0.157</v>
      </c>
      <c r="C3456" t="s">
        <v>7642</v>
      </c>
      <c r="D3456" t="s">
        <v>8356</v>
      </c>
      <c r="E3456" t="s">
        <v>12964</v>
      </c>
      <c r="F3456" t="s">
        <v>16976</v>
      </c>
      <c r="G3456" t="s">
        <v>21015</v>
      </c>
      <c r="H3456" t="s">
        <v>25215</v>
      </c>
      <c r="I3456" t="s">
        <v>29152</v>
      </c>
      <c r="J3456" t="s">
        <v>33168</v>
      </c>
      <c r="K3456" t="s">
        <v>37162</v>
      </c>
      <c r="L3456" t="s">
        <v>41077</v>
      </c>
      <c r="M3456" t="s">
        <v>45044</v>
      </c>
      <c r="N3456" t="s">
        <v>49107</v>
      </c>
      <c r="O3456" t="s">
        <v>53016</v>
      </c>
      <c r="P3456" t="s">
        <v>56925</v>
      </c>
      <c r="Q3456" t="s">
        <v>60935</v>
      </c>
      <c r="R3456" t="s">
        <v>64987</v>
      </c>
      <c r="S3456" t="s">
        <v>69053</v>
      </c>
      <c r="T3456" t="s">
        <v>73053</v>
      </c>
      <c r="U3456" t="s">
        <v>77040</v>
      </c>
      <c r="V3456" t="s">
        <v>81008</v>
      </c>
      <c r="W3456" t="s">
        <v>85148</v>
      </c>
    </row>
    <row r="3457" spans="1:23">
      <c r="A3457" t="s">
        <v>3478</v>
      </c>
      <c r="B3457">
        <v>0.157</v>
      </c>
      <c r="C3457" t="s">
        <v>7641</v>
      </c>
      <c r="D3457" t="s">
        <v>7995</v>
      </c>
      <c r="E3457" t="s">
        <v>12965</v>
      </c>
      <c r="F3457" t="s">
        <v>16977</v>
      </c>
      <c r="G3457" t="s">
        <v>21016</v>
      </c>
      <c r="H3457" t="s">
        <v>25216</v>
      </c>
      <c r="I3457" t="s">
        <v>29153</v>
      </c>
      <c r="J3457" t="s">
        <v>33169</v>
      </c>
      <c r="K3457" t="s">
        <v>37163</v>
      </c>
      <c r="L3457" t="s">
        <v>41078</v>
      </c>
      <c r="M3457" t="s">
        <v>45045</v>
      </c>
      <c r="N3457" t="s">
        <v>49108</v>
      </c>
      <c r="O3457" t="s">
        <v>53017</v>
      </c>
      <c r="P3457" t="s">
        <v>56926</v>
      </c>
      <c r="Q3457" t="s">
        <v>60936</v>
      </c>
      <c r="R3457" t="s">
        <v>64988</v>
      </c>
      <c r="S3457" t="s">
        <v>69054</v>
      </c>
      <c r="T3457" t="s">
        <v>73054</v>
      </c>
      <c r="U3457" t="s">
        <v>77041</v>
      </c>
      <c r="V3457" t="s">
        <v>81009</v>
      </c>
      <c r="W3457" t="s">
        <v>85149</v>
      </c>
    </row>
    <row r="3458" spans="1:23">
      <c r="A3458" t="s">
        <v>3479</v>
      </c>
      <c r="B3458">
        <v>0.157</v>
      </c>
      <c r="C3458" t="s">
        <v>7642</v>
      </c>
      <c r="D3458" t="s">
        <v>9477</v>
      </c>
      <c r="E3458" t="s">
        <v>12966</v>
      </c>
      <c r="F3458" t="s">
        <v>16978</v>
      </c>
      <c r="G3458" t="s">
        <v>21017</v>
      </c>
      <c r="H3458" t="s">
        <v>25217</v>
      </c>
      <c r="I3458" t="s">
        <v>29154</v>
      </c>
      <c r="J3458" t="s">
        <v>33170</v>
      </c>
      <c r="K3458" t="s">
        <v>37164</v>
      </c>
      <c r="L3458" t="s">
        <v>41079</v>
      </c>
      <c r="M3458" t="s">
        <v>45046</v>
      </c>
      <c r="N3458" t="s">
        <v>49109</v>
      </c>
      <c r="O3458" t="s">
        <v>53018</v>
      </c>
      <c r="P3458" t="s">
        <v>56927</v>
      </c>
      <c r="Q3458" t="s">
        <v>60937</v>
      </c>
      <c r="R3458" t="s">
        <v>64989</v>
      </c>
      <c r="S3458" t="s">
        <v>69055</v>
      </c>
      <c r="T3458" t="s">
        <v>73055</v>
      </c>
      <c r="U3458" t="s">
        <v>77042</v>
      </c>
      <c r="V3458" t="s">
        <v>81010</v>
      </c>
      <c r="W3458" t="s">
        <v>85150</v>
      </c>
    </row>
    <row r="3459" spans="1:23">
      <c r="A3459" t="s">
        <v>3480</v>
      </c>
      <c r="B3459">
        <v>0.157</v>
      </c>
      <c r="C3459" t="s">
        <v>7642</v>
      </c>
      <c r="D3459" t="s">
        <v>9478</v>
      </c>
      <c r="E3459" t="s">
        <v>12967</v>
      </c>
      <c r="F3459" t="s">
        <v>16979</v>
      </c>
      <c r="G3459" t="s">
        <v>21018</v>
      </c>
      <c r="H3459" t="s">
        <v>25218</v>
      </c>
      <c r="I3459" t="s">
        <v>29155</v>
      </c>
      <c r="J3459" t="s">
        <v>33171</v>
      </c>
      <c r="K3459" t="s">
        <v>37165</v>
      </c>
      <c r="L3459" t="s">
        <v>41080</v>
      </c>
      <c r="M3459" t="s">
        <v>45047</v>
      </c>
      <c r="N3459" t="s">
        <v>49110</v>
      </c>
      <c r="O3459" t="s">
        <v>53019</v>
      </c>
      <c r="P3459" t="s">
        <v>56928</v>
      </c>
      <c r="Q3459" t="s">
        <v>60938</v>
      </c>
      <c r="R3459" t="s">
        <v>64990</v>
      </c>
      <c r="S3459" t="s">
        <v>69056</v>
      </c>
      <c r="T3459" t="s">
        <v>73056</v>
      </c>
      <c r="U3459" t="s">
        <v>77043</v>
      </c>
      <c r="V3459" t="s">
        <v>81011</v>
      </c>
      <c r="W3459" t="s">
        <v>85151</v>
      </c>
    </row>
    <row r="3460" spans="1:23">
      <c r="A3460" t="s">
        <v>3481</v>
      </c>
      <c r="B3460">
        <v>0.157</v>
      </c>
      <c r="C3460" t="s">
        <v>7642</v>
      </c>
      <c r="D3460" t="s">
        <v>8351</v>
      </c>
      <c r="E3460" t="s">
        <v>12968</v>
      </c>
      <c r="F3460" t="s">
        <v>16980</v>
      </c>
      <c r="G3460" t="s">
        <v>21019</v>
      </c>
      <c r="H3460" t="s">
        <v>25219</v>
      </c>
      <c r="I3460" t="s">
        <v>29156</v>
      </c>
      <c r="J3460" t="s">
        <v>33172</v>
      </c>
      <c r="K3460" t="s">
        <v>37166</v>
      </c>
      <c r="L3460" t="s">
        <v>41081</v>
      </c>
      <c r="M3460" t="s">
        <v>45048</v>
      </c>
      <c r="N3460" t="s">
        <v>49111</v>
      </c>
      <c r="O3460" t="s">
        <v>53020</v>
      </c>
      <c r="P3460" t="s">
        <v>56929</v>
      </c>
      <c r="Q3460" t="s">
        <v>60939</v>
      </c>
      <c r="R3460" t="s">
        <v>64991</v>
      </c>
      <c r="S3460" t="s">
        <v>69057</v>
      </c>
      <c r="T3460" t="s">
        <v>73057</v>
      </c>
      <c r="U3460" t="s">
        <v>77044</v>
      </c>
      <c r="V3460" t="s">
        <v>81012</v>
      </c>
      <c r="W3460" t="s">
        <v>85152</v>
      </c>
    </row>
    <row r="3461" spans="1:23">
      <c r="A3461" t="s">
        <v>3482</v>
      </c>
      <c r="B3461">
        <v>0.157</v>
      </c>
      <c r="C3461" t="s">
        <v>7642</v>
      </c>
      <c r="D3461" t="s">
        <v>9479</v>
      </c>
      <c r="E3461" t="s">
        <v>12969</v>
      </c>
      <c r="F3461" t="s">
        <v>16981</v>
      </c>
      <c r="G3461" t="s">
        <v>21020</v>
      </c>
      <c r="H3461" t="s">
        <v>25220</v>
      </c>
      <c r="I3461" t="s">
        <v>29157</v>
      </c>
      <c r="J3461" t="s">
        <v>33173</v>
      </c>
      <c r="K3461" t="s">
        <v>37167</v>
      </c>
      <c r="L3461" t="s">
        <v>41082</v>
      </c>
      <c r="M3461" t="s">
        <v>45049</v>
      </c>
      <c r="N3461" t="s">
        <v>49112</v>
      </c>
      <c r="O3461" t="s">
        <v>53021</v>
      </c>
      <c r="P3461" t="s">
        <v>56930</v>
      </c>
      <c r="Q3461" t="s">
        <v>60940</v>
      </c>
      <c r="R3461" t="s">
        <v>64992</v>
      </c>
      <c r="S3461" t="s">
        <v>69058</v>
      </c>
      <c r="T3461" t="s">
        <v>73058</v>
      </c>
      <c r="U3461" t="s">
        <v>77045</v>
      </c>
      <c r="V3461" t="s">
        <v>81013</v>
      </c>
      <c r="W3461" t="s">
        <v>85153</v>
      </c>
    </row>
    <row r="3462" spans="1:23">
      <c r="A3462" t="s">
        <v>3483</v>
      </c>
      <c r="B3462">
        <v>0.157</v>
      </c>
      <c r="C3462" t="s">
        <v>7642</v>
      </c>
      <c r="D3462" t="s">
        <v>7730</v>
      </c>
      <c r="E3462" t="s">
        <v>12970</v>
      </c>
      <c r="F3462" t="s">
        <v>16982</v>
      </c>
      <c r="G3462" t="s">
        <v>21021</v>
      </c>
      <c r="H3462" t="s">
        <v>25221</v>
      </c>
      <c r="I3462" t="s">
        <v>29158</v>
      </c>
      <c r="J3462" t="s">
        <v>33174</v>
      </c>
      <c r="K3462" t="s">
        <v>37168</v>
      </c>
      <c r="L3462" t="s">
        <v>41083</v>
      </c>
      <c r="M3462" t="s">
        <v>45050</v>
      </c>
      <c r="N3462" t="s">
        <v>49113</v>
      </c>
      <c r="O3462" t="s">
        <v>53022</v>
      </c>
      <c r="P3462" t="s">
        <v>56931</v>
      </c>
      <c r="Q3462" t="s">
        <v>60941</v>
      </c>
      <c r="R3462" t="s">
        <v>64993</v>
      </c>
      <c r="S3462" t="s">
        <v>69059</v>
      </c>
      <c r="T3462" t="s">
        <v>73059</v>
      </c>
      <c r="U3462" t="s">
        <v>77046</v>
      </c>
      <c r="V3462" t="s">
        <v>81014</v>
      </c>
      <c r="W3462" t="s">
        <v>85154</v>
      </c>
    </row>
    <row r="3463" spans="1:23">
      <c r="A3463" t="s">
        <v>3484</v>
      </c>
      <c r="B3463">
        <v>0.157</v>
      </c>
      <c r="C3463" t="s">
        <v>7641</v>
      </c>
      <c r="D3463" t="s">
        <v>8239</v>
      </c>
      <c r="E3463" t="s">
        <v>12971</v>
      </c>
      <c r="F3463" t="s">
        <v>16983</v>
      </c>
      <c r="G3463" t="s">
        <v>21022</v>
      </c>
      <c r="H3463" t="s">
        <v>25222</v>
      </c>
      <c r="I3463" t="s">
        <v>29159</v>
      </c>
      <c r="J3463" t="s">
        <v>33175</v>
      </c>
      <c r="K3463" t="s">
        <v>37169</v>
      </c>
      <c r="L3463" t="s">
        <v>41084</v>
      </c>
      <c r="M3463" t="s">
        <v>45051</v>
      </c>
      <c r="N3463" t="s">
        <v>49114</v>
      </c>
      <c r="O3463" t="s">
        <v>53023</v>
      </c>
      <c r="P3463" t="s">
        <v>56932</v>
      </c>
      <c r="Q3463" t="s">
        <v>60942</v>
      </c>
      <c r="R3463" t="s">
        <v>64994</v>
      </c>
      <c r="S3463" t="s">
        <v>69060</v>
      </c>
      <c r="T3463" t="s">
        <v>73060</v>
      </c>
      <c r="U3463" t="s">
        <v>77047</v>
      </c>
      <c r="V3463" t="s">
        <v>81015</v>
      </c>
      <c r="W3463" t="s">
        <v>85155</v>
      </c>
    </row>
    <row r="3464" spans="1:23">
      <c r="A3464" t="s">
        <v>3485</v>
      </c>
      <c r="B3464">
        <v>0.157</v>
      </c>
      <c r="C3464" t="s">
        <v>7642</v>
      </c>
      <c r="D3464" t="s">
        <v>7731</v>
      </c>
      <c r="E3464" t="s">
        <v>12972</v>
      </c>
      <c r="F3464" t="s">
        <v>16984</v>
      </c>
      <c r="G3464" t="s">
        <v>21023</v>
      </c>
      <c r="H3464" t="s">
        <v>25223</v>
      </c>
      <c r="I3464" t="s">
        <v>29160</v>
      </c>
      <c r="J3464" t="s">
        <v>33176</v>
      </c>
      <c r="K3464" t="s">
        <v>37170</v>
      </c>
      <c r="L3464" t="s">
        <v>41085</v>
      </c>
      <c r="M3464" t="s">
        <v>45052</v>
      </c>
      <c r="N3464" t="s">
        <v>49115</v>
      </c>
      <c r="O3464" t="s">
        <v>53024</v>
      </c>
      <c r="P3464" t="s">
        <v>56933</v>
      </c>
      <c r="Q3464" t="s">
        <v>60943</v>
      </c>
      <c r="R3464" t="s">
        <v>64995</v>
      </c>
      <c r="S3464" t="s">
        <v>69061</v>
      </c>
      <c r="T3464" t="s">
        <v>73061</v>
      </c>
      <c r="U3464" t="s">
        <v>77048</v>
      </c>
      <c r="V3464" t="s">
        <v>81016</v>
      </c>
      <c r="W3464" t="s">
        <v>85156</v>
      </c>
    </row>
    <row r="3465" spans="1:23">
      <c r="A3465" t="s">
        <v>3486</v>
      </c>
      <c r="B3465">
        <v>0.157</v>
      </c>
      <c r="C3465" t="s">
        <v>7641</v>
      </c>
      <c r="D3465" t="s">
        <v>9480</v>
      </c>
      <c r="E3465" t="s">
        <v>12973</v>
      </c>
      <c r="F3465" t="s">
        <v>16985</v>
      </c>
      <c r="G3465" t="s">
        <v>21024</v>
      </c>
      <c r="H3465" t="s">
        <v>25224</v>
      </c>
      <c r="I3465" t="s">
        <v>29161</v>
      </c>
      <c r="J3465" t="s">
        <v>33177</v>
      </c>
      <c r="K3465" t="s">
        <v>37171</v>
      </c>
      <c r="L3465" t="s">
        <v>41086</v>
      </c>
      <c r="M3465" t="s">
        <v>45053</v>
      </c>
      <c r="N3465" t="s">
        <v>49116</v>
      </c>
      <c r="O3465" t="s">
        <v>53025</v>
      </c>
      <c r="P3465" t="s">
        <v>56934</v>
      </c>
      <c r="Q3465" t="s">
        <v>60944</v>
      </c>
      <c r="R3465" t="s">
        <v>64996</v>
      </c>
      <c r="S3465" t="s">
        <v>69062</v>
      </c>
      <c r="T3465" t="s">
        <v>73062</v>
      </c>
      <c r="U3465" t="s">
        <v>77049</v>
      </c>
      <c r="V3465" t="s">
        <v>81017</v>
      </c>
      <c r="W3465" t="s">
        <v>85157</v>
      </c>
    </row>
    <row r="3466" spans="1:23">
      <c r="A3466" t="s">
        <v>3487</v>
      </c>
      <c r="B3466">
        <v>0.157</v>
      </c>
      <c r="C3466" t="s">
        <v>7642</v>
      </c>
      <c r="D3466" t="s">
        <v>7703</v>
      </c>
      <c r="E3466" t="s">
        <v>12974</v>
      </c>
      <c r="F3466" t="s">
        <v>16986</v>
      </c>
      <c r="G3466" t="s">
        <v>21025</v>
      </c>
      <c r="H3466" t="s">
        <v>25225</v>
      </c>
      <c r="I3466" t="s">
        <v>29162</v>
      </c>
      <c r="J3466" t="s">
        <v>33178</v>
      </c>
      <c r="K3466" t="s">
        <v>37172</v>
      </c>
      <c r="L3466" t="s">
        <v>41087</v>
      </c>
      <c r="M3466" t="s">
        <v>45054</v>
      </c>
      <c r="N3466" t="s">
        <v>49117</v>
      </c>
      <c r="O3466" t="s">
        <v>53026</v>
      </c>
      <c r="P3466" t="s">
        <v>56935</v>
      </c>
      <c r="Q3466" t="s">
        <v>60945</v>
      </c>
      <c r="R3466" t="s">
        <v>64997</v>
      </c>
      <c r="S3466" t="s">
        <v>69063</v>
      </c>
      <c r="T3466" t="s">
        <v>73063</v>
      </c>
      <c r="U3466" t="s">
        <v>77050</v>
      </c>
      <c r="V3466" t="s">
        <v>81018</v>
      </c>
      <c r="W3466" t="s">
        <v>85158</v>
      </c>
    </row>
    <row r="3467" spans="1:23">
      <c r="A3467" t="s">
        <v>3488</v>
      </c>
      <c r="B3467">
        <v>0.157</v>
      </c>
      <c r="C3467" t="s">
        <v>7642</v>
      </c>
      <c r="D3467" t="s">
        <v>8263</v>
      </c>
      <c r="E3467" t="s">
        <v>12975</v>
      </c>
      <c r="F3467" t="s">
        <v>16987</v>
      </c>
      <c r="G3467" t="s">
        <v>21026</v>
      </c>
      <c r="H3467" t="s">
        <v>25226</v>
      </c>
      <c r="I3467" t="s">
        <v>29163</v>
      </c>
      <c r="J3467" t="s">
        <v>33179</v>
      </c>
      <c r="K3467" t="s">
        <v>37173</v>
      </c>
      <c r="L3467" t="s">
        <v>41088</v>
      </c>
      <c r="M3467" t="s">
        <v>45055</v>
      </c>
      <c r="N3467" t="s">
        <v>49118</v>
      </c>
      <c r="O3467" t="s">
        <v>53027</v>
      </c>
      <c r="P3467" t="s">
        <v>56936</v>
      </c>
      <c r="Q3467" t="s">
        <v>60946</v>
      </c>
      <c r="R3467" t="s">
        <v>64998</v>
      </c>
      <c r="S3467" t="s">
        <v>69064</v>
      </c>
      <c r="T3467" t="s">
        <v>73064</v>
      </c>
      <c r="U3467" t="s">
        <v>77051</v>
      </c>
      <c r="V3467" t="s">
        <v>81019</v>
      </c>
      <c r="W3467" t="s">
        <v>85159</v>
      </c>
    </row>
    <row r="3468" spans="1:23">
      <c r="A3468" t="s">
        <v>3489</v>
      </c>
      <c r="B3468">
        <v>0.157</v>
      </c>
      <c r="C3468" t="s">
        <v>7641</v>
      </c>
      <c r="D3468" t="s">
        <v>8498</v>
      </c>
      <c r="E3468" t="s">
        <v>12976</v>
      </c>
      <c r="F3468" t="s">
        <v>16988</v>
      </c>
      <c r="G3468" t="s">
        <v>21027</v>
      </c>
      <c r="H3468" t="s">
        <v>25227</v>
      </c>
      <c r="I3468" t="s">
        <v>29164</v>
      </c>
      <c r="J3468" t="s">
        <v>33180</v>
      </c>
      <c r="K3468" t="s">
        <v>37174</v>
      </c>
      <c r="L3468" t="s">
        <v>41089</v>
      </c>
      <c r="M3468" t="s">
        <v>45056</v>
      </c>
      <c r="N3468" t="s">
        <v>49119</v>
      </c>
      <c r="O3468" t="s">
        <v>53028</v>
      </c>
      <c r="P3468" t="s">
        <v>56937</v>
      </c>
      <c r="Q3468" t="s">
        <v>60947</v>
      </c>
      <c r="R3468" t="s">
        <v>64999</v>
      </c>
      <c r="S3468" t="s">
        <v>69065</v>
      </c>
      <c r="T3468" t="s">
        <v>73065</v>
      </c>
      <c r="U3468" t="s">
        <v>77052</v>
      </c>
      <c r="V3468" t="s">
        <v>81020</v>
      </c>
      <c r="W3468" t="s">
        <v>85160</v>
      </c>
    </row>
    <row r="3469" spans="1:23">
      <c r="A3469" t="s">
        <v>3490</v>
      </c>
      <c r="B3469">
        <v>0.157</v>
      </c>
      <c r="C3469" t="s">
        <v>7642</v>
      </c>
      <c r="D3469" t="s">
        <v>9481</v>
      </c>
      <c r="E3469" t="s">
        <v>12977</v>
      </c>
      <c r="F3469" t="s">
        <v>16989</v>
      </c>
      <c r="G3469" t="s">
        <v>21028</v>
      </c>
      <c r="H3469" t="s">
        <v>25228</v>
      </c>
      <c r="I3469" t="s">
        <v>29165</v>
      </c>
      <c r="J3469" t="s">
        <v>33181</v>
      </c>
      <c r="K3469" t="s">
        <v>37175</v>
      </c>
      <c r="L3469" t="s">
        <v>41090</v>
      </c>
      <c r="M3469" t="s">
        <v>45057</v>
      </c>
      <c r="N3469" t="s">
        <v>49120</v>
      </c>
      <c r="O3469" t="s">
        <v>53029</v>
      </c>
      <c r="P3469" t="s">
        <v>56938</v>
      </c>
      <c r="Q3469" t="s">
        <v>60948</v>
      </c>
      <c r="R3469" t="s">
        <v>65000</v>
      </c>
      <c r="S3469" t="s">
        <v>69066</v>
      </c>
      <c r="T3469" t="s">
        <v>73066</v>
      </c>
      <c r="U3469" t="s">
        <v>77053</v>
      </c>
      <c r="V3469" t="s">
        <v>81021</v>
      </c>
      <c r="W3469" t="s">
        <v>85161</v>
      </c>
    </row>
    <row r="3470" spans="1:23">
      <c r="A3470" t="s">
        <v>3491</v>
      </c>
      <c r="B3470">
        <v>0.157</v>
      </c>
      <c r="C3470" t="s">
        <v>7642</v>
      </c>
      <c r="D3470" t="s">
        <v>8388</v>
      </c>
      <c r="E3470" t="s">
        <v>12978</v>
      </c>
      <c r="F3470" t="s">
        <v>16990</v>
      </c>
      <c r="G3470" t="s">
        <v>21029</v>
      </c>
      <c r="H3470" t="s">
        <v>25229</v>
      </c>
      <c r="I3470" t="s">
        <v>29166</v>
      </c>
      <c r="J3470" t="s">
        <v>33182</v>
      </c>
      <c r="K3470" t="s">
        <v>37176</v>
      </c>
      <c r="L3470" t="s">
        <v>41091</v>
      </c>
      <c r="M3470" t="s">
        <v>45058</v>
      </c>
      <c r="N3470" t="s">
        <v>49121</v>
      </c>
      <c r="O3470" t="s">
        <v>53030</v>
      </c>
      <c r="P3470" t="s">
        <v>56939</v>
      </c>
      <c r="Q3470" t="s">
        <v>60949</v>
      </c>
      <c r="R3470" t="s">
        <v>65001</v>
      </c>
      <c r="S3470" t="s">
        <v>69067</v>
      </c>
      <c r="T3470" t="s">
        <v>73067</v>
      </c>
      <c r="U3470" t="s">
        <v>77054</v>
      </c>
      <c r="V3470" t="s">
        <v>81022</v>
      </c>
      <c r="W3470" t="s">
        <v>85162</v>
      </c>
    </row>
    <row r="3471" spans="1:23">
      <c r="A3471" t="s">
        <v>3492</v>
      </c>
      <c r="B3471">
        <v>0.157</v>
      </c>
      <c r="C3471" t="s">
        <v>7642</v>
      </c>
      <c r="D3471" t="s">
        <v>7643</v>
      </c>
      <c r="W3471" t="s">
        <v>85163</v>
      </c>
    </row>
    <row r="3472" spans="1:23">
      <c r="A3472" t="s">
        <v>3493</v>
      </c>
      <c r="B3472">
        <v>0.157</v>
      </c>
      <c r="C3472" t="s">
        <v>7642</v>
      </c>
      <c r="D3472" t="s">
        <v>9482</v>
      </c>
      <c r="E3472" t="s">
        <v>12979</v>
      </c>
      <c r="F3472" t="s">
        <v>16991</v>
      </c>
      <c r="G3472" t="s">
        <v>21030</v>
      </c>
      <c r="H3472" t="s">
        <v>25230</v>
      </c>
      <c r="I3472" t="s">
        <v>29167</v>
      </c>
      <c r="J3472" t="s">
        <v>33183</v>
      </c>
      <c r="K3472" t="s">
        <v>37177</v>
      </c>
      <c r="L3472" t="s">
        <v>41092</v>
      </c>
      <c r="M3472" t="s">
        <v>45059</v>
      </c>
      <c r="N3472" t="s">
        <v>49122</v>
      </c>
      <c r="O3472" t="s">
        <v>53031</v>
      </c>
      <c r="P3472" t="s">
        <v>56940</v>
      </c>
      <c r="Q3472" t="s">
        <v>60950</v>
      </c>
      <c r="R3472" t="s">
        <v>65002</v>
      </c>
      <c r="S3472" t="s">
        <v>69068</v>
      </c>
      <c r="T3472" t="s">
        <v>73068</v>
      </c>
      <c r="U3472" t="s">
        <v>77055</v>
      </c>
      <c r="V3472" t="s">
        <v>81023</v>
      </c>
      <c r="W3472" t="s">
        <v>85164</v>
      </c>
    </row>
    <row r="3473" spans="1:23">
      <c r="A3473" t="s">
        <v>3494</v>
      </c>
      <c r="B3473">
        <v>0.157</v>
      </c>
      <c r="C3473" t="s">
        <v>7642</v>
      </c>
      <c r="D3473" t="s">
        <v>9483</v>
      </c>
      <c r="E3473" t="s">
        <v>12980</v>
      </c>
      <c r="F3473" t="s">
        <v>16992</v>
      </c>
      <c r="G3473" t="s">
        <v>21031</v>
      </c>
      <c r="H3473" t="s">
        <v>25231</v>
      </c>
      <c r="I3473" t="s">
        <v>29168</v>
      </c>
      <c r="J3473" t="s">
        <v>33184</v>
      </c>
      <c r="K3473" t="s">
        <v>37178</v>
      </c>
      <c r="L3473" t="s">
        <v>41093</v>
      </c>
      <c r="M3473" t="s">
        <v>45060</v>
      </c>
      <c r="N3473" t="s">
        <v>49123</v>
      </c>
      <c r="O3473" t="s">
        <v>53032</v>
      </c>
      <c r="P3473" t="s">
        <v>56941</v>
      </c>
      <c r="Q3473" t="s">
        <v>60951</v>
      </c>
      <c r="R3473" t="s">
        <v>65003</v>
      </c>
      <c r="S3473" t="s">
        <v>69069</v>
      </c>
      <c r="T3473" t="s">
        <v>73069</v>
      </c>
      <c r="U3473" t="s">
        <v>77056</v>
      </c>
      <c r="V3473" t="s">
        <v>81024</v>
      </c>
      <c r="W3473" t="s">
        <v>85165</v>
      </c>
    </row>
    <row r="3474" spans="1:23">
      <c r="A3474" t="s">
        <v>3495</v>
      </c>
      <c r="B3474">
        <v>0.157</v>
      </c>
      <c r="C3474" t="s">
        <v>7642</v>
      </c>
      <c r="D3474" t="s">
        <v>9484</v>
      </c>
      <c r="E3474" t="s">
        <v>12981</v>
      </c>
      <c r="F3474" t="s">
        <v>16993</v>
      </c>
      <c r="G3474" t="s">
        <v>21032</v>
      </c>
      <c r="H3474" t="s">
        <v>25232</v>
      </c>
      <c r="I3474" t="s">
        <v>29169</v>
      </c>
      <c r="J3474" t="s">
        <v>33185</v>
      </c>
      <c r="K3474" t="s">
        <v>37179</v>
      </c>
      <c r="L3474" t="s">
        <v>41094</v>
      </c>
      <c r="M3474" t="s">
        <v>45061</v>
      </c>
      <c r="N3474" t="s">
        <v>49124</v>
      </c>
      <c r="O3474" t="s">
        <v>53033</v>
      </c>
      <c r="P3474" t="s">
        <v>56942</v>
      </c>
      <c r="Q3474" t="s">
        <v>60952</v>
      </c>
      <c r="R3474" t="s">
        <v>65004</v>
      </c>
      <c r="S3474" t="s">
        <v>69070</v>
      </c>
      <c r="T3474" t="s">
        <v>73070</v>
      </c>
      <c r="U3474" t="s">
        <v>77057</v>
      </c>
      <c r="V3474" t="s">
        <v>81025</v>
      </c>
    </row>
    <row r="3475" spans="1:23">
      <c r="A3475" t="s">
        <v>3496</v>
      </c>
      <c r="B3475">
        <v>0.157</v>
      </c>
      <c r="C3475" t="s">
        <v>7642</v>
      </c>
      <c r="D3475" t="s">
        <v>9485</v>
      </c>
      <c r="E3475" t="s">
        <v>12982</v>
      </c>
      <c r="F3475" t="s">
        <v>16994</v>
      </c>
      <c r="G3475" t="s">
        <v>21033</v>
      </c>
      <c r="H3475" t="s">
        <v>25233</v>
      </c>
      <c r="I3475" t="s">
        <v>29170</v>
      </c>
      <c r="J3475" t="s">
        <v>33186</v>
      </c>
      <c r="K3475" t="s">
        <v>37180</v>
      </c>
      <c r="L3475" t="s">
        <v>41095</v>
      </c>
      <c r="M3475" t="s">
        <v>45062</v>
      </c>
      <c r="N3475" t="s">
        <v>49125</v>
      </c>
      <c r="O3475" t="s">
        <v>53034</v>
      </c>
      <c r="P3475" t="s">
        <v>56943</v>
      </c>
      <c r="Q3475" t="s">
        <v>60953</v>
      </c>
      <c r="R3475" t="s">
        <v>65005</v>
      </c>
      <c r="S3475" t="s">
        <v>69071</v>
      </c>
      <c r="T3475" t="s">
        <v>73071</v>
      </c>
      <c r="U3475" t="s">
        <v>77058</v>
      </c>
      <c r="V3475" t="s">
        <v>81026</v>
      </c>
      <c r="W3475" t="s">
        <v>85166</v>
      </c>
    </row>
    <row r="3476" spans="1:23">
      <c r="A3476" t="s">
        <v>3497</v>
      </c>
      <c r="B3476">
        <v>0.157</v>
      </c>
      <c r="C3476" t="s">
        <v>7641</v>
      </c>
      <c r="D3476" t="s">
        <v>9486</v>
      </c>
      <c r="E3476" t="s">
        <v>12983</v>
      </c>
      <c r="F3476" t="s">
        <v>16995</v>
      </c>
      <c r="G3476" t="s">
        <v>21034</v>
      </c>
      <c r="H3476" t="s">
        <v>25234</v>
      </c>
      <c r="I3476" t="s">
        <v>29171</v>
      </c>
      <c r="J3476" t="s">
        <v>33187</v>
      </c>
      <c r="K3476" t="s">
        <v>37181</v>
      </c>
      <c r="L3476" t="s">
        <v>41096</v>
      </c>
      <c r="M3476" t="s">
        <v>45063</v>
      </c>
      <c r="N3476" t="s">
        <v>49126</v>
      </c>
      <c r="O3476" t="s">
        <v>53035</v>
      </c>
      <c r="P3476" t="s">
        <v>56944</v>
      </c>
      <c r="Q3476" t="s">
        <v>60954</v>
      </c>
      <c r="R3476" t="s">
        <v>65006</v>
      </c>
      <c r="S3476" t="s">
        <v>69072</v>
      </c>
      <c r="T3476" t="s">
        <v>73072</v>
      </c>
      <c r="U3476" t="s">
        <v>77059</v>
      </c>
      <c r="V3476" t="s">
        <v>81027</v>
      </c>
      <c r="W3476" t="s">
        <v>85167</v>
      </c>
    </row>
    <row r="3477" spans="1:23">
      <c r="A3477" t="s">
        <v>3498</v>
      </c>
      <c r="B3477">
        <v>0.157</v>
      </c>
      <c r="C3477" t="s">
        <v>7641</v>
      </c>
      <c r="D3477" t="s">
        <v>9487</v>
      </c>
      <c r="E3477" t="s">
        <v>12984</v>
      </c>
      <c r="F3477" t="s">
        <v>16996</v>
      </c>
      <c r="G3477" t="s">
        <v>21035</v>
      </c>
      <c r="H3477" t="s">
        <v>25235</v>
      </c>
      <c r="I3477" t="s">
        <v>29172</v>
      </c>
      <c r="J3477" t="s">
        <v>33188</v>
      </c>
      <c r="K3477" t="s">
        <v>37182</v>
      </c>
      <c r="L3477" t="s">
        <v>41097</v>
      </c>
      <c r="M3477" t="s">
        <v>45064</v>
      </c>
      <c r="N3477" t="s">
        <v>49127</v>
      </c>
      <c r="O3477" t="s">
        <v>53036</v>
      </c>
      <c r="P3477" t="s">
        <v>56945</v>
      </c>
      <c r="Q3477" t="s">
        <v>60955</v>
      </c>
      <c r="R3477" t="s">
        <v>65007</v>
      </c>
      <c r="S3477" t="s">
        <v>69073</v>
      </c>
      <c r="T3477" t="s">
        <v>73073</v>
      </c>
      <c r="U3477" t="s">
        <v>77060</v>
      </c>
      <c r="V3477" t="s">
        <v>81028</v>
      </c>
      <c r="W3477" t="s">
        <v>85168</v>
      </c>
    </row>
    <row r="3478" spans="1:23">
      <c r="A3478" t="s">
        <v>3499</v>
      </c>
      <c r="B3478">
        <v>0.157</v>
      </c>
      <c r="C3478" t="s">
        <v>7642</v>
      </c>
      <c r="D3478" t="s">
        <v>8388</v>
      </c>
      <c r="M3478" t="s">
        <v>45065</v>
      </c>
    </row>
    <row r="3479" spans="1:23">
      <c r="A3479" t="s">
        <v>3500</v>
      </c>
      <c r="B3479">
        <v>0.157</v>
      </c>
      <c r="C3479" t="s">
        <v>7642</v>
      </c>
      <c r="D3479" t="s">
        <v>9488</v>
      </c>
      <c r="R3479" t="s">
        <v>65008</v>
      </c>
    </row>
    <row r="3480" spans="1:23">
      <c r="A3480" t="s">
        <v>3501</v>
      </c>
      <c r="B3480">
        <v>0.157</v>
      </c>
      <c r="C3480" t="s">
        <v>7642</v>
      </c>
      <c r="D3480" t="s">
        <v>9489</v>
      </c>
      <c r="E3480" t="s">
        <v>12985</v>
      </c>
      <c r="F3480" t="s">
        <v>16997</v>
      </c>
      <c r="G3480" t="s">
        <v>21036</v>
      </c>
      <c r="H3480" t="s">
        <v>25236</v>
      </c>
      <c r="I3480" t="s">
        <v>29173</v>
      </c>
      <c r="J3480" t="s">
        <v>33189</v>
      </c>
      <c r="K3480" t="s">
        <v>37183</v>
      </c>
      <c r="L3480" t="s">
        <v>41098</v>
      </c>
      <c r="M3480" t="s">
        <v>45066</v>
      </c>
      <c r="N3480" t="s">
        <v>49128</v>
      </c>
      <c r="O3480" t="s">
        <v>53037</v>
      </c>
      <c r="P3480" t="s">
        <v>56946</v>
      </c>
      <c r="Q3480" t="s">
        <v>60956</v>
      </c>
      <c r="R3480" t="s">
        <v>65009</v>
      </c>
      <c r="S3480" t="s">
        <v>69074</v>
      </c>
      <c r="T3480" t="s">
        <v>73074</v>
      </c>
      <c r="U3480" t="s">
        <v>77061</v>
      </c>
      <c r="V3480" t="s">
        <v>81029</v>
      </c>
      <c r="W3480" t="s">
        <v>85169</v>
      </c>
    </row>
    <row r="3481" spans="1:23">
      <c r="A3481" t="s">
        <v>3502</v>
      </c>
      <c r="B3481">
        <v>0.157</v>
      </c>
      <c r="C3481" t="s">
        <v>7642</v>
      </c>
      <c r="D3481" t="s">
        <v>9490</v>
      </c>
      <c r="E3481" t="s">
        <v>12986</v>
      </c>
      <c r="F3481" t="s">
        <v>16998</v>
      </c>
      <c r="G3481" t="s">
        <v>21037</v>
      </c>
      <c r="H3481" t="s">
        <v>25237</v>
      </c>
      <c r="I3481" t="s">
        <v>29174</v>
      </c>
      <c r="J3481" t="s">
        <v>33190</v>
      </c>
      <c r="K3481" t="s">
        <v>37184</v>
      </c>
      <c r="L3481" t="s">
        <v>41099</v>
      </c>
      <c r="M3481" t="s">
        <v>45067</v>
      </c>
      <c r="N3481" t="s">
        <v>49129</v>
      </c>
      <c r="O3481" t="s">
        <v>53038</v>
      </c>
      <c r="P3481" t="s">
        <v>56947</v>
      </c>
      <c r="Q3481" t="s">
        <v>60957</v>
      </c>
      <c r="R3481" t="s">
        <v>65010</v>
      </c>
      <c r="S3481" t="s">
        <v>69075</v>
      </c>
      <c r="T3481" t="s">
        <v>73075</v>
      </c>
      <c r="U3481" t="s">
        <v>77062</v>
      </c>
      <c r="V3481" t="s">
        <v>81030</v>
      </c>
      <c r="W3481" t="s">
        <v>85170</v>
      </c>
    </row>
    <row r="3482" spans="1:23">
      <c r="A3482" t="s">
        <v>3503</v>
      </c>
      <c r="B3482">
        <v>0.157</v>
      </c>
      <c r="C3482" t="s">
        <v>7642</v>
      </c>
      <c r="D3482" t="s">
        <v>9491</v>
      </c>
      <c r="E3482" t="s">
        <v>12987</v>
      </c>
      <c r="F3482" t="s">
        <v>16999</v>
      </c>
      <c r="G3482" t="s">
        <v>21038</v>
      </c>
      <c r="H3482" t="s">
        <v>25238</v>
      </c>
      <c r="I3482" t="s">
        <v>29175</v>
      </c>
      <c r="J3482" t="s">
        <v>33191</v>
      </c>
      <c r="K3482" t="s">
        <v>37185</v>
      </c>
      <c r="L3482" t="s">
        <v>41100</v>
      </c>
      <c r="M3482" t="s">
        <v>45068</v>
      </c>
      <c r="N3482" t="s">
        <v>49130</v>
      </c>
      <c r="O3482" t="s">
        <v>53039</v>
      </c>
      <c r="P3482" t="s">
        <v>56948</v>
      </c>
      <c r="Q3482" t="s">
        <v>60958</v>
      </c>
      <c r="R3482" t="s">
        <v>65011</v>
      </c>
      <c r="S3482" t="s">
        <v>69076</v>
      </c>
      <c r="T3482" t="s">
        <v>73076</v>
      </c>
      <c r="U3482" t="s">
        <v>77063</v>
      </c>
      <c r="V3482" t="s">
        <v>81031</v>
      </c>
      <c r="W3482" t="s">
        <v>85171</v>
      </c>
    </row>
    <row r="3483" spans="1:23">
      <c r="A3483" t="s">
        <v>3504</v>
      </c>
      <c r="B3483">
        <v>0.157</v>
      </c>
      <c r="C3483" t="s">
        <v>7642</v>
      </c>
      <c r="D3483" t="s">
        <v>9492</v>
      </c>
      <c r="E3483" t="s">
        <v>12988</v>
      </c>
      <c r="F3483" t="s">
        <v>17000</v>
      </c>
      <c r="G3483" t="s">
        <v>21039</v>
      </c>
      <c r="H3483" t="s">
        <v>25239</v>
      </c>
      <c r="I3483" t="s">
        <v>29176</v>
      </c>
      <c r="J3483" t="s">
        <v>33192</v>
      </c>
      <c r="K3483" t="s">
        <v>37186</v>
      </c>
      <c r="L3483" t="s">
        <v>41101</v>
      </c>
      <c r="M3483" t="s">
        <v>45069</v>
      </c>
      <c r="N3483" t="s">
        <v>49131</v>
      </c>
      <c r="O3483" t="s">
        <v>53040</v>
      </c>
      <c r="P3483" t="s">
        <v>56949</v>
      </c>
      <c r="Q3483" t="s">
        <v>60959</v>
      </c>
      <c r="R3483" t="s">
        <v>65012</v>
      </c>
      <c r="S3483" t="s">
        <v>69077</v>
      </c>
      <c r="T3483" t="s">
        <v>73077</v>
      </c>
      <c r="U3483" t="s">
        <v>77064</v>
      </c>
      <c r="V3483" t="s">
        <v>81032</v>
      </c>
      <c r="W3483" t="s">
        <v>85172</v>
      </c>
    </row>
    <row r="3484" spans="1:23">
      <c r="A3484" t="s">
        <v>3505</v>
      </c>
      <c r="B3484">
        <v>0.157</v>
      </c>
      <c r="C3484" t="s">
        <v>7642</v>
      </c>
      <c r="D3484" t="s">
        <v>9493</v>
      </c>
      <c r="E3484" t="s">
        <v>12989</v>
      </c>
      <c r="F3484" t="s">
        <v>17001</v>
      </c>
      <c r="G3484" t="s">
        <v>21040</v>
      </c>
      <c r="H3484" t="s">
        <v>25240</v>
      </c>
      <c r="I3484" t="s">
        <v>29177</v>
      </c>
      <c r="J3484" t="s">
        <v>33193</v>
      </c>
      <c r="K3484" t="s">
        <v>37187</v>
      </c>
      <c r="L3484" t="s">
        <v>41102</v>
      </c>
      <c r="M3484" t="s">
        <v>45070</v>
      </c>
      <c r="N3484" t="s">
        <v>49132</v>
      </c>
      <c r="O3484" t="s">
        <v>53041</v>
      </c>
      <c r="P3484" t="s">
        <v>56950</v>
      </c>
      <c r="Q3484" t="s">
        <v>60960</v>
      </c>
      <c r="R3484" t="s">
        <v>65013</v>
      </c>
      <c r="S3484" t="s">
        <v>69078</v>
      </c>
      <c r="T3484" t="s">
        <v>73078</v>
      </c>
      <c r="U3484" t="s">
        <v>77065</v>
      </c>
      <c r="V3484" t="s">
        <v>81033</v>
      </c>
      <c r="W3484" t="s">
        <v>85173</v>
      </c>
    </row>
    <row r="3485" spans="1:23">
      <c r="A3485" t="s">
        <v>3506</v>
      </c>
      <c r="B3485">
        <v>0.157</v>
      </c>
      <c r="C3485" t="s">
        <v>7642</v>
      </c>
      <c r="D3485" t="s">
        <v>9494</v>
      </c>
      <c r="E3485" t="s">
        <v>12990</v>
      </c>
      <c r="F3485" t="s">
        <v>17002</v>
      </c>
      <c r="G3485" t="s">
        <v>21041</v>
      </c>
      <c r="H3485" t="s">
        <v>25241</v>
      </c>
      <c r="I3485" t="s">
        <v>29178</v>
      </c>
      <c r="J3485" t="s">
        <v>33194</v>
      </c>
      <c r="K3485" t="s">
        <v>37188</v>
      </c>
      <c r="L3485" t="s">
        <v>41103</v>
      </c>
      <c r="M3485" t="s">
        <v>45071</v>
      </c>
      <c r="N3485" t="s">
        <v>49133</v>
      </c>
      <c r="O3485" t="s">
        <v>53042</v>
      </c>
      <c r="P3485" t="s">
        <v>56951</v>
      </c>
      <c r="Q3485" t="s">
        <v>60961</v>
      </c>
      <c r="R3485" t="s">
        <v>65014</v>
      </c>
      <c r="S3485" t="s">
        <v>69079</v>
      </c>
      <c r="T3485" t="s">
        <v>73079</v>
      </c>
      <c r="U3485" t="s">
        <v>77066</v>
      </c>
      <c r="V3485" t="s">
        <v>81034</v>
      </c>
      <c r="W3485" t="s">
        <v>85174</v>
      </c>
    </row>
    <row r="3486" spans="1:23">
      <c r="A3486" t="s">
        <v>3507</v>
      </c>
      <c r="B3486">
        <v>0.157</v>
      </c>
      <c r="C3486" t="s">
        <v>7641</v>
      </c>
      <c r="D3486" t="s">
        <v>8338</v>
      </c>
      <c r="E3486" t="s">
        <v>12991</v>
      </c>
      <c r="F3486" t="s">
        <v>17003</v>
      </c>
      <c r="G3486" t="s">
        <v>21042</v>
      </c>
      <c r="H3486" t="s">
        <v>25242</v>
      </c>
      <c r="I3486" t="s">
        <v>29179</v>
      </c>
      <c r="J3486" t="s">
        <v>33195</v>
      </c>
      <c r="K3486" t="s">
        <v>37189</v>
      </c>
      <c r="L3486" t="s">
        <v>41104</v>
      </c>
      <c r="M3486" t="s">
        <v>45072</v>
      </c>
      <c r="N3486" t="s">
        <v>49134</v>
      </c>
      <c r="O3486" t="s">
        <v>53043</v>
      </c>
      <c r="P3486" t="s">
        <v>56952</v>
      </c>
      <c r="Q3486" t="s">
        <v>60962</v>
      </c>
      <c r="R3486" t="s">
        <v>65015</v>
      </c>
      <c r="S3486" t="s">
        <v>69080</v>
      </c>
      <c r="T3486" t="s">
        <v>73080</v>
      </c>
      <c r="U3486" t="s">
        <v>77067</v>
      </c>
      <c r="V3486" t="s">
        <v>81035</v>
      </c>
      <c r="W3486" t="s">
        <v>85175</v>
      </c>
    </row>
    <row r="3487" spans="1:23">
      <c r="A3487" t="s">
        <v>3508</v>
      </c>
      <c r="B3487">
        <v>0.157</v>
      </c>
      <c r="C3487" t="s">
        <v>7642</v>
      </c>
      <c r="D3487" t="s">
        <v>8388</v>
      </c>
      <c r="E3487" t="s">
        <v>12992</v>
      </c>
      <c r="F3487" t="s">
        <v>17004</v>
      </c>
      <c r="G3487" t="s">
        <v>21043</v>
      </c>
      <c r="H3487" t="s">
        <v>25243</v>
      </c>
      <c r="I3487" t="s">
        <v>29180</v>
      </c>
      <c r="J3487" t="s">
        <v>33196</v>
      </c>
      <c r="K3487" t="s">
        <v>37190</v>
      </c>
      <c r="L3487" t="s">
        <v>41105</v>
      </c>
      <c r="M3487" t="s">
        <v>45073</v>
      </c>
      <c r="N3487" t="s">
        <v>49135</v>
      </c>
      <c r="O3487" t="s">
        <v>53044</v>
      </c>
      <c r="P3487" t="s">
        <v>56953</v>
      </c>
      <c r="Q3487" t="s">
        <v>60963</v>
      </c>
      <c r="R3487" t="s">
        <v>65016</v>
      </c>
      <c r="S3487" t="s">
        <v>69081</v>
      </c>
      <c r="T3487" t="s">
        <v>73081</v>
      </c>
      <c r="U3487" t="s">
        <v>77068</v>
      </c>
      <c r="V3487" t="s">
        <v>81036</v>
      </c>
      <c r="W3487" t="s">
        <v>85176</v>
      </c>
    </row>
    <row r="3488" spans="1:23">
      <c r="A3488" t="s">
        <v>3509</v>
      </c>
      <c r="B3488">
        <v>0.157</v>
      </c>
      <c r="C3488" t="s">
        <v>7642</v>
      </c>
      <c r="D3488" t="s">
        <v>9348</v>
      </c>
      <c r="E3488" t="s">
        <v>12993</v>
      </c>
      <c r="F3488" t="s">
        <v>17005</v>
      </c>
      <c r="G3488" t="s">
        <v>21044</v>
      </c>
      <c r="H3488" t="s">
        <v>25244</v>
      </c>
      <c r="I3488" t="s">
        <v>29181</v>
      </c>
      <c r="J3488" t="s">
        <v>33197</v>
      </c>
      <c r="K3488" t="s">
        <v>37191</v>
      </c>
      <c r="L3488" t="s">
        <v>41106</v>
      </c>
      <c r="M3488" t="s">
        <v>45074</v>
      </c>
      <c r="N3488" t="s">
        <v>49136</v>
      </c>
      <c r="O3488" t="s">
        <v>53045</v>
      </c>
      <c r="P3488" t="s">
        <v>56954</v>
      </c>
      <c r="Q3488" t="s">
        <v>60964</v>
      </c>
      <c r="R3488" t="s">
        <v>65017</v>
      </c>
      <c r="S3488" t="s">
        <v>69082</v>
      </c>
      <c r="T3488" t="s">
        <v>73082</v>
      </c>
      <c r="U3488" t="s">
        <v>77069</v>
      </c>
      <c r="V3488" t="s">
        <v>81037</v>
      </c>
      <c r="W3488" t="s">
        <v>85177</v>
      </c>
    </row>
    <row r="3489" spans="1:23">
      <c r="A3489" t="s">
        <v>3510</v>
      </c>
      <c r="B3489">
        <v>0.157</v>
      </c>
      <c r="C3489" t="s">
        <v>7642</v>
      </c>
      <c r="D3489" t="s">
        <v>9495</v>
      </c>
      <c r="E3489" t="s">
        <v>12994</v>
      </c>
      <c r="F3489" t="s">
        <v>17006</v>
      </c>
      <c r="G3489" t="s">
        <v>21045</v>
      </c>
      <c r="H3489" t="s">
        <v>25245</v>
      </c>
      <c r="I3489" t="s">
        <v>29182</v>
      </c>
      <c r="J3489" t="s">
        <v>33198</v>
      </c>
      <c r="K3489" t="s">
        <v>37192</v>
      </c>
      <c r="L3489" t="s">
        <v>41107</v>
      </c>
      <c r="M3489" t="s">
        <v>45075</v>
      </c>
      <c r="N3489" t="s">
        <v>49137</v>
      </c>
      <c r="O3489" t="s">
        <v>53046</v>
      </c>
      <c r="P3489" t="s">
        <v>56955</v>
      </c>
      <c r="Q3489" t="s">
        <v>60965</v>
      </c>
      <c r="R3489" t="s">
        <v>65018</v>
      </c>
      <c r="S3489" t="s">
        <v>69083</v>
      </c>
      <c r="T3489" t="s">
        <v>73083</v>
      </c>
      <c r="U3489" t="s">
        <v>77070</v>
      </c>
      <c r="V3489" t="s">
        <v>81038</v>
      </c>
      <c r="W3489" t="s">
        <v>85178</v>
      </c>
    </row>
    <row r="3490" spans="1:23">
      <c r="A3490" t="s">
        <v>3511</v>
      </c>
      <c r="B3490">
        <v>0.157</v>
      </c>
      <c r="C3490" t="s">
        <v>7642</v>
      </c>
      <c r="D3490" t="s">
        <v>9496</v>
      </c>
      <c r="E3490" t="s">
        <v>12995</v>
      </c>
      <c r="F3490" t="s">
        <v>17007</v>
      </c>
      <c r="G3490" t="s">
        <v>21046</v>
      </c>
      <c r="H3490" t="s">
        <v>25246</v>
      </c>
      <c r="I3490" t="s">
        <v>29183</v>
      </c>
      <c r="J3490" t="s">
        <v>33199</v>
      </c>
      <c r="K3490" t="s">
        <v>37193</v>
      </c>
      <c r="L3490" t="s">
        <v>41108</v>
      </c>
      <c r="M3490" t="s">
        <v>45076</v>
      </c>
      <c r="N3490" t="s">
        <v>49138</v>
      </c>
      <c r="O3490" t="s">
        <v>53047</v>
      </c>
      <c r="P3490" t="s">
        <v>56956</v>
      </c>
      <c r="Q3490" t="s">
        <v>60966</v>
      </c>
      <c r="R3490" t="s">
        <v>65019</v>
      </c>
      <c r="S3490" t="s">
        <v>69084</v>
      </c>
      <c r="T3490" t="s">
        <v>73084</v>
      </c>
      <c r="U3490" t="s">
        <v>77071</v>
      </c>
      <c r="V3490" t="s">
        <v>81039</v>
      </c>
      <c r="W3490" t="s">
        <v>85179</v>
      </c>
    </row>
    <row r="3491" spans="1:23">
      <c r="A3491" t="s">
        <v>3512</v>
      </c>
      <c r="B3491">
        <v>0.157</v>
      </c>
      <c r="C3491" t="s">
        <v>7641</v>
      </c>
      <c r="D3491" t="s">
        <v>9497</v>
      </c>
      <c r="E3491" t="s">
        <v>12996</v>
      </c>
      <c r="F3491" t="s">
        <v>17008</v>
      </c>
      <c r="G3491" t="s">
        <v>21047</v>
      </c>
      <c r="H3491" t="s">
        <v>25247</v>
      </c>
      <c r="I3491" t="s">
        <v>29184</v>
      </c>
      <c r="J3491" t="s">
        <v>33200</v>
      </c>
      <c r="K3491" t="s">
        <v>37194</v>
      </c>
      <c r="L3491" t="s">
        <v>41109</v>
      </c>
      <c r="M3491" t="s">
        <v>45077</v>
      </c>
      <c r="N3491" t="s">
        <v>49139</v>
      </c>
      <c r="O3491" t="s">
        <v>53048</v>
      </c>
      <c r="P3491" t="s">
        <v>56957</v>
      </c>
      <c r="Q3491" t="s">
        <v>60967</v>
      </c>
      <c r="R3491" t="s">
        <v>65020</v>
      </c>
      <c r="S3491" t="s">
        <v>69085</v>
      </c>
      <c r="T3491" t="s">
        <v>73085</v>
      </c>
      <c r="U3491" t="s">
        <v>77072</v>
      </c>
      <c r="V3491" t="s">
        <v>81040</v>
      </c>
      <c r="W3491" t="s">
        <v>85180</v>
      </c>
    </row>
    <row r="3492" spans="1:23">
      <c r="A3492" t="s">
        <v>3513</v>
      </c>
      <c r="B3492">
        <v>0.157</v>
      </c>
      <c r="C3492" t="s">
        <v>7641</v>
      </c>
      <c r="D3492" t="s">
        <v>8683</v>
      </c>
      <c r="E3492" t="s">
        <v>12997</v>
      </c>
      <c r="F3492" t="s">
        <v>17009</v>
      </c>
      <c r="G3492" t="s">
        <v>21048</v>
      </c>
      <c r="H3492" t="s">
        <v>25248</v>
      </c>
      <c r="I3492" t="s">
        <v>29185</v>
      </c>
      <c r="J3492" t="s">
        <v>33201</v>
      </c>
      <c r="K3492" t="s">
        <v>37195</v>
      </c>
      <c r="L3492" t="s">
        <v>41110</v>
      </c>
      <c r="M3492" t="s">
        <v>45078</v>
      </c>
      <c r="N3492" t="s">
        <v>49140</v>
      </c>
      <c r="O3492" t="s">
        <v>53049</v>
      </c>
      <c r="P3492" t="s">
        <v>56958</v>
      </c>
      <c r="Q3492" t="s">
        <v>60968</v>
      </c>
      <c r="R3492" t="s">
        <v>65021</v>
      </c>
      <c r="S3492" t="s">
        <v>69086</v>
      </c>
      <c r="T3492" t="s">
        <v>73086</v>
      </c>
      <c r="U3492" t="s">
        <v>77073</v>
      </c>
      <c r="V3492" t="s">
        <v>81041</v>
      </c>
      <c r="W3492" t="s">
        <v>85181</v>
      </c>
    </row>
    <row r="3493" spans="1:23">
      <c r="A3493" t="s">
        <v>3514</v>
      </c>
      <c r="B3493">
        <v>0.157</v>
      </c>
      <c r="C3493" t="s">
        <v>7642</v>
      </c>
      <c r="D3493" t="s">
        <v>9498</v>
      </c>
      <c r="E3493" t="s">
        <v>12998</v>
      </c>
      <c r="F3493" t="s">
        <v>17010</v>
      </c>
      <c r="G3493" t="s">
        <v>21049</v>
      </c>
      <c r="H3493" t="s">
        <v>25249</v>
      </c>
      <c r="I3493" t="s">
        <v>29186</v>
      </c>
      <c r="J3493" t="s">
        <v>33202</v>
      </c>
      <c r="K3493" t="s">
        <v>37196</v>
      </c>
      <c r="L3493" t="s">
        <v>41111</v>
      </c>
      <c r="M3493" t="s">
        <v>45079</v>
      </c>
      <c r="N3493" t="s">
        <v>49141</v>
      </c>
      <c r="O3493" t="s">
        <v>53050</v>
      </c>
      <c r="P3493" t="s">
        <v>56959</v>
      </c>
      <c r="Q3493" t="s">
        <v>60969</v>
      </c>
      <c r="R3493" t="s">
        <v>65022</v>
      </c>
      <c r="S3493" t="s">
        <v>69087</v>
      </c>
      <c r="T3493" t="s">
        <v>73087</v>
      </c>
      <c r="U3493" t="s">
        <v>77074</v>
      </c>
      <c r="V3493" t="s">
        <v>81042</v>
      </c>
      <c r="W3493" t="s">
        <v>85182</v>
      </c>
    </row>
    <row r="3494" spans="1:23">
      <c r="A3494" t="s">
        <v>3515</v>
      </c>
      <c r="B3494">
        <v>0.157</v>
      </c>
      <c r="C3494" t="s">
        <v>7642</v>
      </c>
      <c r="D3494" t="s">
        <v>8530</v>
      </c>
      <c r="E3494" t="s">
        <v>12999</v>
      </c>
      <c r="F3494" t="s">
        <v>17011</v>
      </c>
      <c r="G3494" t="s">
        <v>21050</v>
      </c>
      <c r="H3494" t="s">
        <v>25250</v>
      </c>
      <c r="I3494" t="s">
        <v>29187</v>
      </c>
      <c r="J3494" t="s">
        <v>33203</v>
      </c>
      <c r="K3494" t="s">
        <v>37197</v>
      </c>
      <c r="L3494" t="s">
        <v>41112</v>
      </c>
      <c r="M3494" t="s">
        <v>45080</v>
      </c>
      <c r="N3494" t="s">
        <v>49142</v>
      </c>
      <c r="O3494" t="s">
        <v>53051</v>
      </c>
      <c r="P3494" t="s">
        <v>56960</v>
      </c>
      <c r="Q3494" t="s">
        <v>60970</v>
      </c>
      <c r="R3494" t="s">
        <v>65023</v>
      </c>
      <c r="S3494" t="s">
        <v>69088</v>
      </c>
      <c r="T3494" t="s">
        <v>73088</v>
      </c>
      <c r="U3494" t="s">
        <v>77075</v>
      </c>
      <c r="V3494" t="s">
        <v>81043</v>
      </c>
      <c r="W3494" t="s">
        <v>85183</v>
      </c>
    </row>
    <row r="3495" spans="1:23">
      <c r="A3495" t="s">
        <v>3516</v>
      </c>
      <c r="B3495">
        <v>0.157</v>
      </c>
      <c r="C3495" t="s">
        <v>7642</v>
      </c>
      <c r="D3495" t="s">
        <v>7964</v>
      </c>
      <c r="E3495" t="s">
        <v>13000</v>
      </c>
      <c r="F3495" t="s">
        <v>17012</v>
      </c>
      <c r="G3495" t="s">
        <v>21051</v>
      </c>
      <c r="H3495" t="s">
        <v>25251</v>
      </c>
      <c r="I3495" t="s">
        <v>29188</v>
      </c>
      <c r="J3495" t="s">
        <v>33204</v>
      </c>
      <c r="K3495" t="s">
        <v>37198</v>
      </c>
      <c r="L3495" t="s">
        <v>41113</v>
      </c>
      <c r="M3495" t="s">
        <v>45081</v>
      </c>
      <c r="N3495" t="s">
        <v>49143</v>
      </c>
      <c r="O3495" t="s">
        <v>53052</v>
      </c>
      <c r="P3495" t="s">
        <v>56961</v>
      </c>
      <c r="Q3495" t="s">
        <v>60971</v>
      </c>
      <c r="R3495" t="s">
        <v>65024</v>
      </c>
      <c r="S3495" t="s">
        <v>69089</v>
      </c>
      <c r="T3495" t="s">
        <v>73089</v>
      </c>
      <c r="U3495" t="s">
        <v>77076</v>
      </c>
      <c r="V3495" t="s">
        <v>81044</v>
      </c>
      <c r="W3495" t="s">
        <v>85184</v>
      </c>
    </row>
    <row r="3496" spans="1:23">
      <c r="A3496" t="s">
        <v>3517</v>
      </c>
      <c r="B3496">
        <v>0.157</v>
      </c>
      <c r="C3496" t="s">
        <v>7642</v>
      </c>
      <c r="D3496" t="s">
        <v>9499</v>
      </c>
      <c r="E3496" t="s">
        <v>13001</v>
      </c>
      <c r="F3496" t="s">
        <v>17013</v>
      </c>
      <c r="G3496" t="s">
        <v>21052</v>
      </c>
      <c r="H3496" t="s">
        <v>25252</v>
      </c>
      <c r="I3496" t="s">
        <v>29189</v>
      </c>
      <c r="J3496" t="s">
        <v>33205</v>
      </c>
      <c r="K3496" t="s">
        <v>37199</v>
      </c>
      <c r="L3496" t="s">
        <v>41114</v>
      </c>
      <c r="M3496" t="s">
        <v>45082</v>
      </c>
      <c r="N3496" t="s">
        <v>49144</v>
      </c>
      <c r="O3496" t="s">
        <v>53053</v>
      </c>
      <c r="P3496" t="s">
        <v>56962</v>
      </c>
      <c r="Q3496" t="s">
        <v>60972</v>
      </c>
      <c r="R3496" t="s">
        <v>65025</v>
      </c>
      <c r="S3496" t="s">
        <v>69090</v>
      </c>
      <c r="T3496" t="s">
        <v>73090</v>
      </c>
      <c r="U3496" t="s">
        <v>77077</v>
      </c>
      <c r="V3496" t="s">
        <v>81045</v>
      </c>
      <c r="W3496" t="s">
        <v>85185</v>
      </c>
    </row>
    <row r="3497" spans="1:23">
      <c r="A3497" t="s">
        <v>3518</v>
      </c>
      <c r="B3497">
        <v>0.157</v>
      </c>
      <c r="C3497" t="s">
        <v>7642</v>
      </c>
      <c r="D3497" t="s">
        <v>9500</v>
      </c>
      <c r="E3497" t="s">
        <v>13002</v>
      </c>
      <c r="F3497" t="s">
        <v>17014</v>
      </c>
      <c r="G3497" t="s">
        <v>21053</v>
      </c>
      <c r="H3497" t="s">
        <v>25253</v>
      </c>
      <c r="I3497" t="s">
        <v>29190</v>
      </c>
      <c r="J3497" t="s">
        <v>33206</v>
      </c>
      <c r="K3497" t="s">
        <v>37200</v>
      </c>
      <c r="L3497" t="s">
        <v>41115</v>
      </c>
      <c r="M3497" t="s">
        <v>45083</v>
      </c>
      <c r="N3497" t="s">
        <v>49145</v>
      </c>
      <c r="O3497" t="s">
        <v>53054</v>
      </c>
      <c r="P3497" t="s">
        <v>56963</v>
      </c>
      <c r="Q3497" t="s">
        <v>60973</v>
      </c>
      <c r="R3497" t="s">
        <v>65026</v>
      </c>
      <c r="S3497" t="s">
        <v>69091</v>
      </c>
      <c r="T3497" t="s">
        <v>73091</v>
      </c>
      <c r="U3497" t="s">
        <v>77078</v>
      </c>
      <c r="V3497" t="s">
        <v>81046</v>
      </c>
      <c r="W3497" t="s">
        <v>85186</v>
      </c>
    </row>
    <row r="3498" spans="1:23">
      <c r="A3498" t="s">
        <v>3519</v>
      </c>
      <c r="B3498">
        <v>0.157</v>
      </c>
      <c r="C3498" t="s">
        <v>7642</v>
      </c>
      <c r="D3498" t="s">
        <v>9501</v>
      </c>
      <c r="E3498" t="s">
        <v>13003</v>
      </c>
      <c r="F3498" t="s">
        <v>17015</v>
      </c>
      <c r="G3498" t="s">
        <v>21054</v>
      </c>
      <c r="H3498" t="s">
        <v>25254</v>
      </c>
      <c r="I3498" t="s">
        <v>29191</v>
      </c>
      <c r="J3498" t="s">
        <v>33207</v>
      </c>
      <c r="K3498" t="s">
        <v>37201</v>
      </c>
      <c r="L3498" t="s">
        <v>41116</v>
      </c>
      <c r="M3498" t="s">
        <v>45084</v>
      </c>
      <c r="N3498" t="s">
        <v>49146</v>
      </c>
      <c r="O3498" t="s">
        <v>53055</v>
      </c>
      <c r="P3498" t="s">
        <v>56964</v>
      </c>
      <c r="Q3498" t="s">
        <v>60974</v>
      </c>
      <c r="R3498" t="s">
        <v>65027</v>
      </c>
      <c r="S3498" t="s">
        <v>69092</v>
      </c>
      <c r="T3498" t="s">
        <v>73092</v>
      </c>
      <c r="U3498" t="s">
        <v>77079</v>
      </c>
      <c r="V3498" t="s">
        <v>81047</v>
      </c>
      <c r="W3498" t="s">
        <v>85187</v>
      </c>
    </row>
    <row r="3499" spans="1:23">
      <c r="A3499" t="s">
        <v>3520</v>
      </c>
      <c r="B3499">
        <v>0.157</v>
      </c>
      <c r="C3499" t="s">
        <v>7642</v>
      </c>
      <c r="D3499" t="s">
        <v>8022</v>
      </c>
      <c r="E3499" t="s">
        <v>13004</v>
      </c>
      <c r="F3499" t="s">
        <v>17016</v>
      </c>
      <c r="G3499" t="s">
        <v>21055</v>
      </c>
      <c r="H3499" t="s">
        <v>25255</v>
      </c>
      <c r="I3499" t="s">
        <v>29192</v>
      </c>
      <c r="J3499" t="s">
        <v>33208</v>
      </c>
      <c r="K3499" t="s">
        <v>37202</v>
      </c>
      <c r="L3499" t="s">
        <v>41117</v>
      </c>
      <c r="M3499" t="s">
        <v>45085</v>
      </c>
      <c r="N3499" t="s">
        <v>49147</v>
      </c>
      <c r="O3499" t="s">
        <v>53056</v>
      </c>
      <c r="P3499" t="s">
        <v>56965</v>
      </c>
      <c r="Q3499" t="s">
        <v>60975</v>
      </c>
      <c r="R3499" t="s">
        <v>65028</v>
      </c>
      <c r="S3499" t="s">
        <v>69093</v>
      </c>
      <c r="T3499" t="s">
        <v>73093</v>
      </c>
      <c r="U3499" t="s">
        <v>77080</v>
      </c>
      <c r="V3499" t="s">
        <v>81048</v>
      </c>
      <c r="W3499" t="s">
        <v>85188</v>
      </c>
    </row>
    <row r="3500" spans="1:23">
      <c r="A3500" t="s">
        <v>3521</v>
      </c>
      <c r="B3500">
        <v>0.157</v>
      </c>
      <c r="C3500" t="s">
        <v>7642</v>
      </c>
      <c r="D3500" t="s">
        <v>9502</v>
      </c>
      <c r="E3500" t="s">
        <v>13005</v>
      </c>
      <c r="F3500" t="s">
        <v>17017</v>
      </c>
      <c r="G3500" t="s">
        <v>21056</v>
      </c>
      <c r="H3500" t="s">
        <v>25256</v>
      </c>
      <c r="I3500" t="s">
        <v>29193</v>
      </c>
      <c r="J3500" t="s">
        <v>33209</v>
      </c>
      <c r="K3500" t="s">
        <v>37203</v>
      </c>
      <c r="L3500" t="s">
        <v>41118</v>
      </c>
      <c r="M3500" t="s">
        <v>45086</v>
      </c>
      <c r="N3500" t="s">
        <v>49148</v>
      </c>
      <c r="O3500" t="s">
        <v>53057</v>
      </c>
      <c r="P3500" t="s">
        <v>56966</v>
      </c>
      <c r="Q3500" t="s">
        <v>60976</v>
      </c>
      <c r="R3500" t="s">
        <v>65029</v>
      </c>
      <c r="S3500" t="s">
        <v>69094</v>
      </c>
      <c r="T3500" t="s">
        <v>73094</v>
      </c>
      <c r="U3500" t="s">
        <v>77081</v>
      </c>
      <c r="V3500" t="s">
        <v>81049</v>
      </c>
      <c r="W3500" t="s">
        <v>85189</v>
      </c>
    </row>
    <row r="3501" spans="1:23">
      <c r="A3501" t="s">
        <v>3522</v>
      </c>
      <c r="B3501">
        <v>0.157</v>
      </c>
      <c r="C3501" t="s">
        <v>7642</v>
      </c>
      <c r="D3501" t="s">
        <v>9503</v>
      </c>
      <c r="E3501" t="s">
        <v>13006</v>
      </c>
      <c r="F3501" t="s">
        <v>17018</v>
      </c>
      <c r="G3501" t="s">
        <v>21057</v>
      </c>
      <c r="H3501" t="s">
        <v>25257</v>
      </c>
      <c r="I3501" t="s">
        <v>29194</v>
      </c>
      <c r="J3501" t="s">
        <v>33210</v>
      </c>
      <c r="K3501" t="s">
        <v>37204</v>
      </c>
      <c r="L3501" t="s">
        <v>41119</v>
      </c>
      <c r="M3501" t="s">
        <v>45087</v>
      </c>
      <c r="N3501" t="s">
        <v>49149</v>
      </c>
      <c r="O3501" t="s">
        <v>53058</v>
      </c>
      <c r="P3501" t="s">
        <v>56967</v>
      </c>
      <c r="Q3501" t="s">
        <v>60977</v>
      </c>
      <c r="R3501" t="s">
        <v>65030</v>
      </c>
      <c r="S3501" t="s">
        <v>69095</v>
      </c>
      <c r="T3501" t="s">
        <v>73095</v>
      </c>
      <c r="U3501" t="s">
        <v>77082</v>
      </c>
      <c r="V3501" t="s">
        <v>81050</v>
      </c>
      <c r="W3501" t="s">
        <v>85190</v>
      </c>
    </row>
    <row r="3502" spans="1:23">
      <c r="A3502" t="s">
        <v>3523</v>
      </c>
      <c r="B3502">
        <v>0.157</v>
      </c>
      <c r="C3502" t="s">
        <v>7642</v>
      </c>
      <c r="D3502" t="s">
        <v>7703</v>
      </c>
      <c r="E3502" t="s">
        <v>13007</v>
      </c>
      <c r="F3502" t="s">
        <v>17019</v>
      </c>
      <c r="G3502" t="s">
        <v>21058</v>
      </c>
      <c r="H3502" t="s">
        <v>25258</v>
      </c>
      <c r="I3502" t="s">
        <v>29195</v>
      </c>
      <c r="J3502" t="s">
        <v>33211</v>
      </c>
      <c r="K3502" t="s">
        <v>37205</v>
      </c>
      <c r="L3502" t="s">
        <v>41120</v>
      </c>
      <c r="M3502" t="s">
        <v>45088</v>
      </c>
      <c r="N3502" t="s">
        <v>49150</v>
      </c>
      <c r="O3502" t="s">
        <v>53059</v>
      </c>
      <c r="P3502" t="s">
        <v>56968</v>
      </c>
      <c r="Q3502" t="s">
        <v>60978</v>
      </c>
      <c r="R3502" t="s">
        <v>65031</v>
      </c>
      <c r="S3502" t="s">
        <v>69096</v>
      </c>
      <c r="T3502" t="s">
        <v>73096</v>
      </c>
      <c r="U3502" t="s">
        <v>77083</v>
      </c>
      <c r="V3502" t="s">
        <v>81051</v>
      </c>
      <c r="W3502" t="s">
        <v>85191</v>
      </c>
    </row>
    <row r="3503" spans="1:23">
      <c r="A3503" t="s">
        <v>3524</v>
      </c>
      <c r="B3503">
        <v>0.157</v>
      </c>
      <c r="C3503" t="s">
        <v>7642</v>
      </c>
      <c r="D3503" t="s">
        <v>8906</v>
      </c>
      <c r="E3503" t="s">
        <v>13008</v>
      </c>
      <c r="F3503" t="s">
        <v>17020</v>
      </c>
      <c r="G3503" t="s">
        <v>21059</v>
      </c>
      <c r="H3503" t="s">
        <v>25259</v>
      </c>
      <c r="I3503" t="s">
        <v>29196</v>
      </c>
      <c r="J3503" t="s">
        <v>33212</v>
      </c>
      <c r="K3503" t="s">
        <v>37206</v>
      </c>
      <c r="L3503" t="s">
        <v>41121</v>
      </c>
      <c r="M3503" t="s">
        <v>45089</v>
      </c>
      <c r="N3503" t="s">
        <v>49151</v>
      </c>
      <c r="O3503" t="s">
        <v>53060</v>
      </c>
      <c r="P3503" t="s">
        <v>56969</v>
      </c>
      <c r="Q3503" t="s">
        <v>60979</v>
      </c>
      <c r="R3503" t="s">
        <v>65032</v>
      </c>
      <c r="S3503" t="s">
        <v>69097</v>
      </c>
      <c r="T3503" t="s">
        <v>73097</v>
      </c>
      <c r="U3503" t="s">
        <v>77084</v>
      </c>
      <c r="V3503" t="s">
        <v>81052</v>
      </c>
      <c r="W3503" t="s">
        <v>85192</v>
      </c>
    </row>
    <row r="3504" spans="1:23">
      <c r="A3504" t="s">
        <v>3525</v>
      </c>
      <c r="B3504">
        <v>0.157</v>
      </c>
      <c r="C3504" t="s">
        <v>7641</v>
      </c>
      <c r="D3504" t="s">
        <v>9504</v>
      </c>
      <c r="E3504" t="s">
        <v>13009</v>
      </c>
      <c r="F3504" t="s">
        <v>17021</v>
      </c>
      <c r="G3504" t="s">
        <v>21060</v>
      </c>
      <c r="H3504" t="s">
        <v>25260</v>
      </c>
      <c r="I3504" t="s">
        <v>29197</v>
      </c>
      <c r="J3504" t="s">
        <v>33213</v>
      </c>
      <c r="K3504" t="s">
        <v>37207</v>
      </c>
      <c r="L3504" t="s">
        <v>41122</v>
      </c>
      <c r="M3504" t="s">
        <v>45090</v>
      </c>
      <c r="N3504" t="s">
        <v>49152</v>
      </c>
      <c r="O3504" t="s">
        <v>53061</v>
      </c>
      <c r="P3504" t="s">
        <v>56970</v>
      </c>
      <c r="Q3504" t="s">
        <v>60980</v>
      </c>
      <c r="R3504" t="s">
        <v>65033</v>
      </c>
      <c r="S3504" t="s">
        <v>69098</v>
      </c>
      <c r="T3504" t="s">
        <v>73098</v>
      </c>
      <c r="U3504" t="s">
        <v>77085</v>
      </c>
      <c r="V3504" t="s">
        <v>81053</v>
      </c>
      <c r="W3504" t="s">
        <v>85193</v>
      </c>
    </row>
    <row r="3505" spans="1:23">
      <c r="A3505" t="s">
        <v>3526</v>
      </c>
      <c r="B3505">
        <v>0.157</v>
      </c>
      <c r="C3505" t="s">
        <v>7641</v>
      </c>
      <c r="D3505" t="s">
        <v>7874</v>
      </c>
      <c r="E3505" t="s">
        <v>13010</v>
      </c>
      <c r="F3505" t="s">
        <v>17022</v>
      </c>
      <c r="G3505" t="s">
        <v>21061</v>
      </c>
      <c r="H3505" t="s">
        <v>25261</v>
      </c>
      <c r="I3505" t="s">
        <v>29198</v>
      </c>
      <c r="J3505" t="s">
        <v>33214</v>
      </c>
      <c r="K3505" t="s">
        <v>37208</v>
      </c>
      <c r="L3505" t="s">
        <v>41123</v>
      </c>
      <c r="M3505" t="s">
        <v>45091</v>
      </c>
      <c r="N3505" t="s">
        <v>49153</v>
      </c>
      <c r="O3505" t="s">
        <v>53062</v>
      </c>
      <c r="P3505" t="s">
        <v>56971</v>
      </c>
      <c r="Q3505" t="s">
        <v>60981</v>
      </c>
      <c r="R3505" t="s">
        <v>65034</v>
      </c>
      <c r="S3505" t="s">
        <v>69099</v>
      </c>
      <c r="T3505" t="s">
        <v>73099</v>
      </c>
      <c r="U3505" t="s">
        <v>77086</v>
      </c>
      <c r="V3505" t="s">
        <v>81054</v>
      </c>
      <c r="W3505" t="s">
        <v>85194</v>
      </c>
    </row>
    <row r="3506" spans="1:23">
      <c r="A3506" t="s">
        <v>3527</v>
      </c>
      <c r="B3506">
        <v>0.157</v>
      </c>
      <c r="C3506" t="s">
        <v>7642</v>
      </c>
      <c r="D3506" t="s">
        <v>9505</v>
      </c>
      <c r="E3506" t="s">
        <v>13011</v>
      </c>
      <c r="F3506" t="s">
        <v>17023</v>
      </c>
      <c r="G3506" t="s">
        <v>21062</v>
      </c>
      <c r="H3506" t="s">
        <v>25262</v>
      </c>
      <c r="I3506" t="s">
        <v>29199</v>
      </c>
      <c r="J3506" t="s">
        <v>33215</v>
      </c>
      <c r="K3506" t="s">
        <v>37209</v>
      </c>
      <c r="L3506" t="s">
        <v>41124</v>
      </c>
      <c r="M3506" t="s">
        <v>45092</v>
      </c>
      <c r="N3506" t="s">
        <v>49154</v>
      </c>
      <c r="O3506" t="s">
        <v>53063</v>
      </c>
      <c r="P3506" t="s">
        <v>56972</v>
      </c>
      <c r="Q3506" t="s">
        <v>60982</v>
      </c>
      <c r="R3506" t="s">
        <v>65035</v>
      </c>
      <c r="S3506" t="s">
        <v>69100</v>
      </c>
      <c r="T3506" t="s">
        <v>73100</v>
      </c>
      <c r="U3506" t="s">
        <v>77087</v>
      </c>
      <c r="V3506" t="s">
        <v>81055</v>
      </c>
      <c r="W3506" t="s">
        <v>85195</v>
      </c>
    </row>
    <row r="3507" spans="1:23">
      <c r="A3507" t="s">
        <v>3528</v>
      </c>
      <c r="B3507">
        <v>0.157</v>
      </c>
      <c r="C3507" t="s">
        <v>7642</v>
      </c>
      <c r="D3507" t="s">
        <v>7737</v>
      </c>
      <c r="E3507" t="s">
        <v>13012</v>
      </c>
      <c r="F3507" t="s">
        <v>17024</v>
      </c>
      <c r="G3507" t="s">
        <v>21063</v>
      </c>
      <c r="H3507" t="s">
        <v>25263</v>
      </c>
      <c r="I3507" t="s">
        <v>29200</v>
      </c>
      <c r="J3507" t="s">
        <v>33216</v>
      </c>
      <c r="K3507" t="s">
        <v>37210</v>
      </c>
      <c r="L3507" t="s">
        <v>41125</v>
      </c>
      <c r="M3507" t="s">
        <v>45093</v>
      </c>
      <c r="N3507" t="s">
        <v>49155</v>
      </c>
      <c r="O3507" t="s">
        <v>53064</v>
      </c>
      <c r="P3507" t="s">
        <v>56973</v>
      </c>
      <c r="Q3507" t="s">
        <v>60983</v>
      </c>
      <c r="R3507" t="s">
        <v>65036</v>
      </c>
      <c r="S3507" t="s">
        <v>69101</v>
      </c>
      <c r="T3507" t="s">
        <v>73101</v>
      </c>
      <c r="U3507" t="s">
        <v>77088</v>
      </c>
      <c r="V3507" t="s">
        <v>81056</v>
      </c>
      <c r="W3507" t="s">
        <v>85196</v>
      </c>
    </row>
    <row r="3508" spans="1:23">
      <c r="A3508" t="s">
        <v>3529</v>
      </c>
      <c r="B3508">
        <v>0.157</v>
      </c>
      <c r="C3508" t="s">
        <v>7642</v>
      </c>
      <c r="D3508" t="s">
        <v>9506</v>
      </c>
      <c r="E3508" t="s">
        <v>13013</v>
      </c>
      <c r="F3508" t="s">
        <v>17025</v>
      </c>
      <c r="G3508" t="s">
        <v>21064</v>
      </c>
      <c r="H3508" t="s">
        <v>25264</v>
      </c>
      <c r="I3508" t="s">
        <v>29201</v>
      </c>
      <c r="J3508" t="s">
        <v>33217</v>
      </c>
      <c r="K3508" t="s">
        <v>37211</v>
      </c>
      <c r="L3508" t="s">
        <v>41126</v>
      </c>
      <c r="M3508" t="s">
        <v>45094</v>
      </c>
      <c r="N3508" t="s">
        <v>49156</v>
      </c>
      <c r="O3508" t="s">
        <v>53065</v>
      </c>
      <c r="P3508" t="s">
        <v>56974</v>
      </c>
      <c r="Q3508" t="s">
        <v>60984</v>
      </c>
      <c r="R3508" t="s">
        <v>65037</v>
      </c>
      <c r="S3508" t="s">
        <v>69102</v>
      </c>
      <c r="T3508" t="s">
        <v>73102</v>
      </c>
      <c r="U3508" t="s">
        <v>77089</v>
      </c>
      <c r="V3508" t="s">
        <v>81057</v>
      </c>
      <c r="W3508" t="s">
        <v>85197</v>
      </c>
    </row>
    <row r="3509" spans="1:23">
      <c r="A3509" t="s">
        <v>3530</v>
      </c>
      <c r="B3509">
        <v>0.157</v>
      </c>
      <c r="C3509" t="s">
        <v>7642</v>
      </c>
      <c r="D3509" t="s">
        <v>9507</v>
      </c>
      <c r="E3509" t="s">
        <v>13014</v>
      </c>
      <c r="F3509" t="s">
        <v>17026</v>
      </c>
      <c r="G3509" t="s">
        <v>21065</v>
      </c>
      <c r="H3509" t="s">
        <v>25265</v>
      </c>
      <c r="I3509" t="s">
        <v>29202</v>
      </c>
      <c r="J3509" t="s">
        <v>33218</v>
      </c>
      <c r="K3509" t="s">
        <v>37212</v>
      </c>
      <c r="L3509" t="s">
        <v>41127</v>
      </c>
      <c r="M3509" t="s">
        <v>45095</v>
      </c>
      <c r="N3509" t="s">
        <v>49157</v>
      </c>
      <c r="O3509" t="s">
        <v>53066</v>
      </c>
      <c r="P3509" t="s">
        <v>56975</v>
      </c>
      <c r="Q3509" t="s">
        <v>60985</v>
      </c>
      <c r="R3509" t="s">
        <v>65038</v>
      </c>
      <c r="S3509" t="s">
        <v>69103</v>
      </c>
      <c r="T3509" t="s">
        <v>73103</v>
      </c>
      <c r="U3509" t="s">
        <v>77090</v>
      </c>
      <c r="V3509" t="s">
        <v>81058</v>
      </c>
      <c r="W3509" t="s">
        <v>85198</v>
      </c>
    </row>
    <row r="3510" spans="1:23">
      <c r="A3510" t="s">
        <v>3531</v>
      </c>
      <c r="B3510">
        <v>0.157</v>
      </c>
      <c r="C3510" t="s">
        <v>7642</v>
      </c>
      <c r="D3510" t="s">
        <v>9508</v>
      </c>
      <c r="E3510" t="s">
        <v>13015</v>
      </c>
      <c r="F3510" t="s">
        <v>17027</v>
      </c>
      <c r="G3510" t="s">
        <v>21066</v>
      </c>
      <c r="H3510" t="s">
        <v>25266</v>
      </c>
      <c r="I3510" t="s">
        <v>29203</v>
      </c>
      <c r="J3510" t="s">
        <v>33219</v>
      </c>
      <c r="K3510" t="s">
        <v>37213</v>
      </c>
      <c r="L3510" t="s">
        <v>41128</v>
      </c>
      <c r="M3510" t="s">
        <v>45096</v>
      </c>
      <c r="N3510" t="s">
        <v>49158</v>
      </c>
      <c r="O3510" t="s">
        <v>53067</v>
      </c>
      <c r="P3510" t="s">
        <v>56976</v>
      </c>
      <c r="Q3510" t="s">
        <v>60986</v>
      </c>
      <c r="R3510" t="s">
        <v>65039</v>
      </c>
      <c r="S3510" t="s">
        <v>69104</v>
      </c>
      <c r="T3510" t="s">
        <v>73104</v>
      </c>
      <c r="U3510" t="s">
        <v>77091</v>
      </c>
      <c r="V3510" t="s">
        <v>81059</v>
      </c>
      <c r="W3510" t="s">
        <v>85199</v>
      </c>
    </row>
    <row r="3511" spans="1:23">
      <c r="A3511" t="s">
        <v>3532</v>
      </c>
      <c r="B3511">
        <v>0.157</v>
      </c>
      <c r="C3511" t="s">
        <v>7642</v>
      </c>
      <c r="D3511" t="s">
        <v>9509</v>
      </c>
      <c r="E3511" t="s">
        <v>13016</v>
      </c>
      <c r="F3511" t="s">
        <v>17028</v>
      </c>
      <c r="G3511" t="s">
        <v>21067</v>
      </c>
      <c r="H3511" t="s">
        <v>25267</v>
      </c>
      <c r="I3511" t="s">
        <v>29204</v>
      </c>
      <c r="J3511" t="s">
        <v>33220</v>
      </c>
      <c r="K3511" t="s">
        <v>37214</v>
      </c>
      <c r="L3511" t="s">
        <v>41129</v>
      </c>
      <c r="M3511" t="s">
        <v>45097</v>
      </c>
      <c r="N3511" t="s">
        <v>49159</v>
      </c>
      <c r="O3511" t="s">
        <v>53068</v>
      </c>
      <c r="P3511" t="s">
        <v>56977</v>
      </c>
      <c r="Q3511" t="s">
        <v>60987</v>
      </c>
      <c r="R3511" t="s">
        <v>65040</v>
      </c>
      <c r="S3511" t="s">
        <v>69105</v>
      </c>
      <c r="T3511" t="s">
        <v>73105</v>
      </c>
      <c r="U3511" t="s">
        <v>77092</v>
      </c>
      <c r="V3511" t="s">
        <v>81060</v>
      </c>
      <c r="W3511" t="s">
        <v>85200</v>
      </c>
    </row>
    <row r="3512" spans="1:23">
      <c r="A3512" t="s">
        <v>3533</v>
      </c>
      <c r="B3512">
        <v>0.157</v>
      </c>
      <c r="C3512" t="s">
        <v>7642</v>
      </c>
      <c r="D3512" t="s">
        <v>9510</v>
      </c>
      <c r="E3512" t="s">
        <v>13017</v>
      </c>
      <c r="F3512" t="s">
        <v>17029</v>
      </c>
      <c r="G3512" t="s">
        <v>21068</v>
      </c>
      <c r="H3512" t="s">
        <v>25268</v>
      </c>
      <c r="I3512" t="s">
        <v>29205</v>
      </c>
      <c r="J3512" t="s">
        <v>33221</v>
      </c>
      <c r="K3512" t="s">
        <v>37215</v>
      </c>
      <c r="L3512" t="s">
        <v>41130</v>
      </c>
      <c r="M3512" t="s">
        <v>45098</v>
      </c>
      <c r="N3512" t="s">
        <v>49160</v>
      </c>
      <c r="O3512" t="s">
        <v>53069</v>
      </c>
      <c r="P3512" t="s">
        <v>56978</v>
      </c>
      <c r="Q3512" t="s">
        <v>60988</v>
      </c>
      <c r="R3512" t="s">
        <v>65041</v>
      </c>
      <c r="S3512" t="s">
        <v>69106</v>
      </c>
      <c r="T3512" t="s">
        <v>73106</v>
      </c>
      <c r="U3512" t="s">
        <v>77093</v>
      </c>
      <c r="V3512" t="s">
        <v>81061</v>
      </c>
      <c r="W3512" t="s">
        <v>85201</v>
      </c>
    </row>
    <row r="3513" spans="1:23">
      <c r="A3513" t="s">
        <v>3534</v>
      </c>
      <c r="B3513">
        <v>0.157</v>
      </c>
      <c r="C3513" t="s">
        <v>7641</v>
      </c>
      <c r="D3513" t="s">
        <v>7672</v>
      </c>
      <c r="E3513" t="s">
        <v>13018</v>
      </c>
      <c r="F3513" t="s">
        <v>17030</v>
      </c>
      <c r="G3513" t="s">
        <v>21069</v>
      </c>
      <c r="H3513" t="s">
        <v>25269</v>
      </c>
      <c r="I3513" t="s">
        <v>29206</v>
      </c>
      <c r="J3513" t="s">
        <v>33222</v>
      </c>
      <c r="K3513" t="s">
        <v>37216</v>
      </c>
      <c r="L3513" t="s">
        <v>41131</v>
      </c>
      <c r="M3513" t="s">
        <v>45099</v>
      </c>
      <c r="N3513" t="s">
        <v>49161</v>
      </c>
      <c r="O3513" t="s">
        <v>53070</v>
      </c>
      <c r="P3513" t="s">
        <v>56979</v>
      </c>
      <c r="Q3513" t="s">
        <v>60989</v>
      </c>
      <c r="R3513" t="s">
        <v>65042</v>
      </c>
      <c r="S3513" t="s">
        <v>69107</v>
      </c>
      <c r="T3513" t="s">
        <v>73107</v>
      </c>
      <c r="U3513" t="s">
        <v>77094</v>
      </c>
      <c r="V3513" t="s">
        <v>81062</v>
      </c>
      <c r="W3513" t="s">
        <v>85202</v>
      </c>
    </row>
    <row r="3514" spans="1:23">
      <c r="A3514" t="s">
        <v>3535</v>
      </c>
      <c r="B3514">
        <v>0.157</v>
      </c>
      <c r="C3514" t="s">
        <v>7642</v>
      </c>
      <c r="D3514" t="s">
        <v>7730</v>
      </c>
      <c r="E3514" t="s">
        <v>13019</v>
      </c>
      <c r="F3514" t="s">
        <v>17031</v>
      </c>
      <c r="G3514" t="s">
        <v>21070</v>
      </c>
      <c r="H3514" t="s">
        <v>25270</v>
      </c>
      <c r="I3514" t="s">
        <v>29207</v>
      </c>
      <c r="J3514" t="s">
        <v>33223</v>
      </c>
      <c r="K3514" t="s">
        <v>37217</v>
      </c>
      <c r="L3514" t="s">
        <v>41132</v>
      </c>
      <c r="M3514" t="s">
        <v>45100</v>
      </c>
      <c r="N3514" t="s">
        <v>49162</v>
      </c>
      <c r="O3514" t="s">
        <v>53071</v>
      </c>
      <c r="P3514" t="s">
        <v>56980</v>
      </c>
      <c r="Q3514" t="s">
        <v>60990</v>
      </c>
      <c r="R3514" t="s">
        <v>65043</v>
      </c>
      <c r="S3514" t="s">
        <v>69108</v>
      </c>
      <c r="T3514" t="s">
        <v>73108</v>
      </c>
      <c r="U3514" t="s">
        <v>77095</v>
      </c>
      <c r="V3514" t="s">
        <v>81063</v>
      </c>
      <c r="W3514" t="s">
        <v>85203</v>
      </c>
    </row>
    <row r="3515" spans="1:23">
      <c r="A3515" t="s">
        <v>3536</v>
      </c>
      <c r="B3515">
        <v>0.157</v>
      </c>
      <c r="C3515" t="s">
        <v>7642</v>
      </c>
      <c r="D3515" t="s">
        <v>9511</v>
      </c>
      <c r="E3515" t="s">
        <v>13020</v>
      </c>
      <c r="F3515" t="s">
        <v>17032</v>
      </c>
      <c r="G3515" t="s">
        <v>21071</v>
      </c>
      <c r="H3515" t="s">
        <v>25271</v>
      </c>
      <c r="I3515" t="s">
        <v>29208</v>
      </c>
      <c r="J3515" t="s">
        <v>33224</v>
      </c>
      <c r="K3515" t="s">
        <v>37218</v>
      </c>
      <c r="L3515" t="s">
        <v>41133</v>
      </c>
      <c r="M3515" t="s">
        <v>45101</v>
      </c>
      <c r="N3515" t="s">
        <v>49163</v>
      </c>
      <c r="O3515" t="s">
        <v>53072</v>
      </c>
      <c r="P3515" t="s">
        <v>56981</v>
      </c>
      <c r="Q3515" t="s">
        <v>60991</v>
      </c>
      <c r="R3515" t="s">
        <v>65044</v>
      </c>
      <c r="S3515" t="s">
        <v>69109</v>
      </c>
      <c r="T3515" t="s">
        <v>73109</v>
      </c>
      <c r="U3515" t="s">
        <v>77096</v>
      </c>
      <c r="V3515" t="s">
        <v>81064</v>
      </c>
      <c r="W3515" t="s">
        <v>85204</v>
      </c>
    </row>
    <row r="3516" spans="1:23">
      <c r="A3516" t="s">
        <v>3537</v>
      </c>
      <c r="B3516">
        <v>0.157</v>
      </c>
      <c r="C3516" t="s">
        <v>7642</v>
      </c>
      <c r="D3516" t="s">
        <v>7882</v>
      </c>
      <c r="E3516" t="s">
        <v>13021</v>
      </c>
      <c r="F3516" t="s">
        <v>17033</v>
      </c>
      <c r="G3516" t="s">
        <v>21072</v>
      </c>
      <c r="H3516" t="s">
        <v>25272</v>
      </c>
      <c r="I3516" t="s">
        <v>29209</v>
      </c>
      <c r="J3516" t="s">
        <v>33225</v>
      </c>
      <c r="K3516" t="s">
        <v>37219</v>
      </c>
      <c r="L3516" t="s">
        <v>41134</v>
      </c>
      <c r="M3516" t="s">
        <v>45102</v>
      </c>
      <c r="N3516" t="s">
        <v>49164</v>
      </c>
      <c r="O3516" t="s">
        <v>53073</v>
      </c>
      <c r="P3516" t="s">
        <v>56982</v>
      </c>
      <c r="Q3516" t="s">
        <v>60992</v>
      </c>
      <c r="R3516" t="s">
        <v>65045</v>
      </c>
      <c r="S3516" t="s">
        <v>69110</v>
      </c>
      <c r="T3516" t="s">
        <v>73110</v>
      </c>
      <c r="U3516" t="s">
        <v>77097</v>
      </c>
      <c r="V3516" t="s">
        <v>81065</v>
      </c>
      <c r="W3516" t="s">
        <v>85205</v>
      </c>
    </row>
    <row r="3517" spans="1:23">
      <c r="A3517" t="s">
        <v>3538</v>
      </c>
      <c r="B3517">
        <v>0.157</v>
      </c>
      <c r="C3517" t="s">
        <v>7641</v>
      </c>
      <c r="D3517" t="s">
        <v>9512</v>
      </c>
      <c r="E3517" t="s">
        <v>13022</v>
      </c>
      <c r="F3517" t="s">
        <v>17034</v>
      </c>
      <c r="G3517" t="s">
        <v>21073</v>
      </c>
      <c r="H3517" t="s">
        <v>25273</v>
      </c>
      <c r="I3517" t="s">
        <v>29210</v>
      </c>
      <c r="J3517" t="s">
        <v>33226</v>
      </c>
      <c r="K3517" t="s">
        <v>37220</v>
      </c>
      <c r="L3517" t="s">
        <v>41135</v>
      </c>
      <c r="M3517" t="s">
        <v>45103</v>
      </c>
      <c r="N3517" t="s">
        <v>49165</v>
      </c>
      <c r="O3517" t="s">
        <v>53074</v>
      </c>
      <c r="P3517" t="s">
        <v>56983</v>
      </c>
      <c r="Q3517" t="s">
        <v>60993</v>
      </c>
      <c r="R3517" t="s">
        <v>65046</v>
      </c>
      <c r="S3517" t="s">
        <v>69111</v>
      </c>
      <c r="T3517" t="s">
        <v>73111</v>
      </c>
      <c r="U3517" t="s">
        <v>77098</v>
      </c>
      <c r="V3517" t="s">
        <v>81066</v>
      </c>
      <c r="W3517" t="s">
        <v>85206</v>
      </c>
    </row>
    <row r="3518" spans="1:23">
      <c r="A3518" t="s">
        <v>3539</v>
      </c>
      <c r="B3518">
        <v>0.157</v>
      </c>
      <c r="C3518" t="s">
        <v>7642</v>
      </c>
      <c r="D3518" t="s">
        <v>7703</v>
      </c>
      <c r="E3518" t="s">
        <v>13023</v>
      </c>
      <c r="F3518" t="s">
        <v>17035</v>
      </c>
      <c r="G3518" t="s">
        <v>21074</v>
      </c>
      <c r="H3518" t="s">
        <v>25274</v>
      </c>
      <c r="I3518" t="s">
        <v>29211</v>
      </c>
      <c r="J3518" t="s">
        <v>33227</v>
      </c>
      <c r="K3518" t="s">
        <v>37221</v>
      </c>
      <c r="L3518" t="s">
        <v>41136</v>
      </c>
      <c r="M3518" t="s">
        <v>45104</v>
      </c>
      <c r="N3518" t="s">
        <v>49166</v>
      </c>
      <c r="O3518" t="s">
        <v>53075</v>
      </c>
      <c r="P3518" t="s">
        <v>56984</v>
      </c>
      <c r="Q3518" t="s">
        <v>60994</v>
      </c>
      <c r="R3518" t="s">
        <v>65047</v>
      </c>
      <c r="S3518" t="s">
        <v>69112</v>
      </c>
      <c r="T3518" t="s">
        <v>73112</v>
      </c>
      <c r="U3518" t="s">
        <v>77099</v>
      </c>
      <c r="V3518" t="s">
        <v>81067</v>
      </c>
    </row>
    <row r="3519" spans="1:23">
      <c r="A3519" t="s">
        <v>3540</v>
      </c>
      <c r="B3519">
        <v>0.157</v>
      </c>
      <c r="C3519" t="s">
        <v>7642</v>
      </c>
      <c r="D3519" t="s">
        <v>8531</v>
      </c>
      <c r="E3519" t="s">
        <v>13024</v>
      </c>
      <c r="F3519" t="s">
        <v>17036</v>
      </c>
      <c r="G3519" t="s">
        <v>21075</v>
      </c>
      <c r="H3519" t="s">
        <v>25275</v>
      </c>
      <c r="I3519" t="s">
        <v>29212</v>
      </c>
      <c r="J3519" t="s">
        <v>33228</v>
      </c>
      <c r="K3519" t="s">
        <v>37222</v>
      </c>
      <c r="L3519" t="s">
        <v>41137</v>
      </c>
      <c r="M3519" t="s">
        <v>45105</v>
      </c>
      <c r="N3519" t="s">
        <v>49167</v>
      </c>
      <c r="O3519" t="s">
        <v>53076</v>
      </c>
      <c r="P3519" t="s">
        <v>56985</v>
      </c>
      <c r="Q3519" t="s">
        <v>60995</v>
      </c>
      <c r="R3519" t="s">
        <v>65048</v>
      </c>
      <c r="S3519" t="s">
        <v>69113</v>
      </c>
      <c r="T3519" t="s">
        <v>73113</v>
      </c>
      <c r="U3519" t="s">
        <v>77100</v>
      </c>
      <c r="V3519" t="s">
        <v>81068</v>
      </c>
      <c r="W3519" t="s">
        <v>85207</v>
      </c>
    </row>
    <row r="3520" spans="1:23">
      <c r="A3520" t="s">
        <v>3541</v>
      </c>
      <c r="B3520">
        <v>0.157</v>
      </c>
      <c r="C3520" t="s">
        <v>7641</v>
      </c>
      <c r="D3520" t="s">
        <v>8138</v>
      </c>
      <c r="E3520" t="s">
        <v>13025</v>
      </c>
      <c r="F3520" t="s">
        <v>17037</v>
      </c>
      <c r="G3520" t="s">
        <v>21076</v>
      </c>
      <c r="H3520" t="s">
        <v>25276</v>
      </c>
      <c r="I3520" t="s">
        <v>29213</v>
      </c>
      <c r="J3520" t="s">
        <v>33229</v>
      </c>
      <c r="K3520" t="s">
        <v>37223</v>
      </c>
      <c r="L3520" t="s">
        <v>41138</v>
      </c>
      <c r="M3520" t="s">
        <v>45106</v>
      </c>
      <c r="N3520" t="s">
        <v>49168</v>
      </c>
      <c r="O3520" t="s">
        <v>53077</v>
      </c>
      <c r="P3520" t="s">
        <v>56986</v>
      </c>
      <c r="Q3520" t="s">
        <v>60996</v>
      </c>
      <c r="R3520" t="s">
        <v>65049</v>
      </c>
      <c r="S3520" t="s">
        <v>69114</v>
      </c>
      <c r="T3520" t="s">
        <v>73114</v>
      </c>
      <c r="U3520" t="s">
        <v>77101</v>
      </c>
      <c r="V3520" t="s">
        <v>81069</v>
      </c>
      <c r="W3520" t="s">
        <v>85208</v>
      </c>
    </row>
    <row r="3521" spans="1:23">
      <c r="A3521" t="s">
        <v>3542</v>
      </c>
      <c r="B3521">
        <v>0.157</v>
      </c>
      <c r="C3521" t="s">
        <v>7642</v>
      </c>
      <c r="D3521" t="s">
        <v>8869</v>
      </c>
      <c r="E3521" t="s">
        <v>13026</v>
      </c>
      <c r="F3521" t="s">
        <v>17038</v>
      </c>
      <c r="G3521" t="s">
        <v>21077</v>
      </c>
      <c r="H3521" t="s">
        <v>25277</v>
      </c>
      <c r="I3521" t="s">
        <v>29214</v>
      </c>
      <c r="J3521" t="s">
        <v>33230</v>
      </c>
      <c r="K3521" t="s">
        <v>37224</v>
      </c>
      <c r="L3521" t="s">
        <v>41139</v>
      </c>
      <c r="M3521" t="s">
        <v>45107</v>
      </c>
      <c r="N3521" t="s">
        <v>49169</v>
      </c>
      <c r="O3521" t="s">
        <v>53078</v>
      </c>
      <c r="P3521" t="s">
        <v>56987</v>
      </c>
      <c r="Q3521" t="s">
        <v>60997</v>
      </c>
      <c r="R3521" t="s">
        <v>65050</v>
      </c>
      <c r="S3521" t="s">
        <v>69115</v>
      </c>
      <c r="T3521" t="s">
        <v>73115</v>
      </c>
      <c r="U3521" t="s">
        <v>77102</v>
      </c>
      <c r="V3521" t="s">
        <v>81070</v>
      </c>
      <c r="W3521" t="s">
        <v>85209</v>
      </c>
    </row>
    <row r="3522" spans="1:23">
      <c r="A3522" t="s">
        <v>3543</v>
      </c>
      <c r="B3522">
        <v>0.157</v>
      </c>
      <c r="C3522" t="s">
        <v>7642</v>
      </c>
      <c r="D3522" t="s">
        <v>8716</v>
      </c>
      <c r="E3522" t="s">
        <v>13027</v>
      </c>
      <c r="F3522" t="s">
        <v>17039</v>
      </c>
      <c r="G3522" t="s">
        <v>21078</v>
      </c>
      <c r="H3522" t="s">
        <v>25278</v>
      </c>
      <c r="I3522" t="s">
        <v>29215</v>
      </c>
      <c r="J3522" t="s">
        <v>33231</v>
      </c>
      <c r="K3522" t="s">
        <v>37225</v>
      </c>
      <c r="L3522" t="s">
        <v>41140</v>
      </c>
      <c r="M3522" t="s">
        <v>45108</v>
      </c>
      <c r="N3522" t="s">
        <v>49170</v>
      </c>
      <c r="O3522" t="s">
        <v>53079</v>
      </c>
      <c r="P3522" t="s">
        <v>56988</v>
      </c>
      <c r="Q3522" t="s">
        <v>60998</v>
      </c>
      <c r="R3522" t="s">
        <v>65051</v>
      </c>
      <c r="S3522" t="s">
        <v>69116</v>
      </c>
      <c r="T3522" t="s">
        <v>73116</v>
      </c>
      <c r="U3522" t="s">
        <v>77103</v>
      </c>
      <c r="V3522" t="s">
        <v>81071</v>
      </c>
      <c r="W3522" t="s">
        <v>85210</v>
      </c>
    </row>
    <row r="3523" spans="1:23">
      <c r="A3523" t="s">
        <v>3544</v>
      </c>
      <c r="B3523">
        <v>0.157</v>
      </c>
      <c r="C3523" t="s">
        <v>7642</v>
      </c>
      <c r="D3523" t="s">
        <v>9513</v>
      </c>
      <c r="E3523" t="s">
        <v>13028</v>
      </c>
      <c r="F3523" t="s">
        <v>17040</v>
      </c>
      <c r="G3523" t="s">
        <v>21079</v>
      </c>
      <c r="H3523" t="s">
        <v>25279</v>
      </c>
      <c r="I3523" t="s">
        <v>29216</v>
      </c>
      <c r="J3523" t="s">
        <v>33232</v>
      </c>
      <c r="K3523" t="s">
        <v>37226</v>
      </c>
      <c r="L3523" t="s">
        <v>41141</v>
      </c>
      <c r="M3523" t="s">
        <v>45109</v>
      </c>
      <c r="N3523" t="s">
        <v>49171</v>
      </c>
      <c r="O3523" t="s">
        <v>53080</v>
      </c>
      <c r="P3523" t="s">
        <v>56989</v>
      </c>
      <c r="Q3523" t="s">
        <v>60999</v>
      </c>
      <c r="R3523" t="s">
        <v>65052</v>
      </c>
      <c r="S3523" t="s">
        <v>69117</v>
      </c>
      <c r="T3523" t="s">
        <v>73117</v>
      </c>
      <c r="U3523" t="s">
        <v>77104</v>
      </c>
      <c r="V3523" t="s">
        <v>81072</v>
      </c>
      <c r="W3523" t="s">
        <v>85211</v>
      </c>
    </row>
    <row r="3524" spans="1:23">
      <c r="A3524" t="s">
        <v>3545</v>
      </c>
      <c r="B3524">
        <v>0.157</v>
      </c>
      <c r="C3524" t="s">
        <v>7641</v>
      </c>
      <c r="D3524" t="s">
        <v>9514</v>
      </c>
      <c r="W3524" t="s">
        <v>85212</v>
      </c>
    </row>
    <row r="3525" spans="1:23">
      <c r="A3525" t="s">
        <v>3546</v>
      </c>
      <c r="B3525">
        <v>0.157</v>
      </c>
      <c r="C3525" t="s">
        <v>7642</v>
      </c>
      <c r="D3525" t="s">
        <v>9515</v>
      </c>
      <c r="E3525" t="s">
        <v>13029</v>
      </c>
      <c r="F3525" t="s">
        <v>17041</v>
      </c>
      <c r="G3525" t="s">
        <v>21080</v>
      </c>
      <c r="H3525" t="s">
        <v>25280</v>
      </c>
      <c r="I3525" t="s">
        <v>29217</v>
      </c>
      <c r="J3525" t="s">
        <v>33233</v>
      </c>
      <c r="K3525" t="s">
        <v>37227</v>
      </c>
      <c r="L3525" t="s">
        <v>41142</v>
      </c>
      <c r="M3525" t="s">
        <v>45110</v>
      </c>
      <c r="N3525" t="s">
        <v>49172</v>
      </c>
      <c r="O3525" t="s">
        <v>53081</v>
      </c>
      <c r="P3525" t="s">
        <v>56990</v>
      </c>
      <c r="Q3525" t="s">
        <v>61000</v>
      </c>
      <c r="R3525" t="s">
        <v>65053</v>
      </c>
      <c r="S3525" t="s">
        <v>69118</v>
      </c>
      <c r="T3525" t="s">
        <v>73118</v>
      </c>
      <c r="U3525" t="s">
        <v>77105</v>
      </c>
      <c r="V3525" t="s">
        <v>81073</v>
      </c>
      <c r="W3525" t="s">
        <v>85213</v>
      </c>
    </row>
    <row r="3526" spans="1:23">
      <c r="A3526" t="s">
        <v>3547</v>
      </c>
      <c r="B3526">
        <v>0.157</v>
      </c>
      <c r="C3526" t="s">
        <v>7642</v>
      </c>
      <c r="D3526" t="s">
        <v>9516</v>
      </c>
      <c r="E3526" t="s">
        <v>13030</v>
      </c>
      <c r="F3526" t="s">
        <v>17042</v>
      </c>
      <c r="G3526" t="s">
        <v>21081</v>
      </c>
      <c r="H3526" t="s">
        <v>25281</v>
      </c>
      <c r="I3526" t="s">
        <v>29218</v>
      </c>
      <c r="J3526" t="s">
        <v>33234</v>
      </c>
      <c r="K3526" t="s">
        <v>37228</v>
      </c>
      <c r="L3526" t="s">
        <v>41143</v>
      </c>
      <c r="M3526" t="s">
        <v>45111</v>
      </c>
      <c r="N3526" t="s">
        <v>49173</v>
      </c>
      <c r="O3526" t="s">
        <v>53082</v>
      </c>
      <c r="P3526" t="s">
        <v>56991</v>
      </c>
      <c r="Q3526" t="s">
        <v>61001</v>
      </c>
      <c r="R3526" t="s">
        <v>65054</v>
      </c>
      <c r="S3526" t="s">
        <v>69119</v>
      </c>
      <c r="T3526" t="s">
        <v>73119</v>
      </c>
      <c r="U3526" t="s">
        <v>77106</v>
      </c>
      <c r="V3526" t="s">
        <v>81074</v>
      </c>
      <c r="W3526" t="s">
        <v>85214</v>
      </c>
    </row>
    <row r="3527" spans="1:23">
      <c r="A3527" t="s">
        <v>3548</v>
      </c>
      <c r="B3527">
        <v>0.157</v>
      </c>
      <c r="C3527" t="s">
        <v>7642</v>
      </c>
      <c r="D3527" t="s">
        <v>9517</v>
      </c>
      <c r="E3527" t="s">
        <v>13031</v>
      </c>
      <c r="F3527" t="s">
        <v>17043</v>
      </c>
      <c r="G3527" t="s">
        <v>21082</v>
      </c>
      <c r="H3527" t="s">
        <v>25282</v>
      </c>
      <c r="I3527" t="s">
        <v>29219</v>
      </c>
      <c r="J3527" t="s">
        <v>33235</v>
      </c>
      <c r="K3527" t="s">
        <v>37229</v>
      </c>
      <c r="L3527" t="s">
        <v>41144</v>
      </c>
      <c r="M3527" t="s">
        <v>45112</v>
      </c>
      <c r="N3527" t="s">
        <v>49174</v>
      </c>
      <c r="O3527" t="s">
        <v>53083</v>
      </c>
      <c r="P3527" t="s">
        <v>56992</v>
      </c>
      <c r="Q3527" t="s">
        <v>61002</v>
      </c>
      <c r="R3527" t="s">
        <v>65055</v>
      </c>
      <c r="S3527" t="s">
        <v>69120</v>
      </c>
      <c r="T3527" t="s">
        <v>73120</v>
      </c>
      <c r="U3527" t="s">
        <v>77107</v>
      </c>
      <c r="V3527" t="s">
        <v>81075</v>
      </c>
      <c r="W3527" t="s">
        <v>85215</v>
      </c>
    </row>
    <row r="3528" spans="1:23">
      <c r="A3528" t="s">
        <v>3549</v>
      </c>
      <c r="B3528">
        <v>0.157</v>
      </c>
      <c r="C3528" t="s">
        <v>7641</v>
      </c>
      <c r="D3528" t="s">
        <v>9518</v>
      </c>
      <c r="E3528" t="s">
        <v>13032</v>
      </c>
      <c r="F3528" t="s">
        <v>17044</v>
      </c>
      <c r="G3528" t="s">
        <v>21083</v>
      </c>
      <c r="H3528" t="s">
        <v>25283</v>
      </c>
      <c r="I3528" t="s">
        <v>29220</v>
      </c>
      <c r="J3528" t="s">
        <v>33236</v>
      </c>
      <c r="K3528" t="s">
        <v>37230</v>
      </c>
      <c r="L3528" t="s">
        <v>41145</v>
      </c>
      <c r="M3528" t="s">
        <v>45113</v>
      </c>
      <c r="N3528" t="s">
        <v>49175</v>
      </c>
      <c r="O3528" t="s">
        <v>53084</v>
      </c>
      <c r="P3528" t="s">
        <v>56993</v>
      </c>
      <c r="Q3528" t="s">
        <v>61003</v>
      </c>
      <c r="R3528" t="s">
        <v>65056</v>
      </c>
      <c r="S3528" t="s">
        <v>69121</v>
      </c>
      <c r="T3528" t="s">
        <v>73121</v>
      </c>
      <c r="U3528" t="s">
        <v>77108</v>
      </c>
      <c r="V3528" t="s">
        <v>81076</v>
      </c>
      <c r="W3528" t="s">
        <v>85216</v>
      </c>
    </row>
    <row r="3529" spans="1:23">
      <c r="A3529" t="s">
        <v>3550</v>
      </c>
      <c r="B3529">
        <v>0.157</v>
      </c>
      <c r="C3529" t="s">
        <v>7641</v>
      </c>
      <c r="D3529" t="s">
        <v>9519</v>
      </c>
      <c r="E3529" t="s">
        <v>13033</v>
      </c>
      <c r="F3529" t="s">
        <v>17045</v>
      </c>
      <c r="G3529" t="s">
        <v>21084</v>
      </c>
      <c r="H3529" t="s">
        <v>25284</v>
      </c>
      <c r="I3529" t="s">
        <v>29221</v>
      </c>
      <c r="J3529" t="s">
        <v>33237</v>
      </c>
      <c r="K3529" t="s">
        <v>37231</v>
      </c>
      <c r="L3529" t="s">
        <v>41146</v>
      </c>
      <c r="M3529" t="s">
        <v>45114</v>
      </c>
      <c r="N3529" t="s">
        <v>49176</v>
      </c>
      <c r="O3529" t="s">
        <v>53085</v>
      </c>
      <c r="P3529" t="s">
        <v>56994</v>
      </c>
      <c r="Q3529" t="s">
        <v>61004</v>
      </c>
      <c r="R3529" t="s">
        <v>65057</v>
      </c>
      <c r="S3529" t="s">
        <v>69122</v>
      </c>
      <c r="T3529" t="s">
        <v>73122</v>
      </c>
      <c r="U3529" t="s">
        <v>77109</v>
      </c>
      <c r="V3529" t="s">
        <v>81077</v>
      </c>
      <c r="W3529" t="s">
        <v>85217</v>
      </c>
    </row>
    <row r="3530" spans="1:23">
      <c r="A3530" t="s">
        <v>3551</v>
      </c>
      <c r="B3530">
        <v>0.157</v>
      </c>
      <c r="C3530" t="s">
        <v>7642</v>
      </c>
      <c r="D3530" t="s">
        <v>9520</v>
      </c>
      <c r="E3530" t="s">
        <v>13034</v>
      </c>
      <c r="F3530" t="s">
        <v>17046</v>
      </c>
      <c r="G3530" t="s">
        <v>21085</v>
      </c>
      <c r="H3530" t="s">
        <v>25285</v>
      </c>
      <c r="I3530" t="s">
        <v>29222</v>
      </c>
      <c r="J3530" t="s">
        <v>33238</v>
      </c>
      <c r="K3530" t="s">
        <v>37232</v>
      </c>
      <c r="L3530" t="s">
        <v>41147</v>
      </c>
      <c r="M3530" t="s">
        <v>45115</v>
      </c>
      <c r="N3530" t="s">
        <v>49177</v>
      </c>
      <c r="O3530" t="s">
        <v>53086</v>
      </c>
      <c r="P3530" t="s">
        <v>56995</v>
      </c>
      <c r="Q3530" t="s">
        <v>61005</v>
      </c>
      <c r="R3530" t="s">
        <v>65058</v>
      </c>
      <c r="S3530" t="s">
        <v>69123</v>
      </c>
      <c r="T3530" t="s">
        <v>73123</v>
      </c>
      <c r="U3530" t="s">
        <v>77110</v>
      </c>
      <c r="V3530" t="s">
        <v>81078</v>
      </c>
      <c r="W3530" t="s">
        <v>85218</v>
      </c>
    </row>
    <row r="3531" spans="1:23">
      <c r="A3531" t="s">
        <v>3552</v>
      </c>
      <c r="B3531">
        <v>0.157</v>
      </c>
      <c r="C3531" t="s">
        <v>7642</v>
      </c>
      <c r="D3531" t="s">
        <v>9521</v>
      </c>
      <c r="E3531" t="s">
        <v>13035</v>
      </c>
      <c r="F3531" t="s">
        <v>17047</v>
      </c>
      <c r="G3531" t="s">
        <v>21086</v>
      </c>
      <c r="H3531" t="s">
        <v>25286</v>
      </c>
      <c r="I3531" t="s">
        <v>29223</v>
      </c>
      <c r="J3531" t="s">
        <v>33239</v>
      </c>
      <c r="K3531" t="s">
        <v>37233</v>
      </c>
      <c r="L3531" t="s">
        <v>41148</v>
      </c>
      <c r="M3531" t="s">
        <v>45116</v>
      </c>
      <c r="N3531" t="s">
        <v>49178</v>
      </c>
      <c r="O3531" t="s">
        <v>53087</v>
      </c>
      <c r="P3531" t="s">
        <v>56996</v>
      </c>
      <c r="Q3531" t="s">
        <v>61006</v>
      </c>
      <c r="R3531" t="s">
        <v>65059</v>
      </c>
      <c r="S3531" t="s">
        <v>69124</v>
      </c>
      <c r="T3531" t="s">
        <v>73124</v>
      </c>
      <c r="U3531" t="s">
        <v>77111</v>
      </c>
      <c r="V3531" t="s">
        <v>81079</v>
      </c>
      <c r="W3531" t="s">
        <v>85219</v>
      </c>
    </row>
    <row r="3532" spans="1:23">
      <c r="A3532" t="s">
        <v>3553</v>
      </c>
      <c r="B3532">
        <v>0.157</v>
      </c>
      <c r="C3532" t="s">
        <v>7641</v>
      </c>
      <c r="D3532" t="s">
        <v>8167</v>
      </c>
      <c r="E3532" t="s">
        <v>13036</v>
      </c>
      <c r="F3532" t="s">
        <v>17048</v>
      </c>
      <c r="G3532" t="s">
        <v>21087</v>
      </c>
      <c r="H3532" t="s">
        <v>25287</v>
      </c>
      <c r="I3532" t="s">
        <v>29224</v>
      </c>
      <c r="J3532" t="s">
        <v>33240</v>
      </c>
      <c r="K3532" t="s">
        <v>37234</v>
      </c>
      <c r="L3532" t="s">
        <v>41149</v>
      </c>
      <c r="M3532" t="s">
        <v>45117</v>
      </c>
      <c r="N3532" t="s">
        <v>49179</v>
      </c>
      <c r="O3532" t="s">
        <v>53088</v>
      </c>
      <c r="P3532" t="s">
        <v>56997</v>
      </c>
      <c r="Q3532" t="s">
        <v>61007</v>
      </c>
      <c r="R3532" t="s">
        <v>65060</v>
      </c>
      <c r="S3532" t="s">
        <v>69125</v>
      </c>
      <c r="T3532" t="s">
        <v>73125</v>
      </c>
      <c r="U3532" t="s">
        <v>77112</v>
      </c>
      <c r="V3532" t="s">
        <v>81080</v>
      </c>
      <c r="W3532" t="s">
        <v>85220</v>
      </c>
    </row>
    <row r="3533" spans="1:23">
      <c r="A3533" t="s">
        <v>3554</v>
      </c>
      <c r="B3533">
        <v>0.157</v>
      </c>
      <c r="C3533" t="s">
        <v>7642</v>
      </c>
      <c r="D3533" t="s">
        <v>8959</v>
      </c>
      <c r="E3533" t="s">
        <v>13037</v>
      </c>
      <c r="F3533" t="s">
        <v>17049</v>
      </c>
      <c r="G3533" t="s">
        <v>21088</v>
      </c>
      <c r="H3533" t="s">
        <v>25288</v>
      </c>
      <c r="I3533" t="s">
        <v>29225</v>
      </c>
      <c r="J3533" t="s">
        <v>33241</v>
      </c>
      <c r="K3533" t="s">
        <v>37235</v>
      </c>
      <c r="L3533" t="s">
        <v>41150</v>
      </c>
      <c r="M3533" t="s">
        <v>45118</v>
      </c>
      <c r="N3533" t="s">
        <v>49180</v>
      </c>
      <c r="O3533" t="s">
        <v>53089</v>
      </c>
      <c r="P3533" t="s">
        <v>56998</v>
      </c>
      <c r="Q3533" t="s">
        <v>61008</v>
      </c>
      <c r="R3533" t="s">
        <v>65061</v>
      </c>
      <c r="S3533" t="s">
        <v>69126</v>
      </c>
      <c r="T3533" t="s">
        <v>73126</v>
      </c>
      <c r="U3533" t="s">
        <v>77113</v>
      </c>
      <c r="V3533" t="s">
        <v>81081</v>
      </c>
      <c r="W3533" t="s">
        <v>85221</v>
      </c>
    </row>
    <row r="3534" spans="1:23">
      <c r="A3534" t="s">
        <v>3555</v>
      </c>
      <c r="B3534">
        <v>0.157</v>
      </c>
      <c r="C3534" t="s">
        <v>7642</v>
      </c>
      <c r="D3534" t="s">
        <v>9522</v>
      </c>
      <c r="E3534" t="s">
        <v>13038</v>
      </c>
      <c r="F3534" t="s">
        <v>17050</v>
      </c>
      <c r="G3534" t="s">
        <v>21089</v>
      </c>
      <c r="H3534" t="s">
        <v>25289</v>
      </c>
      <c r="I3534" t="s">
        <v>29226</v>
      </c>
      <c r="J3534" t="s">
        <v>33242</v>
      </c>
      <c r="K3534" t="s">
        <v>37236</v>
      </c>
      <c r="L3534" t="s">
        <v>41151</v>
      </c>
      <c r="M3534" t="s">
        <v>45119</v>
      </c>
      <c r="N3534" t="s">
        <v>49181</v>
      </c>
      <c r="O3534" t="s">
        <v>53090</v>
      </c>
      <c r="P3534" t="s">
        <v>56999</v>
      </c>
      <c r="Q3534" t="s">
        <v>61009</v>
      </c>
      <c r="R3534" t="s">
        <v>65062</v>
      </c>
      <c r="S3534" t="s">
        <v>69127</v>
      </c>
      <c r="T3534" t="s">
        <v>73127</v>
      </c>
      <c r="U3534" t="s">
        <v>77114</v>
      </c>
      <c r="V3534" t="s">
        <v>81082</v>
      </c>
      <c r="W3534" t="s">
        <v>85222</v>
      </c>
    </row>
    <row r="3535" spans="1:23">
      <c r="A3535" t="s">
        <v>3556</v>
      </c>
      <c r="B3535">
        <v>0.157</v>
      </c>
      <c r="C3535" t="s">
        <v>7641</v>
      </c>
      <c r="D3535" t="s">
        <v>9523</v>
      </c>
      <c r="E3535" t="s">
        <v>13039</v>
      </c>
      <c r="F3535" t="s">
        <v>17051</v>
      </c>
      <c r="G3535" t="s">
        <v>21090</v>
      </c>
      <c r="H3535" t="s">
        <v>25290</v>
      </c>
      <c r="I3535" t="s">
        <v>29227</v>
      </c>
      <c r="J3535" t="s">
        <v>33243</v>
      </c>
      <c r="K3535" t="s">
        <v>37237</v>
      </c>
      <c r="L3535" t="s">
        <v>41152</v>
      </c>
      <c r="M3535" t="s">
        <v>45120</v>
      </c>
      <c r="N3535" t="s">
        <v>49182</v>
      </c>
      <c r="O3535" t="s">
        <v>53091</v>
      </c>
      <c r="P3535" t="s">
        <v>57000</v>
      </c>
      <c r="Q3535" t="s">
        <v>61010</v>
      </c>
      <c r="R3535" t="s">
        <v>65063</v>
      </c>
      <c r="S3535" t="s">
        <v>69128</v>
      </c>
      <c r="T3535" t="s">
        <v>73128</v>
      </c>
      <c r="U3535" t="s">
        <v>77115</v>
      </c>
      <c r="V3535" t="s">
        <v>81083</v>
      </c>
      <c r="W3535" t="s">
        <v>85223</v>
      </c>
    </row>
    <row r="3536" spans="1:23">
      <c r="A3536" t="s">
        <v>3557</v>
      </c>
      <c r="B3536">
        <v>0.157</v>
      </c>
      <c r="C3536" t="s">
        <v>7642</v>
      </c>
      <c r="D3536" t="s">
        <v>9524</v>
      </c>
      <c r="E3536" t="s">
        <v>13040</v>
      </c>
      <c r="F3536" t="s">
        <v>17052</v>
      </c>
      <c r="G3536" t="s">
        <v>21091</v>
      </c>
      <c r="H3536" t="s">
        <v>25291</v>
      </c>
      <c r="I3536" t="s">
        <v>29228</v>
      </c>
      <c r="J3536" t="s">
        <v>33244</v>
      </c>
      <c r="K3536" t="s">
        <v>37238</v>
      </c>
      <c r="L3536" t="s">
        <v>41153</v>
      </c>
      <c r="M3536" t="s">
        <v>45121</v>
      </c>
      <c r="N3536" t="s">
        <v>49183</v>
      </c>
      <c r="O3536" t="s">
        <v>53092</v>
      </c>
      <c r="P3536" t="s">
        <v>57001</v>
      </c>
      <c r="Q3536" t="s">
        <v>61011</v>
      </c>
      <c r="R3536" t="s">
        <v>65064</v>
      </c>
      <c r="S3536" t="s">
        <v>69129</v>
      </c>
      <c r="T3536" t="s">
        <v>73129</v>
      </c>
      <c r="U3536" t="s">
        <v>77116</v>
      </c>
      <c r="V3536" t="s">
        <v>81084</v>
      </c>
      <c r="W3536" t="s">
        <v>85224</v>
      </c>
    </row>
    <row r="3537" spans="1:23">
      <c r="A3537" t="s">
        <v>3558</v>
      </c>
      <c r="B3537">
        <v>0.157</v>
      </c>
      <c r="C3537" t="s">
        <v>7642</v>
      </c>
      <c r="D3537" t="s">
        <v>9525</v>
      </c>
      <c r="E3537" t="s">
        <v>13041</v>
      </c>
      <c r="F3537" t="s">
        <v>17053</v>
      </c>
      <c r="G3537" t="s">
        <v>21092</v>
      </c>
      <c r="H3537" t="s">
        <v>25292</v>
      </c>
      <c r="I3537" t="s">
        <v>29229</v>
      </c>
      <c r="J3537" t="s">
        <v>33245</v>
      </c>
      <c r="K3537" t="s">
        <v>37239</v>
      </c>
      <c r="L3537" t="s">
        <v>41154</v>
      </c>
      <c r="M3537" t="s">
        <v>45122</v>
      </c>
      <c r="N3537" t="s">
        <v>49184</v>
      </c>
      <c r="O3537" t="s">
        <v>53093</v>
      </c>
      <c r="P3537" t="s">
        <v>57002</v>
      </c>
      <c r="Q3537" t="s">
        <v>61012</v>
      </c>
      <c r="R3537" t="s">
        <v>65065</v>
      </c>
      <c r="S3537" t="s">
        <v>69130</v>
      </c>
      <c r="T3537" t="s">
        <v>73130</v>
      </c>
      <c r="U3537" t="s">
        <v>77117</v>
      </c>
      <c r="V3537" t="s">
        <v>81085</v>
      </c>
      <c r="W3537" t="s">
        <v>85225</v>
      </c>
    </row>
    <row r="3538" spans="1:23">
      <c r="A3538" t="s">
        <v>3559</v>
      </c>
      <c r="B3538">
        <v>0.157</v>
      </c>
      <c r="C3538" t="s">
        <v>7641</v>
      </c>
      <c r="D3538" t="s">
        <v>9526</v>
      </c>
      <c r="E3538" t="s">
        <v>13042</v>
      </c>
      <c r="F3538" t="s">
        <v>17054</v>
      </c>
      <c r="G3538" t="s">
        <v>21093</v>
      </c>
      <c r="H3538" t="s">
        <v>25293</v>
      </c>
      <c r="I3538" t="s">
        <v>29230</v>
      </c>
      <c r="J3538" t="s">
        <v>33246</v>
      </c>
      <c r="K3538" t="s">
        <v>37240</v>
      </c>
      <c r="L3538" t="s">
        <v>41155</v>
      </c>
      <c r="M3538" t="s">
        <v>45123</v>
      </c>
      <c r="N3538" t="s">
        <v>49185</v>
      </c>
      <c r="O3538" t="s">
        <v>53094</v>
      </c>
      <c r="P3538" t="s">
        <v>57003</v>
      </c>
      <c r="Q3538" t="s">
        <v>61013</v>
      </c>
      <c r="R3538" t="s">
        <v>65066</v>
      </c>
      <c r="S3538" t="s">
        <v>69131</v>
      </c>
      <c r="T3538" t="s">
        <v>73131</v>
      </c>
      <c r="U3538" t="s">
        <v>77118</v>
      </c>
      <c r="V3538" t="s">
        <v>81086</v>
      </c>
      <c r="W3538" t="s">
        <v>85226</v>
      </c>
    </row>
    <row r="3539" spans="1:23">
      <c r="A3539" t="s">
        <v>3560</v>
      </c>
      <c r="B3539">
        <v>0.157</v>
      </c>
      <c r="C3539" t="s">
        <v>7642</v>
      </c>
      <c r="D3539" t="s">
        <v>9527</v>
      </c>
      <c r="E3539" t="s">
        <v>13043</v>
      </c>
      <c r="F3539" t="s">
        <v>17055</v>
      </c>
      <c r="G3539" t="s">
        <v>21094</v>
      </c>
      <c r="H3539" t="s">
        <v>25294</v>
      </c>
      <c r="I3539" t="s">
        <v>29231</v>
      </c>
      <c r="J3539" t="s">
        <v>33247</v>
      </c>
      <c r="K3539" t="s">
        <v>37241</v>
      </c>
      <c r="L3539" t="s">
        <v>41156</v>
      </c>
      <c r="M3539" t="s">
        <v>45124</v>
      </c>
      <c r="N3539" t="s">
        <v>49186</v>
      </c>
      <c r="O3539" t="s">
        <v>53095</v>
      </c>
      <c r="P3539" t="s">
        <v>57004</v>
      </c>
      <c r="Q3539" t="s">
        <v>61014</v>
      </c>
      <c r="R3539" t="s">
        <v>65067</v>
      </c>
      <c r="S3539" t="s">
        <v>69132</v>
      </c>
      <c r="T3539" t="s">
        <v>73132</v>
      </c>
      <c r="U3539" t="s">
        <v>77119</v>
      </c>
      <c r="V3539" t="s">
        <v>81087</v>
      </c>
      <c r="W3539" t="s">
        <v>85227</v>
      </c>
    </row>
    <row r="3540" spans="1:23">
      <c r="A3540" t="s">
        <v>3561</v>
      </c>
      <c r="B3540">
        <v>0.157</v>
      </c>
      <c r="C3540" t="s">
        <v>7641</v>
      </c>
      <c r="D3540" t="s">
        <v>8138</v>
      </c>
      <c r="E3540" t="s">
        <v>13044</v>
      </c>
      <c r="F3540" t="s">
        <v>17056</v>
      </c>
      <c r="G3540" t="s">
        <v>21095</v>
      </c>
      <c r="H3540" t="s">
        <v>25295</v>
      </c>
      <c r="I3540" t="s">
        <v>29232</v>
      </c>
      <c r="J3540" t="s">
        <v>33248</v>
      </c>
      <c r="K3540" t="s">
        <v>37242</v>
      </c>
      <c r="L3540" t="s">
        <v>41157</v>
      </c>
      <c r="M3540" t="s">
        <v>45125</v>
      </c>
      <c r="N3540" t="s">
        <v>49187</v>
      </c>
      <c r="O3540" t="s">
        <v>53096</v>
      </c>
      <c r="P3540" t="s">
        <v>57005</v>
      </c>
      <c r="Q3540" t="s">
        <v>61015</v>
      </c>
      <c r="R3540" t="s">
        <v>65068</v>
      </c>
      <c r="S3540" t="s">
        <v>69133</v>
      </c>
      <c r="T3540" t="s">
        <v>73133</v>
      </c>
      <c r="U3540" t="s">
        <v>77120</v>
      </c>
      <c r="V3540" t="s">
        <v>81088</v>
      </c>
      <c r="W3540" t="s">
        <v>85228</v>
      </c>
    </row>
    <row r="3541" spans="1:23">
      <c r="A3541" t="s">
        <v>3562</v>
      </c>
      <c r="B3541">
        <v>0.157</v>
      </c>
      <c r="C3541" t="s">
        <v>7642</v>
      </c>
      <c r="D3541" t="s">
        <v>9528</v>
      </c>
      <c r="E3541" t="s">
        <v>13045</v>
      </c>
      <c r="F3541" t="s">
        <v>17057</v>
      </c>
      <c r="G3541" t="s">
        <v>21096</v>
      </c>
      <c r="H3541" t="s">
        <v>25296</v>
      </c>
      <c r="I3541" t="s">
        <v>29233</v>
      </c>
      <c r="J3541" t="s">
        <v>33249</v>
      </c>
      <c r="K3541" t="s">
        <v>37243</v>
      </c>
      <c r="L3541" t="s">
        <v>41158</v>
      </c>
      <c r="M3541" t="s">
        <v>45126</v>
      </c>
      <c r="N3541" t="s">
        <v>49188</v>
      </c>
      <c r="O3541" t="s">
        <v>53097</v>
      </c>
      <c r="P3541" t="s">
        <v>57006</v>
      </c>
      <c r="Q3541" t="s">
        <v>61016</v>
      </c>
      <c r="R3541" t="s">
        <v>65069</v>
      </c>
      <c r="S3541" t="s">
        <v>69134</v>
      </c>
      <c r="T3541" t="s">
        <v>73134</v>
      </c>
      <c r="U3541" t="s">
        <v>77121</v>
      </c>
      <c r="V3541" t="s">
        <v>81089</v>
      </c>
      <c r="W3541" t="s">
        <v>85229</v>
      </c>
    </row>
    <row r="3542" spans="1:23">
      <c r="A3542" t="s">
        <v>3563</v>
      </c>
      <c r="B3542">
        <v>0.157</v>
      </c>
      <c r="C3542" t="s">
        <v>7641</v>
      </c>
      <c r="D3542" t="s">
        <v>9529</v>
      </c>
      <c r="E3542" t="s">
        <v>13046</v>
      </c>
      <c r="F3542" t="s">
        <v>17058</v>
      </c>
      <c r="G3542" t="s">
        <v>21097</v>
      </c>
      <c r="H3542" t="s">
        <v>25297</v>
      </c>
      <c r="I3542" t="s">
        <v>29234</v>
      </c>
      <c r="J3542" t="s">
        <v>33250</v>
      </c>
      <c r="K3542" t="s">
        <v>37244</v>
      </c>
      <c r="L3542" t="s">
        <v>41159</v>
      </c>
      <c r="M3542" t="s">
        <v>45127</v>
      </c>
      <c r="N3542" t="s">
        <v>49189</v>
      </c>
      <c r="O3542" t="s">
        <v>53098</v>
      </c>
      <c r="P3542" t="s">
        <v>57007</v>
      </c>
      <c r="Q3542" t="s">
        <v>61017</v>
      </c>
      <c r="R3542" t="s">
        <v>65070</v>
      </c>
      <c r="S3542" t="s">
        <v>69135</v>
      </c>
      <c r="T3542" t="s">
        <v>73135</v>
      </c>
      <c r="U3542" t="s">
        <v>77122</v>
      </c>
      <c r="V3542" t="s">
        <v>81090</v>
      </c>
      <c r="W3542" t="s">
        <v>85230</v>
      </c>
    </row>
    <row r="3543" spans="1:23">
      <c r="A3543" t="s">
        <v>3564</v>
      </c>
      <c r="B3543">
        <v>0.157</v>
      </c>
      <c r="C3543" t="s">
        <v>7642</v>
      </c>
      <c r="D3543" t="s">
        <v>9530</v>
      </c>
      <c r="E3543" t="s">
        <v>13047</v>
      </c>
      <c r="F3543" t="s">
        <v>17059</v>
      </c>
      <c r="G3543" t="s">
        <v>21098</v>
      </c>
      <c r="H3543" t="s">
        <v>25298</v>
      </c>
      <c r="I3543" t="s">
        <v>29235</v>
      </c>
      <c r="J3543" t="s">
        <v>33251</v>
      </c>
      <c r="K3543" t="s">
        <v>37245</v>
      </c>
      <c r="L3543" t="s">
        <v>41160</v>
      </c>
      <c r="M3543" t="s">
        <v>45128</v>
      </c>
      <c r="N3543" t="s">
        <v>49190</v>
      </c>
      <c r="O3543" t="s">
        <v>53099</v>
      </c>
      <c r="P3543" t="s">
        <v>57008</v>
      </c>
      <c r="Q3543" t="s">
        <v>61018</v>
      </c>
      <c r="R3543" t="s">
        <v>65071</v>
      </c>
      <c r="S3543" t="s">
        <v>69136</v>
      </c>
      <c r="T3543" t="s">
        <v>73136</v>
      </c>
      <c r="U3543" t="s">
        <v>77123</v>
      </c>
      <c r="V3543" t="s">
        <v>81091</v>
      </c>
      <c r="W3543" t="s">
        <v>85231</v>
      </c>
    </row>
    <row r="3544" spans="1:23">
      <c r="A3544" t="s">
        <v>3565</v>
      </c>
      <c r="B3544">
        <v>0.157</v>
      </c>
      <c r="C3544" t="s">
        <v>7642</v>
      </c>
      <c r="D3544" t="s">
        <v>9531</v>
      </c>
      <c r="E3544" t="s">
        <v>13048</v>
      </c>
      <c r="F3544" t="s">
        <v>17060</v>
      </c>
      <c r="G3544" t="s">
        <v>21099</v>
      </c>
      <c r="H3544" t="s">
        <v>25299</v>
      </c>
      <c r="I3544" t="s">
        <v>29236</v>
      </c>
      <c r="J3544" t="s">
        <v>33252</v>
      </c>
      <c r="K3544" t="s">
        <v>37246</v>
      </c>
      <c r="L3544" t="s">
        <v>41161</v>
      </c>
      <c r="M3544" t="s">
        <v>45129</v>
      </c>
      <c r="N3544" t="s">
        <v>49191</v>
      </c>
      <c r="O3544" t="s">
        <v>53100</v>
      </c>
      <c r="P3544" t="s">
        <v>57009</v>
      </c>
      <c r="Q3544" t="s">
        <v>61019</v>
      </c>
      <c r="R3544" t="s">
        <v>65072</v>
      </c>
      <c r="S3544" t="s">
        <v>69137</v>
      </c>
      <c r="T3544" t="s">
        <v>73137</v>
      </c>
      <c r="U3544" t="s">
        <v>77124</v>
      </c>
      <c r="V3544" t="s">
        <v>81092</v>
      </c>
      <c r="W3544" t="s">
        <v>85232</v>
      </c>
    </row>
    <row r="3545" spans="1:23">
      <c r="A3545" t="s">
        <v>3566</v>
      </c>
      <c r="B3545">
        <v>0.157</v>
      </c>
      <c r="C3545" t="s">
        <v>7642</v>
      </c>
      <c r="D3545" t="s">
        <v>9532</v>
      </c>
      <c r="F3545" t="s">
        <v>17061</v>
      </c>
      <c r="G3545" t="s">
        <v>21100</v>
      </c>
      <c r="H3545" t="s">
        <v>25300</v>
      </c>
      <c r="I3545" t="s">
        <v>29237</v>
      </c>
      <c r="J3545" t="s">
        <v>33253</v>
      </c>
      <c r="K3545" t="s">
        <v>37247</v>
      </c>
      <c r="L3545" t="s">
        <v>41162</v>
      </c>
      <c r="M3545" t="s">
        <v>45130</v>
      </c>
      <c r="N3545" t="s">
        <v>49192</v>
      </c>
      <c r="O3545" t="s">
        <v>53101</v>
      </c>
      <c r="P3545" t="s">
        <v>57010</v>
      </c>
      <c r="Q3545" t="s">
        <v>61020</v>
      </c>
      <c r="R3545" t="s">
        <v>65073</v>
      </c>
      <c r="S3545" t="s">
        <v>69138</v>
      </c>
      <c r="T3545" t="s">
        <v>73138</v>
      </c>
      <c r="U3545" t="s">
        <v>77125</v>
      </c>
      <c r="V3545" t="s">
        <v>81093</v>
      </c>
      <c r="W3545" t="s">
        <v>85233</v>
      </c>
    </row>
    <row r="3546" spans="1:23">
      <c r="A3546" t="s">
        <v>3567</v>
      </c>
      <c r="B3546">
        <v>0.157</v>
      </c>
      <c r="C3546" t="s">
        <v>7642</v>
      </c>
      <c r="D3546" t="s">
        <v>9533</v>
      </c>
      <c r="E3546" t="s">
        <v>13049</v>
      </c>
      <c r="F3546" t="s">
        <v>17062</v>
      </c>
      <c r="G3546" t="s">
        <v>21101</v>
      </c>
      <c r="H3546" t="s">
        <v>25301</v>
      </c>
      <c r="I3546" t="s">
        <v>29238</v>
      </c>
      <c r="J3546" t="s">
        <v>33254</v>
      </c>
      <c r="K3546" t="s">
        <v>37248</v>
      </c>
      <c r="L3546" t="s">
        <v>41163</v>
      </c>
      <c r="M3546" t="s">
        <v>45131</v>
      </c>
      <c r="N3546" t="s">
        <v>49193</v>
      </c>
      <c r="O3546" t="s">
        <v>53102</v>
      </c>
      <c r="P3546" t="s">
        <v>57011</v>
      </c>
      <c r="Q3546" t="s">
        <v>61021</v>
      </c>
      <c r="R3546" t="s">
        <v>65074</v>
      </c>
      <c r="S3546" t="s">
        <v>69139</v>
      </c>
      <c r="T3546" t="s">
        <v>73139</v>
      </c>
      <c r="U3546" t="s">
        <v>77126</v>
      </c>
      <c r="V3546" t="s">
        <v>81094</v>
      </c>
      <c r="W3546" t="s">
        <v>85234</v>
      </c>
    </row>
    <row r="3547" spans="1:23">
      <c r="A3547" t="s">
        <v>3568</v>
      </c>
      <c r="B3547">
        <v>0.157</v>
      </c>
      <c r="C3547" t="s">
        <v>7641</v>
      </c>
      <c r="D3547" t="s">
        <v>9523</v>
      </c>
      <c r="E3547" t="s">
        <v>13050</v>
      </c>
      <c r="F3547" t="s">
        <v>17063</v>
      </c>
      <c r="G3547" t="s">
        <v>21102</v>
      </c>
      <c r="H3547" t="s">
        <v>25302</v>
      </c>
      <c r="I3547" t="s">
        <v>29239</v>
      </c>
      <c r="J3547" t="s">
        <v>33255</v>
      </c>
      <c r="K3547" t="s">
        <v>37249</v>
      </c>
      <c r="L3547" t="s">
        <v>41164</v>
      </c>
      <c r="M3547" t="s">
        <v>45132</v>
      </c>
      <c r="N3547" t="s">
        <v>49194</v>
      </c>
      <c r="O3547" t="s">
        <v>53103</v>
      </c>
      <c r="P3547" t="s">
        <v>57012</v>
      </c>
      <c r="Q3547" t="s">
        <v>61022</v>
      </c>
      <c r="R3547" t="s">
        <v>65075</v>
      </c>
      <c r="S3547" t="s">
        <v>69140</v>
      </c>
      <c r="T3547" t="s">
        <v>73140</v>
      </c>
      <c r="U3547" t="s">
        <v>77127</v>
      </c>
      <c r="V3547" t="s">
        <v>81095</v>
      </c>
      <c r="W3547" t="s">
        <v>85235</v>
      </c>
    </row>
    <row r="3548" spans="1:23">
      <c r="A3548" t="s">
        <v>3569</v>
      </c>
      <c r="B3548">
        <v>0.157</v>
      </c>
      <c r="C3548" t="s">
        <v>7642</v>
      </c>
      <c r="D3548" t="s">
        <v>9534</v>
      </c>
      <c r="E3548" t="s">
        <v>13051</v>
      </c>
      <c r="F3548" t="s">
        <v>17064</v>
      </c>
      <c r="G3548" t="s">
        <v>21103</v>
      </c>
      <c r="H3548" t="s">
        <v>25303</v>
      </c>
      <c r="I3548" t="s">
        <v>29240</v>
      </c>
      <c r="J3548" t="s">
        <v>33256</v>
      </c>
      <c r="K3548" t="s">
        <v>37250</v>
      </c>
      <c r="L3548" t="s">
        <v>41165</v>
      </c>
      <c r="M3548" t="s">
        <v>45133</v>
      </c>
      <c r="N3548" t="s">
        <v>49195</v>
      </c>
      <c r="O3548" t="s">
        <v>53104</v>
      </c>
      <c r="P3548" t="s">
        <v>57013</v>
      </c>
      <c r="Q3548" t="s">
        <v>61023</v>
      </c>
      <c r="R3548" t="s">
        <v>65076</v>
      </c>
      <c r="S3548" t="s">
        <v>69141</v>
      </c>
      <c r="T3548" t="s">
        <v>73141</v>
      </c>
      <c r="U3548" t="s">
        <v>77128</v>
      </c>
      <c r="V3548" t="s">
        <v>81096</v>
      </c>
      <c r="W3548" t="s">
        <v>85236</v>
      </c>
    </row>
    <row r="3549" spans="1:23">
      <c r="A3549" t="s">
        <v>3570</v>
      </c>
      <c r="B3549">
        <v>0.157</v>
      </c>
      <c r="C3549" t="s">
        <v>7641</v>
      </c>
      <c r="D3549" t="s">
        <v>8138</v>
      </c>
      <c r="E3549" t="s">
        <v>13052</v>
      </c>
      <c r="F3549" t="s">
        <v>17065</v>
      </c>
      <c r="G3549" t="s">
        <v>21104</v>
      </c>
      <c r="H3549" t="s">
        <v>25304</v>
      </c>
      <c r="I3549" t="s">
        <v>29241</v>
      </c>
      <c r="J3549" t="s">
        <v>33257</v>
      </c>
      <c r="K3549" t="s">
        <v>37251</v>
      </c>
      <c r="L3549" t="s">
        <v>41166</v>
      </c>
      <c r="M3549" t="s">
        <v>45134</v>
      </c>
      <c r="N3549" t="s">
        <v>49196</v>
      </c>
      <c r="O3549" t="s">
        <v>53105</v>
      </c>
      <c r="P3549" t="s">
        <v>57014</v>
      </c>
      <c r="Q3549" t="s">
        <v>61024</v>
      </c>
      <c r="R3549" t="s">
        <v>65077</v>
      </c>
      <c r="S3549" t="s">
        <v>69142</v>
      </c>
      <c r="T3549" t="s">
        <v>73142</v>
      </c>
      <c r="U3549" t="s">
        <v>77129</v>
      </c>
      <c r="V3549" t="s">
        <v>81097</v>
      </c>
      <c r="W3549" t="s">
        <v>85237</v>
      </c>
    </row>
    <row r="3550" spans="1:23">
      <c r="A3550" t="s">
        <v>3571</v>
      </c>
      <c r="B3550">
        <v>0.157</v>
      </c>
      <c r="C3550" t="s">
        <v>7642</v>
      </c>
      <c r="D3550" t="s">
        <v>9535</v>
      </c>
      <c r="E3550" t="s">
        <v>13053</v>
      </c>
      <c r="F3550" t="s">
        <v>17066</v>
      </c>
      <c r="G3550" t="s">
        <v>21105</v>
      </c>
      <c r="H3550" t="s">
        <v>25305</v>
      </c>
      <c r="I3550" t="s">
        <v>29242</v>
      </c>
      <c r="J3550" t="s">
        <v>33258</v>
      </c>
      <c r="K3550" t="s">
        <v>37252</v>
      </c>
      <c r="L3550" t="s">
        <v>41167</v>
      </c>
      <c r="M3550" t="s">
        <v>45135</v>
      </c>
      <c r="N3550" t="s">
        <v>49197</v>
      </c>
      <c r="O3550" t="s">
        <v>53106</v>
      </c>
      <c r="P3550" t="s">
        <v>57015</v>
      </c>
      <c r="Q3550" t="s">
        <v>61025</v>
      </c>
      <c r="R3550" t="s">
        <v>65078</v>
      </c>
      <c r="S3550" t="s">
        <v>69143</v>
      </c>
      <c r="T3550" t="s">
        <v>73143</v>
      </c>
      <c r="U3550" t="s">
        <v>77130</v>
      </c>
      <c r="V3550" t="s">
        <v>81098</v>
      </c>
      <c r="W3550" t="s">
        <v>85238</v>
      </c>
    </row>
    <row r="3551" spans="1:23">
      <c r="A3551" t="s">
        <v>3572</v>
      </c>
      <c r="B3551">
        <v>0.157</v>
      </c>
      <c r="C3551" t="s">
        <v>7642</v>
      </c>
      <c r="D3551" t="s">
        <v>9536</v>
      </c>
      <c r="W3551" t="s">
        <v>85239</v>
      </c>
    </row>
    <row r="3552" spans="1:23">
      <c r="A3552" t="s">
        <v>3573</v>
      </c>
      <c r="B3552">
        <v>0.157</v>
      </c>
      <c r="C3552" t="s">
        <v>7642</v>
      </c>
      <c r="D3552" t="s">
        <v>9537</v>
      </c>
      <c r="E3552" t="s">
        <v>13054</v>
      </c>
      <c r="F3552" t="s">
        <v>17067</v>
      </c>
      <c r="G3552" t="s">
        <v>21106</v>
      </c>
      <c r="H3552" t="s">
        <v>25306</v>
      </c>
      <c r="I3552" t="s">
        <v>29243</v>
      </c>
      <c r="J3552" t="s">
        <v>33259</v>
      </c>
      <c r="K3552" t="s">
        <v>37253</v>
      </c>
      <c r="L3552" t="s">
        <v>41168</v>
      </c>
      <c r="M3552" t="s">
        <v>45136</v>
      </c>
      <c r="N3552" t="s">
        <v>49198</v>
      </c>
      <c r="O3552" t="s">
        <v>53107</v>
      </c>
      <c r="P3552" t="s">
        <v>57016</v>
      </c>
      <c r="Q3552" t="s">
        <v>61026</v>
      </c>
      <c r="R3552" t="s">
        <v>65079</v>
      </c>
      <c r="S3552" t="s">
        <v>69144</v>
      </c>
      <c r="T3552" t="s">
        <v>73144</v>
      </c>
      <c r="U3552" t="s">
        <v>77131</v>
      </c>
      <c r="V3552" t="s">
        <v>81099</v>
      </c>
      <c r="W3552" t="s">
        <v>85240</v>
      </c>
    </row>
    <row r="3553" spans="1:23">
      <c r="A3553" t="s">
        <v>3574</v>
      </c>
      <c r="B3553">
        <v>0.157</v>
      </c>
      <c r="C3553" t="s">
        <v>7642</v>
      </c>
      <c r="D3553" t="s">
        <v>9538</v>
      </c>
      <c r="E3553" t="s">
        <v>13055</v>
      </c>
      <c r="F3553" t="s">
        <v>17068</v>
      </c>
      <c r="G3553" t="s">
        <v>21107</v>
      </c>
      <c r="H3553" t="s">
        <v>25307</v>
      </c>
      <c r="I3553" t="s">
        <v>29244</v>
      </c>
      <c r="J3553" t="s">
        <v>33260</v>
      </c>
      <c r="K3553" t="s">
        <v>37254</v>
      </c>
      <c r="L3553" t="s">
        <v>41169</v>
      </c>
      <c r="M3553" t="s">
        <v>45137</v>
      </c>
      <c r="N3553" t="s">
        <v>49199</v>
      </c>
      <c r="O3553" t="s">
        <v>53108</v>
      </c>
      <c r="P3553" t="s">
        <v>57017</v>
      </c>
      <c r="Q3553" t="s">
        <v>61027</v>
      </c>
      <c r="R3553" t="s">
        <v>65080</v>
      </c>
      <c r="S3553" t="s">
        <v>69145</v>
      </c>
      <c r="T3553" t="s">
        <v>73145</v>
      </c>
      <c r="U3553" t="s">
        <v>77132</v>
      </c>
      <c r="V3553" t="s">
        <v>81100</v>
      </c>
      <c r="W3553" t="s">
        <v>85241</v>
      </c>
    </row>
    <row r="3554" spans="1:23">
      <c r="A3554" t="s">
        <v>3575</v>
      </c>
      <c r="B3554">
        <v>0.157</v>
      </c>
      <c r="C3554" t="s">
        <v>7642</v>
      </c>
      <c r="D3554" t="s">
        <v>7703</v>
      </c>
      <c r="E3554" t="s">
        <v>13056</v>
      </c>
      <c r="F3554" t="s">
        <v>17069</v>
      </c>
      <c r="G3554" t="s">
        <v>21108</v>
      </c>
      <c r="H3554" t="s">
        <v>25308</v>
      </c>
      <c r="I3554" t="s">
        <v>29245</v>
      </c>
      <c r="J3554" t="s">
        <v>33261</v>
      </c>
      <c r="K3554" t="s">
        <v>37255</v>
      </c>
      <c r="L3554" t="s">
        <v>41170</v>
      </c>
      <c r="M3554" t="s">
        <v>45138</v>
      </c>
      <c r="N3554" t="s">
        <v>49200</v>
      </c>
      <c r="O3554" t="s">
        <v>53109</v>
      </c>
      <c r="P3554" t="s">
        <v>57018</v>
      </c>
      <c r="Q3554" t="s">
        <v>61028</v>
      </c>
      <c r="R3554" t="s">
        <v>65081</v>
      </c>
      <c r="S3554" t="s">
        <v>69146</v>
      </c>
      <c r="T3554" t="s">
        <v>73146</v>
      </c>
      <c r="U3554" t="s">
        <v>77133</v>
      </c>
      <c r="V3554" t="s">
        <v>81101</v>
      </c>
      <c r="W3554" t="s">
        <v>85242</v>
      </c>
    </row>
    <row r="3555" spans="1:23">
      <c r="A3555" t="s">
        <v>3576</v>
      </c>
      <c r="B3555">
        <v>0.157</v>
      </c>
      <c r="C3555" t="s">
        <v>7641</v>
      </c>
      <c r="D3555" t="s">
        <v>8319</v>
      </c>
      <c r="E3555" t="s">
        <v>13057</v>
      </c>
      <c r="F3555" t="s">
        <v>17070</v>
      </c>
      <c r="G3555" t="s">
        <v>21109</v>
      </c>
      <c r="H3555" t="s">
        <v>25309</v>
      </c>
      <c r="I3555" t="s">
        <v>29246</v>
      </c>
      <c r="J3555" t="s">
        <v>33262</v>
      </c>
      <c r="K3555" t="s">
        <v>37256</v>
      </c>
      <c r="L3555" t="s">
        <v>41171</v>
      </c>
      <c r="M3555" t="s">
        <v>45139</v>
      </c>
      <c r="N3555" t="s">
        <v>49201</v>
      </c>
      <c r="O3555" t="s">
        <v>53110</v>
      </c>
      <c r="P3555" t="s">
        <v>57019</v>
      </c>
      <c r="Q3555" t="s">
        <v>61029</v>
      </c>
      <c r="R3555" t="s">
        <v>65082</v>
      </c>
      <c r="S3555" t="s">
        <v>69147</v>
      </c>
      <c r="T3555" t="s">
        <v>73147</v>
      </c>
      <c r="U3555" t="s">
        <v>77134</v>
      </c>
      <c r="V3555" t="s">
        <v>81102</v>
      </c>
      <c r="W3555" t="s">
        <v>85243</v>
      </c>
    </row>
    <row r="3556" spans="1:23">
      <c r="A3556" t="s">
        <v>3577</v>
      </c>
      <c r="B3556">
        <v>0.157</v>
      </c>
      <c r="C3556" t="s">
        <v>7642</v>
      </c>
      <c r="D3556" t="s">
        <v>9539</v>
      </c>
      <c r="E3556" t="s">
        <v>13058</v>
      </c>
      <c r="F3556" t="s">
        <v>17071</v>
      </c>
      <c r="G3556" t="s">
        <v>21110</v>
      </c>
      <c r="H3556" t="s">
        <v>25310</v>
      </c>
      <c r="I3556" t="s">
        <v>29247</v>
      </c>
      <c r="J3556" t="s">
        <v>33263</v>
      </c>
      <c r="K3556" t="s">
        <v>37257</v>
      </c>
      <c r="L3556" t="s">
        <v>41172</v>
      </c>
      <c r="M3556" t="s">
        <v>45140</v>
      </c>
      <c r="N3556" t="s">
        <v>49202</v>
      </c>
      <c r="O3556" t="s">
        <v>53111</v>
      </c>
      <c r="P3556" t="s">
        <v>57020</v>
      </c>
      <c r="Q3556" t="s">
        <v>61030</v>
      </c>
      <c r="R3556" t="s">
        <v>65083</v>
      </c>
      <c r="S3556" t="s">
        <v>69148</v>
      </c>
      <c r="T3556" t="s">
        <v>73148</v>
      </c>
      <c r="U3556" t="s">
        <v>77135</v>
      </c>
      <c r="V3556" t="s">
        <v>81103</v>
      </c>
      <c r="W3556" t="s">
        <v>85244</v>
      </c>
    </row>
    <row r="3557" spans="1:23">
      <c r="A3557" t="s">
        <v>3578</v>
      </c>
      <c r="B3557">
        <v>0.157</v>
      </c>
      <c r="C3557" t="s">
        <v>7642</v>
      </c>
      <c r="D3557" t="s">
        <v>9540</v>
      </c>
      <c r="E3557" t="s">
        <v>13059</v>
      </c>
      <c r="F3557" t="s">
        <v>17072</v>
      </c>
      <c r="G3557" t="s">
        <v>21111</v>
      </c>
      <c r="H3557" t="s">
        <v>25311</v>
      </c>
      <c r="I3557" t="s">
        <v>29248</v>
      </c>
      <c r="J3557" t="s">
        <v>33264</v>
      </c>
      <c r="K3557" t="s">
        <v>37258</v>
      </c>
      <c r="L3557" t="s">
        <v>41173</v>
      </c>
      <c r="M3557" t="s">
        <v>45141</v>
      </c>
      <c r="N3557" t="s">
        <v>49203</v>
      </c>
      <c r="O3557" t="s">
        <v>53112</v>
      </c>
      <c r="P3557" t="s">
        <v>57021</v>
      </c>
      <c r="Q3557" t="s">
        <v>61031</v>
      </c>
      <c r="R3557" t="s">
        <v>65084</v>
      </c>
      <c r="S3557" t="s">
        <v>69149</v>
      </c>
      <c r="T3557" t="s">
        <v>73149</v>
      </c>
      <c r="U3557" t="s">
        <v>77136</v>
      </c>
      <c r="V3557" t="s">
        <v>81104</v>
      </c>
      <c r="W3557" t="s">
        <v>85245</v>
      </c>
    </row>
    <row r="3558" spans="1:23">
      <c r="A3558" t="s">
        <v>3579</v>
      </c>
      <c r="B3558">
        <v>0.157</v>
      </c>
      <c r="C3558" t="s">
        <v>7642</v>
      </c>
      <c r="D3558" t="s">
        <v>9541</v>
      </c>
      <c r="E3558" t="s">
        <v>13060</v>
      </c>
      <c r="F3558" t="s">
        <v>17073</v>
      </c>
      <c r="G3558" t="s">
        <v>21112</v>
      </c>
      <c r="H3558" t="s">
        <v>25312</v>
      </c>
      <c r="I3558" t="s">
        <v>29249</v>
      </c>
      <c r="J3558" t="s">
        <v>33265</v>
      </c>
      <c r="K3558" t="s">
        <v>37259</v>
      </c>
      <c r="L3558" t="s">
        <v>41174</v>
      </c>
      <c r="M3558" t="s">
        <v>45142</v>
      </c>
      <c r="N3558" t="s">
        <v>49204</v>
      </c>
      <c r="O3558" t="s">
        <v>53113</v>
      </c>
      <c r="P3558" t="s">
        <v>57022</v>
      </c>
      <c r="Q3558" t="s">
        <v>61032</v>
      </c>
      <c r="R3558" t="s">
        <v>65085</v>
      </c>
      <c r="S3558" t="s">
        <v>69150</v>
      </c>
      <c r="T3558" t="s">
        <v>73150</v>
      </c>
      <c r="U3558" t="s">
        <v>77137</v>
      </c>
      <c r="V3558" t="s">
        <v>81105</v>
      </c>
      <c r="W3558" t="s">
        <v>85246</v>
      </c>
    </row>
    <row r="3559" spans="1:23">
      <c r="A3559" t="s">
        <v>3580</v>
      </c>
      <c r="B3559">
        <v>0.157</v>
      </c>
      <c r="C3559" t="s">
        <v>7641</v>
      </c>
      <c r="D3559" t="s">
        <v>8505</v>
      </c>
      <c r="E3559" t="s">
        <v>13061</v>
      </c>
      <c r="F3559" t="s">
        <v>17074</v>
      </c>
      <c r="G3559" t="s">
        <v>21113</v>
      </c>
      <c r="H3559" t="s">
        <v>25313</v>
      </c>
      <c r="I3559" t="s">
        <v>29250</v>
      </c>
      <c r="J3559" t="s">
        <v>33266</v>
      </c>
      <c r="K3559" t="s">
        <v>37260</v>
      </c>
      <c r="L3559" t="s">
        <v>41175</v>
      </c>
      <c r="M3559" t="s">
        <v>45143</v>
      </c>
      <c r="N3559" t="s">
        <v>49205</v>
      </c>
      <c r="O3559" t="s">
        <v>53114</v>
      </c>
      <c r="P3559" t="s">
        <v>57023</v>
      </c>
      <c r="Q3559" t="s">
        <v>61033</v>
      </c>
      <c r="R3559" t="s">
        <v>65086</v>
      </c>
      <c r="S3559" t="s">
        <v>69151</v>
      </c>
      <c r="T3559" t="s">
        <v>73151</v>
      </c>
      <c r="U3559" t="s">
        <v>77138</v>
      </c>
      <c r="V3559" t="s">
        <v>81106</v>
      </c>
      <c r="W3559" t="s">
        <v>85247</v>
      </c>
    </row>
    <row r="3560" spans="1:23">
      <c r="A3560" t="s">
        <v>3581</v>
      </c>
      <c r="B3560">
        <v>0.157</v>
      </c>
      <c r="C3560" t="s">
        <v>7642</v>
      </c>
      <c r="D3560" t="s">
        <v>7703</v>
      </c>
      <c r="E3560" t="s">
        <v>13062</v>
      </c>
      <c r="F3560" t="s">
        <v>17075</v>
      </c>
      <c r="G3560" t="s">
        <v>21114</v>
      </c>
      <c r="H3560" t="s">
        <v>25314</v>
      </c>
      <c r="I3560" t="s">
        <v>29251</v>
      </c>
      <c r="J3560" t="s">
        <v>33267</v>
      </c>
      <c r="K3560" t="s">
        <v>37261</v>
      </c>
      <c r="L3560" t="s">
        <v>41176</v>
      </c>
      <c r="M3560" t="s">
        <v>45144</v>
      </c>
      <c r="N3560" t="s">
        <v>49206</v>
      </c>
      <c r="O3560" t="s">
        <v>53115</v>
      </c>
      <c r="P3560" t="s">
        <v>57024</v>
      </c>
      <c r="Q3560" t="s">
        <v>61034</v>
      </c>
      <c r="R3560" t="s">
        <v>65087</v>
      </c>
      <c r="S3560" t="s">
        <v>69152</v>
      </c>
      <c r="T3560" t="s">
        <v>73152</v>
      </c>
      <c r="U3560" t="s">
        <v>77139</v>
      </c>
      <c r="V3560" t="s">
        <v>81107</v>
      </c>
    </row>
    <row r="3561" spans="1:23">
      <c r="A3561" t="s">
        <v>3582</v>
      </c>
      <c r="B3561">
        <v>0.157</v>
      </c>
      <c r="C3561" t="s">
        <v>7642</v>
      </c>
      <c r="D3561" t="s">
        <v>9363</v>
      </c>
      <c r="E3561" t="s">
        <v>13063</v>
      </c>
      <c r="F3561" t="s">
        <v>17076</v>
      </c>
      <c r="G3561" t="s">
        <v>21115</v>
      </c>
      <c r="H3561" t="s">
        <v>25315</v>
      </c>
      <c r="I3561" t="s">
        <v>29252</v>
      </c>
      <c r="J3561" t="s">
        <v>33268</v>
      </c>
      <c r="K3561" t="s">
        <v>37262</v>
      </c>
      <c r="L3561" t="s">
        <v>41177</v>
      </c>
      <c r="M3561" t="s">
        <v>45145</v>
      </c>
      <c r="O3561" t="s">
        <v>53116</v>
      </c>
      <c r="P3561" t="s">
        <v>57025</v>
      </c>
      <c r="Q3561" t="s">
        <v>61035</v>
      </c>
      <c r="R3561" t="s">
        <v>65088</v>
      </c>
      <c r="S3561" t="s">
        <v>69153</v>
      </c>
      <c r="T3561" t="s">
        <v>73153</v>
      </c>
      <c r="U3561" t="s">
        <v>77140</v>
      </c>
      <c r="V3561" t="s">
        <v>81108</v>
      </c>
      <c r="W3561" t="s">
        <v>85248</v>
      </c>
    </row>
    <row r="3562" spans="1:23">
      <c r="A3562" t="s">
        <v>3583</v>
      </c>
      <c r="B3562">
        <v>0.157</v>
      </c>
      <c r="C3562" t="s">
        <v>7642</v>
      </c>
      <c r="D3562" t="s">
        <v>9362</v>
      </c>
      <c r="F3562" t="s">
        <v>17077</v>
      </c>
      <c r="G3562" t="s">
        <v>21116</v>
      </c>
      <c r="H3562" t="s">
        <v>25316</v>
      </c>
      <c r="I3562" t="s">
        <v>29253</v>
      </c>
      <c r="J3562" t="s">
        <v>33269</v>
      </c>
      <c r="K3562" t="s">
        <v>37263</v>
      </c>
      <c r="L3562" t="s">
        <v>41178</v>
      </c>
      <c r="M3562" t="s">
        <v>45146</v>
      </c>
      <c r="N3562" t="s">
        <v>49207</v>
      </c>
      <c r="O3562" t="s">
        <v>53117</v>
      </c>
      <c r="P3562" t="s">
        <v>57026</v>
      </c>
      <c r="Q3562" t="s">
        <v>61036</v>
      </c>
      <c r="R3562" t="s">
        <v>65089</v>
      </c>
      <c r="S3562" t="s">
        <v>69154</v>
      </c>
      <c r="T3562" t="s">
        <v>73154</v>
      </c>
      <c r="U3562" t="s">
        <v>77141</v>
      </c>
      <c r="V3562" t="s">
        <v>81109</v>
      </c>
      <c r="W3562" t="s">
        <v>85249</v>
      </c>
    </row>
    <row r="3563" spans="1:23">
      <c r="A3563" t="s">
        <v>3584</v>
      </c>
      <c r="B3563">
        <v>0.157</v>
      </c>
      <c r="C3563" t="s">
        <v>7641</v>
      </c>
      <c r="D3563" t="s">
        <v>9523</v>
      </c>
      <c r="E3563" t="s">
        <v>13064</v>
      </c>
      <c r="F3563" t="s">
        <v>17078</v>
      </c>
      <c r="G3563" t="s">
        <v>21117</v>
      </c>
      <c r="H3563" t="s">
        <v>25317</v>
      </c>
      <c r="I3563" t="s">
        <v>29254</v>
      </c>
      <c r="J3563" t="s">
        <v>33270</v>
      </c>
      <c r="K3563" t="s">
        <v>37264</v>
      </c>
      <c r="L3563" t="s">
        <v>41179</v>
      </c>
      <c r="M3563" t="s">
        <v>45147</v>
      </c>
      <c r="N3563" t="s">
        <v>49208</v>
      </c>
      <c r="O3563" t="s">
        <v>53118</v>
      </c>
      <c r="P3563" t="s">
        <v>57027</v>
      </c>
      <c r="Q3563" t="s">
        <v>61037</v>
      </c>
      <c r="R3563" t="s">
        <v>65090</v>
      </c>
      <c r="S3563" t="s">
        <v>69155</v>
      </c>
      <c r="T3563" t="s">
        <v>73155</v>
      </c>
      <c r="U3563" t="s">
        <v>77142</v>
      </c>
      <c r="V3563" t="s">
        <v>81110</v>
      </c>
      <c r="W3563" t="s">
        <v>85250</v>
      </c>
    </row>
    <row r="3564" spans="1:23">
      <c r="A3564" t="s">
        <v>3585</v>
      </c>
      <c r="B3564">
        <v>0.157</v>
      </c>
      <c r="C3564" t="s">
        <v>7642</v>
      </c>
      <c r="D3564" t="s">
        <v>9542</v>
      </c>
      <c r="E3564" t="s">
        <v>13065</v>
      </c>
      <c r="F3564" t="s">
        <v>17079</v>
      </c>
      <c r="G3564" t="s">
        <v>21118</v>
      </c>
      <c r="H3564" t="s">
        <v>25318</v>
      </c>
      <c r="I3564" t="s">
        <v>29255</v>
      </c>
      <c r="J3564" t="s">
        <v>33271</v>
      </c>
      <c r="K3564" t="s">
        <v>37265</v>
      </c>
      <c r="L3564" t="s">
        <v>41180</v>
      </c>
      <c r="M3564" t="s">
        <v>45148</v>
      </c>
      <c r="N3564" t="s">
        <v>49209</v>
      </c>
      <c r="O3564" t="s">
        <v>53119</v>
      </c>
      <c r="P3564" t="s">
        <v>57028</v>
      </c>
      <c r="Q3564" t="s">
        <v>61038</v>
      </c>
      <c r="R3564" t="s">
        <v>65091</v>
      </c>
      <c r="S3564" t="s">
        <v>69156</v>
      </c>
      <c r="T3564" t="s">
        <v>73156</v>
      </c>
      <c r="U3564" t="s">
        <v>77143</v>
      </c>
      <c r="V3564" t="s">
        <v>81111</v>
      </c>
      <c r="W3564" t="s">
        <v>85251</v>
      </c>
    </row>
    <row r="3565" spans="1:23">
      <c r="A3565" t="s">
        <v>3586</v>
      </c>
      <c r="B3565">
        <v>0.157</v>
      </c>
      <c r="C3565" t="s">
        <v>7642</v>
      </c>
      <c r="D3565" t="s">
        <v>9543</v>
      </c>
      <c r="E3565" t="s">
        <v>13066</v>
      </c>
      <c r="F3565" t="s">
        <v>17080</v>
      </c>
      <c r="G3565" t="s">
        <v>21119</v>
      </c>
      <c r="H3565" t="s">
        <v>25319</v>
      </c>
      <c r="I3565" t="s">
        <v>29256</v>
      </c>
      <c r="J3565" t="s">
        <v>33272</v>
      </c>
      <c r="K3565" t="s">
        <v>37266</v>
      </c>
      <c r="L3565" t="s">
        <v>41181</v>
      </c>
      <c r="M3565" t="s">
        <v>45149</v>
      </c>
      <c r="N3565" t="s">
        <v>49210</v>
      </c>
      <c r="O3565" t="s">
        <v>53120</v>
      </c>
      <c r="P3565" t="s">
        <v>57029</v>
      </c>
      <c r="Q3565" t="s">
        <v>61039</v>
      </c>
      <c r="R3565" t="s">
        <v>65092</v>
      </c>
      <c r="S3565" t="s">
        <v>69157</v>
      </c>
      <c r="T3565" t="s">
        <v>73157</v>
      </c>
      <c r="U3565" t="s">
        <v>77144</v>
      </c>
      <c r="V3565" t="s">
        <v>81112</v>
      </c>
      <c r="W3565" t="s">
        <v>85252</v>
      </c>
    </row>
    <row r="3566" spans="1:23">
      <c r="A3566" t="s">
        <v>3587</v>
      </c>
      <c r="B3566">
        <v>0.157</v>
      </c>
      <c r="C3566" t="s">
        <v>7641</v>
      </c>
      <c r="D3566" t="s">
        <v>7703</v>
      </c>
      <c r="E3566" t="s">
        <v>13067</v>
      </c>
      <c r="F3566" t="s">
        <v>17081</v>
      </c>
      <c r="G3566" t="s">
        <v>21120</v>
      </c>
      <c r="H3566" t="s">
        <v>25320</v>
      </c>
      <c r="I3566" t="s">
        <v>29257</v>
      </c>
      <c r="J3566" t="s">
        <v>33273</v>
      </c>
      <c r="K3566" t="s">
        <v>37267</v>
      </c>
      <c r="L3566" t="s">
        <v>41182</v>
      </c>
      <c r="M3566" t="s">
        <v>45150</v>
      </c>
      <c r="N3566" t="s">
        <v>49211</v>
      </c>
      <c r="O3566" t="s">
        <v>53121</v>
      </c>
      <c r="P3566" t="s">
        <v>57030</v>
      </c>
      <c r="Q3566" t="s">
        <v>61040</v>
      </c>
      <c r="R3566" t="s">
        <v>65093</v>
      </c>
      <c r="S3566" t="s">
        <v>69158</v>
      </c>
      <c r="T3566" t="s">
        <v>73158</v>
      </c>
      <c r="U3566" t="s">
        <v>77145</v>
      </c>
      <c r="V3566" t="s">
        <v>81113</v>
      </c>
      <c r="W3566" t="s">
        <v>85253</v>
      </c>
    </row>
    <row r="3567" spans="1:23">
      <c r="A3567" t="s">
        <v>3588</v>
      </c>
      <c r="B3567">
        <v>0.157</v>
      </c>
      <c r="C3567" t="s">
        <v>7642</v>
      </c>
      <c r="D3567" t="s">
        <v>9076</v>
      </c>
      <c r="E3567" t="s">
        <v>13068</v>
      </c>
      <c r="F3567" t="s">
        <v>17082</v>
      </c>
      <c r="G3567" t="s">
        <v>21121</v>
      </c>
      <c r="H3567" t="s">
        <v>25321</v>
      </c>
      <c r="I3567" t="s">
        <v>29258</v>
      </c>
      <c r="J3567" t="s">
        <v>33274</v>
      </c>
      <c r="K3567" t="s">
        <v>37268</v>
      </c>
      <c r="L3567" t="s">
        <v>41183</v>
      </c>
      <c r="M3567" t="s">
        <v>45151</v>
      </c>
      <c r="N3567" t="s">
        <v>49212</v>
      </c>
      <c r="O3567" t="s">
        <v>53122</v>
      </c>
      <c r="P3567" t="s">
        <v>57031</v>
      </c>
      <c r="Q3567" t="s">
        <v>61041</v>
      </c>
      <c r="R3567" t="s">
        <v>65094</v>
      </c>
      <c r="S3567" t="s">
        <v>69159</v>
      </c>
      <c r="T3567" t="s">
        <v>73159</v>
      </c>
      <c r="U3567" t="s">
        <v>77146</v>
      </c>
      <c r="V3567" t="s">
        <v>81114</v>
      </c>
      <c r="W3567" t="s">
        <v>85254</v>
      </c>
    </row>
    <row r="3568" spans="1:23">
      <c r="A3568" t="s">
        <v>3589</v>
      </c>
      <c r="B3568">
        <v>0.157</v>
      </c>
      <c r="C3568" t="s">
        <v>7642</v>
      </c>
      <c r="D3568" t="s">
        <v>9544</v>
      </c>
      <c r="E3568" t="s">
        <v>13069</v>
      </c>
      <c r="F3568" t="s">
        <v>17083</v>
      </c>
      <c r="G3568" t="s">
        <v>21122</v>
      </c>
      <c r="H3568" t="s">
        <v>25322</v>
      </c>
      <c r="I3568" t="s">
        <v>29259</v>
      </c>
      <c r="J3568" t="s">
        <v>33275</v>
      </c>
      <c r="K3568" t="s">
        <v>37269</v>
      </c>
      <c r="L3568" t="s">
        <v>41184</v>
      </c>
      <c r="M3568" t="s">
        <v>45152</v>
      </c>
      <c r="N3568" t="s">
        <v>49213</v>
      </c>
      <c r="O3568" t="s">
        <v>53123</v>
      </c>
      <c r="P3568" t="s">
        <v>57032</v>
      </c>
      <c r="Q3568" t="s">
        <v>61042</v>
      </c>
      <c r="R3568" t="s">
        <v>65095</v>
      </c>
      <c r="S3568" t="s">
        <v>69160</v>
      </c>
      <c r="T3568" t="s">
        <v>73160</v>
      </c>
      <c r="U3568" t="s">
        <v>77147</v>
      </c>
      <c r="V3568" t="s">
        <v>81115</v>
      </c>
      <c r="W3568" t="s">
        <v>85255</v>
      </c>
    </row>
    <row r="3569" spans="1:23">
      <c r="A3569" t="s">
        <v>3590</v>
      </c>
      <c r="B3569">
        <v>0.157</v>
      </c>
      <c r="C3569" t="s">
        <v>7641</v>
      </c>
      <c r="D3569" t="s">
        <v>8167</v>
      </c>
      <c r="E3569" t="s">
        <v>13070</v>
      </c>
      <c r="F3569" t="s">
        <v>17084</v>
      </c>
      <c r="G3569" t="s">
        <v>21123</v>
      </c>
      <c r="H3569" t="s">
        <v>25323</v>
      </c>
      <c r="I3569" t="s">
        <v>29260</v>
      </c>
      <c r="J3569" t="s">
        <v>33276</v>
      </c>
      <c r="K3569" t="s">
        <v>37270</v>
      </c>
      <c r="L3569" t="s">
        <v>41185</v>
      </c>
      <c r="M3569" t="s">
        <v>45153</v>
      </c>
      <c r="N3569" t="s">
        <v>49214</v>
      </c>
      <c r="O3569" t="s">
        <v>53124</v>
      </c>
      <c r="P3569" t="s">
        <v>57033</v>
      </c>
      <c r="Q3569" t="s">
        <v>61043</v>
      </c>
      <c r="R3569" t="s">
        <v>65096</v>
      </c>
      <c r="S3569" t="s">
        <v>69161</v>
      </c>
      <c r="T3569" t="s">
        <v>73161</v>
      </c>
      <c r="U3569" t="s">
        <v>77148</v>
      </c>
      <c r="V3569" t="s">
        <v>81116</v>
      </c>
      <c r="W3569" t="s">
        <v>85256</v>
      </c>
    </row>
    <row r="3570" spans="1:23">
      <c r="A3570" t="s">
        <v>3591</v>
      </c>
      <c r="B3570">
        <v>0.157</v>
      </c>
      <c r="C3570" t="s">
        <v>7642</v>
      </c>
      <c r="D3570" t="s">
        <v>9545</v>
      </c>
      <c r="E3570" t="s">
        <v>13071</v>
      </c>
      <c r="F3570" t="s">
        <v>17085</v>
      </c>
      <c r="G3570" t="s">
        <v>21124</v>
      </c>
      <c r="H3570" t="s">
        <v>25324</v>
      </c>
      <c r="I3570" t="s">
        <v>29261</v>
      </c>
      <c r="J3570" t="s">
        <v>33277</v>
      </c>
      <c r="K3570" t="s">
        <v>37271</v>
      </c>
      <c r="L3570" t="s">
        <v>41186</v>
      </c>
      <c r="M3570" t="s">
        <v>45154</v>
      </c>
      <c r="N3570" t="s">
        <v>49215</v>
      </c>
      <c r="O3570" t="s">
        <v>53125</v>
      </c>
      <c r="P3570" t="s">
        <v>57034</v>
      </c>
      <c r="Q3570" t="s">
        <v>61044</v>
      </c>
      <c r="R3570" t="s">
        <v>65097</v>
      </c>
      <c r="S3570" t="s">
        <v>69162</v>
      </c>
      <c r="T3570" t="s">
        <v>73162</v>
      </c>
      <c r="U3570" t="s">
        <v>77149</v>
      </c>
      <c r="V3570" t="s">
        <v>81117</v>
      </c>
      <c r="W3570" t="s">
        <v>85257</v>
      </c>
    </row>
    <row r="3571" spans="1:23">
      <c r="A3571" t="s">
        <v>3592</v>
      </c>
      <c r="B3571">
        <v>0.157</v>
      </c>
      <c r="C3571" t="s">
        <v>7641</v>
      </c>
      <c r="D3571" t="s">
        <v>9546</v>
      </c>
      <c r="E3571" t="s">
        <v>13072</v>
      </c>
      <c r="F3571" t="s">
        <v>17086</v>
      </c>
      <c r="G3571" t="s">
        <v>21125</v>
      </c>
      <c r="H3571" t="s">
        <v>25325</v>
      </c>
      <c r="I3571" t="s">
        <v>29262</v>
      </c>
      <c r="J3571" t="s">
        <v>33278</v>
      </c>
      <c r="K3571" t="s">
        <v>37272</v>
      </c>
      <c r="L3571" t="s">
        <v>41187</v>
      </c>
      <c r="M3571" t="s">
        <v>45155</v>
      </c>
      <c r="N3571" t="s">
        <v>49216</v>
      </c>
      <c r="O3571" t="s">
        <v>53126</v>
      </c>
      <c r="P3571" t="s">
        <v>57035</v>
      </c>
      <c r="Q3571" t="s">
        <v>61045</v>
      </c>
      <c r="R3571" t="s">
        <v>65098</v>
      </c>
      <c r="S3571" t="s">
        <v>69163</v>
      </c>
      <c r="T3571" t="s">
        <v>73163</v>
      </c>
      <c r="U3571" t="s">
        <v>77150</v>
      </c>
      <c r="V3571" t="s">
        <v>81118</v>
      </c>
      <c r="W3571" t="s">
        <v>85258</v>
      </c>
    </row>
    <row r="3572" spans="1:23">
      <c r="A3572" t="s">
        <v>3593</v>
      </c>
      <c r="B3572">
        <v>0.157</v>
      </c>
      <c r="C3572" t="s">
        <v>7641</v>
      </c>
      <c r="D3572" t="s">
        <v>9547</v>
      </c>
      <c r="E3572" t="s">
        <v>13073</v>
      </c>
      <c r="F3572" t="s">
        <v>17087</v>
      </c>
      <c r="G3572" t="s">
        <v>21126</v>
      </c>
      <c r="H3572" t="s">
        <v>25326</v>
      </c>
      <c r="I3572" t="s">
        <v>29263</v>
      </c>
      <c r="J3572" t="s">
        <v>33279</v>
      </c>
      <c r="K3572" t="s">
        <v>37273</v>
      </c>
      <c r="L3572" t="s">
        <v>41188</v>
      </c>
      <c r="M3572" t="s">
        <v>45156</v>
      </c>
      <c r="N3572" t="s">
        <v>49217</v>
      </c>
      <c r="O3572" t="s">
        <v>53127</v>
      </c>
      <c r="P3572" t="s">
        <v>57036</v>
      </c>
      <c r="Q3572" t="s">
        <v>61046</v>
      </c>
      <c r="R3572" t="s">
        <v>65099</v>
      </c>
      <c r="S3572" t="s">
        <v>69164</v>
      </c>
      <c r="T3572" t="s">
        <v>73164</v>
      </c>
      <c r="U3572" t="s">
        <v>77151</v>
      </c>
      <c r="V3572" t="s">
        <v>81119</v>
      </c>
      <c r="W3572" t="s">
        <v>85259</v>
      </c>
    </row>
    <row r="3573" spans="1:23">
      <c r="A3573" t="s">
        <v>3594</v>
      </c>
      <c r="B3573">
        <v>0.157</v>
      </c>
      <c r="C3573" t="s">
        <v>7641</v>
      </c>
      <c r="D3573" t="s">
        <v>8439</v>
      </c>
      <c r="E3573" t="s">
        <v>13074</v>
      </c>
      <c r="F3573" t="s">
        <v>17088</v>
      </c>
      <c r="G3573" t="s">
        <v>21127</v>
      </c>
      <c r="H3573" t="s">
        <v>25327</v>
      </c>
      <c r="I3573" t="s">
        <v>29264</v>
      </c>
      <c r="J3573" t="s">
        <v>33280</v>
      </c>
      <c r="K3573" t="s">
        <v>37274</v>
      </c>
      <c r="L3573" t="s">
        <v>41189</v>
      </c>
      <c r="M3573" t="s">
        <v>45157</v>
      </c>
      <c r="N3573" t="s">
        <v>49218</v>
      </c>
      <c r="O3573" t="s">
        <v>53128</v>
      </c>
      <c r="P3573" t="s">
        <v>57037</v>
      </c>
      <c r="Q3573" t="s">
        <v>61047</v>
      </c>
      <c r="R3573" t="s">
        <v>65100</v>
      </c>
      <c r="S3573" t="s">
        <v>69165</v>
      </c>
      <c r="T3573" t="s">
        <v>73165</v>
      </c>
      <c r="U3573" t="s">
        <v>77152</v>
      </c>
      <c r="V3573" t="s">
        <v>81120</v>
      </c>
      <c r="W3573" t="s">
        <v>85260</v>
      </c>
    </row>
    <row r="3574" spans="1:23">
      <c r="A3574" t="s">
        <v>3595</v>
      </c>
      <c r="B3574">
        <v>0.157</v>
      </c>
      <c r="C3574" t="s">
        <v>7642</v>
      </c>
      <c r="D3574" t="s">
        <v>9548</v>
      </c>
      <c r="G3574" t="s">
        <v>21128</v>
      </c>
      <c r="W3574" t="s">
        <v>85261</v>
      </c>
    </row>
    <row r="3575" spans="1:23">
      <c r="A3575" t="s">
        <v>3596</v>
      </c>
      <c r="B3575">
        <v>0.157</v>
      </c>
      <c r="C3575" t="s">
        <v>7641</v>
      </c>
      <c r="D3575" t="s">
        <v>9549</v>
      </c>
      <c r="E3575" t="s">
        <v>13075</v>
      </c>
      <c r="F3575" t="s">
        <v>17089</v>
      </c>
      <c r="G3575" t="s">
        <v>21129</v>
      </c>
      <c r="H3575" t="s">
        <v>25328</v>
      </c>
      <c r="I3575" t="s">
        <v>29265</v>
      </c>
      <c r="J3575" t="s">
        <v>33281</v>
      </c>
      <c r="K3575" t="s">
        <v>37275</v>
      </c>
      <c r="L3575" t="s">
        <v>41190</v>
      </c>
      <c r="M3575" t="s">
        <v>45158</v>
      </c>
      <c r="N3575" t="s">
        <v>49219</v>
      </c>
      <c r="O3575" t="s">
        <v>53129</v>
      </c>
      <c r="P3575" t="s">
        <v>57038</v>
      </c>
      <c r="Q3575" t="s">
        <v>61048</v>
      </c>
      <c r="R3575" t="s">
        <v>65101</v>
      </c>
      <c r="S3575" t="s">
        <v>69166</v>
      </c>
      <c r="T3575" t="s">
        <v>73166</v>
      </c>
      <c r="U3575" t="s">
        <v>77153</v>
      </c>
      <c r="V3575" t="s">
        <v>81121</v>
      </c>
      <c r="W3575" t="s">
        <v>85262</v>
      </c>
    </row>
    <row r="3576" spans="1:23">
      <c r="A3576" t="s">
        <v>3597</v>
      </c>
      <c r="B3576">
        <v>0.157</v>
      </c>
      <c r="C3576" t="s">
        <v>7641</v>
      </c>
      <c r="D3576" t="s">
        <v>9550</v>
      </c>
      <c r="E3576" t="s">
        <v>13076</v>
      </c>
      <c r="F3576" t="s">
        <v>17090</v>
      </c>
      <c r="G3576" t="s">
        <v>21130</v>
      </c>
      <c r="H3576" t="s">
        <v>25329</v>
      </c>
      <c r="I3576" t="s">
        <v>29266</v>
      </c>
      <c r="J3576" t="s">
        <v>33282</v>
      </c>
      <c r="K3576" t="s">
        <v>37276</v>
      </c>
      <c r="L3576" t="s">
        <v>41191</v>
      </c>
      <c r="M3576" t="s">
        <v>45159</v>
      </c>
      <c r="N3576" t="s">
        <v>49220</v>
      </c>
      <c r="O3576" t="s">
        <v>53130</v>
      </c>
      <c r="P3576" t="s">
        <v>57039</v>
      </c>
      <c r="Q3576" t="s">
        <v>61049</v>
      </c>
      <c r="R3576" t="s">
        <v>65102</v>
      </c>
      <c r="S3576" t="s">
        <v>69167</v>
      </c>
      <c r="T3576" t="s">
        <v>73167</v>
      </c>
      <c r="U3576" t="s">
        <v>77154</v>
      </c>
      <c r="V3576" t="s">
        <v>81122</v>
      </c>
      <c r="W3576" t="s">
        <v>85263</v>
      </c>
    </row>
    <row r="3577" spans="1:23">
      <c r="A3577" t="s">
        <v>3598</v>
      </c>
      <c r="B3577">
        <v>0.157</v>
      </c>
      <c r="C3577" t="s">
        <v>7642</v>
      </c>
      <c r="D3577" t="s">
        <v>9551</v>
      </c>
      <c r="E3577" t="s">
        <v>13077</v>
      </c>
      <c r="H3577" t="s">
        <v>25330</v>
      </c>
      <c r="N3577" t="s">
        <v>49221</v>
      </c>
      <c r="Q3577" t="s">
        <v>61050</v>
      </c>
      <c r="R3577" t="s">
        <v>65103</v>
      </c>
      <c r="S3577" t="s">
        <v>69168</v>
      </c>
      <c r="T3577" t="s">
        <v>73168</v>
      </c>
      <c r="U3577" t="s">
        <v>77155</v>
      </c>
      <c r="V3577" t="s">
        <v>81123</v>
      </c>
    </row>
    <row r="3578" spans="1:23">
      <c r="A3578" t="s">
        <v>3599</v>
      </c>
      <c r="B3578">
        <v>0.157</v>
      </c>
      <c r="C3578" t="s">
        <v>7642</v>
      </c>
      <c r="D3578" t="s">
        <v>7643</v>
      </c>
      <c r="W3578" t="s">
        <v>85264</v>
      </c>
    </row>
    <row r="3579" spans="1:23">
      <c r="A3579" t="s">
        <v>3600</v>
      </c>
      <c r="B3579">
        <v>0.157</v>
      </c>
      <c r="C3579" t="s">
        <v>7642</v>
      </c>
      <c r="D3579" t="s">
        <v>9552</v>
      </c>
      <c r="E3579" t="s">
        <v>13078</v>
      </c>
      <c r="F3579" t="s">
        <v>17091</v>
      </c>
      <c r="G3579" t="s">
        <v>21131</v>
      </c>
      <c r="H3579" t="s">
        <v>25331</v>
      </c>
      <c r="I3579" t="s">
        <v>29267</v>
      </c>
      <c r="J3579" t="s">
        <v>33283</v>
      </c>
      <c r="K3579" t="s">
        <v>37277</v>
      </c>
      <c r="L3579" t="s">
        <v>41192</v>
      </c>
      <c r="M3579" t="s">
        <v>45160</v>
      </c>
      <c r="N3579" t="s">
        <v>49222</v>
      </c>
      <c r="O3579" t="s">
        <v>53131</v>
      </c>
      <c r="P3579" t="s">
        <v>57040</v>
      </c>
      <c r="Q3579" t="s">
        <v>61051</v>
      </c>
      <c r="R3579" t="s">
        <v>65104</v>
      </c>
      <c r="S3579" t="s">
        <v>69169</v>
      </c>
      <c r="T3579" t="s">
        <v>73169</v>
      </c>
      <c r="U3579" t="s">
        <v>77156</v>
      </c>
      <c r="V3579" t="s">
        <v>81124</v>
      </c>
      <c r="W3579" t="s">
        <v>85265</v>
      </c>
    </row>
    <row r="3580" spans="1:23">
      <c r="A3580" t="s">
        <v>3601</v>
      </c>
      <c r="B3580">
        <v>0.157</v>
      </c>
      <c r="C3580" t="s">
        <v>7642</v>
      </c>
      <c r="D3580" t="s">
        <v>9553</v>
      </c>
      <c r="E3580" t="s">
        <v>13079</v>
      </c>
      <c r="F3580" t="s">
        <v>17092</v>
      </c>
      <c r="G3580" t="s">
        <v>21132</v>
      </c>
      <c r="H3580" t="s">
        <v>25332</v>
      </c>
      <c r="I3580" t="s">
        <v>29268</v>
      </c>
      <c r="J3580" t="s">
        <v>33284</v>
      </c>
      <c r="K3580" t="s">
        <v>37278</v>
      </c>
      <c r="L3580" t="s">
        <v>41193</v>
      </c>
      <c r="M3580" t="s">
        <v>45161</v>
      </c>
      <c r="N3580" t="s">
        <v>49223</v>
      </c>
      <c r="O3580" t="s">
        <v>53132</v>
      </c>
      <c r="P3580" t="s">
        <v>57041</v>
      </c>
      <c r="Q3580" t="s">
        <v>61052</v>
      </c>
      <c r="R3580" t="s">
        <v>65105</v>
      </c>
      <c r="S3580" t="s">
        <v>69170</v>
      </c>
      <c r="T3580" t="s">
        <v>73170</v>
      </c>
      <c r="U3580" t="s">
        <v>77157</v>
      </c>
      <c r="V3580" t="s">
        <v>81125</v>
      </c>
      <c r="W3580" t="s">
        <v>85266</v>
      </c>
    </row>
    <row r="3581" spans="1:23">
      <c r="A3581" t="s">
        <v>3602</v>
      </c>
      <c r="B3581">
        <v>0.157</v>
      </c>
      <c r="C3581" t="s">
        <v>7642</v>
      </c>
      <c r="D3581" t="s">
        <v>9554</v>
      </c>
      <c r="E3581" t="s">
        <v>13080</v>
      </c>
      <c r="F3581" t="s">
        <v>17093</v>
      </c>
      <c r="G3581" t="s">
        <v>21133</v>
      </c>
      <c r="H3581" t="s">
        <v>25333</v>
      </c>
      <c r="I3581" t="s">
        <v>29269</v>
      </c>
      <c r="J3581" t="s">
        <v>33285</v>
      </c>
      <c r="K3581" t="s">
        <v>37279</v>
      </c>
      <c r="L3581" t="s">
        <v>41194</v>
      </c>
      <c r="M3581" t="s">
        <v>45162</v>
      </c>
      <c r="N3581" t="s">
        <v>49224</v>
      </c>
      <c r="O3581" t="s">
        <v>53133</v>
      </c>
      <c r="P3581" t="s">
        <v>57042</v>
      </c>
      <c r="Q3581" t="s">
        <v>61053</v>
      </c>
      <c r="R3581" t="s">
        <v>65106</v>
      </c>
      <c r="S3581" t="s">
        <v>69171</v>
      </c>
      <c r="T3581" t="s">
        <v>73171</v>
      </c>
      <c r="U3581" t="s">
        <v>77158</v>
      </c>
      <c r="V3581" t="s">
        <v>81126</v>
      </c>
      <c r="W3581" t="s">
        <v>85267</v>
      </c>
    </row>
    <row r="3582" spans="1:23">
      <c r="A3582" t="s">
        <v>3603</v>
      </c>
      <c r="B3582">
        <v>0.157</v>
      </c>
      <c r="C3582" t="s">
        <v>7642</v>
      </c>
      <c r="D3582" t="s">
        <v>9555</v>
      </c>
      <c r="E3582" t="s">
        <v>13081</v>
      </c>
      <c r="F3582" t="s">
        <v>17094</v>
      </c>
      <c r="G3582" t="s">
        <v>21134</v>
      </c>
      <c r="H3582" t="s">
        <v>25334</v>
      </c>
      <c r="I3582" t="s">
        <v>29270</v>
      </c>
      <c r="J3582" t="s">
        <v>33286</v>
      </c>
      <c r="K3582" t="s">
        <v>37280</v>
      </c>
      <c r="L3582" t="s">
        <v>41195</v>
      </c>
      <c r="M3582" t="s">
        <v>45163</v>
      </c>
      <c r="N3582" t="s">
        <v>49225</v>
      </c>
      <c r="O3582" t="s">
        <v>53134</v>
      </c>
      <c r="P3582" t="s">
        <v>57043</v>
      </c>
      <c r="Q3582" t="s">
        <v>61054</v>
      </c>
      <c r="R3582" t="s">
        <v>65107</v>
      </c>
      <c r="S3582" t="s">
        <v>69172</v>
      </c>
      <c r="T3582" t="s">
        <v>73172</v>
      </c>
      <c r="U3582" t="s">
        <v>77159</v>
      </c>
      <c r="V3582" t="s">
        <v>81127</v>
      </c>
      <c r="W3582" t="s">
        <v>85268</v>
      </c>
    </row>
    <row r="3583" spans="1:23">
      <c r="A3583" t="s">
        <v>3604</v>
      </c>
      <c r="B3583">
        <v>0.157</v>
      </c>
      <c r="C3583" t="s">
        <v>7642</v>
      </c>
      <c r="D3583" t="s">
        <v>7643</v>
      </c>
      <c r="W3583" t="s">
        <v>85269</v>
      </c>
    </row>
    <row r="3584" spans="1:23">
      <c r="A3584" t="s">
        <v>3605</v>
      </c>
      <c r="B3584">
        <v>0.157</v>
      </c>
      <c r="C3584" t="s">
        <v>7642</v>
      </c>
      <c r="D3584" t="s">
        <v>8114</v>
      </c>
      <c r="E3584" t="s">
        <v>13082</v>
      </c>
      <c r="F3584" t="s">
        <v>17095</v>
      </c>
      <c r="G3584" t="s">
        <v>21135</v>
      </c>
      <c r="H3584" t="s">
        <v>25335</v>
      </c>
      <c r="I3584" t="s">
        <v>29271</v>
      </c>
      <c r="J3584" t="s">
        <v>33287</v>
      </c>
      <c r="K3584" t="s">
        <v>37281</v>
      </c>
      <c r="L3584" t="s">
        <v>41196</v>
      </c>
      <c r="M3584" t="s">
        <v>45164</v>
      </c>
      <c r="N3584" t="s">
        <v>49226</v>
      </c>
      <c r="O3584" t="s">
        <v>53135</v>
      </c>
      <c r="P3584" t="s">
        <v>57044</v>
      </c>
      <c r="Q3584" t="s">
        <v>61055</v>
      </c>
      <c r="R3584" t="s">
        <v>65108</v>
      </c>
      <c r="S3584" t="s">
        <v>69173</v>
      </c>
      <c r="T3584" t="s">
        <v>73173</v>
      </c>
      <c r="U3584" t="s">
        <v>77160</v>
      </c>
      <c r="V3584" t="s">
        <v>81128</v>
      </c>
      <c r="W3584" t="s">
        <v>85270</v>
      </c>
    </row>
    <row r="3585" spans="1:23">
      <c r="A3585" t="s">
        <v>3606</v>
      </c>
      <c r="B3585">
        <v>0.157</v>
      </c>
      <c r="C3585" t="s">
        <v>7642</v>
      </c>
      <c r="D3585" t="s">
        <v>9556</v>
      </c>
      <c r="W3585" t="s">
        <v>85271</v>
      </c>
    </row>
    <row r="3586" spans="1:23">
      <c r="A3586" t="s">
        <v>3607</v>
      </c>
      <c r="B3586">
        <v>0.157</v>
      </c>
      <c r="C3586" t="s">
        <v>7642</v>
      </c>
      <c r="D3586" t="s">
        <v>8114</v>
      </c>
      <c r="J3586" t="s">
        <v>33288</v>
      </c>
      <c r="K3586" t="s">
        <v>37282</v>
      </c>
      <c r="O3586" t="s">
        <v>53136</v>
      </c>
    </row>
    <row r="3587" spans="1:23">
      <c r="A3587" t="s">
        <v>3608</v>
      </c>
      <c r="B3587">
        <v>0.157</v>
      </c>
      <c r="C3587" t="s">
        <v>7642</v>
      </c>
      <c r="D3587" t="s">
        <v>7721</v>
      </c>
      <c r="E3587" t="s">
        <v>13083</v>
      </c>
      <c r="F3587" t="s">
        <v>17096</v>
      </c>
      <c r="G3587" t="s">
        <v>21136</v>
      </c>
      <c r="H3587" t="s">
        <v>25336</v>
      </c>
      <c r="I3587" t="s">
        <v>29272</v>
      </c>
      <c r="J3587" t="s">
        <v>33289</v>
      </c>
      <c r="K3587" t="s">
        <v>37283</v>
      </c>
      <c r="L3587" t="s">
        <v>41197</v>
      </c>
      <c r="M3587" t="s">
        <v>45165</v>
      </c>
      <c r="N3587" t="s">
        <v>49227</v>
      </c>
      <c r="O3587" t="s">
        <v>53137</v>
      </c>
      <c r="P3587" t="s">
        <v>57045</v>
      </c>
      <c r="Q3587" t="s">
        <v>61056</v>
      </c>
      <c r="R3587" t="s">
        <v>65109</v>
      </c>
      <c r="S3587" t="s">
        <v>69174</v>
      </c>
      <c r="T3587" t="s">
        <v>73174</v>
      </c>
      <c r="U3587" t="s">
        <v>77161</v>
      </c>
      <c r="V3587" t="s">
        <v>81129</v>
      </c>
      <c r="W3587" t="s">
        <v>85272</v>
      </c>
    </row>
    <row r="3588" spans="1:23">
      <c r="A3588" t="s">
        <v>3609</v>
      </c>
      <c r="B3588">
        <v>0.157</v>
      </c>
      <c r="C3588" t="s">
        <v>7641</v>
      </c>
      <c r="D3588" t="s">
        <v>8221</v>
      </c>
      <c r="E3588" t="s">
        <v>13084</v>
      </c>
    </row>
    <row r="3589" spans="1:23">
      <c r="A3589" t="s">
        <v>3610</v>
      </c>
      <c r="B3589">
        <v>0.157</v>
      </c>
      <c r="C3589" t="s">
        <v>7641</v>
      </c>
      <c r="D3589" t="s">
        <v>9020</v>
      </c>
      <c r="E3589" t="s">
        <v>13085</v>
      </c>
      <c r="F3589" t="s">
        <v>17097</v>
      </c>
      <c r="G3589" t="s">
        <v>21137</v>
      </c>
      <c r="H3589" t="s">
        <v>25337</v>
      </c>
      <c r="I3589" t="s">
        <v>29273</v>
      </c>
      <c r="J3589" t="s">
        <v>33290</v>
      </c>
      <c r="K3589" t="s">
        <v>37284</v>
      </c>
      <c r="L3589" t="s">
        <v>41198</v>
      </c>
      <c r="M3589" t="s">
        <v>45166</v>
      </c>
      <c r="N3589" t="s">
        <v>49228</v>
      </c>
      <c r="O3589" t="s">
        <v>53138</v>
      </c>
      <c r="P3589" t="s">
        <v>57046</v>
      </c>
      <c r="Q3589" t="s">
        <v>61057</v>
      </c>
      <c r="R3589" t="s">
        <v>65110</v>
      </c>
      <c r="S3589" t="s">
        <v>69175</v>
      </c>
      <c r="T3589" t="s">
        <v>73175</v>
      </c>
      <c r="U3589" t="s">
        <v>77162</v>
      </c>
      <c r="V3589" t="s">
        <v>81130</v>
      </c>
      <c r="W3589" t="s">
        <v>85273</v>
      </c>
    </row>
    <row r="3590" spans="1:23">
      <c r="A3590" t="s">
        <v>3611</v>
      </c>
      <c r="B3590">
        <v>0.157</v>
      </c>
      <c r="C3590" t="s">
        <v>7641</v>
      </c>
      <c r="D3590" t="s">
        <v>7827</v>
      </c>
      <c r="E3590" t="s">
        <v>13086</v>
      </c>
      <c r="F3590" t="s">
        <v>17098</v>
      </c>
      <c r="G3590" t="s">
        <v>21138</v>
      </c>
      <c r="H3590" t="s">
        <v>25338</v>
      </c>
      <c r="I3590" t="s">
        <v>29274</v>
      </c>
      <c r="J3590" t="s">
        <v>33291</v>
      </c>
      <c r="K3590" t="s">
        <v>37285</v>
      </c>
      <c r="L3590" t="s">
        <v>41199</v>
      </c>
      <c r="M3590" t="s">
        <v>45167</v>
      </c>
      <c r="N3590" t="s">
        <v>49229</v>
      </c>
      <c r="O3590" t="s">
        <v>53139</v>
      </c>
      <c r="P3590" t="s">
        <v>57047</v>
      </c>
      <c r="Q3590" t="s">
        <v>61058</v>
      </c>
      <c r="R3590" t="s">
        <v>65111</v>
      </c>
      <c r="S3590" t="s">
        <v>69176</v>
      </c>
      <c r="T3590" t="s">
        <v>73176</v>
      </c>
      <c r="U3590" t="s">
        <v>77163</v>
      </c>
      <c r="V3590" t="s">
        <v>81131</v>
      </c>
      <c r="W3590" t="s">
        <v>85274</v>
      </c>
    </row>
    <row r="3591" spans="1:23">
      <c r="A3591" t="s">
        <v>3612</v>
      </c>
      <c r="B3591">
        <v>0.157</v>
      </c>
      <c r="C3591" t="s">
        <v>7642</v>
      </c>
      <c r="D3591" t="s">
        <v>8803</v>
      </c>
      <c r="E3591" t="s">
        <v>13087</v>
      </c>
      <c r="F3591" t="s">
        <v>17099</v>
      </c>
      <c r="G3591" t="s">
        <v>21139</v>
      </c>
      <c r="H3591" t="s">
        <v>25339</v>
      </c>
      <c r="I3591" t="s">
        <v>29275</v>
      </c>
      <c r="J3591" t="s">
        <v>33292</v>
      </c>
      <c r="K3591" t="s">
        <v>37286</v>
      </c>
      <c r="L3591" t="s">
        <v>41200</v>
      </c>
      <c r="M3591" t="s">
        <v>45168</v>
      </c>
      <c r="N3591" t="s">
        <v>49230</v>
      </c>
      <c r="O3591" t="s">
        <v>53140</v>
      </c>
      <c r="P3591" t="s">
        <v>57048</v>
      </c>
      <c r="Q3591" t="s">
        <v>61059</v>
      </c>
      <c r="R3591" t="s">
        <v>65112</v>
      </c>
      <c r="S3591" t="s">
        <v>69177</v>
      </c>
      <c r="T3591" t="s">
        <v>73177</v>
      </c>
      <c r="U3591" t="s">
        <v>77164</v>
      </c>
      <c r="V3591" t="s">
        <v>81132</v>
      </c>
      <c r="W3591" t="s">
        <v>85275</v>
      </c>
    </row>
    <row r="3592" spans="1:23">
      <c r="A3592" t="s">
        <v>3613</v>
      </c>
      <c r="B3592">
        <v>0.157</v>
      </c>
      <c r="C3592" t="s">
        <v>7641</v>
      </c>
      <c r="D3592" t="s">
        <v>9557</v>
      </c>
      <c r="E3592" t="s">
        <v>13088</v>
      </c>
      <c r="F3592" t="s">
        <v>17100</v>
      </c>
      <c r="G3592" t="s">
        <v>21140</v>
      </c>
      <c r="H3592" t="s">
        <v>25340</v>
      </c>
      <c r="I3592" t="s">
        <v>29276</v>
      </c>
      <c r="J3592" t="s">
        <v>33293</v>
      </c>
      <c r="K3592" t="s">
        <v>37287</v>
      </c>
      <c r="L3592" t="s">
        <v>41201</v>
      </c>
      <c r="M3592" t="s">
        <v>45169</v>
      </c>
      <c r="N3592" t="s">
        <v>49231</v>
      </c>
      <c r="O3592" t="s">
        <v>53141</v>
      </c>
      <c r="P3592" t="s">
        <v>57049</v>
      </c>
      <c r="Q3592" t="s">
        <v>61060</v>
      </c>
      <c r="R3592" t="s">
        <v>65113</v>
      </c>
      <c r="S3592" t="s">
        <v>69178</v>
      </c>
      <c r="T3592" t="s">
        <v>73178</v>
      </c>
      <c r="U3592" t="s">
        <v>77165</v>
      </c>
      <c r="V3592" t="s">
        <v>81133</v>
      </c>
      <c r="W3592" t="s">
        <v>85276</v>
      </c>
    </row>
    <row r="3593" spans="1:23">
      <c r="A3593" t="s">
        <v>3614</v>
      </c>
      <c r="B3593">
        <v>0.157</v>
      </c>
      <c r="C3593" t="s">
        <v>7641</v>
      </c>
      <c r="D3593" t="s">
        <v>8047</v>
      </c>
      <c r="E3593" t="s">
        <v>13089</v>
      </c>
      <c r="F3593" t="s">
        <v>17101</v>
      </c>
      <c r="G3593" t="s">
        <v>21141</v>
      </c>
      <c r="H3593" t="s">
        <v>25341</v>
      </c>
      <c r="I3593" t="s">
        <v>29277</v>
      </c>
      <c r="J3593" t="s">
        <v>33294</v>
      </c>
      <c r="K3593" t="s">
        <v>37288</v>
      </c>
      <c r="L3593" t="s">
        <v>41202</v>
      </c>
      <c r="M3593" t="s">
        <v>45170</v>
      </c>
      <c r="N3593" t="s">
        <v>49232</v>
      </c>
      <c r="O3593" t="s">
        <v>53142</v>
      </c>
      <c r="P3593" t="s">
        <v>57050</v>
      </c>
      <c r="Q3593" t="s">
        <v>61061</v>
      </c>
      <c r="R3593" t="s">
        <v>65114</v>
      </c>
      <c r="S3593" t="s">
        <v>69179</v>
      </c>
      <c r="T3593" t="s">
        <v>73179</v>
      </c>
      <c r="U3593" t="s">
        <v>77166</v>
      </c>
      <c r="V3593" t="s">
        <v>81134</v>
      </c>
      <c r="W3593" t="s">
        <v>85277</v>
      </c>
    </row>
    <row r="3594" spans="1:23">
      <c r="A3594" t="s">
        <v>3615</v>
      </c>
      <c r="B3594">
        <v>0.157</v>
      </c>
      <c r="C3594" t="s">
        <v>7642</v>
      </c>
      <c r="D3594" t="s">
        <v>8262</v>
      </c>
      <c r="E3594" t="s">
        <v>13090</v>
      </c>
      <c r="F3594" t="s">
        <v>17102</v>
      </c>
      <c r="G3594" t="s">
        <v>21142</v>
      </c>
      <c r="H3594" t="s">
        <v>25342</v>
      </c>
      <c r="I3594" t="s">
        <v>29278</v>
      </c>
      <c r="J3594" t="s">
        <v>33295</v>
      </c>
      <c r="K3594" t="s">
        <v>37289</v>
      </c>
      <c r="L3594" t="s">
        <v>41203</v>
      </c>
      <c r="M3594" t="s">
        <v>45171</v>
      </c>
      <c r="N3594" t="s">
        <v>49233</v>
      </c>
      <c r="O3594" t="s">
        <v>53143</v>
      </c>
      <c r="P3594" t="s">
        <v>57051</v>
      </c>
      <c r="Q3594" t="s">
        <v>61062</v>
      </c>
      <c r="R3594" t="s">
        <v>65115</v>
      </c>
      <c r="S3594" t="s">
        <v>69180</v>
      </c>
      <c r="T3594" t="s">
        <v>73180</v>
      </c>
      <c r="U3594" t="s">
        <v>77167</v>
      </c>
      <c r="V3594" t="s">
        <v>81135</v>
      </c>
      <c r="W3594" t="s">
        <v>85278</v>
      </c>
    </row>
    <row r="3595" spans="1:23">
      <c r="A3595" t="s">
        <v>3616</v>
      </c>
      <c r="B3595">
        <v>0.157</v>
      </c>
      <c r="C3595" t="s">
        <v>7642</v>
      </c>
      <c r="D3595" t="s">
        <v>8773</v>
      </c>
      <c r="G3595" t="s">
        <v>21143</v>
      </c>
      <c r="L3595" t="s">
        <v>41204</v>
      </c>
      <c r="S3595" t="s">
        <v>69181</v>
      </c>
      <c r="U3595" t="s">
        <v>77168</v>
      </c>
    </row>
    <row r="3596" spans="1:23">
      <c r="A3596" t="s">
        <v>3617</v>
      </c>
      <c r="B3596">
        <v>0.157</v>
      </c>
      <c r="C3596" t="s">
        <v>7642</v>
      </c>
      <c r="D3596" t="s">
        <v>7703</v>
      </c>
      <c r="E3596" t="s">
        <v>13091</v>
      </c>
      <c r="F3596" t="s">
        <v>17103</v>
      </c>
      <c r="G3596" t="s">
        <v>21144</v>
      </c>
      <c r="H3596" t="s">
        <v>25343</v>
      </c>
      <c r="I3596" t="s">
        <v>29279</v>
      </c>
      <c r="J3596" t="s">
        <v>33296</v>
      </c>
      <c r="K3596" t="s">
        <v>37290</v>
      </c>
      <c r="L3596" t="s">
        <v>41205</v>
      </c>
      <c r="M3596" t="s">
        <v>45172</v>
      </c>
      <c r="N3596" t="s">
        <v>49234</v>
      </c>
      <c r="O3596" t="s">
        <v>53144</v>
      </c>
      <c r="P3596" t="s">
        <v>57052</v>
      </c>
      <c r="Q3596" t="s">
        <v>61063</v>
      </c>
      <c r="R3596" t="s">
        <v>65116</v>
      </c>
      <c r="S3596" t="s">
        <v>69182</v>
      </c>
      <c r="T3596" t="s">
        <v>73181</v>
      </c>
      <c r="U3596" t="s">
        <v>77169</v>
      </c>
      <c r="V3596" t="s">
        <v>81136</v>
      </c>
      <c r="W3596" t="s">
        <v>85279</v>
      </c>
    </row>
    <row r="3597" spans="1:23">
      <c r="A3597" t="s">
        <v>3618</v>
      </c>
      <c r="B3597">
        <v>0.157</v>
      </c>
      <c r="C3597" t="s">
        <v>7642</v>
      </c>
      <c r="D3597" t="s">
        <v>9558</v>
      </c>
      <c r="E3597" t="s">
        <v>13092</v>
      </c>
      <c r="F3597" t="s">
        <v>17104</v>
      </c>
      <c r="G3597" t="s">
        <v>21145</v>
      </c>
      <c r="H3597" t="s">
        <v>25344</v>
      </c>
      <c r="I3597" t="s">
        <v>29280</v>
      </c>
      <c r="J3597" t="s">
        <v>33297</v>
      </c>
      <c r="K3597" t="s">
        <v>37291</v>
      </c>
      <c r="L3597" t="s">
        <v>41206</v>
      </c>
      <c r="M3597" t="s">
        <v>45173</v>
      </c>
      <c r="N3597" t="s">
        <v>49235</v>
      </c>
      <c r="O3597" t="s">
        <v>53145</v>
      </c>
      <c r="P3597" t="s">
        <v>57053</v>
      </c>
      <c r="Q3597" t="s">
        <v>61064</v>
      </c>
      <c r="R3597" t="s">
        <v>65117</v>
      </c>
      <c r="S3597" t="s">
        <v>69183</v>
      </c>
      <c r="T3597" t="s">
        <v>73182</v>
      </c>
      <c r="U3597" t="s">
        <v>77170</v>
      </c>
      <c r="V3597" t="s">
        <v>81137</v>
      </c>
      <c r="W3597" t="s">
        <v>85280</v>
      </c>
    </row>
    <row r="3598" spans="1:23">
      <c r="A3598" t="s">
        <v>3619</v>
      </c>
      <c r="B3598">
        <v>0.157</v>
      </c>
      <c r="C3598" t="s">
        <v>7641</v>
      </c>
      <c r="D3598" t="s">
        <v>7737</v>
      </c>
      <c r="G3598" t="s">
        <v>21146</v>
      </c>
      <c r="L3598" t="s">
        <v>41207</v>
      </c>
      <c r="S3598" t="s">
        <v>69184</v>
      </c>
      <c r="U3598" t="s">
        <v>77171</v>
      </c>
    </row>
    <row r="3599" spans="1:23">
      <c r="A3599" t="s">
        <v>3620</v>
      </c>
      <c r="B3599">
        <v>0.157</v>
      </c>
      <c r="C3599" t="s">
        <v>7641</v>
      </c>
      <c r="D3599" t="s">
        <v>9559</v>
      </c>
      <c r="E3599" t="s">
        <v>13093</v>
      </c>
      <c r="F3599" t="s">
        <v>17105</v>
      </c>
      <c r="G3599" t="s">
        <v>21147</v>
      </c>
      <c r="H3599" t="s">
        <v>25345</v>
      </c>
      <c r="I3599" t="s">
        <v>29281</v>
      </c>
      <c r="J3599" t="s">
        <v>33298</v>
      </c>
      <c r="K3599" t="s">
        <v>37292</v>
      </c>
      <c r="L3599" t="s">
        <v>41208</v>
      </c>
      <c r="M3599" t="s">
        <v>45174</v>
      </c>
      <c r="N3599" t="s">
        <v>49236</v>
      </c>
      <c r="O3599" t="s">
        <v>53146</v>
      </c>
      <c r="P3599" t="s">
        <v>57054</v>
      </c>
      <c r="Q3599" t="s">
        <v>61065</v>
      </c>
      <c r="R3599" t="s">
        <v>65118</v>
      </c>
      <c r="S3599" t="s">
        <v>69185</v>
      </c>
      <c r="T3599" t="s">
        <v>73183</v>
      </c>
      <c r="U3599" t="s">
        <v>77172</v>
      </c>
      <c r="V3599" t="s">
        <v>81138</v>
      </c>
      <c r="W3599" t="s">
        <v>85281</v>
      </c>
    </row>
    <row r="3600" spans="1:23">
      <c r="A3600" t="s">
        <v>3621</v>
      </c>
      <c r="B3600">
        <v>0.157</v>
      </c>
      <c r="C3600" t="s">
        <v>7641</v>
      </c>
      <c r="D3600" t="s">
        <v>9560</v>
      </c>
      <c r="E3600" t="s">
        <v>13094</v>
      </c>
      <c r="F3600" t="s">
        <v>17106</v>
      </c>
      <c r="G3600" t="s">
        <v>21148</v>
      </c>
      <c r="H3600" t="s">
        <v>25346</v>
      </c>
      <c r="I3600" t="s">
        <v>29282</v>
      </c>
      <c r="J3600" t="s">
        <v>33299</v>
      </c>
      <c r="K3600" t="s">
        <v>37293</v>
      </c>
      <c r="L3600" t="s">
        <v>41209</v>
      </c>
      <c r="M3600" t="s">
        <v>45175</v>
      </c>
      <c r="N3600" t="s">
        <v>49237</v>
      </c>
      <c r="O3600" t="s">
        <v>53147</v>
      </c>
      <c r="P3600" t="s">
        <v>57055</v>
      </c>
      <c r="Q3600" t="s">
        <v>61066</v>
      </c>
      <c r="R3600" t="s">
        <v>65119</v>
      </c>
      <c r="S3600" t="s">
        <v>69186</v>
      </c>
      <c r="T3600" t="s">
        <v>73184</v>
      </c>
      <c r="U3600" t="s">
        <v>77173</v>
      </c>
      <c r="V3600" t="s">
        <v>81139</v>
      </c>
      <c r="W3600" t="s">
        <v>85282</v>
      </c>
    </row>
    <row r="3601" spans="1:23">
      <c r="A3601" t="s">
        <v>3622</v>
      </c>
      <c r="B3601">
        <v>0.157</v>
      </c>
      <c r="C3601" t="s">
        <v>7642</v>
      </c>
      <c r="D3601" t="s">
        <v>8944</v>
      </c>
      <c r="E3601" t="s">
        <v>13095</v>
      </c>
      <c r="F3601" t="s">
        <v>17107</v>
      </c>
      <c r="G3601" t="s">
        <v>21149</v>
      </c>
      <c r="H3601" t="s">
        <v>25347</v>
      </c>
      <c r="I3601" t="s">
        <v>29283</v>
      </c>
      <c r="J3601" t="s">
        <v>33300</v>
      </c>
      <c r="K3601" t="s">
        <v>37294</v>
      </c>
      <c r="L3601" t="s">
        <v>41210</v>
      </c>
      <c r="M3601" t="s">
        <v>45176</v>
      </c>
      <c r="N3601" t="s">
        <v>49238</v>
      </c>
      <c r="O3601" t="s">
        <v>53148</v>
      </c>
      <c r="P3601" t="s">
        <v>57056</v>
      </c>
      <c r="Q3601" t="s">
        <v>61067</v>
      </c>
      <c r="R3601" t="s">
        <v>65120</v>
      </c>
      <c r="S3601" t="s">
        <v>69187</v>
      </c>
      <c r="T3601" t="s">
        <v>73185</v>
      </c>
      <c r="U3601" t="s">
        <v>77174</v>
      </c>
      <c r="V3601" t="s">
        <v>81140</v>
      </c>
      <c r="W3601" t="s">
        <v>85283</v>
      </c>
    </row>
    <row r="3602" spans="1:23">
      <c r="A3602" t="s">
        <v>3623</v>
      </c>
      <c r="B3602">
        <v>0.157</v>
      </c>
      <c r="C3602" t="s">
        <v>7641</v>
      </c>
      <c r="D3602" t="s">
        <v>8093</v>
      </c>
      <c r="E3602" t="s">
        <v>13096</v>
      </c>
    </row>
    <row r="3603" spans="1:23">
      <c r="A3603" t="s">
        <v>3624</v>
      </c>
      <c r="B3603">
        <v>0.157</v>
      </c>
      <c r="C3603" t="s">
        <v>7642</v>
      </c>
      <c r="D3603" t="s">
        <v>8872</v>
      </c>
      <c r="E3603" t="s">
        <v>13097</v>
      </c>
      <c r="F3603" t="s">
        <v>17108</v>
      </c>
      <c r="G3603" t="s">
        <v>21150</v>
      </c>
      <c r="H3603" t="s">
        <v>25348</v>
      </c>
      <c r="I3603" t="s">
        <v>29284</v>
      </c>
      <c r="J3603" t="s">
        <v>33301</v>
      </c>
      <c r="K3603" t="s">
        <v>37295</v>
      </c>
      <c r="L3603" t="s">
        <v>41211</v>
      </c>
      <c r="M3603" t="s">
        <v>45177</v>
      </c>
      <c r="N3603" t="s">
        <v>49239</v>
      </c>
      <c r="O3603" t="s">
        <v>53149</v>
      </c>
      <c r="P3603" t="s">
        <v>57057</v>
      </c>
      <c r="Q3603" t="s">
        <v>61068</v>
      </c>
      <c r="R3603" t="s">
        <v>65121</v>
      </c>
      <c r="S3603" t="s">
        <v>69188</v>
      </c>
      <c r="T3603" t="s">
        <v>73186</v>
      </c>
      <c r="U3603" t="s">
        <v>77175</v>
      </c>
      <c r="V3603" t="s">
        <v>81141</v>
      </c>
      <c r="W3603" t="s">
        <v>85284</v>
      </c>
    </row>
    <row r="3604" spans="1:23">
      <c r="A3604" t="s">
        <v>3625</v>
      </c>
      <c r="B3604">
        <v>0.157</v>
      </c>
      <c r="C3604" t="s">
        <v>7641</v>
      </c>
      <c r="D3604" t="s">
        <v>7643</v>
      </c>
      <c r="E3604" t="s">
        <v>13098</v>
      </c>
      <c r="F3604" t="s">
        <v>17109</v>
      </c>
      <c r="G3604" t="s">
        <v>21151</v>
      </c>
      <c r="H3604" t="s">
        <v>25349</v>
      </c>
      <c r="I3604" t="s">
        <v>29285</v>
      </c>
      <c r="J3604" t="s">
        <v>33302</v>
      </c>
      <c r="K3604" t="s">
        <v>37296</v>
      </c>
      <c r="L3604" t="s">
        <v>41212</v>
      </c>
      <c r="M3604" t="s">
        <v>45178</v>
      </c>
      <c r="N3604" t="s">
        <v>49240</v>
      </c>
      <c r="O3604" t="s">
        <v>53150</v>
      </c>
      <c r="P3604" t="s">
        <v>57058</v>
      </c>
      <c r="Q3604" t="s">
        <v>61069</v>
      </c>
      <c r="R3604" t="s">
        <v>65122</v>
      </c>
      <c r="S3604" t="s">
        <v>69189</v>
      </c>
      <c r="T3604" t="s">
        <v>73187</v>
      </c>
      <c r="U3604" t="s">
        <v>77176</v>
      </c>
      <c r="V3604" t="s">
        <v>81142</v>
      </c>
      <c r="W3604" t="s">
        <v>85285</v>
      </c>
    </row>
    <row r="3605" spans="1:23">
      <c r="A3605" t="s">
        <v>3626</v>
      </c>
      <c r="B3605">
        <v>0.157</v>
      </c>
      <c r="C3605" t="s">
        <v>7642</v>
      </c>
      <c r="D3605" t="s">
        <v>9364</v>
      </c>
      <c r="E3605" t="s">
        <v>13099</v>
      </c>
      <c r="F3605" t="s">
        <v>17110</v>
      </c>
      <c r="G3605" t="s">
        <v>21152</v>
      </c>
      <c r="H3605" t="s">
        <v>25350</v>
      </c>
      <c r="I3605" t="s">
        <v>29286</v>
      </c>
      <c r="J3605" t="s">
        <v>33303</v>
      </c>
      <c r="K3605" t="s">
        <v>37297</v>
      </c>
      <c r="L3605" t="s">
        <v>41213</v>
      </c>
      <c r="M3605" t="s">
        <v>45179</v>
      </c>
      <c r="N3605" t="s">
        <v>49241</v>
      </c>
      <c r="O3605" t="s">
        <v>53151</v>
      </c>
      <c r="P3605" t="s">
        <v>57059</v>
      </c>
      <c r="Q3605" t="s">
        <v>61070</v>
      </c>
      <c r="R3605" t="s">
        <v>65123</v>
      </c>
      <c r="S3605" t="s">
        <v>69190</v>
      </c>
      <c r="T3605" t="s">
        <v>73188</v>
      </c>
      <c r="U3605" t="s">
        <v>77177</v>
      </c>
      <c r="V3605" t="s">
        <v>81143</v>
      </c>
      <c r="W3605" t="s">
        <v>85286</v>
      </c>
    </row>
    <row r="3606" spans="1:23">
      <c r="A3606" t="s">
        <v>3627</v>
      </c>
      <c r="B3606">
        <v>0.157</v>
      </c>
      <c r="C3606" t="s">
        <v>7641</v>
      </c>
      <c r="D3606" t="s">
        <v>9561</v>
      </c>
      <c r="E3606" t="s">
        <v>13100</v>
      </c>
      <c r="F3606" t="s">
        <v>17111</v>
      </c>
      <c r="G3606" t="s">
        <v>21153</v>
      </c>
      <c r="H3606" t="s">
        <v>25351</v>
      </c>
      <c r="I3606" t="s">
        <v>29287</v>
      </c>
      <c r="J3606" t="s">
        <v>33304</v>
      </c>
      <c r="K3606" t="s">
        <v>37298</v>
      </c>
      <c r="L3606" t="s">
        <v>41214</v>
      </c>
      <c r="M3606" t="s">
        <v>45180</v>
      </c>
      <c r="N3606" t="s">
        <v>49242</v>
      </c>
      <c r="O3606" t="s">
        <v>53152</v>
      </c>
      <c r="P3606" t="s">
        <v>57060</v>
      </c>
      <c r="Q3606" t="s">
        <v>61071</v>
      </c>
      <c r="R3606" t="s">
        <v>65124</v>
      </c>
      <c r="S3606" t="s">
        <v>69191</v>
      </c>
      <c r="T3606" t="s">
        <v>73189</v>
      </c>
      <c r="U3606" t="s">
        <v>77178</v>
      </c>
      <c r="V3606" t="s">
        <v>81144</v>
      </c>
      <c r="W3606" t="s">
        <v>85287</v>
      </c>
    </row>
    <row r="3607" spans="1:23">
      <c r="A3607" t="s">
        <v>3628</v>
      </c>
      <c r="B3607">
        <v>0.157</v>
      </c>
      <c r="C3607" t="s">
        <v>7642</v>
      </c>
      <c r="D3607" t="s">
        <v>7672</v>
      </c>
      <c r="E3607" t="s">
        <v>13101</v>
      </c>
      <c r="F3607" t="s">
        <v>17112</v>
      </c>
      <c r="G3607" t="s">
        <v>21154</v>
      </c>
      <c r="H3607" t="s">
        <v>25352</v>
      </c>
      <c r="I3607" t="s">
        <v>29288</v>
      </c>
      <c r="J3607" t="s">
        <v>33305</v>
      </c>
      <c r="L3607" t="s">
        <v>41215</v>
      </c>
      <c r="M3607" t="s">
        <v>45181</v>
      </c>
      <c r="N3607" t="s">
        <v>49243</v>
      </c>
      <c r="P3607" t="s">
        <v>57061</v>
      </c>
      <c r="Q3607" t="s">
        <v>61072</v>
      </c>
      <c r="R3607" t="s">
        <v>65125</v>
      </c>
      <c r="S3607" t="s">
        <v>69192</v>
      </c>
      <c r="T3607" t="s">
        <v>73190</v>
      </c>
      <c r="U3607" t="s">
        <v>77179</v>
      </c>
      <c r="V3607" t="s">
        <v>81145</v>
      </c>
      <c r="W3607" t="s">
        <v>85288</v>
      </c>
    </row>
    <row r="3608" spans="1:23">
      <c r="A3608" t="s">
        <v>3629</v>
      </c>
      <c r="B3608">
        <v>0.157</v>
      </c>
      <c r="C3608" t="s">
        <v>7642</v>
      </c>
      <c r="D3608" t="s">
        <v>8063</v>
      </c>
      <c r="P3608" t="s">
        <v>57062</v>
      </c>
    </row>
    <row r="3609" spans="1:23">
      <c r="A3609" t="s">
        <v>3630</v>
      </c>
      <c r="B3609">
        <v>0.157</v>
      </c>
      <c r="C3609" t="s">
        <v>7641</v>
      </c>
      <c r="D3609" t="s">
        <v>9562</v>
      </c>
      <c r="E3609" t="s">
        <v>13102</v>
      </c>
      <c r="F3609" t="s">
        <v>17113</v>
      </c>
      <c r="G3609" t="s">
        <v>21155</v>
      </c>
      <c r="H3609" t="s">
        <v>25353</v>
      </c>
      <c r="I3609" t="s">
        <v>29289</v>
      </c>
      <c r="J3609" t="s">
        <v>33306</v>
      </c>
      <c r="K3609" t="s">
        <v>37299</v>
      </c>
      <c r="L3609" t="s">
        <v>41216</v>
      </c>
      <c r="M3609" t="s">
        <v>45182</v>
      </c>
      <c r="N3609" t="s">
        <v>49244</v>
      </c>
      <c r="O3609" t="s">
        <v>53153</v>
      </c>
      <c r="P3609" t="s">
        <v>57063</v>
      </c>
      <c r="Q3609" t="s">
        <v>61073</v>
      </c>
      <c r="R3609" t="s">
        <v>65126</v>
      </c>
      <c r="S3609" t="s">
        <v>69193</v>
      </c>
      <c r="T3609" t="s">
        <v>73191</v>
      </c>
      <c r="U3609" t="s">
        <v>77180</v>
      </c>
      <c r="V3609" t="s">
        <v>81146</v>
      </c>
      <c r="W3609" t="s">
        <v>85289</v>
      </c>
    </row>
    <row r="3610" spans="1:23">
      <c r="A3610" t="s">
        <v>3631</v>
      </c>
      <c r="B3610">
        <v>0.157</v>
      </c>
      <c r="C3610" t="s">
        <v>7642</v>
      </c>
      <c r="D3610" t="s">
        <v>9563</v>
      </c>
      <c r="E3610" t="s">
        <v>13103</v>
      </c>
      <c r="F3610" t="s">
        <v>17114</v>
      </c>
      <c r="G3610" t="s">
        <v>21156</v>
      </c>
      <c r="H3610" t="s">
        <v>25354</v>
      </c>
      <c r="I3610" t="s">
        <v>29290</v>
      </c>
      <c r="J3610" t="s">
        <v>33307</v>
      </c>
      <c r="K3610" t="s">
        <v>37300</v>
      </c>
      <c r="L3610" t="s">
        <v>41217</v>
      </c>
      <c r="M3610" t="s">
        <v>45183</v>
      </c>
      <c r="N3610" t="s">
        <v>49245</v>
      </c>
      <c r="O3610" t="s">
        <v>53154</v>
      </c>
      <c r="P3610" t="s">
        <v>57064</v>
      </c>
      <c r="Q3610" t="s">
        <v>61074</v>
      </c>
      <c r="R3610" t="s">
        <v>65127</v>
      </c>
      <c r="S3610" t="s">
        <v>69194</v>
      </c>
      <c r="T3610" t="s">
        <v>73192</v>
      </c>
      <c r="U3610" t="s">
        <v>77181</v>
      </c>
      <c r="V3610" t="s">
        <v>81147</v>
      </c>
      <c r="W3610" t="s">
        <v>85290</v>
      </c>
    </row>
    <row r="3611" spans="1:23">
      <c r="A3611" t="s">
        <v>3632</v>
      </c>
      <c r="B3611">
        <v>0.157</v>
      </c>
      <c r="C3611" t="s">
        <v>7641</v>
      </c>
      <c r="D3611" t="s">
        <v>7721</v>
      </c>
      <c r="E3611" t="s">
        <v>13104</v>
      </c>
      <c r="F3611" t="s">
        <v>17115</v>
      </c>
      <c r="G3611" t="s">
        <v>21157</v>
      </c>
      <c r="H3611" t="s">
        <v>25355</v>
      </c>
      <c r="I3611" t="s">
        <v>29291</v>
      </c>
      <c r="J3611" t="s">
        <v>33308</v>
      </c>
      <c r="K3611" t="s">
        <v>37301</v>
      </c>
      <c r="L3611" t="s">
        <v>41218</v>
      </c>
      <c r="M3611" t="s">
        <v>45184</v>
      </c>
      <c r="N3611" t="s">
        <v>49246</v>
      </c>
      <c r="O3611" t="s">
        <v>53155</v>
      </c>
      <c r="P3611" t="s">
        <v>57065</v>
      </c>
      <c r="Q3611" t="s">
        <v>61075</v>
      </c>
      <c r="R3611" t="s">
        <v>65128</v>
      </c>
      <c r="S3611" t="s">
        <v>69195</v>
      </c>
      <c r="T3611" t="s">
        <v>73193</v>
      </c>
      <c r="U3611" t="s">
        <v>77182</v>
      </c>
      <c r="V3611" t="s">
        <v>81148</v>
      </c>
      <c r="W3611" t="s">
        <v>85291</v>
      </c>
    </row>
    <row r="3612" spans="1:23">
      <c r="A3612" t="s">
        <v>3633</v>
      </c>
      <c r="B3612">
        <v>0.157</v>
      </c>
      <c r="C3612" t="s">
        <v>7642</v>
      </c>
      <c r="D3612" t="s">
        <v>9564</v>
      </c>
      <c r="F3612" t="s">
        <v>17116</v>
      </c>
      <c r="K3612" t="s">
        <v>37302</v>
      </c>
      <c r="M3612" t="s">
        <v>45185</v>
      </c>
      <c r="Q3612" t="s">
        <v>61076</v>
      </c>
      <c r="R3612" t="s">
        <v>65129</v>
      </c>
      <c r="T3612" t="s">
        <v>73194</v>
      </c>
      <c r="W3612" t="s">
        <v>85292</v>
      </c>
    </row>
    <row r="3613" spans="1:23">
      <c r="A3613" t="s">
        <v>3634</v>
      </c>
      <c r="B3613">
        <v>0.157</v>
      </c>
      <c r="C3613" t="s">
        <v>7641</v>
      </c>
      <c r="D3613" t="s">
        <v>9565</v>
      </c>
      <c r="E3613" t="s">
        <v>13105</v>
      </c>
      <c r="F3613" t="s">
        <v>17117</v>
      </c>
      <c r="G3613" t="s">
        <v>21158</v>
      </c>
      <c r="H3613" t="s">
        <v>25356</v>
      </c>
      <c r="I3613" t="s">
        <v>29292</v>
      </c>
      <c r="J3613" t="s">
        <v>33309</v>
      </c>
      <c r="K3613" t="s">
        <v>37303</v>
      </c>
      <c r="L3613" t="s">
        <v>41219</v>
      </c>
      <c r="M3613" t="s">
        <v>45186</v>
      </c>
      <c r="N3613" t="s">
        <v>49247</v>
      </c>
      <c r="O3613" t="s">
        <v>53156</v>
      </c>
      <c r="P3613" t="s">
        <v>57066</v>
      </c>
      <c r="Q3613" t="s">
        <v>61077</v>
      </c>
      <c r="R3613" t="s">
        <v>65130</v>
      </c>
      <c r="S3613" t="s">
        <v>69196</v>
      </c>
      <c r="T3613" t="s">
        <v>73195</v>
      </c>
      <c r="U3613" t="s">
        <v>77183</v>
      </c>
      <c r="V3613" t="s">
        <v>81149</v>
      </c>
      <c r="W3613" t="s">
        <v>85293</v>
      </c>
    </row>
    <row r="3614" spans="1:23">
      <c r="A3614" t="s">
        <v>3635</v>
      </c>
      <c r="B3614">
        <v>0.157</v>
      </c>
      <c r="C3614" t="s">
        <v>7642</v>
      </c>
      <c r="D3614" t="s">
        <v>7703</v>
      </c>
      <c r="S3614" t="s">
        <v>69197</v>
      </c>
      <c r="U3614" t="s">
        <v>77184</v>
      </c>
    </row>
    <row r="3615" spans="1:23">
      <c r="A3615" t="s">
        <v>3636</v>
      </c>
      <c r="B3615">
        <v>0.157</v>
      </c>
      <c r="C3615" t="s">
        <v>7641</v>
      </c>
      <c r="D3615" t="s">
        <v>9566</v>
      </c>
      <c r="E3615" t="s">
        <v>13106</v>
      </c>
      <c r="F3615" t="s">
        <v>17118</v>
      </c>
      <c r="G3615" t="s">
        <v>21159</v>
      </c>
      <c r="H3615" t="s">
        <v>25357</v>
      </c>
      <c r="I3615" t="s">
        <v>29293</v>
      </c>
      <c r="J3615" t="s">
        <v>33310</v>
      </c>
      <c r="K3615" t="s">
        <v>37304</v>
      </c>
      <c r="L3615" t="s">
        <v>41220</v>
      </c>
      <c r="M3615" t="s">
        <v>45187</v>
      </c>
      <c r="N3615" t="s">
        <v>49248</v>
      </c>
      <c r="O3615" t="s">
        <v>53157</v>
      </c>
      <c r="P3615" t="s">
        <v>57067</v>
      </c>
      <c r="Q3615" t="s">
        <v>61078</v>
      </c>
      <c r="R3615" t="s">
        <v>65131</v>
      </c>
      <c r="S3615" t="s">
        <v>69198</v>
      </c>
      <c r="T3615" t="s">
        <v>73196</v>
      </c>
      <c r="U3615" t="s">
        <v>77185</v>
      </c>
      <c r="V3615" t="s">
        <v>81150</v>
      </c>
      <c r="W3615" t="s">
        <v>85294</v>
      </c>
    </row>
    <row r="3616" spans="1:23">
      <c r="A3616" t="s">
        <v>3637</v>
      </c>
      <c r="B3616">
        <v>0.157</v>
      </c>
      <c r="C3616" t="s">
        <v>7642</v>
      </c>
      <c r="D3616" t="s">
        <v>8114</v>
      </c>
      <c r="E3616" t="s">
        <v>13107</v>
      </c>
      <c r="F3616" t="s">
        <v>17119</v>
      </c>
      <c r="G3616" t="s">
        <v>21160</v>
      </c>
      <c r="H3616" t="s">
        <v>25358</v>
      </c>
      <c r="I3616" t="s">
        <v>29294</v>
      </c>
      <c r="J3616" t="s">
        <v>33311</v>
      </c>
      <c r="K3616" t="s">
        <v>37305</v>
      </c>
      <c r="L3616" t="s">
        <v>41221</v>
      </c>
      <c r="M3616" t="s">
        <v>45188</v>
      </c>
      <c r="N3616" t="s">
        <v>49249</v>
      </c>
      <c r="O3616" t="s">
        <v>53158</v>
      </c>
      <c r="P3616" t="s">
        <v>57068</v>
      </c>
      <c r="Q3616" t="s">
        <v>61079</v>
      </c>
      <c r="R3616" t="s">
        <v>65132</v>
      </c>
      <c r="S3616" t="s">
        <v>69199</v>
      </c>
      <c r="T3616" t="s">
        <v>73197</v>
      </c>
      <c r="U3616" t="s">
        <v>77186</v>
      </c>
      <c r="V3616" t="s">
        <v>81151</v>
      </c>
      <c r="W3616" t="s">
        <v>85295</v>
      </c>
    </row>
    <row r="3617" spans="1:23">
      <c r="A3617" t="s">
        <v>3638</v>
      </c>
      <c r="B3617">
        <v>0.157</v>
      </c>
      <c r="C3617" t="s">
        <v>7642</v>
      </c>
      <c r="D3617" t="s">
        <v>9567</v>
      </c>
      <c r="S3617" t="s">
        <v>69200</v>
      </c>
      <c r="U3617" t="s">
        <v>77187</v>
      </c>
    </row>
    <row r="3618" spans="1:23">
      <c r="A3618" t="s">
        <v>3639</v>
      </c>
      <c r="B3618">
        <v>0.157</v>
      </c>
      <c r="C3618" t="s">
        <v>7642</v>
      </c>
      <c r="D3618" t="s">
        <v>8691</v>
      </c>
      <c r="E3618" t="s">
        <v>13108</v>
      </c>
      <c r="G3618" t="s">
        <v>21161</v>
      </c>
      <c r="H3618" t="s">
        <v>25359</v>
      </c>
      <c r="I3618" t="s">
        <v>29295</v>
      </c>
      <c r="K3618" t="s">
        <v>37306</v>
      </c>
      <c r="L3618" t="s">
        <v>41222</v>
      </c>
      <c r="M3618" t="s">
        <v>45189</v>
      </c>
      <c r="N3618" t="s">
        <v>49250</v>
      </c>
      <c r="O3618" t="s">
        <v>53159</v>
      </c>
      <c r="P3618" t="s">
        <v>57069</v>
      </c>
      <c r="Q3618" t="s">
        <v>61080</v>
      </c>
      <c r="R3618" t="s">
        <v>65133</v>
      </c>
      <c r="S3618" t="s">
        <v>69201</v>
      </c>
      <c r="T3618" t="s">
        <v>73198</v>
      </c>
      <c r="U3618" t="s">
        <v>77188</v>
      </c>
      <c r="V3618" t="s">
        <v>81152</v>
      </c>
    </row>
    <row r="3619" spans="1:23">
      <c r="A3619" t="s">
        <v>3640</v>
      </c>
      <c r="B3619">
        <v>0.157</v>
      </c>
      <c r="C3619" t="s">
        <v>7642</v>
      </c>
      <c r="D3619" t="s">
        <v>9568</v>
      </c>
      <c r="E3619" t="s">
        <v>13109</v>
      </c>
      <c r="F3619" t="s">
        <v>17120</v>
      </c>
      <c r="G3619" t="s">
        <v>21162</v>
      </c>
      <c r="H3619" t="s">
        <v>25360</v>
      </c>
      <c r="I3619" t="s">
        <v>29296</v>
      </c>
      <c r="J3619" t="s">
        <v>33312</v>
      </c>
      <c r="K3619" t="s">
        <v>37307</v>
      </c>
      <c r="L3619" t="s">
        <v>41223</v>
      </c>
      <c r="M3619" t="s">
        <v>45190</v>
      </c>
      <c r="N3619" t="s">
        <v>49251</v>
      </c>
      <c r="O3619" t="s">
        <v>53160</v>
      </c>
      <c r="P3619" t="s">
        <v>57070</v>
      </c>
      <c r="Q3619" t="s">
        <v>61081</v>
      </c>
      <c r="R3619" t="s">
        <v>65134</v>
      </c>
      <c r="S3619" t="s">
        <v>69202</v>
      </c>
      <c r="T3619" t="s">
        <v>73199</v>
      </c>
      <c r="U3619" t="s">
        <v>77189</v>
      </c>
      <c r="V3619" t="s">
        <v>81153</v>
      </c>
      <c r="W3619" t="s">
        <v>85296</v>
      </c>
    </row>
    <row r="3620" spans="1:23">
      <c r="A3620" t="s">
        <v>3641</v>
      </c>
      <c r="B3620">
        <v>0.157</v>
      </c>
      <c r="C3620" t="s">
        <v>7641</v>
      </c>
      <c r="D3620" t="s">
        <v>7643</v>
      </c>
      <c r="E3620" t="s">
        <v>13110</v>
      </c>
      <c r="F3620" t="s">
        <v>17121</v>
      </c>
      <c r="G3620" t="s">
        <v>21163</v>
      </c>
      <c r="H3620" t="s">
        <v>25361</v>
      </c>
      <c r="I3620" t="s">
        <v>29297</v>
      </c>
      <c r="J3620" t="s">
        <v>33313</v>
      </c>
      <c r="K3620" t="s">
        <v>37308</v>
      </c>
      <c r="L3620" t="s">
        <v>41224</v>
      </c>
      <c r="M3620" t="s">
        <v>45191</v>
      </c>
      <c r="N3620" t="s">
        <v>49252</v>
      </c>
      <c r="O3620" t="s">
        <v>53161</v>
      </c>
      <c r="P3620" t="s">
        <v>57071</v>
      </c>
      <c r="Q3620" t="s">
        <v>61082</v>
      </c>
      <c r="R3620" t="s">
        <v>65135</v>
      </c>
      <c r="S3620" t="s">
        <v>69203</v>
      </c>
      <c r="T3620" t="s">
        <v>73200</v>
      </c>
      <c r="U3620" t="s">
        <v>77190</v>
      </c>
      <c r="V3620" t="s">
        <v>81154</v>
      </c>
      <c r="W3620" t="s">
        <v>85297</v>
      </c>
    </row>
    <row r="3621" spans="1:23">
      <c r="A3621" t="s">
        <v>3642</v>
      </c>
      <c r="B3621">
        <v>0.157</v>
      </c>
      <c r="C3621" t="s">
        <v>7642</v>
      </c>
      <c r="D3621" t="s">
        <v>9569</v>
      </c>
      <c r="F3621" t="s">
        <v>17122</v>
      </c>
    </row>
    <row r="3622" spans="1:23">
      <c r="A3622" t="s">
        <v>3643</v>
      </c>
      <c r="B3622">
        <v>0.157</v>
      </c>
      <c r="C3622" t="s">
        <v>7642</v>
      </c>
      <c r="D3622" t="s">
        <v>7971</v>
      </c>
      <c r="E3622" t="s">
        <v>13111</v>
      </c>
      <c r="F3622" t="s">
        <v>17123</v>
      </c>
      <c r="G3622" t="s">
        <v>21164</v>
      </c>
      <c r="H3622" t="s">
        <v>25362</v>
      </c>
      <c r="I3622" t="s">
        <v>29298</v>
      </c>
      <c r="J3622" t="s">
        <v>33314</v>
      </c>
      <c r="K3622" t="s">
        <v>37309</v>
      </c>
      <c r="L3622" t="s">
        <v>41225</v>
      </c>
      <c r="M3622" t="s">
        <v>45192</v>
      </c>
      <c r="N3622" t="s">
        <v>49253</v>
      </c>
      <c r="O3622" t="s">
        <v>53162</v>
      </c>
      <c r="P3622" t="s">
        <v>57072</v>
      </c>
      <c r="Q3622" t="s">
        <v>61083</v>
      </c>
      <c r="R3622" t="s">
        <v>65136</v>
      </c>
      <c r="S3622" t="s">
        <v>69204</v>
      </c>
      <c r="T3622" t="s">
        <v>73201</v>
      </c>
      <c r="U3622" t="s">
        <v>77191</v>
      </c>
      <c r="V3622" t="s">
        <v>81155</v>
      </c>
      <c r="W3622" t="s">
        <v>85298</v>
      </c>
    </row>
    <row r="3623" spans="1:23">
      <c r="A3623" t="s">
        <v>3644</v>
      </c>
      <c r="B3623">
        <v>0.157</v>
      </c>
      <c r="C3623" t="s">
        <v>7641</v>
      </c>
      <c r="D3623" t="s">
        <v>9380</v>
      </c>
      <c r="E3623" t="s">
        <v>13112</v>
      </c>
      <c r="F3623" t="s">
        <v>17124</v>
      </c>
      <c r="G3623" t="s">
        <v>21165</v>
      </c>
      <c r="H3623" t="s">
        <v>25363</v>
      </c>
      <c r="I3623" t="s">
        <v>29299</v>
      </c>
      <c r="J3623" t="s">
        <v>33315</v>
      </c>
      <c r="K3623" t="s">
        <v>37310</v>
      </c>
      <c r="L3623" t="s">
        <v>41226</v>
      </c>
      <c r="M3623" t="s">
        <v>45193</v>
      </c>
      <c r="N3623" t="s">
        <v>49254</v>
      </c>
      <c r="O3623" t="s">
        <v>53163</v>
      </c>
      <c r="P3623" t="s">
        <v>57073</v>
      </c>
      <c r="Q3623" t="s">
        <v>61084</v>
      </c>
      <c r="R3623" t="s">
        <v>65137</v>
      </c>
      <c r="S3623" t="s">
        <v>69205</v>
      </c>
      <c r="T3623" t="s">
        <v>73202</v>
      </c>
      <c r="U3623" t="s">
        <v>77192</v>
      </c>
      <c r="V3623" t="s">
        <v>81156</v>
      </c>
      <c r="W3623" t="s">
        <v>85299</v>
      </c>
    </row>
    <row r="3624" spans="1:23">
      <c r="A3624" t="s">
        <v>3645</v>
      </c>
      <c r="B3624">
        <v>0.157</v>
      </c>
      <c r="C3624" t="s">
        <v>7642</v>
      </c>
      <c r="D3624" t="s">
        <v>8114</v>
      </c>
      <c r="S3624" t="s">
        <v>69206</v>
      </c>
      <c r="U3624" t="s">
        <v>77193</v>
      </c>
    </row>
    <row r="3625" spans="1:23">
      <c r="A3625" t="s">
        <v>3646</v>
      </c>
      <c r="B3625">
        <v>0.157</v>
      </c>
      <c r="C3625" t="s">
        <v>7642</v>
      </c>
      <c r="D3625" t="s">
        <v>8781</v>
      </c>
      <c r="E3625" t="s">
        <v>13113</v>
      </c>
      <c r="F3625" t="s">
        <v>17125</v>
      </c>
      <c r="G3625" t="s">
        <v>21166</v>
      </c>
      <c r="H3625" t="s">
        <v>25364</v>
      </c>
      <c r="I3625" t="s">
        <v>29300</v>
      </c>
      <c r="J3625" t="s">
        <v>33316</v>
      </c>
      <c r="K3625" t="s">
        <v>37311</v>
      </c>
      <c r="L3625" t="s">
        <v>41227</v>
      </c>
      <c r="M3625" t="s">
        <v>45194</v>
      </c>
      <c r="N3625" t="s">
        <v>49255</v>
      </c>
      <c r="O3625" t="s">
        <v>53164</v>
      </c>
      <c r="P3625" t="s">
        <v>57074</v>
      </c>
      <c r="Q3625" t="s">
        <v>61085</v>
      </c>
      <c r="R3625" t="s">
        <v>65138</v>
      </c>
      <c r="S3625" t="s">
        <v>69207</v>
      </c>
      <c r="T3625" t="s">
        <v>73203</v>
      </c>
      <c r="U3625" t="s">
        <v>77194</v>
      </c>
      <c r="V3625" t="s">
        <v>81157</v>
      </c>
      <c r="W3625" t="s">
        <v>85300</v>
      </c>
    </row>
    <row r="3626" spans="1:23">
      <c r="A3626" t="s">
        <v>3647</v>
      </c>
      <c r="B3626">
        <v>0.157</v>
      </c>
      <c r="C3626" t="s">
        <v>7642</v>
      </c>
      <c r="D3626" t="s">
        <v>9570</v>
      </c>
      <c r="E3626" t="s">
        <v>13114</v>
      </c>
      <c r="F3626" t="s">
        <v>17126</v>
      </c>
      <c r="G3626" t="s">
        <v>21167</v>
      </c>
      <c r="H3626" t="s">
        <v>25365</v>
      </c>
      <c r="I3626" t="s">
        <v>29301</v>
      </c>
      <c r="J3626" t="s">
        <v>33317</v>
      </c>
      <c r="K3626" t="s">
        <v>37312</v>
      </c>
      <c r="L3626" t="s">
        <v>41228</v>
      </c>
      <c r="M3626" t="s">
        <v>45195</v>
      </c>
      <c r="N3626" t="s">
        <v>49256</v>
      </c>
      <c r="O3626" t="s">
        <v>53165</v>
      </c>
      <c r="P3626" t="s">
        <v>57075</v>
      </c>
      <c r="Q3626" t="s">
        <v>61086</v>
      </c>
      <c r="R3626" t="s">
        <v>65139</v>
      </c>
      <c r="S3626" t="s">
        <v>69208</v>
      </c>
      <c r="T3626" t="s">
        <v>73204</v>
      </c>
      <c r="U3626" t="s">
        <v>77195</v>
      </c>
      <c r="V3626" t="s">
        <v>81158</v>
      </c>
      <c r="W3626" t="s">
        <v>85301</v>
      </c>
    </row>
    <row r="3627" spans="1:23">
      <c r="A3627" t="s">
        <v>3648</v>
      </c>
      <c r="B3627">
        <v>0.157</v>
      </c>
      <c r="C3627" t="s">
        <v>7642</v>
      </c>
      <c r="D3627" t="s">
        <v>9571</v>
      </c>
      <c r="E3627" t="s">
        <v>13115</v>
      </c>
      <c r="F3627" t="s">
        <v>17127</v>
      </c>
      <c r="G3627" t="s">
        <v>21168</v>
      </c>
      <c r="H3627" t="s">
        <v>25366</v>
      </c>
      <c r="I3627" t="s">
        <v>29302</v>
      </c>
      <c r="J3627" t="s">
        <v>33318</v>
      </c>
      <c r="K3627" t="s">
        <v>37313</v>
      </c>
      <c r="L3627" t="s">
        <v>41229</v>
      </c>
      <c r="M3627" t="s">
        <v>45196</v>
      </c>
      <c r="N3627" t="s">
        <v>49257</v>
      </c>
      <c r="O3627" t="s">
        <v>53166</v>
      </c>
      <c r="P3627" t="s">
        <v>57076</v>
      </c>
      <c r="Q3627" t="s">
        <v>61087</v>
      </c>
      <c r="R3627" t="s">
        <v>65140</v>
      </c>
      <c r="S3627" t="s">
        <v>69209</v>
      </c>
      <c r="T3627" t="s">
        <v>73205</v>
      </c>
      <c r="U3627" t="s">
        <v>77196</v>
      </c>
      <c r="V3627" t="s">
        <v>81159</v>
      </c>
      <c r="W3627" t="s">
        <v>85302</v>
      </c>
    </row>
    <row r="3628" spans="1:23">
      <c r="A3628" t="s">
        <v>3649</v>
      </c>
      <c r="B3628">
        <v>0.157</v>
      </c>
      <c r="C3628" t="s">
        <v>7642</v>
      </c>
      <c r="D3628" t="s">
        <v>8635</v>
      </c>
      <c r="E3628" t="s">
        <v>13116</v>
      </c>
      <c r="F3628" t="s">
        <v>17128</v>
      </c>
      <c r="G3628" t="s">
        <v>21169</v>
      </c>
      <c r="H3628" t="s">
        <v>25367</v>
      </c>
      <c r="I3628" t="s">
        <v>29303</v>
      </c>
      <c r="J3628" t="s">
        <v>33319</v>
      </c>
      <c r="K3628" t="s">
        <v>37314</v>
      </c>
      <c r="L3628" t="s">
        <v>41230</v>
      </c>
      <c r="M3628" t="s">
        <v>45197</v>
      </c>
      <c r="N3628" t="s">
        <v>49258</v>
      </c>
      <c r="O3628" t="s">
        <v>53167</v>
      </c>
      <c r="P3628" t="s">
        <v>57077</v>
      </c>
      <c r="Q3628" t="s">
        <v>61088</v>
      </c>
      <c r="R3628" t="s">
        <v>65141</v>
      </c>
      <c r="S3628" t="s">
        <v>69210</v>
      </c>
      <c r="T3628" t="s">
        <v>73206</v>
      </c>
      <c r="U3628" t="s">
        <v>77197</v>
      </c>
      <c r="V3628" t="s">
        <v>81160</v>
      </c>
      <c r="W3628" t="s">
        <v>85303</v>
      </c>
    </row>
    <row r="3629" spans="1:23">
      <c r="A3629" t="s">
        <v>3650</v>
      </c>
      <c r="B3629">
        <v>0.157</v>
      </c>
      <c r="C3629" t="s">
        <v>7642</v>
      </c>
      <c r="D3629" t="s">
        <v>9572</v>
      </c>
      <c r="E3629" t="s">
        <v>13117</v>
      </c>
      <c r="F3629" t="s">
        <v>17129</v>
      </c>
      <c r="G3629" t="s">
        <v>21170</v>
      </c>
      <c r="H3629" t="s">
        <v>25368</v>
      </c>
      <c r="I3629" t="s">
        <v>29304</v>
      </c>
      <c r="J3629" t="s">
        <v>33320</v>
      </c>
      <c r="K3629" t="s">
        <v>37315</v>
      </c>
      <c r="L3629" t="s">
        <v>41231</v>
      </c>
      <c r="M3629" t="s">
        <v>45198</v>
      </c>
      <c r="N3629" t="s">
        <v>49259</v>
      </c>
      <c r="O3629" t="s">
        <v>53168</v>
      </c>
      <c r="P3629" t="s">
        <v>57078</v>
      </c>
      <c r="Q3629" t="s">
        <v>61089</v>
      </c>
      <c r="R3629" t="s">
        <v>65142</v>
      </c>
      <c r="S3629" t="s">
        <v>69211</v>
      </c>
      <c r="T3629" t="s">
        <v>73207</v>
      </c>
      <c r="U3629" t="s">
        <v>77198</v>
      </c>
      <c r="V3629" t="s">
        <v>81161</v>
      </c>
      <c r="W3629" t="s">
        <v>85304</v>
      </c>
    </row>
    <row r="3630" spans="1:23">
      <c r="A3630" t="s">
        <v>3651</v>
      </c>
      <c r="B3630">
        <v>0.157</v>
      </c>
      <c r="C3630" t="s">
        <v>7642</v>
      </c>
      <c r="D3630" t="s">
        <v>9573</v>
      </c>
      <c r="E3630" t="s">
        <v>13118</v>
      </c>
      <c r="F3630" t="s">
        <v>17130</v>
      </c>
      <c r="G3630" t="s">
        <v>21171</v>
      </c>
      <c r="H3630" t="s">
        <v>25369</v>
      </c>
      <c r="I3630" t="s">
        <v>29305</v>
      </c>
      <c r="J3630" t="s">
        <v>33321</v>
      </c>
      <c r="K3630" t="s">
        <v>37316</v>
      </c>
      <c r="L3630" t="s">
        <v>41232</v>
      </c>
      <c r="M3630" t="s">
        <v>45199</v>
      </c>
      <c r="N3630" t="s">
        <v>49260</v>
      </c>
      <c r="O3630" t="s">
        <v>53169</v>
      </c>
      <c r="P3630" t="s">
        <v>57079</v>
      </c>
      <c r="Q3630" t="s">
        <v>61090</v>
      </c>
      <c r="R3630" t="s">
        <v>65143</v>
      </c>
      <c r="S3630" t="s">
        <v>69212</v>
      </c>
      <c r="T3630" t="s">
        <v>73208</v>
      </c>
      <c r="U3630" t="s">
        <v>77199</v>
      </c>
      <c r="V3630" t="s">
        <v>81162</v>
      </c>
      <c r="W3630" t="s">
        <v>85305</v>
      </c>
    </row>
    <row r="3631" spans="1:23">
      <c r="A3631" t="s">
        <v>3652</v>
      </c>
      <c r="B3631">
        <v>0.157</v>
      </c>
      <c r="C3631" t="s">
        <v>7642</v>
      </c>
      <c r="D3631" t="s">
        <v>8205</v>
      </c>
      <c r="E3631" t="s">
        <v>13119</v>
      </c>
      <c r="F3631" t="s">
        <v>17131</v>
      </c>
      <c r="G3631" t="s">
        <v>21172</v>
      </c>
      <c r="H3631" t="s">
        <v>25370</v>
      </c>
      <c r="I3631" t="s">
        <v>29306</v>
      </c>
      <c r="J3631" t="s">
        <v>33322</v>
      </c>
      <c r="K3631" t="s">
        <v>37317</v>
      </c>
      <c r="L3631" t="s">
        <v>41233</v>
      </c>
      <c r="M3631" t="s">
        <v>45200</v>
      </c>
      <c r="N3631" t="s">
        <v>49261</v>
      </c>
      <c r="O3631" t="s">
        <v>53170</v>
      </c>
      <c r="P3631" t="s">
        <v>57080</v>
      </c>
      <c r="Q3631" t="s">
        <v>61091</v>
      </c>
      <c r="R3631" t="s">
        <v>65144</v>
      </c>
      <c r="S3631" t="s">
        <v>69213</v>
      </c>
      <c r="T3631" t="s">
        <v>73209</v>
      </c>
      <c r="U3631" t="s">
        <v>77200</v>
      </c>
      <c r="V3631" t="s">
        <v>81163</v>
      </c>
      <c r="W3631" t="s">
        <v>85306</v>
      </c>
    </row>
    <row r="3632" spans="1:23">
      <c r="A3632" t="s">
        <v>3653</v>
      </c>
      <c r="B3632">
        <v>0.157</v>
      </c>
      <c r="C3632" t="s">
        <v>7641</v>
      </c>
      <c r="D3632" t="s">
        <v>9433</v>
      </c>
      <c r="E3632" t="s">
        <v>13120</v>
      </c>
      <c r="F3632" t="s">
        <v>17132</v>
      </c>
      <c r="G3632" t="s">
        <v>21173</v>
      </c>
      <c r="H3632" t="s">
        <v>25371</v>
      </c>
      <c r="I3632" t="s">
        <v>29307</v>
      </c>
      <c r="J3632" t="s">
        <v>33323</v>
      </c>
      <c r="K3632" t="s">
        <v>37318</v>
      </c>
      <c r="L3632" t="s">
        <v>41234</v>
      </c>
      <c r="M3632" t="s">
        <v>45201</v>
      </c>
      <c r="N3632" t="s">
        <v>49262</v>
      </c>
      <c r="O3632" t="s">
        <v>53171</v>
      </c>
      <c r="P3632" t="s">
        <v>57081</v>
      </c>
      <c r="Q3632" t="s">
        <v>61092</v>
      </c>
      <c r="R3632" t="s">
        <v>65145</v>
      </c>
      <c r="S3632" t="s">
        <v>69214</v>
      </c>
      <c r="T3632" t="s">
        <v>73210</v>
      </c>
      <c r="U3632" t="s">
        <v>77201</v>
      </c>
      <c r="V3632" t="s">
        <v>81164</v>
      </c>
      <c r="W3632" t="s">
        <v>85307</v>
      </c>
    </row>
    <row r="3633" spans="1:23">
      <c r="A3633" t="s">
        <v>3654</v>
      </c>
      <c r="B3633">
        <v>0.157</v>
      </c>
      <c r="C3633" t="s">
        <v>7642</v>
      </c>
      <c r="D3633" t="s">
        <v>9574</v>
      </c>
      <c r="E3633" t="s">
        <v>13121</v>
      </c>
      <c r="F3633" t="s">
        <v>17133</v>
      </c>
      <c r="G3633" t="s">
        <v>21174</v>
      </c>
      <c r="H3633" t="s">
        <v>25372</v>
      </c>
      <c r="I3633" t="s">
        <v>29308</v>
      </c>
      <c r="J3633" t="s">
        <v>33324</v>
      </c>
      <c r="K3633" t="s">
        <v>37319</v>
      </c>
      <c r="L3633" t="s">
        <v>41235</v>
      </c>
      <c r="M3633" t="s">
        <v>45202</v>
      </c>
      <c r="N3633" t="s">
        <v>49263</v>
      </c>
      <c r="O3633" t="s">
        <v>53172</v>
      </c>
      <c r="P3633" t="s">
        <v>57082</v>
      </c>
      <c r="Q3633" t="s">
        <v>61093</v>
      </c>
      <c r="R3633" t="s">
        <v>65146</v>
      </c>
      <c r="S3633" t="s">
        <v>69215</v>
      </c>
      <c r="T3633" t="s">
        <v>73211</v>
      </c>
      <c r="U3633" t="s">
        <v>77202</v>
      </c>
      <c r="V3633" t="s">
        <v>81165</v>
      </c>
    </row>
    <row r="3634" spans="1:23">
      <c r="A3634" t="s">
        <v>3655</v>
      </c>
      <c r="B3634">
        <v>0.157</v>
      </c>
      <c r="C3634" t="s">
        <v>7641</v>
      </c>
      <c r="D3634" t="s">
        <v>8797</v>
      </c>
      <c r="E3634" t="s">
        <v>13122</v>
      </c>
      <c r="F3634" t="s">
        <v>17134</v>
      </c>
      <c r="G3634" t="s">
        <v>21175</v>
      </c>
      <c r="H3634" t="s">
        <v>25373</v>
      </c>
      <c r="I3634" t="s">
        <v>29309</v>
      </c>
      <c r="J3634" t="s">
        <v>33325</v>
      </c>
      <c r="K3634" t="s">
        <v>37320</v>
      </c>
      <c r="L3634" t="s">
        <v>41236</v>
      </c>
      <c r="M3634" t="s">
        <v>45203</v>
      </c>
      <c r="N3634" t="s">
        <v>49264</v>
      </c>
      <c r="O3634" t="s">
        <v>53173</v>
      </c>
      <c r="P3634" t="s">
        <v>57083</v>
      </c>
      <c r="Q3634" t="s">
        <v>61094</v>
      </c>
      <c r="R3634" t="s">
        <v>65147</v>
      </c>
      <c r="S3634" t="s">
        <v>69216</v>
      </c>
      <c r="T3634" t="s">
        <v>73212</v>
      </c>
      <c r="U3634" t="s">
        <v>77203</v>
      </c>
      <c r="V3634" t="s">
        <v>81166</v>
      </c>
      <c r="W3634" t="s">
        <v>85308</v>
      </c>
    </row>
    <row r="3635" spans="1:23">
      <c r="A3635" t="s">
        <v>3656</v>
      </c>
      <c r="B3635">
        <v>0.157</v>
      </c>
      <c r="C3635" t="s">
        <v>7642</v>
      </c>
      <c r="D3635" t="s">
        <v>9575</v>
      </c>
      <c r="E3635" t="s">
        <v>13123</v>
      </c>
      <c r="F3635" t="s">
        <v>17135</v>
      </c>
      <c r="G3635" t="s">
        <v>21176</v>
      </c>
      <c r="H3635" t="s">
        <v>25374</v>
      </c>
      <c r="I3635" t="s">
        <v>29310</v>
      </c>
      <c r="J3635" t="s">
        <v>33326</v>
      </c>
      <c r="K3635" t="s">
        <v>37321</v>
      </c>
      <c r="L3635" t="s">
        <v>41237</v>
      </c>
      <c r="M3635" t="s">
        <v>45204</v>
      </c>
      <c r="N3635" t="s">
        <v>49265</v>
      </c>
      <c r="O3635" t="s">
        <v>53174</v>
      </c>
      <c r="P3635" t="s">
        <v>57084</v>
      </c>
      <c r="Q3635" t="s">
        <v>61095</v>
      </c>
      <c r="R3635" t="s">
        <v>65148</v>
      </c>
      <c r="S3635" t="s">
        <v>69217</v>
      </c>
      <c r="T3635" t="s">
        <v>73213</v>
      </c>
      <c r="U3635" t="s">
        <v>77204</v>
      </c>
      <c r="V3635" t="s">
        <v>81167</v>
      </c>
      <c r="W3635" t="s">
        <v>85309</v>
      </c>
    </row>
    <row r="3636" spans="1:23">
      <c r="A3636" t="s">
        <v>3657</v>
      </c>
      <c r="B3636">
        <v>0.157</v>
      </c>
      <c r="C3636" t="s">
        <v>7642</v>
      </c>
      <c r="D3636" t="s">
        <v>9008</v>
      </c>
      <c r="E3636" t="s">
        <v>13124</v>
      </c>
      <c r="F3636" t="s">
        <v>17136</v>
      </c>
      <c r="G3636" t="s">
        <v>21177</v>
      </c>
      <c r="H3636" t="s">
        <v>25375</v>
      </c>
      <c r="I3636" t="s">
        <v>29311</v>
      </c>
      <c r="J3636" t="s">
        <v>33327</v>
      </c>
      <c r="K3636" t="s">
        <v>37322</v>
      </c>
      <c r="L3636" t="s">
        <v>41238</v>
      </c>
      <c r="M3636" t="s">
        <v>45205</v>
      </c>
      <c r="N3636" t="s">
        <v>49266</v>
      </c>
      <c r="O3636" t="s">
        <v>53175</v>
      </c>
      <c r="P3636" t="s">
        <v>57085</v>
      </c>
      <c r="Q3636" t="s">
        <v>61096</v>
      </c>
      <c r="R3636" t="s">
        <v>65149</v>
      </c>
      <c r="S3636" t="s">
        <v>69218</v>
      </c>
      <c r="T3636" t="s">
        <v>73214</v>
      </c>
      <c r="U3636" t="s">
        <v>77205</v>
      </c>
      <c r="V3636" t="s">
        <v>81168</v>
      </c>
      <c r="W3636" t="s">
        <v>85310</v>
      </c>
    </row>
    <row r="3637" spans="1:23">
      <c r="A3637" t="s">
        <v>3658</v>
      </c>
      <c r="B3637">
        <v>0.157</v>
      </c>
      <c r="C3637" t="s">
        <v>7641</v>
      </c>
      <c r="D3637" t="s">
        <v>9576</v>
      </c>
      <c r="E3637" t="s">
        <v>13125</v>
      </c>
      <c r="F3637" t="s">
        <v>17137</v>
      </c>
      <c r="G3637" t="s">
        <v>21178</v>
      </c>
      <c r="J3637" t="s">
        <v>33328</v>
      </c>
      <c r="K3637" t="s">
        <v>37323</v>
      </c>
      <c r="L3637" t="s">
        <v>41239</v>
      </c>
      <c r="M3637" t="s">
        <v>45206</v>
      </c>
      <c r="N3637" t="s">
        <v>49267</v>
      </c>
      <c r="Q3637" t="s">
        <v>61097</v>
      </c>
      <c r="R3637" t="s">
        <v>65150</v>
      </c>
      <c r="S3637" t="s">
        <v>69219</v>
      </c>
      <c r="T3637" t="s">
        <v>73215</v>
      </c>
      <c r="U3637" t="s">
        <v>77206</v>
      </c>
      <c r="V3637" t="s">
        <v>81169</v>
      </c>
      <c r="W3637" t="s">
        <v>85311</v>
      </c>
    </row>
    <row r="3638" spans="1:23">
      <c r="A3638" t="s">
        <v>3659</v>
      </c>
      <c r="B3638">
        <v>0.157</v>
      </c>
      <c r="C3638" t="s">
        <v>7642</v>
      </c>
      <c r="D3638" t="s">
        <v>8631</v>
      </c>
      <c r="E3638" t="s">
        <v>13126</v>
      </c>
      <c r="G3638" t="s">
        <v>21179</v>
      </c>
      <c r="I3638" t="s">
        <v>29312</v>
      </c>
      <c r="J3638" t="s">
        <v>33329</v>
      </c>
      <c r="M3638" t="s">
        <v>45207</v>
      </c>
      <c r="V3638" t="s">
        <v>81170</v>
      </c>
      <c r="W3638" t="s">
        <v>85312</v>
      </c>
    </row>
    <row r="3639" spans="1:23">
      <c r="A3639" t="s">
        <v>3660</v>
      </c>
      <c r="B3639">
        <v>0.157</v>
      </c>
      <c r="C3639" t="s">
        <v>7641</v>
      </c>
      <c r="D3639" t="s">
        <v>9571</v>
      </c>
      <c r="E3639" t="s">
        <v>13127</v>
      </c>
      <c r="F3639" t="s">
        <v>17138</v>
      </c>
      <c r="G3639" t="s">
        <v>21180</v>
      </c>
      <c r="H3639" t="s">
        <v>25376</v>
      </c>
      <c r="I3639" t="s">
        <v>29313</v>
      </c>
      <c r="J3639" t="s">
        <v>33330</v>
      </c>
      <c r="K3639" t="s">
        <v>37324</v>
      </c>
      <c r="L3639" t="s">
        <v>41240</v>
      </c>
      <c r="M3639" t="s">
        <v>45208</v>
      </c>
      <c r="N3639" t="s">
        <v>49268</v>
      </c>
      <c r="O3639" t="s">
        <v>53176</v>
      </c>
      <c r="P3639" t="s">
        <v>57086</v>
      </c>
      <c r="Q3639" t="s">
        <v>61098</v>
      </c>
      <c r="R3639" t="s">
        <v>65151</v>
      </c>
      <c r="S3639" t="s">
        <v>69220</v>
      </c>
      <c r="T3639" t="s">
        <v>73216</v>
      </c>
      <c r="U3639" t="s">
        <v>77207</v>
      </c>
      <c r="V3639" t="s">
        <v>81171</v>
      </c>
      <c r="W3639" t="s">
        <v>85313</v>
      </c>
    </row>
    <row r="3640" spans="1:23">
      <c r="A3640" t="s">
        <v>3661</v>
      </c>
      <c r="B3640">
        <v>0.157</v>
      </c>
      <c r="C3640" t="s">
        <v>7642</v>
      </c>
      <c r="D3640" t="s">
        <v>8860</v>
      </c>
      <c r="E3640" t="s">
        <v>13128</v>
      </c>
      <c r="F3640" t="s">
        <v>17139</v>
      </c>
      <c r="G3640" t="s">
        <v>21181</v>
      </c>
      <c r="H3640" t="s">
        <v>25377</v>
      </c>
      <c r="I3640" t="s">
        <v>29314</v>
      </c>
      <c r="J3640" t="s">
        <v>33331</v>
      </c>
      <c r="K3640" t="s">
        <v>37325</v>
      </c>
      <c r="L3640" t="s">
        <v>41241</v>
      </c>
      <c r="M3640" t="s">
        <v>45209</v>
      </c>
      <c r="N3640" t="s">
        <v>49269</v>
      </c>
      <c r="O3640" t="s">
        <v>53177</v>
      </c>
      <c r="P3640" t="s">
        <v>57087</v>
      </c>
      <c r="Q3640" t="s">
        <v>61099</v>
      </c>
      <c r="R3640" t="s">
        <v>65152</v>
      </c>
      <c r="S3640" t="s">
        <v>69221</v>
      </c>
      <c r="T3640" t="s">
        <v>73217</v>
      </c>
      <c r="U3640" t="s">
        <v>77208</v>
      </c>
      <c r="V3640" t="s">
        <v>81172</v>
      </c>
      <c r="W3640" t="s">
        <v>85314</v>
      </c>
    </row>
    <row r="3641" spans="1:23">
      <c r="A3641" t="s">
        <v>3662</v>
      </c>
      <c r="B3641">
        <v>0.157</v>
      </c>
      <c r="C3641" t="s">
        <v>7641</v>
      </c>
      <c r="D3641" t="s">
        <v>8114</v>
      </c>
      <c r="E3641" t="s">
        <v>13129</v>
      </c>
      <c r="F3641" t="s">
        <v>17140</v>
      </c>
      <c r="G3641" t="s">
        <v>21182</v>
      </c>
      <c r="H3641" t="s">
        <v>25378</v>
      </c>
      <c r="I3641" t="s">
        <v>29315</v>
      </c>
      <c r="J3641" t="s">
        <v>33332</v>
      </c>
      <c r="K3641" t="s">
        <v>37326</v>
      </c>
      <c r="L3641" t="s">
        <v>41242</v>
      </c>
      <c r="M3641" t="s">
        <v>45210</v>
      </c>
      <c r="N3641" t="s">
        <v>49270</v>
      </c>
      <c r="O3641" t="s">
        <v>53178</v>
      </c>
      <c r="P3641" t="s">
        <v>57088</v>
      </c>
      <c r="Q3641" t="s">
        <v>61100</v>
      </c>
      <c r="R3641" t="s">
        <v>65153</v>
      </c>
      <c r="S3641" t="s">
        <v>69222</v>
      </c>
      <c r="T3641" t="s">
        <v>73218</v>
      </c>
      <c r="U3641" t="s">
        <v>77209</v>
      </c>
      <c r="V3641" t="s">
        <v>81173</v>
      </c>
      <c r="W3641" t="s">
        <v>85315</v>
      </c>
    </row>
    <row r="3642" spans="1:23">
      <c r="A3642" t="s">
        <v>3663</v>
      </c>
      <c r="B3642">
        <v>0.157</v>
      </c>
      <c r="C3642" t="s">
        <v>7642</v>
      </c>
      <c r="D3642" t="s">
        <v>8531</v>
      </c>
      <c r="E3642" t="s">
        <v>13130</v>
      </c>
      <c r="F3642" t="s">
        <v>17141</v>
      </c>
      <c r="G3642" t="s">
        <v>21183</v>
      </c>
      <c r="H3642" t="s">
        <v>25379</v>
      </c>
      <c r="I3642" t="s">
        <v>29316</v>
      </c>
      <c r="J3642" t="s">
        <v>33333</v>
      </c>
      <c r="K3642" t="s">
        <v>37327</v>
      </c>
      <c r="L3642" t="s">
        <v>41243</v>
      </c>
      <c r="M3642" t="s">
        <v>45211</v>
      </c>
      <c r="N3642" t="s">
        <v>49271</v>
      </c>
      <c r="O3642" t="s">
        <v>53179</v>
      </c>
      <c r="P3642" t="s">
        <v>57089</v>
      </c>
      <c r="Q3642" t="s">
        <v>61101</v>
      </c>
      <c r="R3642" t="s">
        <v>65154</v>
      </c>
      <c r="S3642" t="s">
        <v>69223</v>
      </c>
      <c r="T3642" t="s">
        <v>73219</v>
      </c>
      <c r="U3642" t="s">
        <v>77210</v>
      </c>
      <c r="V3642" t="s">
        <v>81174</v>
      </c>
      <c r="W3642" t="s">
        <v>85316</v>
      </c>
    </row>
    <row r="3643" spans="1:23">
      <c r="A3643" t="s">
        <v>3664</v>
      </c>
      <c r="B3643">
        <v>0.157</v>
      </c>
      <c r="C3643" t="s">
        <v>7642</v>
      </c>
      <c r="D3643" t="s">
        <v>8262</v>
      </c>
      <c r="E3643" t="s">
        <v>13131</v>
      </c>
      <c r="F3643" t="s">
        <v>17142</v>
      </c>
      <c r="G3643" t="s">
        <v>21184</v>
      </c>
      <c r="H3643" t="s">
        <v>25380</v>
      </c>
      <c r="I3643" t="s">
        <v>29317</v>
      </c>
      <c r="J3643" t="s">
        <v>33334</v>
      </c>
      <c r="K3643" t="s">
        <v>37328</v>
      </c>
      <c r="L3643" t="s">
        <v>41244</v>
      </c>
      <c r="M3643" t="s">
        <v>45212</v>
      </c>
      <c r="N3643" t="s">
        <v>49272</v>
      </c>
      <c r="O3643" t="s">
        <v>53180</v>
      </c>
      <c r="P3643" t="s">
        <v>57090</v>
      </c>
      <c r="Q3643" t="s">
        <v>61102</v>
      </c>
      <c r="R3643" t="s">
        <v>65155</v>
      </c>
      <c r="S3643" t="s">
        <v>69224</v>
      </c>
      <c r="T3643" t="s">
        <v>73220</v>
      </c>
      <c r="U3643" t="s">
        <v>77211</v>
      </c>
      <c r="V3643" t="s">
        <v>81175</v>
      </c>
      <c r="W3643" t="s">
        <v>85317</v>
      </c>
    </row>
    <row r="3644" spans="1:23">
      <c r="A3644" t="s">
        <v>3665</v>
      </c>
      <c r="B3644">
        <v>0.157</v>
      </c>
      <c r="C3644" t="s">
        <v>7641</v>
      </c>
      <c r="D3644" t="s">
        <v>7703</v>
      </c>
      <c r="E3644" t="s">
        <v>13132</v>
      </c>
      <c r="F3644" t="s">
        <v>17143</v>
      </c>
      <c r="G3644" t="s">
        <v>21185</v>
      </c>
      <c r="H3644" t="s">
        <v>25381</v>
      </c>
      <c r="I3644" t="s">
        <v>29318</v>
      </c>
      <c r="J3644" t="s">
        <v>33335</v>
      </c>
      <c r="K3644" t="s">
        <v>37329</v>
      </c>
      <c r="L3644" t="s">
        <v>41245</v>
      </c>
      <c r="M3644" t="s">
        <v>45213</v>
      </c>
      <c r="N3644" t="s">
        <v>49273</v>
      </c>
      <c r="O3644" t="s">
        <v>53181</v>
      </c>
      <c r="P3644" t="s">
        <v>57091</v>
      </c>
      <c r="Q3644" t="s">
        <v>61103</v>
      </c>
      <c r="R3644" t="s">
        <v>65156</v>
      </c>
      <c r="S3644" t="s">
        <v>69225</v>
      </c>
      <c r="T3644" t="s">
        <v>73221</v>
      </c>
      <c r="U3644" t="s">
        <v>77212</v>
      </c>
      <c r="V3644" t="s">
        <v>81176</v>
      </c>
      <c r="W3644" t="s">
        <v>85318</v>
      </c>
    </row>
    <row r="3645" spans="1:23">
      <c r="A3645" t="s">
        <v>3666</v>
      </c>
      <c r="B3645">
        <v>0.157</v>
      </c>
      <c r="C3645" t="s">
        <v>7641</v>
      </c>
      <c r="D3645" t="s">
        <v>9382</v>
      </c>
      <c r="E3645" t="s">
        <v>13133</v>
      </c>
      <c r="F3645" t="s">
        <v>17144</v>
      </c>
      <c r="G3645" t="s">
        <v>21186</v>
      </c>
      <c r="H3645" t="s">
        <v>25382</v>
      </c>
      <c r="I3645" t="s">
        <v>29319</v>
      </c>
      <c r="J3645" t="s">
        <v>33336</v>
      </c>
      <c r="K3645" t="s">
        <v>37330</v>
      </c>
      <c r="L3645" t="s">
        <v>41246</v>
      </c>
      <c r="M3645" t="s">
        <v>45214</v>
      </c>
      <c r="N3645" t="s">
        <v>49274</v>
      </c>
      <c r="O3645" t="s">
        <v>53182</v>
      </c>
      <c r="P3645" t="s">
        <v>57092</v>
      </c>
      <c r="Q3645" t="s">
        <v>61104</v>
      </c>
      <c r="R3645" t="s">
        <v>65157</v>
      </c>
      <c r="S3645" t="s">
        <v>69226</v>
      </c>
      <c r="T3645" t="s">
        <v>73222</v>
      </c>
      <c r="U3645" t="s">
        <v>77213</v>
      </c>
      <c r="V3645" t="s">
        <v>81177</v>
      </c>
      <c r="W3645" t="s">
        <v>85319</v>
      </c>
    </row>
    <row r="3646" spans="1:23">
      <c r="A3646" t="s">
        <v>3667</v>
      </c>
      <c r="B3646">
        <v>0.157</v>
      </c>
      <c r="C3646" t="s">
        <v>7642</v>
      </c>
      <c r="D3646" t="s">
        <v>9577</v>
      </c>
      <c r="E3646" t="s">
        <v>13134</v>
      </c>
      <c r="F3646" t="s">
        <v>17145</v>
      </c>
      <c r="G3646" t="s">
        <v>21187</v>
      </c>
      <c r="H3646" t="s">
        <v>25383</v>
      </c>
      <c r="I3646" t="s">
        <v>29320</v>
      </c>
      <c r="J3646" t="s">
        <v>33337</v>
      </c>
      <c r="K3646" t="s">
        <v>37331</v>
      </c>
      <c r="L3646" t="s">
        <v>41247</v>
      </c>
      <c r="M3646" t="s">
        <v>45215</v>
      </c>
      <c r="N3646" t="s">
        <v>49275</v>
      </c>
      <c r="O3646" t="s">
        <v>53183</v>
      </c>
      <c r="P3646" t="s">
        <v>57093</v>
      </c>
      <c r="Q3646" t="s">
        <v>61105</v>
      </c>
      <c r="R3646" t="s">
        <v>65158</v>
      </c>
      <c r="S3646" t="s">
        <v>69227</v>
      </c>
      <c r="T3646" t="s">
        <v>73223</v>
      </c>
      <c r="U3646" t="s">
        <v>77214</v>
      </c>
      <c r="V3646" t="s">
        <v>81178</v>
      </c>
      <c r="W3646" t="s">
        <v>85320</v>
      </c>
    </row>
    <row r="3647" spans="1:23">
      <c r="A3647" t="s">
        <v>3668</v>
      </c>
      <c r="B3647">
        <v>0.157</v>
      </c>
      <c r="C3647" t="s">
        <v>7641</v>
      </c>
      <c r="D3647" t="s">
        <v>9382</v>
      </c>
      <c r="E3647" t="s">
        <v>13135</v>
      </c>
      <c r="F3647" t="s">
        <v>17146</v>
      </c>
      <c r="G3647" t="s">
        <v>21188</v>
      </c>
      <c r="H3647" t="s">
        <v>25384</v>
      </c>
      <c r="I3647" t="s">
        <v>29321</v>
      </c>
      <c r="J3647" t="s">
        <v>33338</v>
      </c>
      <c r="K3647" t="s">
        <v>37332</v>
      </c>
      <c r="L3647" t="s">
        <v>41248</v>
      </c>
      <c r="M3647" t="s">
        <v>45216</v>
      </c>
      <c r="N3647" t="s">
        <v>49276</v>
      </c>
      <c r="O3647" t="s">
        <v>53184</v>
      </c>
      <c r="P3647" t="s">
        <v>57094</v>
      </c>
      <c r="Q3647" t="s">
        <v>61106</v>
      </c>
      <c r="R3647" t="s">
        <v>65159</v>
      </c>
      <c r="S3647" t="s">
        <v>69228</v>
      </c>
      <c r="T3647" t="s">
        <v>73224</v>
      </c>
      <c r="U3647" t="s">
        <v>77215</v>
      </c>
      <c r="V3647" t="s">
        <v>81179</v>
      </c>
      <c r="W3647" t="s">
        <v>85321</v>
      </c>
    </row>
    <row r="3648" spans="1:23">
      <c r="A3648" t="s">
        <v>3669</v>
      </c>
      <c r="B3648">
        <v>0.157</v>
      </c>
      <c r="C3648" t="s">
        <v>7642</v>
      </c>
      <c r="D3648" t="s">
        <v>9578</v>
      </c>
      <c r="E3648" t="s">
        <v>13136</v>
      </c>
      <c r="F3648" t="s">
        <v>17147</v>
      </c>
      <c r="G3648" t="s">
        <v>21189</v>
      </c>
      <c r="H3648" t="s">
        <v>25385</v>
      </c>
      <c r="I3648" t="s">
        <v>29322</v>
      </c>
      <c r="J3648" t="s">
        <v>33339</v>
      </c>
      <c r="K3648" t="s">
        <v>37333</v>
      </c>
      <c r="L3648" t="s">
        <v>41249</v>
      </c>
      <c r="M3648" t="s">
        <v>45217</v>
      </c>
      <c r="N3648" t="s">
        <v>49277</v>
      </c>
      <c r="O3648" t="s">
        <v>53185</v>
      </c>
      <c r="P3648" t="s">
        <v>57095</v>
      </c>
      <c r="Q3648" t="s">
        <v>61107</v>
      </c>
      <c r="R3648" t="s">
        <v>65160</v>
      </c>
      <c r="S3648" t="s">
        <v>69229</v>
      </c>
      <c r="T3648" t="s">
        <v>73225</v>
      </c>
      <c r="U3648" t="s">
        <v>77216</v>
      </c>
      <c r="V3648" t="s">
        <v>81180</v>
      </c>
      <c r="W3648" t="s">
        <v>85322</v>
      </c>
    </row>
    <row r="3649" spans="1:23">
      <c r="A3649" t="s">
        <v>3670</v>
      </c>
      <c r="B3649">
        <v>0.157</v>
      </c>
      <c r="C3649" t="s">
        <v>7642</v>
      </c>
      <c r="D3649" t="s">
        <v>9579</v>
      </c>
      <c r="E3649" t="s">
        <v>13137</v>
      </c>
      <c r="F3649" t="s">
        <v>17148</v>
      </c>
      <c r="G3649" t="s">
        <v>21190</v>
      </c>
      <c r="H3649" t="s">
        <v>25386</v>
      </c>
      <c r="I3649" t="s">
        <v>29323</v>
      </c>
      <c r="J3649" t="s">
        <v>33340</v>
      </c>
      <c r="K3649" t="s">
        <v>37334</v>
      </c>
      <c r="L3649" t="s">
        <v>41250</v>
      </c>
      <c r="M3649" t="s">
        <v>45218</v>
      </c>
      <c r="N3649" t="s">
        <v>49278</v>
      </c>
      <c r="O3649" t="s">
        <v>53186</v>
      </c>
      <c r="P3649" t="s">
        <v>57096</v>
      </c>
      <c r="Q3649" t="s">
        <v>61108</v>
      </c>
      <c r="R3649" t="s">
        <v>65161</v>
      </c>
      <c r="S3649" t="s">
        <v>69230</v>
      </c>
      <c r="T3649" t="s">
        <v>73226</v>
      </c>
      <c r="U3649" t="s">
        <v>77217</v>
      </c>
      <c r="V3649" t="s">
        <v>81181</v>
      </c>
      <c r="W3649" t="s">
        <v>85323</v>
      </c>
    </row>
    <row r="3650" spans="1:23">
      <c r="A3650" t="s">
        <v>3671</v>
      </c>
      <c r="B3650">
        <v>0.157</v>
      </c>
      <c r="C3650" t="s">
        <v>7642</v>
      </c>
      <c r="D3650" t="s">
        <v>9580</v>
      </c>
      <c r="W3650" t="s">
        <v>85324</v>
      </c>
    </row>
    <row r="3651" spans="1:23">
      <c r="A3651" t="s">
        <v>3672</v>
      </c>
      <c r="B3651">
        <v>0.157</v>
      </c>
      <c r="C3651" t="s">
        <v>7641</v>
      </c>
      <c r="D3651" t="s">
        <v>9581</v>
      </c>
      <c r="E3651" t="s">
        <v>13138</v>
      </c>
      <c r="F3651" t="s">
        <v>17149</v>
      </c>
      <c r="G3651" t="s">
        <v>21191</v>
      </c>
      <c r="H3651" t="s">
        <v>25387</v>
      </c>
      <c r="I3651" t="s">
        <v>29324</v>
      </c>
      <c r="J3651" t="s">
        <v>33341</v>
      </c>
      <c r="K3651" t="s">
        <v>37335</v>
      </c>
      <c r="L3651" t="s">
        <v>41251</v>
      </c>
      <c r="M3651" t="s">
        <v>45219</v>
      </c>
      <c r="N3651" t="s">
        <v>49279</v>
      </c>
      <c r="O3651" t="s">
        <v>53187</v>
      </c>
      <c r="P3651" t="s">
        <v>57097</v>
      </c>
      <c r="Q3651" t="s">
        <v>61109</v>
      </c>
      <c r="R3651" t="s">
        <v>65162</v>
      </c>
      <c r="S3651" t="s">
        <v>69231</v>
      </c>
      <c r="T3651" t="s">
        <v>73227</v>
      </c>
      <c r="U3651" t="s">
        <v>77218</v>
      </c>
      <c r="V3651" t="s">
        <v>81182</v>
      </c>
      <c r="W3651" t="s">
        <v>85325</v>
      </c>
    </row>
    <row r="3652" spans="1:23">
      <c r="A3652" t="s">
        <v>3673</v>
      </c>
      <c r="B3652">
        <v>0.157</v>
      </c>
      <c r="C3652" t="s">
        <v>7642</v>
      </c>
      <c r="D3652" t="s">
        <v>9582</v>
      </c>
      <c r="E3652" t="s">
        <v>13139</v>
      </c>
      <c r="F3652" t="s">
        <v>17150</v>
      </c>
      <c r="G3652" t="s">
        <v>21192</v>
      </c>
      <c r="H3652" t="s">
        <v>25388</v>
      </c>
      <c r="I3652" t="s">
        <v>29325</v>
      </c>
      <c r="J3652" t="s">
        <v>33342</v>
      </c>
      <c r="K3652" t="s">
        <v>37336</v>
      </c>
      <c r="L3652" t="s">
        <v>41252</v>
      </c>
      <c r="M3652" t="s">
        <v>45220</v>
      </c>
      <c r="N3652" t="s">
        <v>49280</v>
      </c>
      <c r="O3652" t="s">
        <v>53188</v>
      </c>
      <c r="P3652" t="s">
        <v>57098</v>
      </c>
      <c r="Q3652" t="s">
        <v>61110</v>
      </c>
      <c r="R3652" t="s">
        <v>65163</v>
      </c>
      <c r="S3652" t="s">
        <v>69232</v>
      </c>
      <c r="T3652" t="s">
        <v>73228</v>
      </c>
      <c r="U3652" t="s">
        <v>77219</v>
      </c>
      <c r="V3652" t="s">
        <v>81183</v>
      </c>
      <c r="W3652" t="s">
        <v>85326</v>
      </c>
    </row>
    <row r="3653" spans="1:23">
      <c r="A3653" t="s">
        <v>3674</v>
      </c>
      <c r="B3653">
        <v>0.157</v>
      </c>
      <c r="C3653" t="s">
        <v>7641</v>
      </c>
      <c r="D3653" t="s">
        <v>9583</v>
      </c>
      <c r="E3653" t="s">
        <v>13140</v>
      </c>
      <c r="F3653" t="s">
        <v>17151</v>
      </c>
      <c r="G3653" t="s">
        <v>21193</v>
      </c>
      <c r="H3653" t="s">
        <v>25389</v>
      </c>
      <c r="I3653" t="s">
        <v>29326</v>
      </c>
      <c r="J3653" t="s">
        <v>33343</v>
      </c>
      <c r="K3653" t="s">
        <v>37337</v>
      </c>
      <c r="L3653" t="s">
        <v>41253</v>
      </c>
      <c r="M3653" t="s">
        <v>45221</v>
      </c>
      <c r="N3653" t="s">
        <v>49281</v>
      </c>
      <c r="O3653" t="s">
        <v>53189</v>
      </c>
      <c r="P3653" t="s">
        <v>57099</v>
      </c>
      <c r="Q3653" t="s">
        <v>61111</v>
      </c>
      <c r="R3653" t="s">
        <v>65164</v>
      </c>
      <c r="S3653" t="s">
        <v>69233</v>
      </c>
      <c r="T3653" t="s">
        <v>73229</v>
      </c>
      <c r="U3653" t="s">
        <v>77220</v>
      </c>
      <c r="V3653" t="s">
        <v>81184</v>
      </c>
      <c r="W3653" t="s">
        <v>85327</v>
      </c>
    </row>
    <row r="3654" spans="1:23">
      <c r="A3654" t="s">
        <v>3675</v>
      </c>
      <c r="B3654">
        <v>0.157</v>
      </c>
      <c r="C3654" t="s">
        <v>7642</v>
      </c>
      <c r="D3654" t="s">
        <v>8758</v>
      </c>
      <c r="E3654" t="s">
        <v>13141</v>
      </c>
      <c r="F3654" t="s">
        <v>17152</v>
      </c>
      <c r="G3654" t="s">
        <v>21194</v>
      </c>
      <c r="H3654" t="s">
        <v>25390</v>
      </c>
      <c r="I3654" t="s">
        <v>29327</v>
      </c>
      <c r="J3654" t="s">
        <v>33344</v>
      </c>
      <c r="K3654" t="s">
        <v>37338</v>
      </c>
      <c r="L3654" t="s">
        <v>41254</v>
      </c>
      <c r="M3654" t="s">
        <v>45222</v>
      </c>
      <c r="N3654" t="s">
        <v>49282</v>
      </c>
      <c r="O3654" t="s">
        <v>53190</v>
      </c>
      <c r="P3654" t="s">
        <v>57100</v>
      </c>
      <c r="Q3654" t="s">
        <v>61112</v>
      </c>
      <c r="R3654" t="s">
        <v>65165</v>
      </c>
      <c r="S3654" t="s">
        <v>69234</v>
      </c>
      <c r="T3654" t="s">
        <v>73230</v>
      </c>
      <c r="U3654" t="s">
        <v>77221</v>
      </c>
      <c r="V3654" t="s">
        <v>81185</v>
      </c>
      <c r="W3654" t="s">
        <v>85328</v>
      </c>
    </row>
    <row r="3655" spans="1:23">
      <c r="A3655" t="s">
        <v>3676</v>
      </c>
      <c r="B3655">
        <v>0.157</v>
      </c>
      <c r="C3655" t="s">
        <v>7642</v>
      </c>
      <c r="D3655" t="s">
        <v>9584</v>
      </c>
      <c r="E3655" t="s">
        <v>13142</v>
      </c>
      <c r="F3655" t="s">
        <v>17153</v>
      </c>
      <c r="G3655" t="s">
        <v>21195</v>
      </c>
      <c r="H3655" t="s">
        <v>25391</v>
      </c>
      <c r="I3655" t="s">
        <v>29328</v>
      </c>
      <c r="J3655" t="s">
        <v>33345</v>
      </c>
      <c r="K3655" t="s">
        <v>37339</v>
      </c>
      <c r="L3655" t="s">
        <v>41255</v>
      </c>
      <c r="M3655" t="s">
        <v>45223</v>
      </c>
      <c r="N3655" t="s">
        <v>49283</v>
      </c>
      <c r="O3655" t="s">
        <v>53191</v>
      </c>
      <c r="P3655" t="s">
        <v>57101</v>
      </c>
      <c r="Q3655" t="s">
        <v>61113</v>
      </c>
      <c r="R3655" t="s">
        <v>65166</v>
      </c>
      <c r="S3655" t="s">
        <v>69235</v>
      </c>
      <c r="T3655" t="s">
        <v>73231</v>
      </c>
      <c r="U3655" t="s">
        <v>77222</v>
      </c>
      <c r="V3655" t="s">
        <v>81186</v>
      </c>
      <c r="W3655" t="s">
        <v>85329</v>
      </c>
    </row>
    <row r="3656" spans="1:23">
      <c r="A3656" t="s">
        <v>3677</v>
      </c>
      <c r="B3656">
        <v>0.157</v>
      </c>
      <c r="C3656" t="s">
        <v>7642</v>
      </c>
      <c r="D3656" t="s">
        <v>9585</v>
      </c>
      <c r="E3656" t="s">
        <v>13143</v>
      </c>
      <c r="F3656" t="s">
        <v>17154</v>
      </c>
      <c r="G3656" t="s">
        <v>21196</v>
      </c>
      <c r="H3656" t="s">
        <v>25392</v>
      </c>
      <c r="I3656" t="s">
        <v>29329</v>
      </c>
      <c r="J3656" t="s">
        <v>33346</v>
      </c>
      <c r="K3656" t="s">
        <v>37340</v>
      </c>
      <c r="L3656" t="s">
        <v>41256</v>
      </c>
      <c r="M3656" t="s">
        <v>45224</v>
      </c>
      <c r="N3656" t="s">
        <v>49284</v>
      </c>
      <c r="O3656" t="s">
        <v>53192</v>
      </c>
      <c r="P3656" t="s">
        <v>57102</v>
      </c>
      <c r="Q3656" t="s">
        <v>61114</v>
      </c>
      <c r="R3656" t="s">
        <v>65167</v>
      </c>
      <c r="S3656" t="s">
        <v>69236</v>
      </c>
      <c r="T3656" t="s">
        <v>73232</v>
      </c>
      <c r="U3656" t="s">
        <v>77223</v>
      </c>
      <c r="V3656" t="s">
        <v>81187</v>
      </c>
      <c r="W3656" t="s">
        <v>85330</v>
      </c>
    </row>
    <row r="3657" spans="1:23">
      <c r="A3657" t="s">
        <v>3678</v>
      </c>
      <c r="B3657">
        <v>0.157</v>
      </c>
      <c r="C3657" t="s">
        <v>7642</v>
      </c>
      <c r="D3657" t="s">
        <v>8229</v>
      </c>
      <c r="E3657" t="s">
        <v>13144</v>
      </c>
      <c r="F3657" t="s">
        <v>17155</v>
      </c>
      <c r="G3657" t="s">
        <v>21197</v>
      </c>
      <c r="H3657" t="s">
        <v>25393</v>
      </c>
      <c r="I3657" t="s">
        <v>29330</v>
      </c>
      <c r="J3657" t="s">
        <v>33347</v>
      </c>
      <c r="K3657" t="s">
        <v>37341</v>
      </c>
      <c r="L3657" t="s">
        <v>41257</v>
      </c>
      <c r="M3657" t="s">
        <v>45225</v>
      </c>
      <c r="N3657" t="s">
        <v>49285</v>
      </c>
      <c r="O3657" t="s">
        <v>53193</v>
      </c>
      <c r="P3657" t="s">
        <v>57103</v>
      </c>
      <c r="Q3657" t="s">
        <v>61115</v>
      </c>
      <c r="R3657" t="s">
        <v>65168</v>
      </c>
      <c r="S3657" t="s">
        <v>69237</v>
      </c>
      <c r="T3657" t="s">
        <v>73233</v>
      </c>
      <c r="U3657" t="s">
        <v>77224</v>
      </c>
      <c r="V3657" t="s">
        <v>81188</v>
      </c>
      <c r="W3657" t="s">
        <v>85331</v>
      </c>
    </row>
    <row r="3658" spans="1:23">
      <c r="A3658" t="s">
        <v>3679</v>
      </c>
      <c r="B3658">
        <v>0.157</v>
      </c>
      <c r="C3658" t="s">
        <v>7642</v>
      </c>
      <c r="D3658" t="s">
        <v>8291</v>
      </c>
      <c r="G3658" t="s">
        <v>21198</v>
      </c>
    </row>
    <row r="3659" spans="1:23">
      <c r="A3659" t="s">
        <v>3680</v>
      </c>
      <c r="B3659">
        <v>0.157</v>
      </c>
      <c r="C3659" t="s">
        <v>7641</v>
      </c>
      <c r="D3659" t="s">
        <v>9586</v>
      </c>
      <c r="E3659" t="s">
        <v>13145</v>
      </c>
      <c r="F3659" t="s">
        <v>17156</v>
      </c>
      <c r="G3659" t="s">
        <v>21199</v>
      </c>
      <c r="H3659" t="s">
        <v>25394</v>
      </c>
      <c r="I3659" t="s">
        <v>29331</v>
      </c>
      <c r="J3659" t="s">
        <v>33348</v>
      </c>
      <c r="K3659" t="s">
        <v>37342</v>
      </c>
      <c r="L3659" t="s">
        <v>41258</v>
      </c>
      <c r="M3659" t="s">
        <v>45226</v>
      </c>
      <c r="N3659" t="s">
        <v>49286</v>
      </c>
      <c r="O3659" t="s">
        <v>53194</v>
      </c>
      <c r="P3659" t="s">
        <v>57104</v>
      </c>
      <c r="Q3659" t="s">
        <v>61116</v>
      </c>
      <c r="R3659" t="s">
        <v>65169</v>
      </c>
      <c r="S3659" t="s">
        <v>69238</v>
      </c>
      <c r="T3659" t="s">
        <v>73234</v>
      </c>
      <c r="U3659" t="s">
        <v>77225</v>
      </c>
      <c r="V3659" t="s">
        <v>81189</v>
      </c>
      <c r="W3659" t="s">
        <v>85332</v>
      </c>
    </row>
    <row r="3660" spans="1:23">
      <c r="A3660" t="s">
        <v>3681</v>
      </c>
      <c r="B3660">
        <v>0.157</v>
      </c>
      <c r="C3660" t="s">
        <v>7641</v>
      </c>
      <c r="D3660" t="s">
        <v>7739</v>
      </c>
      <c r="E3660" t="s">
        <v>13146</v>
      </c>
      <c r="F3660" t="s">
        <v>17157</v>
      </c>
      <c r="G3660" t="s">
        <v>21200</v>
      </c>
      <c r="H3660" t="s">
        <v>25395</v>
      </c>
      <c r="I3660" t="s">
        <v>29332</v>
      </c>
      <c r="J3660" t="s">
        <v>33349</v>
      </c>
      <c r="K3660" t="s">
        <v>37343</v>
      </c>
      <c r="L3660" t="s">
        <v>41259</v>
      </c>
      <c r="M3660" t="s">
        <v>45227</v>
      </c>
      <c r="N3660" t="s">
        <v>49287</v>
      </c>
      <c r="O3660" t="s">
        <v>53195</v>
      </c>
      <c r="P3660" t="s">
        <v>57105</v>
      </c>
      <c r="Q3660" t="s">
        <v>61117</v>
      </c>
      <c r="R3660" t="s">
        <v>65170</v>
      </c>
      <c r="S3660" t="s">
        <v>69239</v>
      </c>
      <c r="T3660" t="s">
        <v>73235</v>
      </c>
      <c r="U3660" t="s">
        <v>77226</v>
      </c>
      <c r="V3660" t="s">
        <v>81190</v>
      </c>
      <c r="W3660" t="s">
        <v>85333</v>
      </c>
    </row>
    <row r="3661" spans="1:23">
      <c r="A3661" t="s">
        <v>3682</v>
      </c>
      <c r="B3661">
        <v>0.157</v>
      </c>
      <c r="C3661" t="s">
        <v>7642</v>
      </c>
      <c r="D3661" t="s">
        <v>9364</v>
      </c>
      <c r="E3661" t="s">
        <v>13147</v>
      </c>
      <c r="F3661" t="s">
        <v>17158</v>
      </c>
      <c r="G3661" t="s">
        <v>21201</v>
      </c>
      <c r="H3661" t="s">
        <v>25396</v>
      </c>
      <c r="I3661" t="s">
        <v>29333</v>
      </c>
      <c r="J3661" t="s">
        <v>33350</v>
      </c>
      <c r="K3661" t="s">
        <v>37344</v>
      </c>
      <c r="L3661" t="s">
        <v>41260</v>
      </c>
      <c r="M3661" t="s">
        <v>45228</v>
      </c>
      <c r="N3661" t="s">
        <v>49288</v>
      </c>
      <c r="O3661" t="s">
        <v>53196</v>
      </c>
      <c r="P3661" t="s">
        <v>57106</v>
      </c>
      <c r="Q3661" t="s">
        <v>61118</v>
      </c>
      <c r="R3661" t="s">
        <v>65171</v>
      </c>
      <c r="S3661" t="s">
        <v>69240</v>
      </c>
      <c r="T3661" t="s">
        <v>73236</v>
      </c>
      <c r="U3661" t="s">
        <v>77227</v>
      </c>
      <c r="V3661" t="s">
        <v>81191</v>
      </c>
      <c r="W3661" t="s">
        <v>85334</v>
      </c>
    </row>
    <row r="3662" spans="1:23">
      <c r="A3662" t="s">
        <v>3683</v>
      </c>
      <c r="B3662">
        <v>0.157</v>
      </c>
      <c r="C3662" t="s">
        <v>7642</v>
      </c>
      <c r="D3662" t="s">
        <v>9587</v>
      </c>
      <c r="E3662" t="s">
        <v>13148</v>
      </c>
      <c r="F3662" t="s">
        <v>17159</v>
      </c>
      <c r="G3662" t="s">
        <v>21202</v>
      </c>
      <c r="H3662" t="s">
        <v>25397</v>
      </c>
      <c r="I3662" t="s">
        <v>29334</v>
      </c>
      <c r="J3662" t="s">
        <v>33351</v>
      </c>
      <c r="K3662" t="s">
        <v>37345</v>
      </c>
      <c r="L3662" t="s">
        <v>41261</v>
      </c>
      <c r="M3662" t="s">
        <v>45229</v>
      </c>
      <c r="N3662" t="s">
        <v>49289</v>
      </c>
      <c r="O3662" t="s">
        <v>53197</v>
      </c>
      <c r="P3662" t="s">
        <v>57107</v>
      </c>
      <c r="Q3662" t="s">
        <v>61119</v>
      </c>
      <c r="R3662" t="s">
        <v>65172</v>
      </c>
      <c r="S3662" t="s">
        <v>69241</v>
      </c>
      <c r="T3662" t="s">
        <v>73237</v>
      </c>
      <c r="U3662" t="s">
        <v>77228</v>
      </c>
      <c r="V3662" t="s">
        <v>81192</v>
      </c>
      <c r="W3662" t="s">
        <v>85335</v>
      </c>
    </row>
    <row r="3663" spans="1:23">
      <c r="A3663" t="s">
        <v>3684</v>
      </c>
      <c r="B3663">
        <v>0.157</v>
      </c>
      <c r="C3663" t="s">
        <v>7641</v>
      </c>
      <c r="D3663" t="s">
        <v>9588</v>
      </c>
      <c r="E3663" t="s">
        <v>13149</v>
      </c>
      <c r="F3663" t="s">
        <v>17160</v>
      </c>
      <c r="G3663" t="s">
        <v>21203</v>
      </c>
      <c r="H3663" t="s">
        <v>25398</v>
      </c>
      <c r="I3663" t="s">
        <v>29335</v>
      </c>
      <c r="J3663" t="s">
        <v>33352</v>
      </c>
      <c r="K3663" t="s">
        <v>37346</v>
      </c>
      <c r="L3663" t="s">
        <v>41262</v>
      </c>
      <c r="M3663" t="s">
        <v>45230</v>
      </c>
      <c r="N3663" t="s">
        <v>49290</v>
      </c>
      <c r="O3663" t="s">
        <v>53198</v>
      </c>
      <c r="P3663" t="s">
        <v>57108</v>
      </c>
      <c r="Q3663" t="s">
        <v>61120</v>
      </c>
      <c r="R3663" t="s">
        <v>65173</v>
      </c>
      <c r="S3663" t="s">
        <v>69242</v>
      </c>
      <c r="T3663" t="s">
        <v>73238</v>
      </c>
      <c r="U3663" t="s">
        <v>77229</v>
      </c>
      <c r="V3663" t="s">
        <v>81193</v>
      </c>
      <c r="W3663" t="s">
        <v>85336</v>
      </c>
    </row>
    <row r="3664" spans="1:23">
      <c r="A3664" t="s">
        <v>3685</v>
      </c>
      <c r="B3664">
        <v>0.157</v>
      </c>
      <c r="C3664" t="s">
        <v>7642</v>
      </c>
      <c r="D3664" t="s">
        <v>8721</v>
      </c>
      <c r="E3664" t="s">
        <v>13150</v>
      </c>
      <c r="F3664" t="s">
        <v>17161</v>
      </c>
      <c r="G3664" t="s">
        <v>21204</v>
      </c>
      <c r="H3664" t="s">
        <v>25399</v>
      </c>
      <c r="I3664" t="s">
        <v>29336</v>
      </c>
      <c r="J3664" t="s">
        <v>33353</v>
      </c>
      <c r="K3664" t="s">
        <v>37347</v>
      </c>
      <c r="L3664" t="s">
        <v>41263</v>
      </c>
      <c r="M3664" t="s">
        <v>45231</v>
      </c>
      <c r="N3664" t="s">
        <v>49291</v>
      </c>
      <c r="O3664" t="s">
        <v>53199</v>
      </c>
      <c r="P3664" t="s">
        <v>57109</v>
      </c>
      <c r="Q3664" t="s">
        <v>61121</v>
      </c>
      <c r="R3664" t="s">
        <v>65174</v>
      </c>
      <c r="S3664" t="s">
        <v>69243</v>
      </c>
      <c r="T3664" t="s">
        <v>73239</v>
      </c>
      <c r="U3664" t="s">
        <v>77230</v>
      </c>
      <c r="V3664" t="s">
        <v>81194</v>
      </c>
    </row>
    <row r="3665" spans="1:23">
      <c r="A3665" t="s">
        <v>3686</v>
      </c>
      <c r="B3665">
        <v>0.157</v>
      </c>
      <c r="C3665" t="s">
        <v>7642</v>
      </c>
      <c r="D3665" t="s">
        <v>8891</v>
      </c>
      <c r="E3665" t="s">
        <v>13151</v>
      </c>
      <c r="F3665" t="s">
        <v>17162</v>
      </c>
      <c r="G3665" t="s">
        <v>21205</v>
      </c>
      <c r="H3665" t="s">
        <v>25400</v>
      </c>
      <c r="I3665" t="s">
        <v>29337</v>
      </c>
      <c r="J3665" t="s">
        <v>33354</v>
      </c>
      <c r="K3665" t="s">
        <v>37348</v>
      </c>
      <c r="L3665" t="s">
        <v>41264</v>
      </c>
      <c r="M3665" t="s">
        <v>45232</v>
      </c>
      <c r="N3665" t="s">
        <v>49292</v>
      </c>
      <c r="O3665" t="s">
        <v>53200</v>
      </c>
      <c r="P3665" t="s">
        <v>57110</v>
      </c>
      <c r="Q3665" t="s">
        <v>61122</v>
      </c>
      <c r="R3665" t="s">
        <v>65175</v>
      </c>
      <c r="S3665" t="s">
        <v>69244</v>
      </c>
      <c r="T3665" t="s">
        <v>73240</v>
      </c>
      <c r="U3665" t="s">
        <v>77231</v>
      </c>
      <c r="V3665" t="s">
        <v>81195</v>
      </c>
      <c r="W3665" t="s">
        <v>85337</v>
      </c>
    </row>
    <row r="3666" spans="1:23">
      <c r="A3666" t="s">
        <v>3687</v>
      </c>
      <c r="B3666">
        <v>0.157</v>
      </c>
      <c r="C3666" t="s">
        <v>7641</v>
      </c>
      <c r="D3666" t="s">
        <v>8650</v>
      </c>
      <c r="E3666" t="s">
        <v>13152</v>
      </c>
      <c r="F3666" t="s">
        <v>17163</v>
      </c>
      <c r="G3666" t="s">
        <v>21206</v>
      </c>
      <c r="H3666" t="s">
        <v>25401</v>
      </c>
      <c r="I3666" t="s">
        <v>29338</v>
      </c>
      <c r="J3666" t="s">
        <v>33355</v>
      </c>
      <c r="K3666" t="s">
        <v>37349</v>
      </c>
      <c r="L3666" t="s">
        <v>41265</v>
      </c>
      <c r="M3666" t="s">
        <v>45233</v>
      </c>
      <c r="N3666" t="s">
        <v>49293</v>
      </c>
      <c r="O3666" t="s">
        <v>53201</v>
      </c>
      <c r="P3666" t="s">
        <v>57111</v>
      </c>
      <c r="Q3666" t="s">
        <v>61123</v>
      </c>
      <c r="R3666" t="s">
        <v>65176</v>
      </c>
      <c r="S3666" t="s">
        <v>69245</v>
      </c>
      <c r="T3666" t="s">
        <v>73241</v>
      </c>
      <c r="U3666" t="s">
        <v>77232</v>
      </c>
      <c r="V3666" t="s">
        <v>81196</v>
      </c>
      <c r="W3666" t="s">
        <v>85338</v>
      </c>
    </row>
    <row r="3667" spans="1:23">
      <c r="A3667" t="s">
        <v>3688</v>
      </c>
      <c r="B3667">
        <v>0.157</v>
      </c>
      <c r="C3667" t="s">
        <v>7641</v>
      </c>
      <c r="D3667" t="s">
        <v>7918</v>
      </c>
      <c r="E3667" t="s">
        <v>13153</v>
      </c>
      <c r="F3667" t="s">
        <v>17164</v>
      </c>
      <c r="G3667" t="s">
        <v>21207</v>
      </c>
      <c r="H3667" t="s">
        <v>25402</v>
      </c>
      <c r="I3667" t="s">
        <v>29339</v>
      </c>
      <c r="J3667" t="s">
        <v>33356</v>
      </c>
      <c r="K3667" t="s">
        <v>37350</v>
      </c>
      <c r="L3667" t="s">
        <v>41266</v>
      </c>
      <c r="M3667" t="s">
        <v>45234</v>
      </c>
      <c r="N3667" t="s">
        <v>49294</v>
      </c>
      <c r="O3667" t="s">
        <v>53202</v>
      </c>
      <c r="P3667" t="s">
        <v>57112</v>
      </c>
      <c r="Q3667" t="s">
        <v>61124</v>
      </c>
      <c r="R3667" t="s">
        <v>65177</v>
      </c>
      <c r="S3667" t="s">
        <v>69246</v>
      </c>
      <c r="T3667" t="s">
        <v>73242</v>
      </c>
      <c r="U3667" t="s">
        <v>77233</v>
      </c>
      <c r="V3667" t="s">
        <v>81197</v>
      </c>
      <c r="W3667" t="s">
        <v>85339</v>
      </c>
    </row>
    <row r="3668" spans="1:23">
      <c r="A3668" t="s">
        <v>3689</v>
      </c>
      <c r="B3668">
        <v>0.157</v>
      </c>
      <c r="C3668" t="s">
        <v>7641</v>
      </c>
      <c r="D3668" t="s">
        <v>8114</v>
      </c>
      <c r="E3668" t="s">
        <v>13154</v>
      </c>
      <c r="F3668" t="s">
        <v>17165</v>
      </c>
      <c r="G3668" t="s">
        <v>21208</v>
      </c>
      <c r="H3668" t="s">
        <v>25403</v>
      </c>
      <c r="I3668" t="s">
        <v>29340</v>
      </c>
      <c r="J3668" t="s">
        <v>33357</v>
      </c>
      <c r="K3668" t="s">
        <v>37351</v>
      </c>
      <c r="L3668" t="s">
        <v>41267</v>
      </c>
      <c r="M3668" t="s">
        <v>45235</v>
      </c>
      <c r="N3668" t="s">
        <v>49295</v>
      </c>
      <c r="O3668" t="s">
        <v>53203</v>
      </c>
      <c r="P3668" t="s">
        <v>57113</v>
      </c>
      <c r="Q3668" t="s">
        <v>61125</v>
      </c>
      <c r="R3668" t="s">
        <v>65178</v>
      </c>
      <c r="S3668" t="s">
        <v>69247</v>
      </c>
      <c r="T3668" t="s">
        <v>73243</v>
      </c>
      <c r="U3668" t="s">
        <v>77234</v>
      </c>
      <c r="V3668" t="s">
        <v>81198</v>
      </c>
      <c r="W3668" t="s">
        <v>85340</v>
      </c>
    </row>
    <row r="3669" spans="1:23">
      <c r="A3669" t="s">
        <v>3690</v>
      </c>
      <c r="B3669">
        <v>0.157</v>
      </c>
      <c r="C3669" t="s">
        <v>7641</v>
      </c>
      <c r="D3669" t="s">
        <v>9080</v>
      </c>
      <c r="E3669" t="s">
        <v>13155</v>
      </c>
      <c r="F3669" t="s">
        <v>17166</v>
      </c>
      <c r="G3669" t="s">
        <v>21209</v>
      </c>
      <c r="H3669" t="s">
        <v>25404</v>
      </c>
      <c r="I3669" t="s">
        <v>29341</v>
      </c>
      <c r="J3669" t="s">
        <v>33358</v>
      </c>
      <c r="K3669" t="s">
        <v>37352</v>
      </c>
      <c r="L3669" t="s">
        <v>41268</v>
      </c>
      <c r="M3669" t="s">
        <v>45236</v>
      </c>
      <c r="N3669" t="s">
        <v>49296</v>
      </c>
      <c r="O3669" t="s">
        <v>53204</v>
      </c>
      <c r="P3669" t="s">
        <v>57114</v>
      </c>
      <c r="Q3669" t="s">
        <v>61126</v>
      </c>
      <c r="R3669" t="s">
        <v>65179</v>
      </c>
      <c r="S3669" t="s">
        <v>69248</v>
      </c>
      <c r="T3669" t="s">
        <v>73244</v>
      </c>
      <c r="U3669" t="s">
        <v>77235</v>
      </c>
      <c r="V3669" t="s">
        <v>81199</v>
      </c>
      <c r="W3669" t="s">
        <v>85341</v>
      </c>
    </row>
    <row r="3670" spans="1:23">
      <c r="A3670" t="s">
        <v>3691</v>
      </c>
      <c r="B3670">
        <v>0.157</v>
      </c>
      <c r="C3670" t="s">
        <v>7642</v>
      </c>
      <c r="D3670" t="s">
        <v>7737</v>
      </c>
      <c r="E3670" t="s">
        <v>13156</v>
      </c>
      <c r="F3670" t="s">
        <v>17167</v>
      </c>
      <c r="G3670" t="s">
        <v>21210</v>
      </c>
      <c r="H3670" t="s">
        <v>25405</v>
      </c>
      <c r="I3670" t="s">
        <v>29342</v>
      </c>
      <c r="J3670" t="s">
        <v>33359</v>
      </c>
      <c r="K3670" t="s">
        <v>37353</v>
      </c>
      <c r="L3670" t="s">
        <v>41269</v>
      </c>
      <c r="M3670" t="s">
        <v>45237</v>
      </c>
      <c r="N3670" t="s">
        <v>49297</v>
      </c>
      <c r="O3670" t="s">
        <v>53205</v>
      </c>
      <c r="P3670" t="s">
        <v>57115</v>
      </c>
      <c r="Q3670" t="s">
        <v>61127</v>
      </c>
      <c r="R3670" t="s">
        <v>65180</v>
      </c>
      <c r="S3670" t="s">
        <v>69249</v>
      </c>
      <c r="T3670" t="s">
        <v>73245</v>
      </c>
      <c r="U3670" t="s">
        <v>77236</v>
      </c>
      <c r="V3670" t="s">
        <v>81200</v>
      </c>
      <c r="W3670" t="s">
        <v>85342</v>
      </c>
    </row>
    <row r="3671" spans="1:23">
      <c r="A3671" t="s">
        <v>3692</v>
      </c>
      <c r="B3671">
        <v>0.157</v>
      </c>
      <c r="C3671" t="s">
        <v>7641</v>
      </c>
      <c r="D3671" t="s">
        <v>8928</v>
      </c>
      <c r="E3671" t="s">
        <v>13157</v>
      </c>
      <c r="F3671" t="s">
        <v>17168</v>
      </c>
      <c r="G3671" t="s">
        <v>21211</v>
      </c>
      <c r="H3671" t="s">
        <v>25406</v>
      </c>
      <c r="I3671" t="s">
        <v>29343</v>
      </c>
      <c r="J3671" t="s">
        <v>33360</v>
      </c>
      <c r="K3671" t="s">
        <v>37354</v>
      </c>
      <c r="L3671" t="s">
        <v>41270</v>
      </c>
      <c r="M3671" t="s">
        <v>45238</v>
      </c>
      <c r="N3671" t="s">
        <v>49298</v>
      </c>
      <c r="O3671" t="s">
        <v>53206</v>
      </c>
      <c r="P3671" t="s">
        <v>57116</v>
      </c>
      <c r="Q3671" t="s">
        <v>61128</v>
      </c>
      <c r="R3671" t="s">
        <v>65181</v>
      </c>
      <c r="S3671" t="s">
        <v>69250</v>
      </c>
      <c r="T3671" t="s">
        <v>73246</v>
      </c>
      <c r="U3671" t="s">
        <v>77237</v>
      </c>
      <c r="V3671" t="s">
        <v>81201</v>
      </c>
      <c r="W3671" t="s">
        <v>85343</v>
      </c>
    </row>
    <row r="3672" spans="1:23">
      <c r="A3672" t="s">
        <v>3693</v>
      </c>
      <c r="B3672">
        <v>0.157</v>
      </c>
      <c r="C3672" t="s">
        <v>7642</v>
      </c>
      <c r="D3672" t="s">
        <v>9589</v>
      </c>
      <c r="E3672" t="s">
        <v>13158</v>
      </c>
      <c r="F3672" t="s">
        <v>17169</v>
      </c>
      <c r="G3672" t="s">
        <v>21212</v>
      </c>
      <c r="H3672" t="s">
        <v>25407</v>
      </c>
      <c r="I3672" t="s">
        <v>29344</v>
      </c>
      <c r="J3672" t="s">
        <v>33361</v>
      </c>
      <c r="K3672" t="s">
        <v>37355</v>
      </c>
      <c r="L3672" t="s">
        <v>41271</v>
      </c>
      <c r="M3672" t="s">
        <v>45239</v>
      </c>
      <c r="N3672" t="s">
        <v>49299</v>
      </c>
      <c r="O3672" t="s">
        <v>53207</v>
      </c>
      <c r="P3672" t="s">
        <v>57117</v>
      </c>
      <c r="Q3672" t="s">
        <v>61129</v>
      </c>
      <c r="R3672" t="s">
        <v>65182</v>
      </c>
      <c r="S3672" t="s">
        <v>69251</v>
      </c>
      <c r="T3672" t="s">
        <v>73247</v>
      </c>
      <c r="U3672" t="s">
        <v>77238</v>
      </c>
      <c r="V3672" t="s">
        <v>81202</v>
      </c>
      <c r="W3672" t="s">
        <v>85344</v>
      </c>
    </row>
    <row r="3673" spans="1:23">
      <c r="A3673" t="s">
        <v>3694</v>
      </c>
      <c r="B3673">
        <v>0.157</v>
      </c>
      <c r="C3673" t="s">
        <v>7642</v>
      </c>
      <c r="D3673" t="s">
        <v>9590</v>
      </c>
      <c r="E3673" t="s">
        <v>13159</v>
      </c>
      <c r="F3673" t="s">
        <v>17170</v>
      </c>
      <c r="G3673" t="s">
        <v>21213</v>
      </c>
      <c r="H3673" t="s">
        <v>25408</v>
      </c>
      <c r="I3673" t="s">
        <v>29345</v>
      </c>
      <c r="J3673" t="s">
        <v>33362</v>
      </c>
      <c r="K3673" t="s">
        <v>37356</v>
      </c>
      <c r="L3673" t="s">
        <v>41272</v>
      </c>
      <c r="M3673" t="s">
        <v>45240</v>
      </c>
      <c r="N3673" t="s">
        <v>49300</v>
      </c>
      <c r="O3673" t="s">
        <v>53208</v>
      </c>
      <c r="P3673" t="s">
        <v>57118</v>
      </c>
      <c r="Q3673" t="s">
        <v>61130</v>
      </c>
      <c r="R3673" t="s">
        <v>65183</v>
      </c>
      <c r="S3673" t="s">
        <v>69252</v>
      </c>
      <c r="T3673" t="s">
        <v>73248</v>
      </c>
      <c r="U3673" t="s">
        <v>77239</v>
      </c>
      <c r="V3673" t="s">
        <v>81203</v>
      </c>
      <c r="W3673" t="s">
        <v>85345</v>
      </c>
    </row>
    <row r="3674" spans="1:23">
      <c r="A3674" t="s">
        <v>3695</v>
      </c>
      <c r="B3674">
        <v>0.157</v>
      </c>
      <c r="C3674" t="s">
        <v>7642</v>
      </c>
      <c r="D3674" t="s">
        <v>9236</v>
      </c>
      <c r="E3674" t="s">
        <v>13160</v>
      </c>
      <c r="F3674" t="s">
        <v>17171</v>
      </c>
      <c r="G3674" t="s">
        <v>21214</v>
      </c>
      <c r="H3674" t="s">
        <v>25409</v>
      </c>
      <c r="I3674" t="s">
        <v>29346</v>
      </c>
      <c r="J3674" t="s">
        <v>33363</v>
      </c>
      <c r="K3674" t="s">
        <v>37357</v>
      </c>
      <c r="L3674" t="s">
        <v>41273</v>
      </c>
      <c r="M3674" t="s">
        <v>45241</v>
      </c>
      <c r="N3674" t="s">
        <v>49301</v>
      </c>
      <c r="O3674" t="s">
        <v>53209</v>
      </c>
      <c r="P3674" t="s">
        <v>57119</v>
      </c>
      <c r="Q3674" t="s">
        <v>61131</v>
      </c>
      <c r="R3674" t="s">
        <v>65184</v>
      </c>
      <c r="S3674" t="s">
        <v>69253</v>
      </c>
      <c r="T3674" t="s">
        <v>73249</v>
      </c>
      <c r="U3674" t="s">
        <v>77240</v>
      </c>
      <c r="V3674" t="s">
        <v>81204</v>
      </c>
      <c r="W3674" t="s">
        <v>85346</v>
      </c>
    </row>
    <row r="3675" spans="1:23">
      <c r="A3675" t="s">
        <v>3696</v>
      </c>
      <c r="B3675">
        <v>0.157</v>
      </c>
      <c r="C3675" t="s">
        <v>7641</v>
      </c>
      <c r="D3675" t="s">
        <v>9591</v>
      </c>
      <c r="E3675" t="s">
        <v>13161</v>
      </c>
      <c r="F3675" t="s">
        <v>17172</v>
      </c>
      <c r="G3675" t="s">
        <v>21215</v>
      </c>
      <c r="H3675" t="s">
        <v>25410</v>
      </c>
      <c r="I3675" t="s">
        <v>29347</v>
      </c>
      <c r="J3675" t="s">
        <v>33364</v>
      </c>
      <c r="K3675" t="s">
        <v>37358</v>
      </c>
      <c r="L3675" t="s">
        <v>41274</v>
      </c>
      <c r="M3675" t="s">
        <v>45242</v>
      </c>
      <c r="N3675" t="s">
        <v>49302</v>
      </c>
      <c r="O3675" t="s">
        <v>53210</v>
      </c>
      <c r="P3675" t="s">
        <v>57120</v>
      </c>
      <c r="Q3675" t="s">
        <v>61132</v>
      </c>
      <c r="R3675" t="s">
        <v>65185</v>
      </c>
      <c r="S3675" t="s">
        <v>69254</v>
      </c>
      <c r="T3675" t="s">
        <v>73250</v>
      </c>
      <c r="U3675" t="s">
        <v>77241</v>
      </c>
      <c r="V3675" t="s">
        <v>81205</v>
      </c>
      <c r="W3675" t="s">
        <v>85347</v>
      </c>
    </row>
    <row r="3676" spans="1:23">
      <c r="A3676" t="s">
        <v>3697</v>
      </c>
      <c r="B3676">
        <v>0.157</v>
      </c>
      <c r="C3676" t="s">
        <v>7641</v>
      </c>
      <c r="D3676" t="s">
        <v>9592</v>
      </c>
      <c r="E3676" t="s">
        <v>13162</v>
      </c>
      <c r="F3676" t="s">
        <v>17173</v>
      </c>
      <c r="G3676" t="s">
        <v>21216</v>
      </c>
      <c r="H3676" t="s">
        <v>25411</v>
      </c>
      <c r="I3676" t="s">
        <v>29348</v>
      </c>
      <c r="J3676" t="s">
        <v>33365</v>
      </c>
      <c r="K3676" t="s">
        <v>37359</v>
      </c>
      <c r="L3676" t="s">
        <v>41275</v>
      </c>
      <c r="M3676" t="s">
        <v>45243</v>
      </c>
      <c r="N3676" t="s">
        <v>49303</v>
      </c>
      <c r="O3676" t="s">
        <v>53211</v>
      </c>
      <c r="P3676" t="s">
        <v>57121</v>
      </c>
      <c r="Q3676" t="s">
        <v>61133</v>
      </c>
      <c r="R3676" t="s">
        <v>65186</v>
      </c>
      <c r="S3676" t="s">
        <v>69255</v>
      </c>
      <c r="T3676" t="s">
        <v>73251</v>
      </c>
      <c r="U3676" t="s">
        <v>77242</v>
      </c>
      <c r="V3676" t="s">
        <v>81206</v>
      </c>
      <c r="W3676" t="s">
        <v>85348</v>
      </c>
    </row>
    <row r="3677" spans="1:23">
      <c r="A3677" t="s">
        <v>3698</v>
      </c>
      <c r="B3677">
        <v>0.157</v>
      </c>
      <c r="C3677" t="s">
        <v>7642</v>
      </c>
      <c r="D3677" t="s">
        <v>9593</v>
      </c>
      <c r="E3677" t="s">
        <v>13163</v>
      </c>
      <c r="F3677" t="s">
        <v>17174</v>
      </c>
      <c r="G3677" t="s">
        <v>21217</v>
      </c>
      <c r="H3677" t="s">
        <v>25412</v>
      </c>
      <c r="I3677" t="s">
        <v>29349</v>
      </c>
      <c r="J3677" t="s">
        <v>33366</v>
      </c>
      <c r="K3677" t="s">
        <v>37360</v>
      </c>
      <c r="L3677" t="s">
        <v>41276</v>
      </c>
      <c r="M3677" t="s">
        <v>45244</v>
      </c>
      <c r="N3677" t="s">
        <v>49304</v>
      </c>
      <c r="O3677" t="s">
        <v>53212</v>
      </c>
      <c r="P3677" t="s">
        <v>57122</v>
      </c>
      <c r="Q3677" t="s">
        <v>61134</v>
      </c>
      <c r="R3677" t="s">
        <v>65187</v>
      </c>
      <c r="S3677" t="s">
        <v>69256</v>
      </c>
      <c r="T3677" t="s">
        <v>73252</v>
      </c>
      <c r="U3677" t="s">
        <v>77243</v>
      </c>
      <c r="V3677" t="s">
        <v>81207</v>
      </c>
      <c r="W3677" t="s">
        <v>85349</v>
      </c>
    </row>
    <row r="3678" spans="1:23">
      <c r="A3678" t="s">
        <v>3699</v>
      </c>
      <c r="B3678">
        <v>0.157</v>
      </c>
      <c r="C3678" t="s">
        <v>7642</v>
      </c>
      <c r="D3678" t="s">
        <v>9594</v>
      </c>
      <c r="E3678" t="s">
        <v>13164</v>
      </c>
      <c r="F3678" t="s">
        <v>17175</v>
      </c>
      <c r="G3678" t="s">
        <v>21218</v>
      </c>
      <c r="H3678" t="s">
        <v>25413</v>
      </c>
      <c r="I3678" t="s">
        <v>29350</v>
      </c>
      <c r="J3678" t="s">
        <v>33367</v>
      </c>
      <c r="K3678" t="s">
        <v>37361</v>
      </c>
      <c r="L3678" t="s">
        <v>41277</v>
      </c>
      <c r="M3678" t="s">
        <v>45245</v>
      </c>
      <c r="N3678" t="s">
        <v>49305</v>
      </c>
      <c r="O3678" t="s">
        <v>53213</v>
      </c>
      <c r="P3678" t="s">
        <v>57123</v>
      </c>
      <c r="Q3678" t="s">
        <v>61135</v>
      </c>
      <c r="R3678" t="s">
        <v>65188</v>
      </c>
      <c r="S3678" t="s">
        <v>69257</v>
      </c>
      <c r="T3678" t="s">
        <v>73253</v>
      </c>
      <c r="U3678" t="s">
        <v>77244</v>
      </c>
      <c r="V3678" t="s">
        <v>81208</v>
      </c>
      <c r="W3678" t="s">
        <v>85350</v>
      </c>
    </row>
    <row r="3679" spans="1:23">
      <c r="A3679" t="s">
        <v>3700</v>
      </c>
      <c r="B3679">
        <v>0.157</v>
      </c>
      <c r="C3679" t="s">
        <v>7642</v>
      </c>
      <c r="D3679" t="s">
        <v>9595</v>
      </c>
      <c r="E3679" t="s">
        <v>13165</v>
      </c>
      <c r="F3679" t="s">
        <v>17176</v>
      </c>
      <c r="G3679" t="s">
        <v>21219</v>
      </c>
      <c r="H3679" t="s">
        <v>25414</v>
      </c>
      <c r="I3679" t="s">
        <v>29351</v>
      </c>
      <c r="J3679" t="s">
        <v>33368</v>
      </c>
      <c r="K3679" t="s">
        <v>37362</v>
      </c>
      <c r="L3679" t="s">
        <v>41278</v>
      </c>
      <c r="M3679" t="s">
        <v>45246</v>
      </c>
      <c r="N3679" t="s">
        <v>49306</v>
      </c>
      <c r="O3679" t="s">
        <v>53214</v>
      </c>
      <c r="P3679" t="s">
        <v>57124</v>
      </c>
      <c r="Q3679" t="s">
        <v>61136</v>
      </c>
      <c r="R3679" t="s">
        <v>65189</v>
      </c>
      <c r="S3679" t="s">
        <v>69258</v>
      </c>
      <c r="T3679" t="s">
        <v>73254</v>
      </c>
      <c r="U3679" t="s">
        <v>77245</v>
      </c>
      <c r="V3679" t="s">
        <v>81209</v>
      </c>
    </row>
    <row r="3680" spans="1:23">
      <c r="A3680" t="s">
        <v>3701</v>
      </c>
      <c r="B3680">
        <v>0.157</v>
      </c>
      <c r="C3680" t="s">
        <v>7641</v>
      </c>
      <c r="D3680" t="s">
        <v>7737</v>
      </c>
      <c r="E3680" t="s">
        <v>13166</v>
      </c>
      <c r="F3680" t="s">
        <v>17177</v>
      </c>
      <c r="G3680" t="s">
        <v>21220</v>
      </c>
      <c r="H3680" t="s">
        <v>25415</v>
      </c>
      <c r="I3680" t="s">
        <v>29352</v>
      </c>
      <c r="J3680" t="s">
        <v>33369</v>
      </c>
      <c r="K3680" t="s">
        <v>37363</v>
      </c>
      <c r="L3680" t="s">
        <v>41279</v>
      </c>
      <c r="M3680" t="s">
        <v>45247</v>
      </c>
      <c r="N3680" t="s">
        <v>49307</v>
      </c>
      <c r="O3680" t="s">
        <v>53215</v>
      </c>
      <c r="P3680" t="s">
        <v>57125</v>
      </c>
      <c r="Q3680" t="s">
        <v>61137</v>
      </c>
      <c r="R3680" t="s">
        <v>65190</v>
      </c>
      <c r="S3680" t="s">
        <v>69259</v>
      </c>
      <c r="T3680" t="s">
        <v>73255</v>
      </c>
      <c r="U3680" t="s">
        <v>77246</v>
      </c>
      <c r="V3680" t="s">
        <v>81210</v>
      </c>
      <c r="W3680" t="s">
        <v>85351</v>
      </c>
    </row>
    <row r="3681" spans="1:23">
      <c r="A3681" t="s">
        <v>3702</v>
      </c>
      <c r="B3681">
        <v>0.157</v>
      </c>
      <c r="C3681" t="s">
        <v>7642</v>
      </c>
      <c r="D3681" t="s">
        <v>8297</v>
      </c>
      <c r="E3681" t="s">
        <v>13167</v>
      </c>
      <c r="F3681" t="s">
        <v>17178</v>
      </c>
      <c r="G3681" t="s">
        <v>21221</v>
      </c>
      <c r="H3681" t="s">
        <v>25416</v>
      </c>
      <c r="I3681" t="s">
        <v>29353</v>
      </c>
      <c r="J3681" t="s">
        <v>33370</v>
      </c>
      <c r="K3681" t="s">
        <v>37364</v>
      </c>
      <c r="L3681" t="s">
        <v>41280</v>
      </c>
      <c r="M3681" t="s">
        <v>45248</v>
      </c>
      <c r="N3681" t="s">
        <v>49308</v>
      </c>
      <c r="O3681" t="s">
        <v>53216</v>
      </c>
      <c r="P3681" t="s">
        <v>57126</v>
      </c>
      <c r="Q3681" t="s">
        <v>61138</v>
      </c>
      <c r="R3681" t="s">
        <v>65191</v>
      </c>
      <c r="S3681" t="s">
        <v>69260</v>
      </c>
      <c r="T3681" t="s">
        <v>73256</v>
      </c>
      <c r="U3681" t="s">
        <v>77247</v>
      </c>
      <c r="V3681" t="s">
        <v>81211</v>
      </c>
      <c r="W3681" t="s">
        <v>85352</v>
      </c>
    </row>
    <row r="3682" spans="1:23">
      <c r="A3682" t="s">
        <v>3703</v>
      </c>
      <c r="B3682">
        <v>0.157</v>
      </c>
      <c r="C3682" t="s">
        <v>7641</v>
      </c>
      <c r="D3682" t="s">
        <v>9596</v>
      </c>
      <c r="E3682" t="s">
        <v>13168</v>
      </c>
      <c r="F3682" t="s">
        <v>17179</v>
      </c>
      <c r="G3682" t="s">
        <v>21222</v>
      </c>
      <c r="H3682" t="s">
        <v>25417</v>
      </c>
      <c r="I3682" t="s">
        <v>29354</v>
      </c>
      <c r="J3682" t="s">
        <v>33371</v>
      </c>
      <c r="K3682" t="s">
        <v>37365</v>
      </c>
      <c r="L3682" t="s">
        <v>41281</v>
      </c>
      <c r="M3682" t="s">
        <v>45249</v>
      </c>
      <c r="N3682" t="s">
        <v>49309</v>
      </c>
      <c r="O3682" t="s">
        <v>53217</v>
      </c>
      <c r="P3682" t="s">
        <v>57127</v>
      </c>
      <c r="Q3682" t="s">
        <v>61139</v>
      </c>
      <c r="R3682" t="s">
        <v>65192</v>
      </c>
      <c r="S3682" t="s">
        <v>69261</v>
      </c>
      <c r="T3682" t="s">
        <v>73257</v>
      </c>
      <c r="U3682" t="s">
        <v>77248</v>
      </c>
      <c r="V3682" t="s">
        <v>81212</v>
      </c>
      <c r="W3682" t="s">
        <v>85353</v>
      </c>
    </row>
    <row r="3683" spans="1:23">
      <c r="A3683" t="s">
        <v>3704</v>
      </c>
      <c r="B3683">
        <v>0.157</v>
      </c>
      <c r="C3683" t="s">
        <v>7642</v>
      </c>
      <c r="D3683" t="s">
        <v>9597</v>
      </c>
      <c r="E3683" t="s">
        <v>13169</v>
      </c>
      <c r="F3683" t="s">
        <v>17180</v>
      </c>
      <c r="G3683" t="s">
        <v>21223</v>
      </c>
      <c r="H3683" t="s">
        <v>25418</v>
      </c>
      <c r="I3683" t="s">
        <v>29355</v>
      </c>
      <c r="J3683" t="s">
        <v>33372</v>
      </c>
      <c r="K3683" t="s">
        <v>37366</v>
      </c>
      <c r="L3683" t="s">
        <v>41282</v>
      </c>
      <c r="M3683" t="s">
        <v>45250</v>
      </c>
      <c r="N3683" t="s">
        <v>49310</v>
      </c>
      <c r="O3683" t="s">
        <v>53218</v>
      </c>
      <c r="P3683" t="s">
        <v>57128</v>
      </c>
      <c r="Q3683" t="s">
        <v>61140</v>
      </c>
      <c r="R3683" t="s">
        <v>65193</v>
      </c>
      <c r="S3683" t="s">
        <v>69262</v>
      </c>
      <c r="T3683" t="s">
        <v>73258</v>
      </c>
      <c r="U3683" t="s">
        <v>77249</v>
      </c>
      <c r="V3683" t="s">
        <v>81213</v>
      </c>
      <c r="W3683" t="s">
        <v>85354</v>
      </c>
    </row>
    <row r="3684" spans="1:23">
      <c r="A3684" t="s">
        <v>3705</v>
      </c>
      <c r="B3684">
        <v>0.157</v>
      </c>
      <c r="C3684" t="s">
        <v>7641</v>
      </c>
      <c r="D3684" t="s">
        <v>9598</v>
      </c>
      <c r="E3684" t="s">
        <v>13170</v>
      </c>
      <c r="F3684" t="s">
        <v>17181</v>
      </c>
      <c r="G3684" t="s">
        <v>21224</v>
      </c>
      <c r="H3684" t="s">
        <v>25419</v>
      </c>
      <c r="I3684" t="s">
        <v>29356</v>
      </c>
      <c r="J3684" t="s">
        <v>33373</v>
      </c>
      <c r="K3684" t="s">
        <v>37367</v>
      </c>
      <c r="L3684" t="s">
        <v>41283</v>
      </c>
      <c r="M3684" t="s">
        <v>45251</v>
      </c>
      <c r="N3684" t="s">
        <v>49311</v>
      </c>
      <c r="O3684" t="s">
        <v>53219</v>
      </c>
      <c r="P3684" t="s">
        <v>57129</v>
      </c>
      <c r="Q3684" t="s">
        <v>61141</v>
      </c>
      <c r="R3684" t="s">
        <v>65194</v>
      </c>
      <c r="S3684" t="s">
        <v>69263</v>
      </c>
      <c r="T3684" t="s">
        <v>73259</v>
      </c>
      <c r="U3684" t="s">
        <v>77250</v>
      </c>
      <c r="V3684" t="s">
        <v>81214</v>
      </c>
      <c r="W3684" t="s">
        <v>85355</v>
      </c>
    </row>
    <row r="3685" spans="1:23">
      <c r="A3685" t="s">
        <v>3706</v>
      </c>
      <c r="B3685">
        <v>0.157</v>
      </c>
      <c r="C3685" t="s">
        <v>7641</v>
      </c>
      <c r="D3685" t="s">
        <v>9599</v>
      </c>
      <c r="F3685" t="s">
        <v>17182</v>
      </c>
      <c r="H3685" t="s">
        <v>25420</v>
      </c>
      <c r="J3685" t="s">
        <v>33374</v>
      </c>
      <c r="M3685" t="s">
        <v>45252</v>
      </c>
      <c r="N3685" t="s">
        <v>49312</v>
      </c>
      <c r="P3685" t="s">
        <v>57130</v>
      </c>
    </row>
    <row r="3686" spans="1:23">
      <c r="A3686" t="s">
        <v>3707</v>
      </c>
      <c r="B3686">
        <v>0.157</v>
      </c>
      <c r="C3686" t="s">
        <v>7642</v>
      </c>
      <c r="D3686" t="s">
        <v>8271</v>
      </c>
      <c r="E3686" t="s">
        <v>13171</v>
      </c>
      <c r="F3686" t="s">
        <v>17183</v>
      </c>
      <c r="G3686" t="s">
        <v>21225</v>
      </c>
      <c r="H3686" t="s">
        <v>25421</v>
      </c>
      <c r="I3686" t="s">
        <v>29357</v>
      </c>
      <c r="J3686" t="s">
        <v>33375</v>
      </c>
      <c r="K3686" t="s">
        <v>37368</v>
      </c>
      <c r="L3686" t="s">
        <v>41284</v>
      </c>
      <c r="M3686" t="s">
        <v>45253</v>
      </c>
      <c r="N3686" t="s">
        <v>49313</v>
      </c>
      <c r="O3686" t="s">
        <v>53220</v>
      </c>
      <c r="P3686" t="s">
        <v>57131</v>
      </c>
      <c r="Q3686" t="s">
        <v>61142</v>
      </c>
      <c r="R3686" t="s">
        <v>65195</v>
      </c>
      <c r="S3686" t="s">
        <v>69264</v>
      </c>
      <c r="T3686" t="s">
        <v>73260</v>
      </c>
      <c r="U3686" t="s">
        <v>77251</v>
      </c>
      <c r="V3686" t="s">
        <v>81215</v>
      </c>
      <c r="W3686" t="s">
        <v>85356</v>
      </c>
    </row>
    <row r="3687" spans="1:23">
      <c r="A3687" t="s">
        <v>3708</v>
      </c>
      <c r="B3687">
        <v>0.157</v>
      </c>
      <c r="C3687" t="s">
        <v>7642</v>
      </c>
      <c r="D3687" t="s">
        <v>9600</v>
      </c>
      <c r="E3687" t="s">
        <v>13172</v>
      </c>
      <c r="F3687" t="s">
        <v>17184</v>
      </c>
      <c r="G3687" t="s">
        <v>21226</v>
      </c>
      <c r="H3687" t="s">
        <v>25422</v>
      </c>
      <c r="I3687" t="s">
        <v>29358</v>
      </c>
      <c r="J3687" t="s">
        <v>33376</v>
      </c>
      <c r="K3687" t="s">
        <v>37369</v>
      </c>
      <c r="L3687" t="s">
        <v>41285</v>
      </c>
      <c r="M3687" t="s">
        <v>45254</v>
      </c>
      <c r="N3687" t="s">
        <v>49314</v>
      </c>
      <c r="O3687" t="s">
        <v>53221</v>
      </c>
      <c r="P3687" t="s">
        <v>57132</v>
      </c>
      <c r="Q3687" t="s">
        <v>61143</v>
      </c>
      <c r="R3687" t="s">
        <v>65196</v>
      </c>
      <c r="S3687" t="s">
        <v>69265</v>
      </c>
      <c r="T3687" t="s">
        <v>73261</v>
      </c>
      <c r="U3687" t="s">
        <v>77252</v>
      </c>
      <c r="V3687" t="s">
        <v>81216</v>
      </c>
      <c r="W3687" t="s">
        <v>85357</v>
      </c>
    </row>
    <row r="3688" spans="1:23">
      <c r="A3688" t="s">
        <v>3709</v>
      </c>
      <c r="B3688">
        <v>0.157</v>
      </c>
      <c r="C3688" t="s">
        <v>7642</v>
      </c>
      <c r="D3688" t="s">
        <v>9601</v>
      </c>
      <c r="E3688" t="s">
        <v>13173</v>
      </c>
      <c r="F3688" t="s">
        <v>17185</v>
      </c>
      <c r="G3688" t="s">
        <v>21227</v>
      </c>
      <c r="H3688" t="s">
        <v>25423</v>
      </c>
      <c r="I3688" t="s">
        <v>29359</v>
      </c>
      <c r="J3688" t="s">
        <v>33377</v>
      </c>
      <c r="K3688" t="s">
        <v>37370</v>
      </c>
      <c r="L3688" t="s">
        <v>41286</v>
      </c>
      <c r="M3688" t="s">
        <v>45255</v>
      </c>
      <c r="N3688" t="s">
        <v>49315</v>
      </c>
      <c r="O3688" t="s">
        <v>53222</v>
      </c>
      <c r="P3688" t="s">
        <v>57133</v>
      </c>
      <c r="Q3688" t="s">
        <v>61144</v>
      </c>
      <c r="R3688" t="s">
        <v>65197</v>
      </c>
      <c r="S3688" t="s">
        <v>69266</v>
      </c>
      <c r="T3688" t="s">
        <v>73262</v>
      </c>
      <c r="U3688" t="s">
        <v>77253</v>
      </c>
      <c r="V3688" t="s">
        <v>81217</v>
      </c>
      <c r="W3688" t="s">
        <v>85358</v>
      </c>
    </row>
    <row r="3689" spans="1:23">
      <c r="A3689" t="s">
        <v>3710</v>
      </c>
      <c r="B3689">
        <v>0.157</v>
      </c>
      <c r="C3689" t="s">
        <v>7641</v>
      </c>
      <c r="D3689" t="s">
        <v>8021</v>
      </c>
      <c r="E3689" t="s">
        <v>13174</v>
      </c>
      <c r="F3689" t="s">
        <v>17186</v>
      </c>
      <c r="G3689" t="s">
        <v>21228</v>
      </c>
      <c r="H3689" t="s">
        <v>25424</v>
      </c>
      <c r="I3689" t="s">
        <v>29360</v>
      </c>
      <c r="J3689" t="s">
        <v>33378</v>
      </c>
      <c r="K3689" t="s">
        <v>37371</v>
      </c>
      <c r="L3689" t="s">
        <v>41287</v>
      </c>
      <c r="M3689" t="s">
        <v>45256</v>
      </c>
      <c r="N3689" t="s">
        <v>49316</v>
      </c>
      <c r="O3689" t="s">
        <v>53223</v>
      </c>
      <c r="P3689" t="s">
        <v>57134</v>
      </c>
      <c r="Q3689" t="s">
        <v>61145</v>
      </c>
      <c r="R3689" t="s">
        <v>65198</v>
      </c>
      <c r="S3689" t="s">
        <v>69267</v>
      </c>
      <c r="T3689" t="s">
        <v>73263</v>
      </c>
      <c r="U3689" t="s">
        <v>77254</v>
      </c>
      <c r="V3689" t="s">
        <v>81218</v>
      </c>
      <c r="W3689" t="s">
        <v>85359</v>
      </c>
    </row>
    <row r="3690" spans="1:23">
      <c r="A3690" t="s">
        <v>3711</v>
      </c>
      <c r="B3690">
        <v>0.157</v>
      </c>
      <c r="C3690" t="s">
        <v>7642</v>
      </c>
      <c r="D3690" t="s">
        <v>9602</v>
      </c>
      <c r="E3690" t="s">
        <v>13175</v>
      </c>
      <c r="F3690" t="s">
        <v>17187</v>
      </c>
      <c r="G3690" t="s">
        <v>21229</v>
      </c>
      <c r="H3690" t="s">
        <v>25425</v>
      </c>
      <c r="I3690" t="s">
        <v>29361</v>
      </c>
      <c r="J3690" t="s">
        <v>33379</v>
      </c>
      <c r="K3690" t="s">
        <v>37372</v>
      </c>
      <c r="L3690" t="s">
        <v>41288</v>
      </c>
      <c r="M3690" t="s">
        <v>45257</v>
      </c>
      <c r="N3690" t="s">
        <v>49317</v>
      </c>
      <c r="O3690" t="s">
        <v>53224</v>
      </c>
      <c r="P3690" t="s">
        <v>57135</v>
      </c>
      <c r="Q3690" t="s">
        <v>61146</v>
      </c>
      <c r="R3690" t="s">
        <v>65199</v>
      </c>
      <c r="S3690" t="s">
        <v>69268</v>
      </c>
      <c r="T3690" t="s">
        <v>73264</v>
      </c>
      <c r="U3690" t="s">
        <v>77255</v>
      </c>
      <c r="V3690" t="s">
        <v>81219</v>
      </c>
      <c r="W3690" t="s">
        <v>85360</v>
      </c>
    </row>
    <row r="3691" spans="1:23">
      <c r="A3691" t="s">
        <v>3712</v>
      </c>
      <c r="B3691">
        <v>0.157</v>
      </c>
      <c r="C3691" t="s">
        <v>7642</v>
      </c>
      <c r="D3691" t="s">
        <v>9603</v>
      </c>
      <c r="O3691" t="s">
        <v>53225</v>
      </c>
      <c r="W3691" t="s">
        <v>85361</v>
      </c>
    </row>
    <row r="3692" spans="1:23">
      <c r="A3692" t="s">
        <v>3713</v>
      </c>
      <c r="B3692">
        <v>0.157</v>
      </c>
      <c r="C3692" t="s">
        <v>7642</v>
      </c>
      <c r="D3692" t="s">
        <v>7643</v>
      </c>
      <c r="W3692" t="s">
        <v>85362</v>
      </c>
    </row>
    <row r="3693" spans="1:23">
      <c r="A3693" t="s">
        <v>3714</v>
      </c>
      <c r="B3693">
        <v>0.157</v>
      </c>
      <c r="C3693" t="s">
        <v>7641</v>
      </c>
      <c r="D3693" t="s">
        <v>8302</v>
      </c>
      <c r="E3693" t="s">
        <v>13176</v>
      </c>
      <c r="F3693" t="s">
        <v>17188</v>
      </c>
      <c r="G3693" t="s">
        <v>21230</v>
      </c>
      <c r="H3693" t="s">
        <v>25426</v>
      </c>
      <c r="I3693" t="s">
        <v>29362</v>
      </c>
      <c r="J3693" t="s">
        <v>33380</v>
      </c>
      <c r="K3693" t="s">
        <v>37373</v>
      </c>
      <c r="L3693" t="s">
        <v>41289</v>
      </c>
      <c r="M3693" t="s">
        <v>45258</v>
      </c>
      <c r="N3693" t="s">
        <v>49318</v>
      </c>
      <c r="O3693" t="s">
        <v>53226</v>
      </c>
      <c r="P3693" t="s">
        <v>57136</v>
      </c>
      <c r="Q3693" t="s">
        <v>61147</v>
      </c>
      <c r="R3693" t="s">
        <v>65200</v>
      </c>
      <c r="S3693" t="s">
        <v>69269</v>
      </c>
      <c r="T3693" t="s">
        <v>73265</v>
      </c>
      <c r="U3693" t="s">
        <v>77256</v>
      </c>
      <c r="V3693" t="s">
        <v>81220</v>
      </c>
      <c r="W3693" t="s">
        <v>85363</v>
      </c>
    </row>
    <row r="3694" spans="1:23">
      <c r="A3694" t="s">
        <v>3715</v>
      </c>
      <c r="B3694">
        <v>0.157</v>
      </c>
      <c r="C3694" t="s">
        <v>7641</v>
      </c>
      <c r="D3694" t="s">
        <v>8604</v>
      </c>
      <c r="E3694" t="s">
        <v>13177</v>
      </c>
      <c r="F3694" t="s">
        <v>17189</v>
      </c>
      <c r="G3694" t="s">
        <v>21231</v>
      </c>
      <c r="H3694" t="s">
        <v>25427</v>
      </c>
      <c r="I3694" t="s">
        <v>29363</v>
      </c>
      <c r="J3694" t="s">
        <v>33381</v>
      </c>
      <c r="K3694" t="s">
        <v>37374</v>
      </c>
      <c r="L3694" t="s">
        <v>41290</v>
      </c>
      <c r="M3694" t="s">
        <v>45259</v>
      </c>
      <c r="N3694" t="s">
        <v>49319</v>
      </c>
      <c r="O3694" t="s">
        <v>53227</v>
      </c>
      <c r="P3694" t="s">
        <v>57137</v>
      </c>
      <c r="Q3694" t="s">
        <v>61148</v>
      </c>
      <c r="R3694" t="s">
        <v>65201</v>
      </c>
      <c r="S3694" t="s">
        <v>69270</v>
      </c>
      <c r="T3694" t="s">
        <v>73266</v>
      </c>
      <c r="U3694" t="s">
        <v>77257</v>
      </c>
      <c r="V3694" t="s">
        <v>81221</v>
      </c>
      <c r="W3694" t="s">
        <v>85364</v>
      </c>
    </row>
    <row r="3695" spans="1:23">
      <c r="A3695" t="s">
        <v>3716</v>
      </c>
      <c r="B3695">
        <v>0.157</v>
      </c>
      <c r="C3695" t="s">
        <v>7642</v>
      </c>
      <c r="D3695" t="s">
        <v>8611</v>
      </c>
      <c r="E3695" t="s">
        <v>13178</v>
      </c>
      <c r="F3695" t="s">
        <v>17190</v>
      </c>
      <c r="G3695" t="s">
        <v>21232</v>
      </c>
      <c r="H3695" t="s">
        <v>25428</v>
      </c>
      <c r="I3695" t="s">
        <v>29364</v>
      </c>
      <c r="J3695" t="s">
        <v>33382</v>
      </c>
      <c r="K3695" t="s">
        <v>37375</v>
      </c>
      <c r="L3695" t="s">
        <v>41291</v>
      </c>
      <c r="M3695" t="s">
        <v>45260</v>
      </c>
      <c r="N3695" t="s">
        <v>49320</v>
      </c>
      <c r="O3695" t="s">
        <v>53228</v>
      </c>
      <c r="P3695" t="s">
        <v>57138</v>
      </c>
      <c r="Q3695" t="s">
        <v>61149</v>
      </c>
      <c r="R3695" t="s">
        <v>65202</v>
      </c>
      <c r="S3695" t="s">
        <v>69271</v>
      </c>
      <c r="T3695" t="s">
        <v>73267</v>
      </c>
      <c r="U3695" t="s">
        <v>77258</v>
      </c>
      <c r="V3695" t="s">
        <v>81222</v>
      </c>
      <c r="W3695" t="s">
        <v>85365</v>
      </c>
    </row>
    <row r="3696" spans="1:23">
      <c r="A3696" t="s">
        <v>3717</v>
      </c>
      <c r="B3696">
        <v>0.157</v>
      </c>
      <c r="C3696" t="s">
        <v>7642</v>
      </c>
      <c r="D3696" t="s">
        <v>7696</v>
      </c>
      <c r="E3696" t="s">
        <v>13179</v>
      </c>
      <c r="F3696" t="s">
        <v>17191</v>
      </c>
      <c r="G3696" t="s">
        <v>21233</v>
      </c>
      <c r="H3696" t="s">
        <v>25429</v>
      </c>
      <c r="I3696" t="s">
        <v>29365</v>
      </c>
      <c r="J3696" t="s">
        <v>33383</v>
      </c>
      <c r="K3696" t="s">
        <v>37376</v>
      </c>
      <c r="L3696" t="s">
        <v>41292</v>
      </c>
      <c r="M3696" t="s">
        <v>45261</v>
      </c>
      <c r="N3696" t="s">
        <v>49321</v>
      </c>
      <c r="O3696" t="s">
        <v>53229</v>
      </c>
      <c r="P3696" t="s">
        <v>57139</v>
      </c>
      <c r="Q3696" t="s">
        <v>61150</v>
      </c>
      <c r="R3696" t="s">
        <v>65203</v>
      </c>
      <c r="S3696" t="s">
        <v>69272</v>
      </c>
      <c r="T3696" t="s">
        <v>73268</v>
      </c>
      <c r="U3696" t="s">
        <v>77259</v>
      </c>
      <c r="V3696" t="s">
        <v>81223</v>
      </c>
      <c r="W3696" t="s">
        <v>85366</v>
      </c>
    </row>
    <row r="3697" spans="1:23">
      <c r="A3697" t="s">
        <v>3718</v>
      </c>
      <c r="B3697">
        <v>0.157</v>
      </c>
      <c r="C3697" t="s">
        <v>7641</v>
      </c>
      <c r="D3697" t="s">
        <v>9604</v>
      </c>
      <c r="E3697" t="s">
        <v>13180</v>
      </c>
      <c r="F3697" t="s">
        <v>17192</v>
      </c>
      <c r="G3697" t="s">
        <v>21234</v>
      </c>
      <c r="H3697" t="s">
        <v>25430</v>
      </c>
      <c r="I3697" t="s">
        <v>29366</v>
      </c>
      <c r="J3697" t="s">
        <v>33384</v>
      </c>
      <c r="K3697" t="s">
        <v>37377</v>
      </c>
      <c r="L3697" t="s">
        <v>41293</v>
      </c>
      <c r="M3697" t="s">
        <v>45262</v>
      </c>
      <c r="N3697" t="s">
        <v>49322</v>
      </c>
      <c r="O3697" t="s">
        <v>53230</v>
      </c>
      <c r="P3697" t="s">
        <v>57140</v>
      </c>
      <c r="Q3697" t="s">
        <v>61151</v>
      </c>
      <c r="R3697" t="s">
        <v>65204</v>
      </c>
      <c r="S3697" t="s">
        <v>69273</v>
      </c>
      <c r="T3697" t="s">
        <v>73269</v>
      </c>
      <c r="U3697" t="s">
        <v>77260</v>
      </c>
      <c r="V3697" t="s">
        <v>81224</v>
      </c>
      <c r="W3697" t="s">
        <v>85367</v>
      </c>
    </row>
    <row r="3698" spans="1:23">
      <c r="A3698" t="s">
        <v>3719</v>
      </c>
      <c r="B3698">
        <v>0.157</v>
      </c>
      <c r="C3698" t="s">
        <v>7642</v>
      </c>
      <c r="D3698" t="s">
        <v>8378</v>
      </c>
      <c r="E3698" t="s">
        <v>13181</v>
      </c>
      <c r="F3698" t="s">
        <v>17193</v>
      </c>
      <c r="G3698" t="s">
        <v>21235</v>
      </c>
      <c r="H3698" t="s">
        <v>25431</v>
      </c>
      <c r="I3698" t="s">
        <v>29367</v>
      </c>
      <c r="J3698" t="s">
        <v>33385</v>
      </c>
      <c r="K3698" t="s">
        <v>37378</v>
      </c>
      <c r="L3698" t="s">
        <v>41294</v>
      </c>
      <c r="M3698" t="s">
        <v>45263</v>
      </c>
      <c r="N3698" t="s">
        <v>49323</v>
      </c>
      <c r="O3698" t="s">
        <v>53231</v>
      </c>
      <c r="P3698" t="s">
        <v>57141</v>
      </c>
      <c r="Q3698" t="s">
        <v>61152</v>
      </c>
      <c r="R3698" t="s">
        <v>65205</v>
      </c>
      <c r="S3698" t="s">
        <v>69274</v>
      </c>
      <c r="T3698" t="s">
        <v>73270</v>
      </c>
      <c r="U3698" t="s">
        <v>77261</v>
      </c>
      <c r="V3698" t="s">
        <v>81225</v>
      </c>
      <c r="W3698" t="s">
        <v>85368</v>
      </c>
    </row>
    <row r="3699" spans="1:23">
      <c r="A3699" t="s">
        <v>3720</v>
      </c>
      <c r="B3699">
        <v>0.157</v>
      </c>
      <c r="C3699" t="s">
        <v>7641</v>
      </c>
      <c r="D3699" t="s">
        <v>9605</v>
      </c>
      <c r="E3699" t="s">
        <v>13182</v>
      </c>
      <c r="F3699" t="s">
        <v>17194</v>
      </c>
      <c r="G3699" t="s">
        <v>21236</v>
      </c>
      <c r="H3699" t="s">
        <v>25432</v>
      </c>
      <c r="I3699" t="s">
        <v>29368</v>
      </c>
      <c r="J3699" t="s">
        <v>33386</v>
      </c>
      <c r="K3699" t="s">
        <v>37379</v>
      </c>
      <c r="L3699" t="s">
        <v>41295</v>
      </c>
      <c r="M3699" t="s">
        <v>45264</v>
      </c>
      <c r="N3699" t="s">
        <v>49324</v>
      </c>
      <c r="O3699" t="s">
        <v>53232</v>
      </c>
      <c r="P3699" t="s">
        <v>57142</v>
      </c>
      <c r="Q3699" t="s">
        <v>61153</v>
      </c>
      <c r="R3699" t="s">
        <v>65206</v>
      </c>
      <c r="S3699" t="s">
        <v>69275</v>
      </c>
      <c r="T3699" t="s">
        <v>73271</v>
      </c>
      <c r="U3699" t="s">
        <v>77262</v>
      </c>
      <c r="V3699" t="s">
        <v>81226</v>
      </c>
      <c r="W3699" t="s">
        <v>85369</v>
      </c>
    </row>
    <row r="3700" spans="1:23">
      <c r="A3700" t="s">
        <v>3721</v>
      </c>
      <c r="B3700">
        <v>0.157</v>
      </c>
      <c r="C3700" t="s">
        <v>7642</v>
      </c>
      <c r="D3700" t="s">
        <v>7703</v>
      </c>
      <c r="E3700" t="s">
        <v>13183</v>
      </c>
      <c r="F3700" t="s">
        <v>17195</v>
      </c>
      <c r="G3700" t="s">
        <v>21237</v>
      </c>
      <c r="H3700" t="s">
        <v>25433</v>
      </c>
      <c r="I3700" t="s">
        <v>29369</v>
      </c>
      <c r="J3700" t="s">
        <v>33387</v>
      </c>
      <c r="K3700" t="s">
        <v>37380</v>
      </c>
      <c r="L3700" t="s">
        <v>41296</v>
      </c>
      <c r="M3700" t="s">
        <v>45265</v>
      </c>
      <c r="N3700" t="s">
        <v>49325</v>
      </c>
      <c r="O3700" t="s">
        <v>53233</v>
      </c>
      <c r="P3700" t="s">
        <v>57143</v>
      </c>
      <c r="Q3700" t="s">
        <v>61154</v>
      </c>
      <c r="R3700" t="s">
        <v>65207</v>
      </c>
      <c r="S3700" t="s">
        <v>69276</v>
      </c>
      <c r="T3700" t="s">
        <v>73272</v>
      </c>
      <c r="U3700" t="s">
        <v>77263</v>
      </c>
      <c r="V3700" t="s">
        <v>81227</v>
      </c>
      <c r="W3700" t="s">
        <v>85370</v>
      </c>
    </row>
    <row r="3701" spans="1:23">
      <c r="A3701" t="s">
        <v>3722</v>
      </c>
      <c r="B3701">
        <v>0.157</v>
      </c>
      <c r="C3701" t="s">
        <v>7641</v>
      </c>
      <c r="D3701" t="s">
        <v>9606</v>
      </c>
      <c r="E3701" t="s">
        <v>13184</v>
      </c>
      <c r="F3701" t="s">
        <v>17196</v>
      </c>
      <c r="G3701" t="s">
        <v>21238</v>
      </c>
      <c r="H3701" t="s">
        <v>25434</v>
      </c>
      <c r="I3701" t="s">
        <v>29370</v>
      </c>
      <c r="J3701" t="s">
        <v>33388</v>
      </c>
      <c r="K3701" t="s">
        <v>37381</v>
      </c>
      <c r="L3701" t="s">
        <v>41297</v>
      </c>
      <c r="M3701" t="s">
        <v>45266</v>
      </c>
      <c r="N3701" t="s">
        <v>49326</v>
      </c>
      <c r="O3701" t="s">
        <v>53234</v>
      </c>
      <c r="P3701" t="s">
        <v>57144</v>
      </c>
      <c r="Q3701" t="s">
        <v>61155</v>
      </c>
      <c r="R3701" t="s">
        <v>65208</v>
      </c>
      <c r="S3701" t="s">
        <v>69277</v>
      </c>
      <c r="T3701" t="s">
        <v>73273</v>
      </c>
      <c r="U3701" t="s">
        <v>77264</v>
      </c>
      <c r="V3701" t="s">
        <v>81228</v>
      </c>
      <c r="W3701" t="s">
        <v>85371</v>
      </c>
    </row>
    <row r="3702" spans="1:23">
      <c r="A3702" t="s">
        <v>3723</v>
      </c>
      <c r="B3702">
        <v>0.157</v>
      </c>
      <c r="C3702" t="s">
        <v>7641</v>
      </c>
      <c r="D3702" t="s">
        <v>7643</v>
      </c>
      <c r="E3702" t="s">
        <v>13185</v>
      </c>
      <c r="F3702" t="s">
        <v>17197</v>
      </c>
      <c r="G3702" t="s">
        <v>21239</v>
      </c>
      <c r="H3702" t="s">
        <v>25435</v>
      </c>
      <c r="I3702" t="s">
        <v>29371</v>
      </c>
      <c r="J3702" t="s">
        <v>33389</v>
      </c>
      <c r="K3702" t="s">
        <v>37382</v>
      </c>
      <c r="L3702" t="s">
        <v>41298</v>
      </c>
      <c r="M3702" t="s">
        <v>45267</v>
      </c>
      <c r="N3702" t="s">
        <v>49327</v>
      </c>
      <c r="O3702" t="s">
        <v>53235</v>
      </c>
      <c r="P3702" t="s">
        <v>57145</v>
      </c>
      <c r="Q3702" t="s">
        <v>61156</v>
      </c>
      <c r="R3702" t="s">
        <v>65209</v>
      </c>
      <c r="S3702" t="s">
        <v>69278</v>
      </c>
      <c r="T3702" t="s">
        <v>73274</v>
      </c>
      <c r="U3702" t="s">
        <v>77265</v>
      </c>
      <c r="V3702" t="s">
        <v>81229</v>
      </c>
      <c r="W3702" t="s">
        <v>85372</v>
      </c>
    </row>
    <row r="3703" spans="1:23">
      <c r="A3703" t="s">
        <v>3724</v>
      </c>
      <c r="B3703">
        <v>0.157</v>
      </c>
      <c r="C3703" t="s">
        <v>7641</v>
      </c>
      <c r="D3703" t="s">
        <v>8230</v>
      </c>
      <c r="E3703" t="s">
        <v>13186</v>
      </c>
      <c r="F3703" t="s">
        <v>17198</v>
      </c>
      <c r="G3703" t="s">
        <v>21240</v>
      </c>
      <c r="H3703" t="s">
        <v>25436</v>
      </c>
      <c r="I3703" t="s">
        <v>29372</v>
      </c>
      <c r="J3703" t="s">
        <v>33390</v>
      </c>
      <c r="K3703" t="s">
        <v>37383</v>
      </c>
      <c r="L3703" t="s">
        <v>41299</v>
      </c>
      <c r="M3703" t="s">
        <v>45268</v>
      </c>
      <c r="N3703" t="s">
        <v>49328</v>
      </c>
      <c r="O3703" t="s">
        <v>53236</v>
      </c>
      <c r="P3703" t="s">
        <v>57146</v>
      </c>
      <c r="Q3703" t="s">
        <v>61157</v>
      </c>
      <c r="R3703" t="s">
        <v>65210</v>
      </c>
      <c r="S3703" t="s">
        <v>69279</v>
      </c>
      <c r="T3703" t="s">
        <v>73275</v>
      </c>
      <c r="U3703" t="s">
        <v>77266</v>
      </c>
      <c r="V3703" t="s">
        <v>81230</v>
      </c>
      <c r="W3703" t="s">
        <v>85373</v>
      </c>
    </row>
    <row r="3704" spans="1:23">
      <c r="A3704" t="s">
        <v>3725</v>
      </c>
      <c r="B3704">
        <v>0.157</v>
      </c>
      <c r="C3704" t="s">
        <v>7642</v>
      </c>
      <c r="D3704" t="s">
        <v>8230</v>
      </c>
      <c r="O3704" t="s">
        <v>53237</v>
      </c>
    </row>
    <row r="3705" spans="1:23">
      <c r="A3705" t="s">
        <v>3726</v>
      </c>
      <c r="B3705">
        <v>0.157</v>
      </c>
      <c r="C3705" t="s">
        <v>7642</v>
      </c>
      <c r="D3705" t="s">
        <v>8230</v>
      </c>
      <c r="L3705" t="s">
        <v>41300</v>
      </c>
      <c r="M3705" t="s">
        <v>45269</v>
      </c>
      <c r="P3705" t="s">
        <v>57147</v>
      </c>
      <c r="S3705" t="s">
        <v>69280</v>
      </c>
      <c r="U3705" t="s">
        <v>77267</v>
      </c>
    </row>
    <row r="3706" spans="1:23">
      <c r="A3706" t="s">
        <v>3727</v>
      </c>
      <c r="B3706">
        <v>0.157</v>
      </c>
      <c r="C3706" t="s">
        <v>7641</v>
      </c>
      <c r="D3706" t="s">
        <v>9607</v>
      </c>
      <c r="E3706" t="s">
        <v>13187</v>
      </c>
      <c r="F3706" t="s">
        <v>17199</v>
      </c>
      <c r="G3706" t="s">
        <v>21241</v>
      </c>
      <c r="H3706" t="s">
        <v>25437</v>
      </c>
      <c r="I3706" t="s">
        <v>29373</v>
      </c>
      <c r="J3706" t="s">
        <v>33391</v>
      </c>
      <c r="K3706" t="s">
        <v>37384</v>
      </c>
      <c r="L3706" t="s">
        <v>41301</v>
      </c>
      <c r="M3706" t="s">
        <v>45270</v>
      </c>
      <c r="N3706" t="s">
        <v>49329</v>
      </c>
      <c r="O3706" t="s">
        <v>53238</v>
      </c>
      <c r="P3706" t="s">
        <v>57148</v>
      </c>
      <c r="Q3706" t="s">
        <v>61158</v>
      </c>
      <c r="R3706" t="s">
        <v>65211</v>
      </c>
      <c r="S3706" t="s">
        <v>69281</v>
      </c>
      <c r="T3706" t="s">
        <v>73276</v>
      </c>
      <c r="U3706" t="s">
        <v>77268</v>
      </c>
      <c r="V3706" t="s">
        <v>81231</v>
      </c>
      <c r="W3706" t="s">
        <v>85374</v>
      </c>
    </row>
    <row r="3707" spans="1:23">
      <c r="A3707" t="s">
        <v>3728</v>
      </c>
      <c r="B3707">
        <v>0.157</v>
      </c>
      <c r="C3707" t="s">
        <v>7642</v>
      </c>
      <c r="D3707" t="s">
        <v>9608</v>
      </c>
      <c r="E3707" t="s">
        <v>13188</v>
      </c>
      <c r="F3707" t="s">
        <v>17200</v>
      </c>
      <c r="G3707" t="s">
        <v>21242</v>
      </c>
      <c r="H3707" t="s">
        <v>25438</v>
      </c>
      <c r="I3707" t="s">
        <v>29374</v>
      </c>
      <c r="J3707" t="s">
        <v>33392</v>
      </c>
      <c r="K3707" t="s">
        <v>37385</v>
      </c>
      <c r="L3707" t="s">
        <v>41302</v>
      </c>
      <c r="M3707" t="s">
        <v>45271</v>
      </c>
      <c r="N3707" t="s">
        <v>49330</v>
      </c>
      <c r="O3707" t="s">
        <v>53239</v>
      </c>
      <c r="P3707" t="s">
        <v>57149</v>
      </c>
      <c r="Q3707" t="s">
        <v>61159</v>
      </c>
      <c r="R3707" t="s">
        <v>65212</v>
      </c>
      <c r="S3707" t="s">
        <v>69282</v>
      </c>
      <c r="T3707" t="s">
        <v>73277</v>
      </c>
      <c r="U3707" t="s">
        <v>77269</v>
      </c>
      <c r="V3707" t="s">
        <v>81232</v>
      </c>
      <c r="W3707" t="s">
        <v>85375</v>
      </c>
    </row>
    <row r="3708" spans="1:23">
      <c r="A3708" t="s">
        <v>3729</v>
      </c>
      <c r="B3708">
        <v>0.157</v>
      </c>
      <c r="C3708" t="s">
        <v>7641</v>
      </c>
      <c r="D3708" t="s">
        <v>7643</v>
      </c>
      <c r="W3708" t="s">
        <v>85376</v>
      </c>
    </row>
    <row r="3709" spans="1:23">
      <c r="A3709" t="s">
        <v>3730</v>
      </c>
      <c r="B3709">
        <v>0.157</v>
      </c>
      <c r="C3709" t="s">
        <v>7641</v>
      </c>
      <c r="D3709" t="s">
        <v>9609</v>
      </c>
      <c r="E3709" t="s">
        <v>13189</v>
      </c>
      <c r="F3709" t="s">
        <v>17201</v>
      </c>
      <c r="G3709" t="s">
        <v>21243</v>
      </c>
      <c r="H3709" t="s">
        <v>25439</v>
      </c>
      <c r="I3709" t="s">
        <v>29375</v>
      </c>
      <c r="J3709" t="s">
        <v>33393</v>
      </c>
      <c r="K3709" t="s">
        <v>37386</v>
      </c>
      <c r="L3709" t="s">
        <v>41303</v>
      </c>
      <c r="M3709" t="s">
        <v>45272</v>
      </c>
      <c r="N3709" t="s">
        <v>49331</v>
      </c>
      <c r="O3709" t="s">
        <v>53240</v>
      </c>
      <c r="P3709" t="s">
        <v>57150</v>
      </c>
      <c r="Q3709" t="s">
        <v>61160</v>
      </c>
      <c r="R3709" t="s">
        <v>65213</v>
      </c>
      <c r="S3709" t="s">
        <v>69283</v>
      </c>
      <c r="T3709" t="s">
        <v>73278</v>
      </c>
      <c r="U3709" t="s">
        <v>77270</v>
      </c>
      <c r="V3709" t="s">
        <v>81233</v>
      </c>
      <c r="W3709" t="s">
        <v>85377</v>
      </c>
    </row>
    <row r="3710" spans="1:23">
      <c r="A3710" t="s">
        <v>3731</v>
      </c>
      <c r="B3710">
        <v>0.157</v>
      </c>
      <c r="C3710" t="s">
        <v>7641</v>
      </c>
      <c r="D3710" t="s">
        <v>9610</v>
      </c>
      <c r="E3710" t="s">
        <v>13190</v>
      </c>
      <c r="F3710" t="s">
        <v>17202</v>
      </c>
      <c r="G3710" t="s">
        <v>21244</v>
      </c>
      <c r="H3710" t="s">
        <v>25440</v>
      </c>
      <c r="I3710" t="s">
        <v>29376</v>
      </c>
      <c r="J3710" t="s">
        <v>33394</v>
      </c>
      <c r="K3710" t="s">
        <v>37387</v>
      </c>
      <c r="L3710" t="s">
        <v>41304</v>
      </c>
      <c r="M3710" t="s">
        <v>45273</v>
      </c>
      <c r="N3710" t="s">
        <v>49332</v>
      </c>
      <c r="O3710" t="s">
        <v>53241</v>
      </c>
      <c r="P3710" t="s">
        <v>57151</v>
      </c>
      <c r="Q3710" t="s">
        <v>61161</v>
      </c>
      <c r="R3710" t="s">
        <v>65214</v>
      </c>
      <c r="S3710" t="s">
        <v>69284</v>
      </c>
      <c r="T3710" t="s">
        <v>73279</v>
      </c>
      <c r="U3710" t="s">
        <v>77271</v>
      </c>
      <c r="V3710" t="s">
        <v>81234</v>
      </c>
      <c r="W3710" t="s">
        <v>85378</v>
      </c>
    </row>
    <row r="3711" spans="1:23">
      <c r="A3711" t="s">
        <v>3732</v>
      </c>
      <c r="B3711">
        <v>0.157</v>
      </c>
      <c r="C3711" t="s">
        <v>7642</v>
      </c>
      <c r="D3711" t="s">
        <v>9611</v>
      </c>
      <c r="E3711" t="s">
        <v>13191</v>
      </c>
      <c r="F3711" t="s">
        <v>17203</v>
      </c>
      <c r="G3711" t="s">
        <v>21245</v>
      </c>
      <c r="H3711" t="s">
        <v>25441</v>
      </c>
      <c r="I3711" t="s">
        <v>29377</v>
      </c>
      <c r="J3711" t="s">
        <v>33395</v>
      </c>
      <c r="K3711" t="s">
        <v>37388</v>
      </c>
      <c r="L3711" t="s">
        <v>41305</v>
      </c>
      <c r="M3711" t="s">
        <v>45274</v>
      </c>
      <c r="N3711" t="s">
        <v>49333</v>
      </c>
      <c r="O3711" t="s">
        <v>53242</v>
      </c>
      <c r="P3711" t="s">
        <v>57152</v>
      </c>
      <c r="Q3711" t="s">
        <v>61162</v>
      </c>
      <c r="R3711" t="s">
        <v>65215</v>
      </c>
      <c r="S3711" t="s">
        <v>69285</v>
      </c>
      <c r="T3711" t="s">
        <v>73280</v>
      </c>
      <c r="U3711" t="s">
        <v>77272</v>
      </c>
      <c r="V3711" t="s">
        <v>81235</v>
      </c>
    </row>
    <row r="3712" spans="1:23">
      <c r="A3712" t="s">
        <v>3733</v>
      </c>
      <c r="B3712">
        <v>0.157</v>
      </c>
      <c r="C3712" t="s">
        <v>7642</v>
      </c>
      <c r="D3712" t="s">
        <v>8397</v>
      </c>
      <c r="E3712" t="s">
        <v>13192</v>
      </c>
      <c r="F3712" t="s">
        <v>17204</v>
      </c>
      <c r="G3712" t="s">
        <v>21246</v>
      </c>
      <c r="H3712" t="s">
        <v>25442</v>
      </c>
      <c r="I3712" t="s">
        <v>29378</v>
      </c>
      <c r="J3712" t="s">
        <v>33396</v>
      </c>
      <c r="K3712" t="s">
        <v>37389</v>
      </c>
      <c r="L3712" t="s">
        <v>41306</v>
      </c>
      <c r="M3712" t="s">
        <v>45275</v>
      </c>
      <c r="N3712" t="s">
        <v>49334</v>
      </c>
      <c r="O3712" t="s">
        <v>53243</v>
      </c>
      <c r="P3712" t="s">
        <v>57153</v>
      </c>
      <c r="Q3712" t="s">
        <v>61163</v>
      </c>
      <c r="R3712" t="s">
        <v>65216</v>
      </c>
      <c r="S3712" t="s">
        <v>69286</v>
      </c>
      <c r="T3712" t="s">
        <v>73281</v>
      </c>
      <c r="U3712" t="s">
        <v>77273</v>
      </c>
      <c r="V3712" t="s">
        <v>81236</v>
      </c>
      <c r="W3712" t="s">
        <v>85379</v>
      </c>
    </row>
    <row r="3713" spans="1:23">
      <c r="A3713" t="s">
        <v>3734</v>
      </c>
      <c r="B3713">
        <v>0.157</v>
      </c>
      <c r="C3713" t="s">
        <v>7642</v>
      </c>
      <c r="D3713" t="s">
        <v>9612</v>
      </c>
      <c r="E3713" t="s">
        <v>13193</v>
      </c>
      <c r="F3713" t="s">
        <v>17205</v>
      </c>
      <c r="G3713" t="s">
        <v>21247</v>
      </c>
      <c r="H3713" t="s">
        <v>25443</v>
      </c>
      <c r="I3713" t="s">
        <v>29379</v>
      </c>
      <c r="J3713" t="s">
        <v>33397</v>
      </c>
      <c r="K3713" t="s">
        <v>37390</v>
      </c>
      <c r="L3713" t="s">
        <v>41307</v>
      </c>
      <c r="M3713" t="s">
        <v>45276</v>
      </c>
      <c r="N3713" t="s">
        <v>49335</v>
      </c>
      <c r="O3713" t="s">
        <v>53244</v>
      </c>
      <c r="P3713" t="s">
        <v>57154</v>
      </c>
      <c r="Q3713" t="s">
        <v>61164</v>
      </c>
      <c r="R3713" t="s">
        <v>65217</v>
      </c>
      <c r="S3713" t="s">
        <v>69287</v>
      </c>
      <c r="T3713" t="s">
        <v>73282</v>
      </c>
      <c r="U3713" t="s">
        <v>77274</v>
      </c>
      <c r="V3713" t="s">
        <v>81237</v>
      </c>
      <c r="W3713" t="s">
        <v>85380</v>
      </c>
    </row>
    <row r="3714" spans="1:23">
      <c r="A3714" t="s">
        <v>3735</v>
      </c>
      <c r="B3714">
        <v>0.157</v>
      </c>
      <c r="C3714" t="s">
        <v>7642</v>
      </c>
      <c r="D3714" t="s">
        <v>9613</v>
      </c>
      <c r="E3714" t="s">
        <v>13194</v>
      </c>
      <c r="F3714" t="s">
        <v>17206</v>
      </c>
      <c r="G3714" t="s">
        <v>21248</v>
      </c>
      <c r="H3714" t="s">
        <v>25444</v>
      </c>
      <c r="I3714" t="s">
        <v>29380</v>
      </c>
      <c r="J3714" t="s">
        <v>33398</v>
      </c>
      <c r="K3714" t="s">
        <v>37391</v>
      </c>
      <c r="L3714" t="s">
        <v>41308</v>
      </c>
      <c r="M3714" t="s">
        <v>45277</v>
      </c>
      <c r="N3714" t="s">
        <v>49336</v>
      </c>
      <c r="O3714" t="s">
        <v>53245</v>
      </c>
      <c r="P3714" t="s">
        <v>57155</v>
      </c>
      <c r="Q3714" t="s">
        <v>61165</v>
      </c>
      <c r="R3714" t="s">
        <v>65218</v>
      </c>
      <c r="S3714" t="s">
        <v>69288</v>
      </c>
      <c r="T3714" t="s">
        <v>73283</v>
      </c>
      <c r="U3714" t="s">
        <v>77275</v>
      </c>
      <c r="V3714" t="s">
        <v>81238</v>
      </c>
      <c r="W3714" t="s">
        <v>85381</v>
      </c>
    </row>
    <row r="3715" spans="1:23">
      <c r="A3715" t="s">
        <v>3736</v>
      </c>
      <c r="B3715">
        <v>0.157</v>
      </c>
      <c r="C3715" t="s">
        <v>7642</v>
      </c>
      <c r="D3715" t="s">
        <v>7742</v>
      </c>
      <c r="E3715" t="s">
        <v>13195</v>
      </c>
      <c r="F3715" t="s">
        <v>17207</v>
      </c>
      <c r="G3715" t="s">
        <v>21249</v>
      </c>
      <c r="H3715" t="s">
        <v>25445</v>
      </c>
      <c r="I3715" t="s">
        <v>29381</v>
      </c>
      <c r="J3715" t="s">
        <v>33399</v>
      </c>
      <c r="K3715" t="s">
        <v>37392</v>
      </c>
      <c r="L3715" t="s">
        <v>41309</v>
      </c>
      <c r="M3715" t="s">
        <v>45278</v>
      </c>
      <c r="N3715" t="s">
        <v>49337</v>
      </c>
      <c r="O3715" t="s">
        <v>53246</v>
      </c>
      <c r="P3715" t="s">
        <v>57156</v>
      </c>
      <c r="Q3715" t="s">
        <v>61166</v>
      </c>
      <c r="R3715" t="s">
        <v>65219</v>
      </c>
      <c r="S3715" t="s">
        <v>69289</v>
      </c>
      <c r="T3715" t="s">
        <v>73284</v>
      </c>
      <c r="U3715" t="s">
        <v>77276</v>
      </c>
      <c r="V3715" t="s">
        <v>81239</v>
      </c>
      <c r="W3715" t="s">
        <v>85382</v>
      </c>
    </row>
    <row r="3716" spans="1:23">
      <c r="A3716" t="s">
        <v>3737</v>
      </c>
      <c r="B3716">
        <v>0.157</v>
      </c>
      <c r="C3716" t="s">
        <v>7642</v>
      </c>
      <c r="D3716" t="s">
        <v>9614</v>
      </c>
      <c r="E3716" t="s">
        <v>13196</v>
      </c>
      <c r="F3716" t="s">
        <v>17208</v>
      </c>
      <c r="G3716" t="s">
        <v>21250</v>
      </c>
      <c r="H3716" t="s">
        <v>25446</v>
      </c>
      <c r="I3716" t="s">
        <v>29382</v>
      </c>
      <c r="J3716" t="s">
        <v>33400</v>
      </c>
      <c r="K3716" t="s">
        <v>37393</v>
      </c>
      <c r="L3716" t="s">
        <v>41310</v>
      </c>
      <c r="M3716" t="s">
        <v>45279</v>
      </c>
      <c r="N3716" t="s">
        <v>49338</v>
      </c>
      <c r="O3716" t="s">
        <v>53247</v>
      </c>
      <c r="P3716" t="s">
        <v>57157</v>
      </c>
      <c r="Q3716" t="s">
        <v>61167</v>
      </c>
      <c r="R3716" t="s">
        <v>65220</v>
      </c>
      <c r="S3716" t="s">
        <v>69290</v>
      </c>
      <c r="T3716" t="s">
        <v>73285</v>
      </c>
      <c r="U3716" t="s">
        <v>77277</v>
      </c>
      <c r="V3716" t="s">
        <v>81240</v>
      </c>
      <c r="W3716" t="s">
        <v>85383</v>
      </c>
    </row>
    <row r="3717" spans="1:23">
      <c r="A3717" t="s">
        <v>3738</v>
      </c>
      <c r="B3717">
        <v>0.157</v>
      </c>
      <c r="C3717" t="s">
        <v>7641</v>
      </c>
      <c r="D3717" t="s">
        <v>7851</v>
      </c>
      <c r="E3717" t="s">
        <v>13197</v>
      </c>
      <c r="F3717" t="s">
        <v>17209</v>
      </c>
      <c r="H3717" t="s">
        <v>25447</v>
      </c>
      <c r="I3717" t="s">
        <v>29383</v>
      </c>
      <c r="K3717" t="s">
        <v>37394</v>
      </c>
      <c r="L3717" t="s">
        <v>41311</v>
      </c>
      <c r="M3717" t="s">
        <v>45280</v>
      </c>
      <c r="N3717" t="s">
        <v>49339</v>
      </c>
      <c r="P3717" t="s">
        <v>57158</v>
      </c>
      <c r="Q3717" t="s">
        <v>61168</v>
      </c>
      <c r="R3717" t="s">
        <v>65221</v>
      </c>
      <c r="S3717" t="s">
        <v>69291</v>
      </c>
      <c r="U3717" t="s">
        <v>77278</v>
      </c>
      <c r="W3717" t="s">
        <v>85384</v>
      </c>
    </row>
    <row r="3718" spans="1:23">
      <c r="A3718" t="s">
        <v>3739</v>
      </c>
      <c r="B3718">
        <v>0.157</v>
      </c>
      <c r="C3718" t="s">
        <v>7641</v>
      </c>
      <c r="D3718" t="s">
        <v>7822</v>
      </c>
      <c r="E3718" t="s">
        <v>13198</v>
      </c>
      <c r="F3718" t="s">
        <v>17210</v>
      </c>
      <c r="G3718" t="s">
        <v>21251</v>
      </c>
      <c r="H3718" t="s">
        <v>25448</v>
      </c>
      <c r="I3718" t="s">
        <v>29384</v>
      </c>
      <c r="J3718" t="s">
        <v>33401</v>
      </c>
      <c r="K3718" t="s">
        <v>37395</v>
      </c>
      <c r="L3718" t="s">
        <v>41312</v>
      </c>
      <c r="M3718" t="s">
        <v>45281</v>
      </c>
      <c r="N3718" t="s">
        <v>49340</v>
      </c>
      <c r="O3718" t="s">
        <v>53248</v>
      </c>
      <c r="P3718" t="s">
        <v>57159</v>
      </c>
      <c r="Q3718" t="s">
        <v>61169</v>
      </c>
      <c r="R3718" t="s">
        <v>65222</v>
      </c>
      <c r="S3718" t="s">
        <v>69292</v>
      </c>
      <c r="T3718" t="s">
        <v>73286</v>
      </c>
      <c r="U3718" t="s">
        <v>77279</v>
      </c>
      <c r="V3718" t="s">
        <v>81241</v>
      </c>
      <c r="W3718" t="s">
        <v>85385</v>
      </c>
    </row>
    <row r="3719" spans="1:23">
      <c r="A3719" t="s">
        <v>3740</v>
      </c>
      <c r="B3719">
        <v>0.157</v>
      </c>
      <c r="C3719" t="s">
        <v>7642</v>
      </c>
      <c r="D3719" t="s">
        <v>8514</v>
      </c>
      <c r="E3719" t="s">
        <v>13199</v>
      </c>
      <c r="F3719" t="s">
        <v>17211</v>
      </c>
      <c r="G3719" t="s">
        <v>21252</v>
      </c>
      <c r="H3719" t="s">
        <v>25449</v>
      </c>
      <c r="I3719" t="s">
        <v>29385</v>
      </c>
      <c r="J3719" t="s">
        <v>33402</v>
      </c>
      <c r="K3719" t="s">
        <v>37396</v>
      </c>
      <c r="L3719" t="s">
        <v>41313</v>
      </c>
      <c r="M3719" t="s">
        <v>45282</v>
      </c>
      <c r="N3719" t="s">
        <v>49341</v>
      </c>
      <c r="O3719" t="s">
        <v>53249</v>
      </c>
      <c r="P3719" t="s">
        <v>57160</v>
      </c>
      <c r="Q3719" t="s">
        <v>61170</v>
      </c>
      <c r="R3719" t="s">
        <v>65223</v>
      </c>
      <c r="S3719" t="s">
        <v>69293</v>
      </c>
      <c r="T3719" t="s">
        <v>73287</v>
      </c>
      <c r="U3719" t="s">
        <v>77280</v>
      </c>
      <c r="V3719" t="s">
        <v>81242</v>
      </c>
      <c r="W3719" t="s">
        <v>85386</v>
      </c>
    </row>
    <row r="3720" spans="1:23">
      <c r="A3720" t="s">
        <v>3741</v>
      </c>
      <c r="B3720">
        <v>0.157</v>
      </c>
      <c r="C3720" t="s">
        <v>7642</v>
      </c>
      <c r="D3720" t="s">
        <v>8040</v>
      </c>
      <c r="O3720" t="s">
        <v>53250</v>
      </c>
    </row>
    <row r="3721" spans="1:23">
      <c r="A3721" t="s">
        <v>3742</v>
      </c>
      <c r="B3721">
        <v>0.157</v>
      </c>
      <c r="C3721" t="s">
        <v>7642</v>
      </c>
      <c r="D3721" t="s">
        <v>9615</v>
      </c>
      <c r="W3721" t="s">
        <v>85387</v>
      </c>
    </row>
    <row r="3722" spans="1:23">
      <c r="A3722" t="s">
        <v>3743</v>
      </c>
      <c r="B3722">
        <v>0.157</v>
      </c>
      <c r="C3722" t="s">
        <v>7642</v>
      </c>
      <c r="D3722" t="s">
        <v>9616</v>
      </c>
      <c r="E3722" t="s">
        <v>13200</v>
      </c>
      <c r="F3722" t="s">
        <v>17212</v>
      </c>
      <c r="G3722" t="s">
        <v>21253</v>
      </c>
      <c r="H3722" t="s">
        <v>25450</v>
      </c>
      <c r="I3722" t="s">
        <v>29386</v>
      </c>
      <c r="J3722" t="s">
        <v>33403</v>
      </c>
      <c r="K3722" t="s">
        <v>37397</v>
      </c>
      <c r="L3722" t="s">
        <v>41314</v>
      </c>
      <c r="M3722" t="s">
        <v>45283</v>
      </c>
      <c r="N3722" t="s">
        <v>49342</v>
      </c>
      <c r="O3722" t="s">
        <v>53251</v>
      </c>
      <c r="P3722" t="s">
        <v>57161</v>
      </c>
      <c r="Q3722" t="s">
        <v>61171</v>
      </c>
      <c r="R3722" t="s">
        <v>65224</v>
      </c>
      <c r="S3722" t="s">
        <v>69294</v>
      </c>
      <c r="T3722" t="s">
        <v>73288</v>
      </c>
      <c r="U3722" t="s">
        <v>77281</v>
      </c>
      <c r="V3722" t="s">
        <v>81243</v>
      </c>
      <c r="W3722" t="s">
        <v>85388</v>
      </c>
    </row>
    <row r="3723" spans="1:23">
      <c r="A3723" t="s">
        <v>3744</v>
      </c>
      <c r="B3723">
        <v>0.157</v>
      </c>
      <c r="C3723" t="s">
        <v>7642</v>
      </c>
      <c r="D3723" t="s">
        <v>7758</v>
      </c>
      <c r="E3723" t="s">
        <v>13201</v>
      </c>
      <c r="F3723" t="s">
        <v>17213</v>
      </c>
      <c r="G3723" t="s">
        <v>21254</v>
      </c>
      <c r="H3723" t="s">
        <v>25451</v>
      </c>
      <c r="I3723" t="s">
        <v>29387</v>
      </c>
      <c r="J3723" t="s">
        <v>33404</v>
      </c>
      <c r="K3723" t="s">
        <v>37398</v>
      </c>
      <c r="L3723" t="s">
        <v>41315</v>
      </c>
      <c r="M3723" t="s">
        <v>45284</v>
      </c>
      <c r="N3723" t="s">
        <v>49343</v>
      </c>
      <c r="O3723" t="s">
        <v>53252</v>
      </c>
      <c r="P3723" t="s">
        <v>57162</v>
      </c>
      <c r="Q3723" t="s">
        <v>61172</v>
      </c>
      <c r="R3723" t="s">
        <v>65225</v>
      </c>
      <c r="S3723" t="s">
        <v>69295</v>
      </c>
      <c r="T3723" t="s">
        <v>73289</v>
      </c>
      <c r="U3723" t="s">
        <v>77282</v>
      </c>
      <c r="V3723" t="s">
        <v>81244</v>
      </c>
      <c r="W3723" t="s">
        <v>85389</v>
      </c>
    </row>
    <row r="3724" spans="1:23">
      <c r="A3724" t="s">
        <v>3745</v>
      </c>
      <c r="B3724">
        <v>0.157</v>
      </c>
      <c r="C3724" t="s">
        <v>7641</v>
      </c>
      <c r="D3724" t="s">
        <v>7643</v>
      </c>
      <c r="E3724" t="s">
        <v>13202</v>
      </c>
      <c r="F3724" t="s">
        <v>17214</v>
      </c>
      <c r="G3724" t="s">
        <v>21255</v>
      </c>
      <c r="H3724" t="s">
        <v>25452</v>
      </c>
      <c r="I3724" t="s">
        <v>29388</v>
      </c>
      <c r="J3724" t="s">
        <v>33405</v>
      </c>
      <c r="K3724" t="s">
        <v>37399</v>
      </c>
      <c r="L3724" t="s">
        <v>41316</v>
      </c>
      <c r="M3724" t="s">
        <v>45285</v>
      </c>
      <c r="N3724" t="s">
        <v>49344</v>
      </c>
      <c r="O3724" t="s">
        <v>53253</v>
      </c>
      <c r="P3724" t="s">
        <v>57163</v>
      </c>
      <c r="Q3724" t="s">
        <v>61173</v>
      </c>
      <c r="R3724" t="s">
        <v>65226</v>
      </c>
      <c r="S3724" t="s">
        <v>69296</v>
      </c>
      <c r="T3724" t="s">
        <v>73290</v>
      </c>
      <c r="U3724" t="s">
        <v>77283</v>
      </c>
      <c r="V3724" t="s">
        <v>81245</v>
      </c>
      <c r="W3724" t="s">
        <v>85390</v>
      </c>
    </row>
    <row r="3725" spans="1:23">
      <c r="A3725" t="s">
        <v>3746</v>
      </c>
      <c r="B3725">
        <v>0.157</v>
      </c>
      <c r="C3725" t="s">
        <v>7641</v>
      </c>
      <c r="D3725" t="s">
        <v>7997</v>
      </c>
      <c r="Q3725" t="s">
        <v>61174</v>
      </c>
      <c r="R3725" t="s">
        <v>65227</v>
      </c>
    </row>
    <row r="3726" spans="1:23">
      <c r="A3726" t="s">
        <v>3747</v>
      </c>
      <c r="B3726">
        <v>0.157</v>
      </c>
      <c r="C3726" t="s">
        <v>7642</v>
      </c>
      <c r="D3726" t="s">
        <v>7707</v>
      </c>
      <c r="W3726" t="s">
        <v>85391</v>
      </c>
    </row>
    <row r="3727" spans="1:23">
      <c r="A3727" t="s">
        <v>3748</v>
      </c>
      <c r="B3727">
        <v>0.157</v>
      </c>
      <c r="C3727" t="s">
        <v>7642</v>
      </c>
      <c r="D3727" t="s">
        <v>7819</v>
      </c>
      <c r="E3727" t="s">
        <v>13203</v>
      </c>
      <c r="F3727" t="s">
        <v>17215</v>
      </c>
      <c r="G3727" t="s">
        <v>21256</v>
      </c>
      <c r="H3727" t="s">
        <v>25453</v>
      </c>
      <c r="I3727" t="s">
        <v>29389</v>
      </c>
      <c r="J3727" t="s">
        <v>33406</v>
      </c>
      <c r="K3727" t="s">
        <v>37400</v>
      </c>
      <c r="L3727" t="s">
        <v>41317</v>
      </c>
      <c r="M3727" t="s">
        <v>45286</v>
      </c>
      <c r="N3727" t="s">
        <v>49345</v>
      </c>
      <c r="O3727" t="s">
        <v>53254</v>
      </c>
      <c r="P3727" t="s">
        <v>57164</v>
      </c>
      <c r="Q3727" t="s">
        <v>61175</v>
      </c>
      <c r="R3727" t="s">
        <v>65228</v>
      </c>
      <c r="S3727" t="s">
        <v>69297</v>
      </c>
      <c r="T3727" t="s">
        <v>73291</v>
      </c>
      <c r="U3727" t="s">
        <v>77284</v>
      </c>
      <c r="V3727" t="s">
        <v>81246</v>
      </c>
      <c r="W3727" t="s">
        <v>85392</v>
      </c>
    </row>
    <row r="3728" spans="1:23">
      <c r="A3728" t="s">
        <v>3749</v>
      </c>
      <c r="B3728">
        <v>0.157</v>
      </c>
      <c r="C3728" t="s">
        <v>7641</v>
      </c>
      <c r="D3728" t="s">
        <v>9617</v>
      </c>
      <c r="E3728" t="s">
        <v>13204</v>
      </c>
      <c r="F3728" t="s">
        <v>17216</v>
      </c>
      <c r="H3728" t="s">
        <v>25454</v>
      </c>
      <c r="I3728" t="s">
        <v>29390</v>
      </c>
      <c r="K3728" t="s">
        <v>37401</v>
      </c>
      <c r="L3728" t="s">
        <v>41318</v>
      </c>
      <c r="M3728" t="s">
        <v>45287</v>
      </c>
      <c r="N3728" t="s">
        <v>49346</v>
      </c>
      <c r="P3728" t="s">
        <v>57165</v>
      </c>
      <c r="S3728" t="s">
        <v>69298</v>
      </c>
      <c r="U3728" t="s">
        <v>77285</v>
      </c>
    </row>
    <row r="3729" spans="1:23">
      <c r="A3729" t="s">
        <v>3750</v>
      </c>
      <c r="B3729">
        <v>0.157</v>
      </c>
      <c r="C3729" t="s">
        <v>7641</v>
      </c>
      <c r="D3729" t="s">
        <v>8605</v>
      </c>
      <c r="F3729" t="s">
        <v>17217</v>
      </c>
      <c r="H3729" t="s">
        <v>25455</v>
      </c>
      <c r="L3729" t="s">
        <v>41319</v>
      </c>
      <c r="O3729" t="s">
        <v>53255</v>
      </c>
      <c r="Q3729" t="s">
        <v>61176</v>
      </c>
      <c r="R3729" t="s">
        <v>65229</v>
      </c>
      <c r="T3729" t="s">
        <v>73292</v>
      </c>
      <c r="V3729" t="s">
        <v>81247</v>
      </c>
      <c r="W3729" t="s">
        <v>85393</v>
      </c>
    </row>
    <row r="3730" spans="1:23">
      <c r="A3730" t="s">
        <v>3751</v>
      </c>
      <c r="B3730">
        <v>0.157</v>
      </c>
      <c r="C3730" t="s">
        <v>7642</v>
      </c>
      <c r="D3730" t="s">
        <v>7887</v>
      </c>
      <c r="E3730" t="s">
        <v>13205</v>
      </c>
      <c r="F3730" t="s">
        <v>17218</v>
      </c>
      <c r="G3730" t="s">
        <v>21257</v>
      </c>
      <c r="H3730" t="s">
        <v>25456</v>
      </c>
      <c r="I3730" t="s">
        <v>29391</v>
      </c>
      <c r="J3730" t="s">
        <v>33407</v>
      </c>
      <c r="K3730" t="s">
        <v>37402</v>
      </c>
      <c r="L3730" t="s">
        <v>41320</v>
      </c>
      <c r="M3730" t="s">
        <v>45288</v>
      </c>
      <c r="N3730" t="s">
        <v>49347</v>
      </c>
      <c r="O3730" t="s">
        <v>53256</v>
      </c>
      <c r="P3730" t="s">
        <v>57166</v>
      </c>
      <c r="Q3730" t="s">
        <v>61177</v>
      </c>
      <c r="R3730" t="s">
        <v>65230</v>
      </c>
      <c r="S3730" t="s">
        <v>69299</v>
      </c>
      <c r="T3730" t="s">
        <v>73293</v>
      </c>
      <c r="U3730" t="s">
        <v>77286</v>
      </c>
      <c r="V3730" t="s">
        <v>81248</v>
      </c>
      <c r="W3730" t="s">
        <v>85394</v>
      </c>
    </row>
    <row r="3731" spans="1:23">
      <c r="A3731" t="s">
        <v>3752</v>
      </c>
      <c r="B3731">
        <v>0.157</v>
      </c>
      <c r="C3731" t="s">
        <v>7641</v>
      </c>
      <c r="D3731" t="s">
        <v>9618</v>
      </c>
      <c r="E3731" t="s">
        <v>13206</v>
      </c>
      <c r="F3731" t="s">
        <v>17219</v>
      </c>
      <c r="G3731" t="s">
        <v>21258</v>
      </c>
      <c r="H3731" t="s">
        <v>25457</v>
      </c>
      <c r="I3731" t="s">
        <v>29392</v>
      </c>
      <c r="J3731" t="s">
        <v>33408</v>
      </c>
      <c r="K3731" t="s">
        <v>37403</v>
      </c>
      <c r="L3731" t="s">
        <v>41321</v>
      </c>
      <c r="M3731" t="s">
        <v>45289</v>
      </c>
      <c r="N3731" t="s">
        <v>49348</v>
      </c>
      <c r="O3731" t="s">
        <v>53257</v>
      </c>
      <c r="P3731" t="s">
        <v>57167</v>
      </c>
      <c r="Q3731" t="s">
        <v>61178</v>
      </c>
      <c r="R3731" t="s">
        <v>65231</v>
      </c>
      <c r="S3731" t="s">
        <v>69300</v>
      </c>
      <c r="T3731" t="s">
        <v>73294</v>
      </c>
      <c r="U3731" t="s">
        <v>77287</v>
      </c>
      <c r="V3731" t="s">
        <v>81249</v>
      </c>
      <c r="W3731" t="s">
        <v>85395</v>
      </c>
    </row>
    <row r="3732" spans="1:23">
      <c r="A3732" t="s">
        <v>3753</v>
      </c>
      <c r="B3732">
        <v>0.157</v>
      </c>
      <c r="C3732" t="s">
        <v>7642</v>
      </c>
      <c r="D3732" t="s">
        <v>9619</v>
      </c>
      <c r="E3732" t="s">
        <v>13207</v>
      </c>
      <c r="F3732" t="s">
        <v>17220</v>
      </c>
      <c r="G3732" t="s">
        <v>21259</v>
      </c>
      <c r="H3732" t="s">
        <v>25458</v>
      </c>
      <c r="I3732" t="s">
        <v>29393</v>
      </c>
      <c r="J3732" t="s">
        <v>33409</v>
      </c>
      <c r="K3732" t="s">
        <v>37404</v>
      </c>
      <c r="L3732" t="s">
        <v>41322</v>
      </c>
      <c r="M3732" t="s">
        <v>45290</v>
      </c>
      <c r="N3732" t="s">
        <v>49349</v>
      </c>
      <c r="O3732" t="s">
        <v>53258</v>
      </c>
      <c r="P3732" t="s">
        <v>57168</v>
      </c>
      <c r="Q3732" t="s">
        <v>61179</v>
      </c>
      <c r="R3732" t="s">
        <v>65232</v>
      </c>
      <c r="S3732" t="s">
        <v>69301</v>
      </c>
      <c r="T3732" t="s">
        <v>73295</v>
      </c>
      <c r="U3732" t="s">
        <v>77288</v>
      </c>
      <c r="V3732" t="s">
        <v>81250</v>
      </c>
      <c r="W3732" t="s">
        <v>85396</v>
      </c>
    </row>
    <row r="3733" spans="1:23">
      <c r="A3733" t="s">
        <v>3754</v>
      </c>
      <c r="B3733">
        <v>0.157</v>
      </c>
      <c r="C3733" t="s">
        <v>7642</v>
      </c>
      <c r="D3733" t="s">
        <v>7742</v>
      </c>
      <c r="E3733" t="s">
        <v>13208</v>
      </c>
      <c r="F3733" t="s">
        <v>17221</v>
      </c>
      <c r="G3733" t="s">
        <v>21260</v>
      </c>
      <c r="H3733" t="s">
        <v>25459</v>
      </c>
      <c r="I3733" t="s">
        <v>29394</v>
      </c>
      <c r="J3733" t="s">
        <v>33410</v>
      </c>
      <c r="L3733" t="s">
        <v>41323</v>
      </c>
      <c r="M3733" t="s">
        <v>45291</v>
      </c>
      <c r="N3733" t="s">
        <v>49350</v>
      </c>
      <c r="P3733" t="s">
        <v>57169</v>
      </c>
      <c r="Q3733" t="s">
        <v>61180</v>
      </c>
      <c r="R3733" t="s">
        <v>65233</v>
      </c>
      <c r="S3733" t="s">
        <v>69302</v>
      </c>
      <c r="T3733" t="s">
        <v>73296</v>
      </c>
      <c r="U3733" t="s">
        <v>77289</v>
      </c>
      <c r="V3733" t="s">
        <v>81251</v>
      </c>
      <c r="W3733" t="s">
        <v>85397</v>
      </c>
    </row>
    <row r="3734" spans="1:23">
      <c r="A3734" t="s">
        <v>3755</v>
      </c>
      <c r="B3734">
        <v>0.157</v>
      </c>
      <c r="C3734" t="s">
        <v>7641</v>
      </c>
      <c r="D3734" t="s">
        <v>7643</v>
      </c>
      <c r="E3734" t="s">
        <v>13209</v>
      </c>
      <c r="F3734" t="s">
        <v>17222</v>
      </c>
      <c r="G3734" t="s">
        <v>21261</v>
      </c>
      <c r="H3734" t="s">
        <v>25460</v>
      </c>
      <c r="I3734" t="s">
        <v>29395</v>
      </c>
      <c r="J3734" t="s">
        <v>33411</v>
      </c>
      <c r="K3734" t="s">
        <v>37405</v>
      </c>
      <c r="L3734" t="s">
        <v>41324</v>
      </c>
      <c r="M3734" t="s">
        <v>45292</v>
      </c>
      <c r="N3734" t="s">
        <v>49351</v>
      </c>
      <c r="O3734" t="s">
        <v>53259</v>
      </c>
      <c r="P3734" t="s">
        <v>57170</v>
      </c>
      <c r="Q3734" t="s">
        <v>61181</v>
      </c>
      <c r="R3734" t="s">
        <v>65234</v>
      </c>
      <c r="S3734" t="s">
        <v>69303</v>
      </c>
      <c r="T3734" t="s">
        <v>73297</v>
      </c>
      <c r="U3734" t="s">
        <v>77290</v>
      </c>
      <c r="V3734" t="s">
        <v>81252</v>
      </c>
      <c r="W3734" t="s">
        <v>85398</v>
      </c>
    </row>
    <row r="3735" spans="1:23">
      <c r="A3735" t="s">
        <v>3756</v>
      </c>
      <c r="B3735">
        <v>0.157</v>
      </c>
      <c r="C3735" t="s">
        <v>7641</v>
      </c>
      <c r="D3735" t="s">
        <v>9620</v>
      </c>
      <c r="E3735" t="s">
        <v>13210</v>
      </c>
      <c r="F3735" t="s">
        <v>17223</v>
      </c>
      <c r="G3735" t="s">
        <v>21262</v>
      </c>
      <c r="H3735" t="s">
        <v>25461</v>
      </c>
      <c r="I3735" t="s">
        <v>29396</v>
      </c>
      <c r="J3735" t="s">
        <v>33412</v>
      </c>
      <c r="K3735" t="s">
        <v>37406</v>
      </c>
      <c r="L3735" t="s">
        <v>41325</v>
      </c>
      <c r="M3735" t="s">
        <v>45293</v>
      </c>
      <c r="N3735" t="s">
        <v>49352</v>
      </c>
      <c r="O3735" t="s">
        <v>53260</v>
      </c>
      <c r="P3735" t="s">
        <v>57171</v>
      </c>
      <c r="Q3735" t="s">
        <v>61182</v>
      </c>
      <c r="R3735" t="s">
        <v>65235</v>
      </c>
      <c r="S3735" t="s">
        <v>69304</v>
      </c>
      <c r="T3735" t="s">
        <v>73298</v>
      </c>
      <c r="U3735" t="s">
        <v>77291</v>
      </c>
      <c r="V3735" t="s">
        <v>81253</v>
      </c>
      <c r="W3735" t="s">
        <v>85399</v>
      </c>
    </row>
    <row r="3736" spans="1:23">
      <c r="A3736" t="s">
        <v>3757</v>
      </c>
      <c r="B3736">
        <v>0.157</v>
      </c>
      <c r="C3736" t="s">
        <v>7642</v>
      </c>
      <c r="D3736" t="s">
        <v>8444</v>
      </c>
      <c r="P3736" t="s">
        <v>57172</v>
      </c>
    </row>
    <row r="3737" spans="1:23">
      <c r="A3737" t="s">
        <v>3758</v>
      </c>
      <c r="B3737">
        <v>0.157</v>
      </c>
      <c r="C3737" t="s">
        <v>7642</v>
      </c>
      <c r="D3737" t="s">
        <v>8261</v>
      </c>
      <c r="J3737" t="s">
        <v>33413</v>
      </c>
    </row>
    <row r="3738" spans="1:23">
      <c r="A3738" t="s">
        <v>3759</v>
      </c>
      <c r="B3738">
        <v>0.157</v>
      </c>
      <c r="C3738" t="s">
        <v>7642</v>
      </c>
      <c r="D3738" t="s">
        <v>7707</v>
      </c>
      <c r="W3738" t="s">
        <v>85400</v>
      </c>
    </row>
    <row r="3739" spans="1:23">
      <c r="A3739" t="s">
        <v>3760</v>
      </c>
      <c r="B3739">
        <v>0.157</v>
      </c>
      <c r="C3739" t="s">
        <v>7642</v>
      </c>
      <c r="D3739" t="s">
        <v>9619</v>
      </c>
      <c r="E3739" t="s">
        <v>13211</v>
      </c>
      <c r="F3739" t="s">
        <v>17224</v>
      </c>
      <c r="G3739" t="s">
        <v>21263</v>
      </c>
      <c r="H3739" t="s">
        <v>25462</v>
      </c>
      <c r="I3739" t="s">
        <v>29397</v>
      </c>
      <c r="J3739" t="s">
        <v>33414</v>
      </c>
      <c r="K3739" t="s">
        <v>37407</v>
      </c>
      <c r="L3739" t="s">
        <v>41326</v>
      </c>
      <c r="M3739" t="s">
        <v>45294</v>
      </c>
      <c r="N3739" t="s">
        <v>49353</v>
      </c>
      <c r="O3739" t="s">
        <v>53261</v>
      </c>
      <c r="P3739" t="s">
        <v>57173</v>
      </c>
      <c r="Q3739" t="s">
        <v>61183</v>
      </c>
      <c r="R3739" t="s">
        <v>65236</v>
      </c>
      <c r="S3739" t="s">
        <v>69305</v>
      </c>
      <c r="T3739" t="s">
        <v>73299</v>
      </c>
      <c r="U3739" t="s">
        <v>77292</v>
      </c>
      <c r="V3739" t="s">
        <v>81254</v>
      </c>
      <c r="W3739" t="s">
        <v>85401</v>
      </c>
    </row>
    <row r="3740" spans="1:23">
      <c r="A3740" t="s">
        <v>3761</v>
      </c>
      <c r="B3740">
        <v>0.157</v>
      </c>
      <c r="C3740" t="s">
        <v>7642</v>
      </c>
      <c r="D3740" t="s">
        <v>7704</v>
      </c>
      <c r="E3740" t="s">
        <v>13212</v>
      </c>
      <c r="F3740" t="s">
        <v>17225</v>
      </c>
      <c r="G3740" t="s">
        <v>21264</v>
      </c>
      <c r="H3740" t="s">
        <v>25463</v>
      </c>
      <c r="I3740" t="s">
        <v>29398</v>
      </c>
      <c r="J3740" t="s">
        <v>33415</v>
      </c>
      <c r="K3740" t="s">
        <v>37408</v>
      </c>
      <c r="L3740" t="s">
        <v>41327</v>
      </c>
      <c r="M3740" t="s">
        <v>45295</v>
      </c>
      <c r="N3740" t="s">
        <v>49354</v>
      </c>
      <c r="O3740" t="s">
        <v>53262</v>
      </c>
      <c r="P3740" t="s">
        <v>57174</v>
      </c>
      <c r="Q3740" t="s">
        <v>61184</v>
      </c>
      <c r="R3740" t="s">
        <v>65237</v>
      </c>
      <c r="S3740" t="s">
        <v>69306</v>
      </c>
      <c r="T3740" t="s">
        <v>73300</v>
      </c>
      <c r="U3740" t="s">
        <v>77293</v>
      </c>
      <c r="V3740" t="s">
        <v>81255</v>
      </c>
      <c r="W3740" t="s">
        <v>85402</v>
      </c>
    </row>
    <row r="3741" spans="1:23">
      <c r="A3741" t="s">
        <v>3762</v>
      </c>
      <c r="B3741">
        <v>0.157</v>
      </c>
      <c r="C3741" t="s">
        <v>7642</v>
      </c>
      <c r="D3741" t="s">
        <v>9532</v>
      </c>
      <c r="E3741" t="s">
        <v>13213</v>
      </c>
    </row>
    <row r="3742" spans="1:23">
      <c r="A3742" t="s">
        <v>3763</v>
      </c>
      <c r="B3742">
        <v>0.157</v>
      </c>
      <c r="C3742" t="s">
        <v>7642</v>
      </c>
      <c r="D3742" t="s">
        <v>8485</v>
      </c>
      <c r="E3742" t="s">
        <v>13214</v>
      </c>
      <c r="F3742" t="s">
        <v>17226</v>
      </c>
      <c r="G3742" t="s">
        <v>21265</v>
      </c>
      <c r="H3742" t="s">
        <v>25464</v>
      </c>
      <c r="I3742" t="s">
        <v>29399</v>
      </c>
      <c r="J3742" t="s">
        <v>33416</v>
      </c>
      <c r="K3742" t="s">
        <v>37409</v>
      </c>
      <c r="L3742" t="s">
        <v>41328</v>
      </c>
      <c r="N3742" t="s">
        <v>49355</v>
      </c>
      <c r="O3742" t="s">
        <v>53263</v>
      </c>
      <c r="P3742" t="s">
        <v>57175</v>
      </c>
      <c r="Q3742" t="s">
        <v>61185</v>
      </c>
      <c r="R3742" t="s">
        <v>65238</v>
      </c>
      <c r="S3742" t="s">
        <v>69307</v>
      </c>
      <c r="T3742" t="s">
        <v>73301</v>
      </c>
      <c r="U3742" t="s">
        <v>77294</v>
      </c>
      <c r="V3742" t="s">
        <v>81256</v>
      </c>
      <c r="W3742" t="s">
        <v>85403</v>
      </c>
    </row>
    <row r="3743" spans="1:23">
      <c r="A3743" t="s">
        <v>3764</v>
      </c>
      <c r="B3743">
        <v>0.157</v>
      </c>
      <c r="C3743" t="s">
        <v>7642</v>
      </c>
      <c r="D3743" t="s">
        <v>7703</v>
      </c>
      <c r="E3743" t="s">
        <v>13215</v>
      </c>
      <c r="F3743" t="s">
        <v>17227</v>
      </c>
      <c r="G3743" t="s">
        <v>21266</v>
      </c>
      <c r="H3743" t="s">
        <v>25465</v>
      </c>
      <c r="I3743" t="s">
        <v>29400</v>
      </c>
      <c r="J3743" t="s">
        <v>33417</v>
      </c>
      <c r="K3743" t="s">
        <v>37410</v>
      </c>
      <c r="L3743" t="s">
        <v>41329</v>
      </c>
      <c r="M3743" t="s">
        <v>45296</v>
      </c>
      <c r="N3743" t="s">
        <v>49356</v>
      </c>
      <c r="O3743" t="s">
        <v>53264</v>
      </c>
      <c r="P3743" t="s">
        <v>57176</v>
      </c>
      <c r="Q3743" t="s">
        <v>61186</v>
      </c>
      <c r="R3743" t="s">
        <v>65239</v>
      </c>
      <c r="S3743" t="s">
        <v>69308</v>
      </c>
      <c r="T3743" t="s">
        <v>73302</v>
      </c>
      <c r="U3743" t="s">
        <v>77295</v>
      </c>
      <c r="V3743" t="s">
        <v>81257</v>
      </c>
      <c r="W3743" t="s">
        <v>85404</v>
      </c>
    </row>
    <row r="3744" spans="1:23">
      <c r="A3744" t="s">
        <v>3765</v>
      </c>
      <c r="B3744">
        <v>0.157</v>
      </c>
      <c r="C3744" t="s">
        <v>7642</v>
      </c>
      <c r="D3744" t="s">
        <v>8114</v>
      </c>
      <c r="E3744" t="s">
        <v>13216</v>
      </c>
      <c r="F3744" t="s">
        <v>17228</v>
      </c>
      <c r="G3744" t="s">
        <v>21267</v>
      </c>
      <c r="H3744" t="s">
        <v>25466</v>
      </c>
      <c r="I3744" t="s">
        <v>29401</v>
      </c>
      <c r="J3744" t="s">
        <v>33418</v>
      </c>
      <c r="K3744" t="s">
        <v>37411</v>
      </c>
      <c r="L3744" t="s">
        <v>41330</v>
      </c>
      <c r="M3744" t="s">
        <v>45297</v>
      </c>
      <c r="N3744" t="s">
        <v>49357</v>
      </c>
      <c r="O3744" t="s">
        <v>53265</v>
      </c>
      <c r="P3744" t="s">
        <v>57177</v>
      </c>
      <c r="Q3744" t="s">
        <v>61187</v>
      </c>
      <c r="R3744" t="s">
        <v>65240</v>
      </c>
      <c r="S3744" t="s">
        <v>69309</v>
      </c>
      <c r="T3744" t="s">
        <v>73303</v>
      </c>
      <c r="U3744" t="s">
        <v>77296</v>
      </c>
      <c r="V3744" t="s">
        <v>81258</v>
      </c>
      <c r="W3744" t="s">
        <v>85405</v>
      </c>
    </row>
    <row r="3745" spans="1:23">
      <c r="A3745" t="s">
        <v>3766</v>
      </c>
      <c r="B3745">
        <v>0.157</v>
      </c>
      <c r="C3745" t="s">
        <v>7641</v>
      </c>
      <c r="D3745" t="s">
        <v>9621</v>
      </c>
      <c r="F3745" t="s">
        <v>17229</v>
      </c>
      <c r="G3745" t="s">
        <v>21268</v>
      </c>
      <c r="H3745" t="s">
        <v>25467</v>
      </c>
    </row>
    <row r="3746" spans="1:23">
      <c r="A3746" t="s">
        <v>3767</v>
      </c>
      <c r="B3746">
        <v>0.157</v>
      </c>
      <c r="C3746" t="s">
        <v>7641</v>
      </c>
      <c r="D3746" t="s">
        <v>8020</v>
      </c>
      <c r="E3746" t="s">
        <v>13217</v>
      </c>
      <c r="F3746" t="s">
        <v>17230</v>
      </c>
      <c r="G3746" t="s">
        <v>21269</v>
      </c>
      <c r="H3746" t="s">
        <v>25468</v>
      </c>
      <c r="I3746" t="s">
        <v>29402</v>
      </c>
      <c r="K3746" t="s">
        <v>37412</v>
      </c>
      <c r="L3746" t="s">
        <v>41331</v>
      </c>
      <c r="M3746" t="s">
        <v>45298</v>
      </c>
      <c r="N3746" t="s">
        <v>49358</v>
      </c>
      <c r="O3746" t="s">
        <v>53266</v>
      </c>
      <c r="P3746" t="s">
        <v>57178</v>
      </c>
      <c r="Q3746" t="s">
        <v>61188</v>
      </c>
      <c r="R3746" t="s">
        <v>65241</v>
      </c>
      <c r="S3746" t="s">
        <v>69310</v>
      </c>
      <c r="T3746" t="s">
        <v>73304</v>
      </c>
      <c r="U3746" t="s">
        <v>77297</v>
      </c>
      <c r="V3746" t="s">
        <v>81259</v>
      </c>
      <c r="W3746" t="s">
        <v>85406</v>
      </c>
    </row>
    <row r="3747" spans="1:23">
      <c r="A3747" t="s">
        <v>3768</v>
      </c>
      <c r="B3747">
        <v>0.157</v>
      </c>
      <c r="C3747" t="s">
        <v>7642</v>
      </c>
      <c r="D3747" t="s">
        <v>9379</v>
      </c>
      <c r="E3747" t="s">
        <v>13218</v>
      </c>
      <c r="F3747" t="s">
        <v>17231</v>
      </c>
      <c r="G3747" t="s">
        <v>21270</v>
      </c>
      <c r="H3747" t="s">
        <v>25469</v>
      </c>
      <c r="I3747" t="s">
        <v>29403</v>
      </c>
      <c r="J3747" t="s">
        <v>33419</v>
      </c>
      <c r="K3747" t="s">
        <v>37413</v>
      </c>
      <c r="L3747" t="s">
        <v>41332</v>
      </c>
      <c r="M3747" t="s">
        <v>45299</v>
      </c>
      <c r="N3747" t="s">
        <v>49359</v>
      </c>
      <c r="O3747" t="s">
        <v>53267</v>
      </c>
      <c r="P3747" t="s">
        <v>57179</v>
      </c>
      <c r="Q3747" t="s">
        <v>61189</v>
      </c>
      <c r="R3747" t="s">
        <v>65242</v>
      </c>
      <c r="S3747" t="s">
        <v>69311</v>
      </c>
      <c r="T3747" t="s">
        <v>73305</v>
      </c>
      <c r="U3747" t="s">
        <v>77298</v>
      </c>
      <c r="V3747" t="s">
        <v>81260</v>
      </c>
    </row>
    <row r="3748" spans="1:23">
      <c r="A3748" t="s">
        <v>3769</v>
      </c>
      <c r="B3748">
        <v>0.157</v>
      </c>
      <c r="C3748" t="s">
        <v>7641</v>
      </c>
      <c r="D3748" t="s">
        <v>9622</v>
      </c>
      <c r="E3748" t="s">
        <v>13219</v>
      </c>
      <c r="F3748" t="s">
        <v>17232</v>
      </c>
      <c r="H3748" t="s">
        <v>25470</v>
      </c>
      <c r="I3748" t="s">
        <v>29404</v>
      </c>
      <c r="K3748" t="s">
        <v>37414</v>
      </c>
      <c r="L3748" t="s">
        <v>41333</v>
      </c>
      <c r="M3748" t="s">
        <v>45300</v>
      </c>
      <c r="N3748" t="s">
        <v>49360</v>
      </c>
      <c r="P3748" t="s">
        <v>57180</v>
      </c>
      <c r="Q3748" t="s">
        <v>61190</v>
      </c>
      <c r="R3748" t="s">
        <v>65243</v>
      </c>
      <c r="S3748" t="s">
        <v>69312</v>
      </c>
      <c r="U3748" t="s">
        <v>77299</v>
      </c>
    </row>
    <row r="3749" spans="1:23">
      <c r="A3749" t="s">
        <v>3770</v>
      </c>
      <c r="B3749">
        <v>0.157</v>
      </c>
      <c r="C3749" t="s">
        <v>7642</v>
      </c>
      <c r="D3749" t="s">
        <v>7819</v>
      </c>
      <c r="E3749" t="s">
        <v>13220</v>
      </c>
      <c r="F3749" t="s">
        <v>17233</v>
      </c>
      <c r="G3749" t="s">
        <v>21271</v>
      </c>
      <c r="H3749" t="s">
        <v>25471</v>
      </c>
      <c r="I3749" t="s">
        <v>29405</v>
      </c>
      <c r="J3749" t="s">
        <v>33420</v>
      </c>
      <c r="K3749" t="s">
        <v>37415</v>
      </c>
      <c r="L3749" t="s">
        <v>41334</v>
      </c>
      <c r="M3749" t="s">
        <v>45301</v>
      </c>
      <c r="N3749" t="s">
        <v>49361</v>
      </c>
      <c r="O3749" t="s">
        <v>53268</v>
      </c>
      <c r="P3749" t="s">
        <v>57181</v>
      </c>
      <c r="Q3749" t="s">
        <v>61191</v>
      </c>
      <c r="R3749" t="s">
        <v>65244</v>
      </c>
      <c r="S3749" t="s">
        <v>69313</v>
      </c>
      <c r="T3749" t="s">
        <v>73306</v>
      </c>
      <c r="U3749" t="s">
        <v>77300</v>
      </c>
      <c r="V3749" t="s">
        <v>81261</v>
      </c>
      <c r="W3749" t="s">
        <v>85407</v>
      </c>
    </row>
    <row r="3750" spans="1:23">
      <c r="A3750" t="s">
        <v>3771</v>
      </c>
      <c r="B3750">
        <v>0.157</v>
      </c>
      <c r="C3750" t="s">
        <v>7642</v>
      </c>
      <c r="D3750" t="s">
        <v>8370</v>
      </c>
      <c r="W3750" t="s">
        <v>85408</v>
      </c>
    </row>
    <row r="3751" spans="1:23">
      <c r="A3751" t="s">
        <v>3772</v>
      </c>
      <c r="B3751">
        <v>0.157</v>
      </c>
      <c r="C3751" t="s">
        <v>7642</v>
      </c>
      <c r="D3751" t="s">
        <v>9623</v>
      </c>
      <c r="E3751" t="s">
        <v>13221</v>
      </c>
      <c r="F3751" t="s">
        <v>17234</v>
      </c>
      <c r="G3751" t="s">
        <v>21272</v>
      </c>
      <c r="H3751" t="s">
        <v>25472</v>
      </c>
      <c r="I3751" t="s">
        <v>29406</v>
      </c>
      <c r="J3751" t="s">
        <v>33421</v>
      </c>
      <c r="K3751" t="s">
        <v>37416</v>
      </c>
      <c r="L3751" t="s">
        <v>41335</v>
      </c>
      <c r="M3751" t="s">
        <v>45302</v>
      </c>
      <c r="N3751" t="s">
        <v>49362</v>
      </c>
      <c r="O3751" t="s">
        <v>53269</v>
      </c>
      <c r="P3751" t="s">
        <v>57182</v>
      </c>
      <c r="Q3751" t="s">
        <v>61192</v>
      </c>
      <c r="R3751" t="s">
        <v>65245</v>
      </c>
      <c r="S3751" t="s">
        <v>69314</v>
      </c>
      <c r="T3751" t="s">
        <v>73307</v>
      </c>
      <c r="U3751" t="s">
        <v>77301</v>
      </c>
      <c r="V3751" t="s">
        <v>81262</v>
      </c>
      <c r="W3751" t="s">
        <v>85409</v>
      </c>
    </row>
    <row r="3752" spans="1:23">
      <c r="A3752" t="s">
        <v>3773</v>
      </c>
      <c r="B3752">
        <v>0.157</v>
      </c>
      <c r="C3752" t="s">
        <v>7641</v>
      </c>
      <c r="D3752" t="s">
        <v>7822</v>
      </c>
      <c r="E3752" t="s">
        <v>13222</v>
      </c>
      <c r="F3752" t="s">
        <v>17235</v>
      </c>
      <c r="G3752" t="s">
        <v>21273</v>
      </c>
      <c r="H3752" t="s">
        <v>25473</v>
      </c>
      <c r="I3752" t="s">
        <v>29407</v>
      </c>
      <c r="J3752" t="s">
        <v>33422</v>
      </c>
      <c r="K3752" t="s">
        <v>37417</v>
      </c>
      <c r="L3752" t="s">
        <v>41336</v>
      </c>
      <c r="M3752" t="s">
        <v>45303</v>
      </c>
      <c r="N3752" t="s">
        <v>49363</v>
      </c>
      <c r="O3752" t="s">
        <v>53270</v>
      </c>
      <c r="P3752" t="s">
        <v>57183</v>
      </c>
      <c r="Q3752" t="s">
        <v>61193</v>
      </c>
      <c r="R3752" t="s">
        <v>65246</v>
      </c>
      <c r="S3752" t="s">
        <v>69315</v>
      </c>
      <c r="T3752" t="s">
        <v>73308</v>
      </c>
      <c r="U3752" t="s">
        <v>77302</v>
      </c>
      <c r="V3752" t="s">
        <v>81263</v>
      </c>
      <c r="W3752" t="s">
        <v>85410</v>
      </c>
    </row>
    <row r="3753" spans="1:23">
      <c r="A3753" t="s">
        <v>3774</v>
      </c>
      <c r="B3753">
        <v>0.157</v>
      </c>
      <c r="C3753" t="s">
        <v>7641</v>
      </c>
      <c r="D3753" t="s">
        <v>9624</v>
      </c>
      <c r="E3753" t="s">
        <v>13223</v>
      </c>
      <c r="F3753" t="s">
        <v>17236</v>
      </c>
      <c r="G3753" t="s">
        <v>21274</v>
      </c>
      <c r="H3753" t="s">
        <v>25474</v>
      </c>
      <c r="I3753" t="s">
        <v>29408</v>
      </c>
      <c r="J3753" t="s">
        <v>33423</v>
      </c>
      <c r="K3753" t="s">
        <v>37418</v>
      </c>
      <c r="L3753" t="s">
        <v>41337</v>
      </c>
      <c r="M3753" t="s">
        <v>45304</v>
      </c>
      <c r="N3753" t="s">
        <v>49364</v>
      </c>
      <c r="O3753" t="s">
        <v>53271</v>
      </c>
      <c r="P3753" t="s">
        <v>57184</v>
      </c>
      <c r="Q3753" t="s">
        <v>61194</v>
      </c>
      <c r="R3753" t="s">
        <v>65247</v>
      </c>
      <c r="S3753" t="s">
        <v>69316</v>
      </c>
      <c r="T3753" t="s">
        <v>73309</v>
      </c>
      <c r="U3753" t="s">
        <v>77303</v>
      </c>
      <c r="V3753" t="s">
        <v>81264</v>
      </c>
      <c r="W3753" t="s">
        <v>85411</v>
      </c>
    </row>
    <row r="3754" spans="1:23">
      <c r="A3754" t="s">
        <v>3775</v>
      </c>
      <c r="B3754">
        <v>0.157</v>
      </c>
      <c r="C3754" t="s">
        <v>7642</v>
      </c>
      <c r="D3754" t="s">
        <v>8261</v>
      </c>
      <c r="F3754" t="s">
        <v>17237</v>
      </c>
      <c r="K3754" t="s">
        <v>37419</v>
      </c>
      <c r="M3754" t="s">
        <v>45305</v>
      </c>
      <c r="Q3754" t="s">
        <v>61195</v>
      </c>
      <c r="R3754" t="s">
        <v>65248</v>
      </c>
      <c r="T3754" t="s">
        <v>73310</v>
      </c>
      <c r="W3754" t="s">
        <v>85412</v>
      </c>
    </row>
    <row r="3755" spans="1:23">
      <c r="A3755" t="s">
        <v>3776</v>
      </c>
      <c r="B3755">
        <v>0.157</v>
      </c>
      <c r="C3755" t="s">
        <v>7641</v>
      </c>
      <c r="D3755" t="s">
        <v>9625</v>
      </c>
      <c r="E3755" t="s">
        <v>13224</v>
      </c>
      <c r="F3755" t="s">
        <v>17238</v>
      </c>
      <c r="G3755" t="s">
        <v>21275</v>
      </c>
      <c r="H3755" t="s">
        <v>25475</v>
      </c>
      <c r="I3755" t="s">
        <v>29409</v>
      </c>
      <c r="J3755" t="s">
        <v>33424</v>
      </c>
      <c r="K3755" t="s">
        <v>37420</v>
      </c>
      <c r="L3755" t="s">
        <v>41338</v>
      </c>
      <c r="M3755" t="s">
        <v>45306</v>
      </c>
      <c r="N3755" t="s">
        <v>49365</v>
      </c>
      <c r="O3755" t="s">
        <v>53272</v>
      </c>
      <c r="P3755" t="s">
        <v>57185</v>
      </c>
      <c r="Q3755" t="s">
        <v>61196</v>
      </c>
      <c r="R3755" t="s">
        <v>65249</v>
      </c>
      <c r="S3755" t="s">
        <v>69317</v>
      </c>
      <c r="T3755" t="s">
        <v>73311</v>
      </c>
      <c r="U3755" t="s">
        <v>77304</v>
      </c>
      <c r="V3755" t="s">
        <v>81265</v>
      </c>
      <c r="W3755" t="s">
        <v>85413</v>
      </c>
    </row>
    <row r="3756" spans="1:23">
      <c r="A3756" t="s">
        <v>3777</v>
      </c>
      <c r="B3756">
        <v>0.157</v>
      </c>
      <c r="C3756" t="s">
        <v>7642</v>
      </c>
      <c r="D3756" t="s">
        <v>9626</v>
      </c>
      <c r="F3756" t="s">
        <v>17239</v>
      </c>
      <c r="W3756" t="s">
        <v>85414</v>
      </c>
    </row>
    <row r="3757" spans="1:23">
      <c r="A3757" t="s">
        <v>3778</v>
      </c>
      <c r="B3757">
        <v>0.157</v>
      </c>
      <c r="C3757" t="s">
        <v>7642</v>
      </c>
      <c r="D3757" t="s">
        <v>9627</v>
      </c>
      <c r="W3757" t="s">
        <v>85415</v>
      </c>
    </row>
    <row r="3758" spans="1:23">
      <c r="A3758" t="s">
        <v>3779</v>
      </c>
      <c r="B3758">
        <v>0.157</v>
      </c>
      <c r="C3758" t="s">
        <v>7642</v>
      </c>
      <c r="D3758" t="s">
        <v>9621</v>
      </c>
      <c r="F3758" t="s">
        <v>17240</v>
      </c>
      <c r="H3758" t="s">
        <v>25476</v>
      </c>
    </row>
    <row r="3759" spans="1:23">
      <c r="A3759" t="s">
        <v>3780</v>
      </c>
      <c r="B3759">
        <v>0.157</v>
      </c>
      <c r="C3759" t="s">
        <v>7642</v>
      </c>
      <c r="D3759" t="s">
        <v>9628</v>
      </c>
      <c r="E3759" t="s">
        <v>13225</v>
      </c>
      <c r="F3759" t="s">
        <v>17241</v>
      </c>
      <c r="G3759" t="s">
        <v>21276</v>
      </c>
      <c r="H3759" t="s">
        <v>25477</v>
      </c>
      <c r="I3759" t="s">
        <v>29410</v>
      </c>
      <c r="J3759" t="s">
        <v>33425</v>
      </c>
      <c r="K3759" t="s">
        <v>37421</v>
      </c>
      <c r="L3759" t="s">
        <v>41339</v>
      </c>
      <c r="M3759" t="s">
        <v>45307</v>
      </c>
      <c r="N3759" t="s">
        <v>49366</v>
      </c>
      <c r="O3759" t="s">
        <v>53273</v>
      </c>
      <c r="P3759" t="s">
        <v>57186</v>
      </c>
      <c r="Q3759" t="s">
        <v>61197</v>
      </c>
      <c r="R3759" t="s">
        <v>65250</v>
      </c>
      <c r="S3759" t="s">
        <v>69318</v>
      </c>
      <c r="T3759" t="s">
        <v>73312</v>
      </c>
      <c r="U3759" t="s">
        <v>77305</v>
      </c>
      <c r="V3759" t="s">
        <v>81266</v>
      </c>
      <c r="W3759" t="s">
        <v>85416</v>
      </c>
    </row>
    <row r="3760" spans="1:23">
      <c r="A3760" t="s">
        <v>3781</v>
      </c>
      <c r="B3760">
        <v>0.157</v>
      </c>
      <c r="C3760" t="s">
        <v>7642</v>
      </c>
      <c r="D3760" t="s">
        <v>9629</v>
      </c>
      <c r="E3760" t="s">
        <v>13226</v>
      </c>
      <c r="F3760" t="s">
        <v>17242</v>
      </c>
      <c r="G3760" t="s">
        <v>21277</v>
      </c>
      <c r="H3760" t="s">
        <v>25478</v>
      </c>
      <c r="I3760" t="s">
        <v>29411</v>
      </c>
      <c r="J3760" t="s">
        <v>33426</v>
      </c>
      <c r="K3760" t="s">
        <v>37422</v>
      </c>
      <c r="L3760" t="s">
        <v>41340</v>
      </c>
      <c r="M3760" t="s">
        <v>45308</v>
      </c>
      <c r="N3760" t="s">
        <v>49367</v>
      </c>
      <c r="O3760" t="s">
        <v>53274</v>
      </c>
      <c r="P3760" t="s">
        <v>57187</v>
      </c>
      <c r="Q3760" t="s">
        <v>61198</v>
      </c>
      <c r="R3760" t="s">
        <v>65251</v>
      </c>
      <c r="S3760" t="s">
        <v>69319</v>
      </c>
      <c r="T3760" t="s">
        <v>73313</v>
      </c>
      <c r="U3760" t="s">
        <v>77306</v>
      </c>
      <c r="V3760" t="s">
        <v>81267</v>
      </c>
      <c r="W3760" t="s">
        <v>85417</v>
      </c>
    </row>
    <row r="3761" spans="1:23">
      <c r="A3761" t="s">
        <v>3782</v>
      </c>
      <c r="B3761">
        <v>0.157</v>
      </c>
      <c r="C3761" t="s">
        <v>7642</v>
      </c>
      <c r="D3761" t="s">
        <v>7728</v>
      </c>
      <c r="E3761" t="s">
        <v>13227</v>
      </c>
      <c r="F3761" t="s">
        <v>17243</v>
      </c>
      <c r="G3761" t="s">
        <v>21278</v>
      </c>
      <c r="H3761" t="s">
        <v>25479</v>
      </c>
      <c r="I3761" t="s">
        <v>29412</v>
      </c>
      <c r="J3761" t="s">
        <v>33427</v>
      </c>
      <c r="K3761" t="s">
        <v>37423</v>
      </c>
      <c r="L3761" t="s">
        <v>41341</v>
      </c>
      <c r="M3761" t="s">
        <v>45309</v>
      </c>
      <c r="N3761" t="s">
        <v>49368</v>
      </c>
      <c r="O3761" t="s">
        <v>53275</v>
      </c>
      <c r="P3761" t="s">
        <v>57188</v>
      </c>
      <c r="Q3761" t="s">
        <v>61199</v>
      </c>
      <c r="R3761" t="s">
        <v>65252</v>
      </c>
      <c r="S3761" t="s">
        <v>69320</v>
      </c>
      <c r="T3761" t="s">
        <v>73314</v>
      </c>
      <c r="U3761" t="s">
        <v>77307</v>
      </c>
      <c r="V3761" t="s">
        <v>81268</v>
      </c>
      <c r="W3761" t="s">
        <v>85418</v>
      </c>
    </row>
    <row r="3762" spans="1:23">
      <c r="A3762" t="s">
        <v>3783</v>
      </c>
      <c r="B3762">
        <v>0.157</v>
      </c>
      <c r="C3762" t="s">
        <v>7642</v>
      </c>
      <c r="D3762" t="s">
        <v>8351</v>
      </c>
      <c r="E3762" t="s">
        <v>13228</v>
      </c>
      <c r="G3762" t="s">
        <v>21279</v>
      </c>
      <c r="I3762" t="s">
        <v>29413</v>
      </c>
      <c r="J3762" t="s">
        <v>33428</v>
      </c>
      <c r="K3762" t="s">
        <v>37424</v>
      </c>
      <c r="L3762" t="s">
        <v>41342</v>
      </c>
      <c r="M3762" t="s">
        <v>45310</v>
      </c>
      <c r="P3762" t="s">
        <v>57189</v>
      </c>
      <c r="S3762" t="s">
        <v>69321</v>
      </c>
      <c r="T3762" t="s">
        <v>73315</v>
      </c>
      <c r="U3762" t="s">
        <v>77308</v>
      </c>
      <c r="V3762" t="s">
        <v>81269</v>
      </c>
      <c r="W3762" t="s">
        <v>85419</v>
      </c>
    </row>
    <row r="3763" spans="1:23">
      <c r="A3763" t="s">
        <v>3784</v>
      </c>
      <c r="B3763">
        <v>0.157</v>
      </c>
      <c r="C3763" t="s">
        <v>7642</v>
      </c>
      <c r="D3763" t="s">
        <v>8271</v>
      </c>
      <c r="E3763" t="s">
        <v>13229</v>
      </c>
      <c r="F3763" t="s">
        <v>17244</v>
      </c>
      <c r="G3763" t="s">
        <v>21280</v>
      </c>
      <c r="H3763" t="s">
        <v>25480</v>
      </c>
      <c r="I3763" t="s">
        <v>29414</v>
      </c>
      <c r="J3763" t="s">
        <v>33429</v>
      </c>
      <c r="K3763" t="s">
        <v>37425</v>
      </c>
      <c r="L3763" t="s">
        <v>41343</v>
      </c>
      <c r="M3763" t="s">
        <v>45311</v>
      </c>
      <c r="N3763" t="s">
        <v>49369</v>
      </c>
      <c r="O3763" t="s">
        <v>53276</v>
      </c>
      <c r="P3763" t="s">
        <v>57190</v>
      </c>
      <c r="Q3763" t="s">
        <v>61200</v>
      </c>
      <c r="R3763" t="s">
        <v>65253</v>
      </c>
      <c r="S3763" t="s">
        <v>69322</v>
      </c>
      <c r="T3763" t="s">
        <v>73316</v>
      </c>
      <c r="U3763" t="s">
        <v>77309</v>
      </c>
      <c r="V3763" t="s">
        <v>81270</v>
      </c>
      <c r="W3763" t="s">
        <v>85420</v>
      </c>
    </row>
    <row r="3764" spans="1:23">
      <c r="A3764" t="s">
        <v>3785</v>
      </c>
      <c r="B3764">
        <v>0.157</v>
      </c>
      <c r="C3764" t="s">
        <v>7642</v>
      </c>
      <c r="D3764" t="s">
        <v>9630</v>
      </c>
      <c r="Q3764" t="s">
        <v>61201</v>
      </c>
      <c r="R3764" t="s">
        <v>65254</v>
      </c>
    </row>
    <row r="3765" spans="1:23">
      <c r="A3765" t="s">
        <v>3786</v>
      </c>
      <c r="B3765">
        <v>0.157</v>
      </c>
      <c r="C3765" t="s">
        <v>7641</v>
      </c>
      <c r="D3765" t="s">
        <v>9631</v>
      </c>
      <c r="E3765" t="s">
        <v>13230</v>
      </c>
      <c r="F3765" t="s">
        <v>17245</v>
      </c>
      <c r="G3765" t="s">
        <v>21281</v>
      </c>
      <c r="H3765" t="s">
        <v>25481</v>
      </c>
      <c r="I3765" t="s">
        <v>29415</v>
      </c>
      <c r="J3765" t="s">
        <v>33430</v>
      </c>
      <c r="K3765" t="s">
        <v>37426</v>
      </c>
      <c r="L3765" t="s">
        <v>41344</v>
      </c>
      <c r="M3765" t="s">
        <v>45312</v>
      </c>
      <c r="N3765" t="s">
        <v>49370</v>
      </c>
      <c r="O3765" t="s">
        <v>53277</v>
      </c>
      <c r="P3765" t="s">
        <v>57191</v>
      </c>
      <c r="Q3765" t="s">
        <v>61202</v>
      </c>
      <c r="R3765" t="s">
        <v>65255</v>
      </c>
      <c r="S3765" t="s">
        <v>69323</v>
      </c>
      <c r="T3765" t="s">
        <v>73317</v>
      </c>
      <c r="U3765" t="s">
        <v>77310</v>
      </c>
      <c r="V3765" t="s">
        <v>81271</v>
      </c>
      <c r="W3765" t="s">
        <v>85421</v>
      </c>
    </row>
    <row r="3766" spans="1:23">
      <c r="A3766" t="s">
        <v>3787</v>
      </c>
      <c r="B3766">
        <v>0.157</v>
      </c>
      <c r="C3766" t="s">
        <v>7642</v>
      </c>
      <c r="D3766" t="s">
        <v>7758</v>
      </c>
      <c r="E3766" t="s">
        <v>13231</v>
      </c>
      <c r="F3766" t="s">
        <v>17246</v>
      </c>
      <c r="G3766" t="s">
        <v>21282</v>
      </c>
      <c r="H3766" t="s">
        <v>25482</v>
      </c>
      <c r="I3766" t="s">
        <v>29416</v>
      </c>
      <c r="J3766" t="s">
        <v>33431</v>
      </c>
      <c r="K3766" t="s">
        <v>37427</v>
      </c>
      <c r="L3766" t="s">
        <v>41345</v>
      </c>
      <c r="M3766" t="s">
        <v>45313</v>
      </c>
      <c r="N3766" t="s">
        <v>49371</v>
      </c>
      <c r="O3766" t="s">
        <v>53278</v>
      </c>
      <c r="P3766" t="s">
        <v>57192</v>
      </c>
      <c r="Q3766" t="s">
        <v>61203</v>
      </c>
      <c r="R3766" t="s">
        <v>65256</v>
      </c>
      <c r="S3766" t="s">
        <v>69324</v>
      </c>
      <c r="T3766" t="s">
        <v>73318</v>
      </c>
      <c r="U3766" t="s">
        <v>77311</v>
      </c>
      <c r="V3766" t="s">
        <v>81272</v>
      </c>
      <c r="W3766" t="s">
        <v>85422</v>
      </c>
    </row>
    <row r="3767" spans="1:23">
      <c r="A3767" t="s">
        <v>3788</v>
      </c>
      <c r="B3767">
        <v>0.157</v>
      </c>
      <c r="C3767" t="s">
        <v>7642</v>
      </c>
      <c r="D3767" t="s">
        <v>8150</v>
      </c>
      <c r="N3767" t="s">
        <v>49372</v>
      </c>
    </row>
    <row r="3768" spans="1:23">
      <c r="A3768" t="s">
        <v>3789</v>
      </c>
      <c r="B3768">
        <v>0.157</v>
      </c>
      <c r="C3768" t="s">
        <v>7642</v>
      </c>
      <c r="D3768" t="s">
        <v>9632</v>
      </c>
      <c r="E3768" t="s">
        <v>13232</v>
      </c>
      <c r="F3768" t="s">
        <v>17247</v>
      </c>
      <c r="G3768" t="s">
        <v>21283</v>
      </c>
      <c r="H3768" t="s">
        <v>25483</v>
      </c>
      <c r="I3768" t="s">
        <v>29417</v>
      </c>
      <c r="J3768" t="s">
        <v>33432</v>
      </c>
      <c r="K3768" t="s">
        <v>37428</v>
      </c>
      <c r="L3768" t="s">
        <v>41346</v>
      </c>
      <c r="M3768" t="s">
        <v>45314</v>
      </c>
      <c r="N3768" t="s">
        <v>49373</v>
      </c>
      <c r="O3768" t="s">
        <v>53279</v>
      </c>
      <c r="P3768" t="s">
        <v>57193</v>
      </c>
      <c r="Q3768" t="s">
        <v>61204</v>
      </c>
      <c r="R3768" t="s">
        <v>65257</v>
      </c>
      <c r="S3768" t="s">
        <v>69325</v>
      </c>
      <c r="T3768" t="s">
        <v>73319</v>
      </c>
      <c r="U3768" t="s">
        <v>77312</v>
      </c>
      <c r="V3768" t="s">
        <v>81273</v>
      </c>
      <c r="W3768" t="s">
        <v>85423</v>
      </c>
    </row>
    <row r="3769" spans="1:23">
      <c r="A3769" t="s">
        <v>3790</v>
      </c>
      <c r="B3769">
        <v>0.157</v>
      </c>
      <c r="C3769" t="s">
        <v>7641</v>
      </c>
      <c r="D3769" t="s">
        <v>9633</v>
      </c>
      <c r="E3769" t="s">
        <v>13233</v>
      </c>
      <c r="F3769" t="s">
        <v>17248</v>
      </c>
      <c r="G3769" t="s">
        <v>21284</v>
      </c>
      <c r="H3769" t="s">
        <v>25484</v>
      </c>
      <c r="I3769" t="s">
        <v>29418</v>
      </c>
      <c r="J3769" t="s">
        <v>33433</v>
      </c>
      <c r="K3769" t="s">
        <v>37429</v>
      </c>
      <c r="L3769" t="s">
        <v>41347</v>
      </c>
      <c r="M3769" t="s">
        <v>45315</v>
      </c>
      <c r="N3769" t="s">
        <v>49374</v>
      </c>
      <c r="O3769" t="s">
        <v>53280</v>
      </c>
      <c r="P3769" t="s">
        <v>57194</v>
      </c>
      <c r="Q3769" t="s">
        <v>61205</v>
      </c>
      <c r="R3769" t="s">
        <v>65258</v>
      </c>
      <c r="S3769" t="s">
        <v>69326</v>
      </c>
      <c r="T3769" t="s">
        <v>73320</v>
      </c>
      <c r="U3769" t="s">
        <v>77313</v>
      </c>
      <c r="V3769" t="s">
        <v>81274</v>
      </c>
      <c r="W3769" t="s">
        <v>85424</v>
      </c>
    </row>
    <row r="3770" spans="1:23">
      <c r="A3770" t="s">
        <v>3791</v>
      </c>
      <c r="B3770">
        <v>0.157</v>
      </c>
      <c r="C3770" t="s">
        <v>7641</v>
      </c>
      <c r="D3770" t="s">
        <v>7703</v>
      </c>
      <c r="E3770" t="s">
        <v>13234</v>
      </c>
      <c r="F3770" t="s">
        <v>17249</v>
      </c>
      <c r="G3770" t="s">
        <v>21285</v>
      </c>
      <c r="H3770" t="s">
        <v>25485</v>
      </c>
      <c r="I3770" t="s">
        <v>29419</v>
      </c>
      <c r="J3770" t="s">
        <v>33434</v>
      </c>
      <c r="K3770" t="s">
        <v>37430</v>
      </c>
      <c r="L3770" t="s">
        <v>41348</v>
      </c>
      <c r="M3770" t="s">
        <v>45316</v>
      </c>
      <c r="N3770" t="s">
        <v>49375</v>
      </c>
      <c r="O3770" t="s">
        <v>53281</v>
      </c>
      <c r="P3770" t="s">
        <v>57195</v>
      </c>
      <c r="Q3770" t="s">
        <v>61206</v>
      </c>
      <c r="R3770" t="s">
        <v>65259</v>
      </c>
      <c r="S3770" t="s">
        <v>69327</v>
      </c>
      <c r="T3770" t="s">
        <v>73321</v>
      </c>
      <c r="U3770" t="s">
        <v>77314</v>
      </c>
      <c r="V3770" t="s">
        <v>81275</v>
      </c>
      <c r="W3770" t="s">
        <v>85425</v>
      </c>
    </row>
    <row r="3771" spans="1:23">
      <c r="A3771" t="s">
        <v>3792</v>
      </c>
      <c r="B3771">
        <v>0.157</v>
      </c>
      <c r="C3771" t="s">
        <v>7642</v>
      </c>
      <c r="D3771" t="s">
        <v>9634</v>
      </c>
      <c r="E3771" t="s">
        <v>13235</v>
      </c>
      <c r="F3771" t="s">
        <v>17250</v>
      </c>
      <c r="G3771" t="s">
        <v>21286</v>
      </c>
      <c r="H3771" t="s">
        <v>25486</v>
      </c>
      <c r="I3771" t="s">
        <v>29420</v>
      </c>
      <c r="J3771" t="s">
        <v>33435</v>
      </c>
      <c r="K3771" t="s">
        <v>37431</v>
      </c>
      <c r="L3771" t="s">
        <v>41349</v>
      </c>
      <c r="M3771" t="s">
        <v>45317</v>
      </c>
      <c r="N3771" t="s">
        <v>49376</v>
      </c>
      <c r="O3771" t="s">
        <v>53282</v>
      </c>
      <c r="P3771" t="s">
        <v>57196</v>
      </c>
      <c r="Q3771" t="s">
        <v>61207</v>
      </c>
      <c r="R3771" t="s">
        <v>65260</v>
      </c>
      <c r="S3771" t="s">
        <v>69328</v>
      </c>
      <c r="T3771" t="s">
        <v>73322</v>
      </c>
      <c r="U3771" t="s">
        <v>77315</v>
      </c>
      <c r="V3771" t="s">
        <v>81276</v>
      </c>
      <c r="W3771" t="s">
        <v>85426</v>
      </c>
    </row>
    <row r="3772" spans="1:23">
      <c r="A3772" t="s">
        <v>3793</v>
      </c>
      <c r="B3772">
        <v>0.157</v>
      </c>
      <c r="C3772" t="s">
        <v>7642</v>
      </c>
      <c r="D3772" t="s">
        <v>7703</v>
      </c>
      <c r="E3772" t="s">
        <v>13236</v>
      </c>
      <c r="F3772" t="s">
        <v>17251</v>
      </c>
      <c r="G3772" t="s">
        <v>21287</v>
      </c>
      <c r="H3772" t="s">
        <v>25487</v>
      </c>
      <c r="I3772" t="s">
        <v>29421</v>
      </c>
      <c r="J3772" t="s">
        <v>33436</v>
      </c>
      <c r="K3772" t="s">
        <v>37432</v>
      </c>
      <c r="L3772" t="s">
        <v>41350</v>
      </c>
      <c r="M3772" t="s">
        <v>45318</v>
      </c>
      <c r="N3772" t="s">
        <v>49377</v>
      </c>
      <c r="O3772" t="s">
        <v>53283</v>
      </c>
      <c r="P3772" t="s">
        <v>57197</v>
      </c>
      <c r="Q3772" t="s">
        <v>61208</v>
      </c>
      <c r="R3772" t="s">
        <v>65261</v>
      </c>
      <c r="S3772" t="s">
        <v>69329</v>
      </c>
      <c r="T3772" t="s">
        <v>73323</v>
      </c>
      <c r="U3772" t="s">
        <v>77316</v>
      </c>
      <c r="V3772" t="s">
        <v>81277</v>
      </c>
      <c r="W3772" t="s">
        <v>85427</v>
      </c>
    </row>
    <row r="3773" spans="1:23">
      <c r="A3773" t="s">
        <v>3794</v>
      </c>
      <c r="B3773">
        <v>0.157</v>
      </c>
      <c r="C3773" t="s">
        <v>7642</v>
      </c>
      <c r="D3773" t="s">
        <v>8582</v>
      </c>
      <c r="E3773" t="s">
        <v>13237</v>
      </c>
      <c r="F3773" t="s">
        <v>17252</v>
      </c>
      <c r="G3773" t="s">
        <v>21288</v>
      </c>
      <c r="H3773" t="s">
        <v>25488</v>
      </c>
      <c r="I3773" t="s">
        <v>29422</v>
      </c>
      <c r="L3773" t="s">
        <v>41351</v>
      </c>
      <c r="M3773" t="s">
        <v>45319</v>
      </c>
      <c r="P3773" t="s">
        <v>57198</v>
      </c>
      <c r="Q3773" t="s">
        <v>61209</v>
      </c>
      <c r="R3773" t="s">
        <v>65262</v>
      </c>
      <c r="S3773" t="s">
        <v>69330</v>
      </c>
      <c r="T3773" t="s">
        <v>73324</v>
      </c>
      <c r="U3773" t="s">
        <v>77317</v>
      </c>
      <c r="V3773" t="s">
        <v>81278</v>
      </c>
    </row>
    <row r="3774" spans="1:23">
      <c r="A3774" t="s">
        <v>3795</v>
      </c>
      <c r="B3774">
        <v>0.157</v>
      </c>
      <c r="C3774" t="s">
        <v>7642</v>
      </c>
      <c r="D3774" t="s">
        <v>8802</v>
      </c>
      <c r="E3774" t="s">
        <v>13238</v>
      </c>
      <c r="F3774" t="s">
        <v>17253</v>
      </c>
      <c r="G3774" t="s">
        <v>21289</v>
      </c>
      <c r="H3774" t="s">
        <v>25489</v>
      </c>
      <c r="I3774" t="s">
        <v>29423</v>
      </c>
      <c r="J3774" t="s">
        <v>33437</v>
      </c>
      <c r="K3774" t="s">
        <v>37433</v>
      </c>
      <c r="L3774" t="s">
        <v>41352</v>
      </c>
      <c r="M3774" t="s">
        <v>45320</v>
      </c>
      <c r="N3774" t="s">
        <v>49378</v>
      </c>
      <c r="O3774" t="s">
        <v>53284</v>
      </c>
      <c r="P3774" t="s">
        <v>57199</v>
      </c>
      <c r="Q3774" t="s">
        <v>61210</v>
      </c>
      <c r="R3774" t="s">
        <v>65263</v>
      </c>
      <c r="S3774" t="s">
        <v>69331</v>
      </c>
      <c r="T3774" t="s">
        <v>73325</v>
      </c>
      <c r="U3774" t="s">
        <v>77318</v>
      </c>
      <c r="V3774" t="s">
        <v>81279</v>
      </c>
      <c r="W3774" t="s">
        <v>85428</v>
      </c>
    </row>
    <row r="3775" spans="1:23">
      <c r="A3775" t="s">
        <v>3796</v>
      </c>
      <c r="B3775">
        <v>0.157</v>
      </c>
      <c r="C3775" t="s">
        <v>7642</v>
      </c>
      <c r="D3775" t="s">
        <v>7734</v>
      </c>
      <c r="E3775" t="s">
        <v>13239</v>
      </c>
    </row>
    <row r="3776" spans="1:23">
      <c r="A3776" t="s">
        <v>3797</v>
      </c>
      <c r="B3776">
        <v>0.157</v>
      </c>
      <c r="C3776" t="s">
        <v>7641</v>
      </c>
      <c r="D3776" t="s">
        <v>7643</v>
      </c>
      <c r="W3776" t="s">
        <v>85429</v>
      </c>
    </row>
    <row r="3777" spans="1:23">
      <c r="A3777" t="s">
        <v>3798</v>
      </c>
      <c r="B3777">
        <v>0.157</v>
      </c>
      <c r="C3777" t="s">
        <v>7642</v>
      </c>
      <c r="D3777" t="s">
        <v>8792</v>
      </c>
      <c r="E3777" t="s">
        <v>13240</v>
      </c>
      <c r="F3777" t="s">
        <v>17254</v>
      </c>
      <c r="G3777" t="s">
        <v>21290</v>
      </c>
      <c r="H3777" t="s">
        <v>25490</v>
      </c>
      <c r="I3777" t="s">
        <v>29424</v>
      </c>
      <c r="J3777" t="s">
        <v>33438</v>
      </c>
      <c r="K3777" t="s">
        <v>37434</v>
      </c>
      <c r="L3777" t="s">
        <v>41353</v>
      </c>
      <c r="M3777" t="s">
        <v>45321</v>
      </c>
      <c r="N3777" t="s">
        <v>49379</v>
      </c>
      <c r="O3777" t="s">
        <v>53285</v>
      </c>
      <c r="P3777" t="s">
        <v>57200</v>
      </c>
      <c r="Q3777" t="s">
        <v>61211</v>
      </c>
      <c r="R3777" t="s">
        <v>65264</v>
      </c>
      <c r="S3777" t="s">
        <v>69332</v>
      </c>
      <c r="T3777" t="s">
        <v>73326</v>
      </c>
      <c r="U3777" t="s">
        <v>77319</v>
      </c>
      <c r="V3777" t="s">
        <v>81280</v>
      </c>
      <c r="W3777" t="s">
        <v>85430</v>
      </c>
    </row>
    <row r="3778" spans="1:23">
      <c r="A3778" t="s">
        <v>3799</v>
      </c>
      <c r="B3778">
        <v>0.157</v>
      </c>
      <c r="C3778" t="s">
        <v>7642</v>
      </c>
      <c r="D3778" t="s">
        <v>7987</v>
      </c>
      <c r="F3778" t="s">
        <v>17255</v>
      </c>
      <c r="M3778" t="s">
        <v>45322</v>
      </c>
    </row>
    <row r="3779" spans="1:23">
      <c r="A3779" t="s">
        <v>3800</v>
      </c>
      <c r="B3779">
        <v>0.157</v>
      </c>
      <c r="C3779" t="s">
        <v>7642</v>
      </c>
      <c r="D3779" t="s">
        <v>9635</v>
      </c>
      <c r="E3779" t="s">
        <v>13241</v>
      </c>
      <c r="F3779" t="s">
        <v>17256</v>
      </c>
      <c r="G3779" t="s">
        <v>21291</v>
      </c>
      <c r="H3779" t="s">
        <v>25491</v>
      </c>
      <c r="I3779" t="s">
        <v>29425</v>
      </c>
      <c r="J3779" t="s">
        <v>33439</v>
      </c>
      <c r="K3779" t="s">
        <v>37435</v>
      </c>
      <c r="L3779" t="s">
        <v>41354</v>
      </c>
      <c r="M3779" t="s">
        <v>45323</v>
      </c>
      <c r="N3779" t="s">
        <v>49380</v>
      </c>
      <c r="O3779" t="s">
        <v>53286</v>
      </c>
      <c r="P3779" t="s">
        <v>57201</v>
      </c>
      <c r="Q3779" t="s">
        <v>61212</v>
      </c>
      <c r="R3779" t="s">
        <v>65265</v>
      </c>
      <c r="S3779" t="s">
        <v>69333</v>
      </c>
      <c r="T3779" t="s">
        <v>73327</v>
      </c>
      <c r="U3779" t="s">
        <v>77320</v>
      </c>
      <c r="V3779" t="s">
        <v>81281</v>
      </c>
      <c r="W3779" t="s">
        <v>85431</v>
      </c>
    </row>
    <row r="3780" spans="1:23">
      <c r="A3780" t="s">
        <v>3801</v>
      </c>
      <c r="B3780">
        <v>0.157</v>
      </c>
      <c r="C3780" t="s">
        <v>7642</v>
      </c>
      <c r="D3780" t="s">
        <v>9551</v>
      </c>
      <c r="P3780" t="s">
        <v>57202</v>
      </c>
    </row>
    <row r="3781" spans="1:23">
      <c r="A3781" t="s">
        <v>3802</v>
      </c>
      <c r="B3781">
        <v>0.157</v>
      </c>
      <c r="C3781" t="s">
        <v>7641</v>
      </c>
      <c r="D3781" t="s">
        <v>7643</v>
      </c>
      <c r="E3781" t="s">
        <v>13242</v>
      </c>
      <c r="F3781" t="s">
        <v>17257</v>
      </c>
      <c r="G3781" t="s">
        <v>21292</v>
      </c>
      <c r="H3781" t="s">
        <v>25492</v>
      </c>
      <c r="I3781" t="s">
        <v>29426</v>
      </c>
      <c r="J3781" t="s">
        <v>33440</v>
      </c>
      <c r="K3781" t="s">
        <v>37436</v>
      </c>
      <c r="L3781" t="s">
        <v>41355</v>
      </c>
      <c r="M3781" t="s">
        <v>45324</v>
      </c>
      <c r="N3781" t="s">
        <v>49381</v>
      </c>
      <c r="O3781" t="s">
        <v>53287</v>
      </c>
      <c r="P3781" t="s">
        <v>57203</v>
      </c>
      <c r="Q3781" t="s">
        <v>61213</v>
      </c>
      <c r="R3781" t="s">
        <v>65266</v>
      </c>
      <c r="S3781" t="s">
        <v>69334</v>
      </c>
      <c r="T3781" t="s">
        <v>73328</v>
      </c>
      <c r="U3781" t="s">
        <v>77321</v>
      </c>
      <c r="V3781" t="s">
        <v>81282</v>
      </c>
      <c r="W3781" t="s">
        <v>85432</v>
      </c>
    </row>
    <row r="3782" spans="1:23">
      <c r="A3782" t="s">
        <v>3803</v>
      </c>
      <c r="B3782">
        <v>0.157</v>
      </c>
      <c r="C3782" t="s">
        <v>7642</v>
      </c>
      <c r="D3782" t="s">
        <v>9636</v>
      </c>
      <c r="E3782" t="s">
        <v>13243</v>
      </c>
      <c r="F3782" t="s">
        <v>17258</v>
      </c>
      <c r="G3782" t="s">
        <v>21293</v>
      </c>
      <c r="H3782" t="s">
        <v>25493</v>
      </c>
      <c r="I3782" t="s">
        <v>29427</v>
      </c>
      <c r="J3782" t="s">
        <v>33441</v>
      </c>
      <c r="K3782" t="s">
        <v>37437</v>
      </c>
      <c r="L3782" t="s">
        <v>41356</v>
      </c>
      <c r="M3782" t="s">
        <v>45325</v>
      </c>
      <c r="N3782" t="s">
        <v>49382</v>
      </c>
      <c r="O3782" t="s">
        <v>53288</v>
      </c>
      <c r="P3782" t="s">
        <v>57204</v>
      </c>
      <c r="Q3782" t="s">
        <v>61214</v>
      </c>
      <c r="R3782" t="s">
        <v>65267</v>
      </c>
      <c r="S3782" t="s">
        <v>69335</v>
      </c>
      <c r="T3782" t="s">
        <v>73329</v>
      </c>
      <c r="U3782" t="s">
        <v>77322</v>
      </c>
      <c r="V3782" t="s">
        <v>81283</v>
      </c>
      <c r="W3782" t="s">
        <v>85433</v>
      </c>
    </row>
    <row r="3783" spans="1:23">
      <c r="A3783" t="s">
        <v>3804</v>
      </c>
      <c r="B3783">
        <v>0.157</v>
      </c>
      <c r="C3783" t="s">
        <v>7642</v>
      </c>
      <c r="D3783" t="s">
        <v>9637</v>
      </c>
      <c r="E3783" t="s">
        <v>13244</v>
      </c>
      <c r="F3783" t="s">
        <v>17259</v>
      </c>
      <c r="G3783" t="s">
        <v>21294</v>
      </c>
      <c r="H3783" t="s">
        <v>25494</v>
      </c>
      <c r="I3783" t="s">
        <v>29428</v>
      </c>
      <c r="J3783" t="s">
        <v>33442</v>
      </c>
      <c r="K3783" t="s">
        <v>37438</v>
      </c>
      <c r="L3783" t="s">
        <v>41357</v>
      </c>
      <c r="M3783" t="s">
        <v>45326</v>
      </c>
      <c r="N3783" t="s">
        <v>49383</v>
      </c>
      <c r="O3783" t="s">
        <v>53289</v>
      </c>
      <c r="P3783" t="s">
        <v>57205</v>
      </c>
      <c r="Q3783" t="s">
        <v>61215</v>
      </c>
      <c r="R3783" t="s">
        <v>65268</v>
      </c>
      <c r="S3783" t="s">
        <v>69336</v>
      </c>
      <c r="T3783" t="s">
        <v>73330</v>
      </c>
      <c r="U3783" t="s">
        <v>77323</v>
      </c>
      <c r="V3783" t="s">
        <v>81284</v>
      </c>
      <c r="W3783" t="s">
        <v>85434</v>
      </c>
    </row>
    <row r="3784" spans="1:23">
      <c r="A3784" t="s">
        <v>3805</v>
      </c>
      <c r="B3784">
        <v>0.157</v>
      </c>
      <c r="C3784" t="s">
        <v>7642</v>
      </c>
      <c r="D3784" t="s">
        <v>9638</v>
      </c>
      <c r="E3784" t="s">
        <v>13245</v>
      </c>
      <c r="F3784" t="s">
        <v>17260</v>
      </c>
      <c r="G3784" t="s">
        <v>21295</v>
      </c>
      <c r="H3784" t="s">
        <v>25495</v>
      </c>
      <c r="I3784" t="s">
        <v>29429</v>
      </c>
      <c r="J3784" t="s">
        <v>33443</v>
      </c>
      <c r="K3784" t="s">
        <v>37439</v>
      </c>
      <c r="L3784" t="s">
        <v>41358</v>
      </c>
      <c r="M3784" t="s">
        <v>45327</v>
      </c>
      <c r="N3784" t="s">
        <v>49384</v>
      </c>
      <c r="O3784" t="s">
        <v>53290</v>
      </c>
      <c r="P3784" t="s">
        <v>57206</v>
      </c>
      <c r="Q3784" t="s">
        <v>61216</v>
      </c>
      <c r="R3784" t="s">
        <v>65269</v>
      </c>
      <c r="S3784" t="s">
        <v>69337</v>
      </c>
      <c r="T3784" t="s">
        <v>73331</v>
      </c>
      <c r="U3784" t="s">
        <v>77324</v>
      </c>
      <c r="V3784" t="s">
        <v>81285</v>
      </c>
      <c r="W3784" t="s">
        <v>85435</v>
      </c>
    </row>
    <row r="3785" spans="1:23">
      <c r="A3785" t="s">
        <v>3806</v>
      </c>
      <c r="B3785">
        <v>0.157</v>
      </c>
      <c r="C3785" t="s">
        <v>7642</v>
      </c>
      <c r="D3785" t="s">
        <v>8115</v>
      </c>
      <c r="E3785" t="s">
        <v>13246</v>
      </c>
      <c r="F3785" t="s">
        <v>17261</v>
      </c>
      <c r="G3785" t="s">
        <v>21296</v>
      </c>
      <c r="H3785" t="s">
        <v>25496</v>
      </c>
      <c r="I3785" t="s">
        <v>29430</v>
      </c>
      <c r="J3785" t="s">
        <v>33444</v>
      </c>
      <c r="K3785" t="s">
        <v>37440</v>
      </c>
      <c r="L3785" t="s">
        <v>41359</v>
      </c>
      <c r="M3785" t="s">
        <v>45328</v>
      </c>
      <c r="N3785" t="s">
        <v>49385</v>
      </c>
      <c r="O3785" t="s">
        <v>53291</v>
      </c>
      <c r="P3785" t="s">
        <v>57207</v>
      </c>
      <c r="Q3785" t="s">
        <v>61217</v>
      </c>
      <c r="R3785" t="s">
        <v>65270</v>
      </c>
      <c r="S3785" t="s">
        <v>69338</v>
      </c>
      <c r="T3785" t="s">
        <v>73332</v>
      </c>
      <c r="U3785" t="s">
        <v>77325</v>
      </c>
      <c r="V3785" t="s">
        <v>81286</v>
      </c>
      <c r="W3785" t="s">
        <v>85436</v>
      </c>
    </row>
    <row r="3786" spans="1:23">
      <c r="A3786" t="s">
        <v>3807</v>
      </c>
      <c r="B3786">
        <v>0.157</v>
      </c>
      <c r="C3786" t="s">
        <v>7641</v>
      </c>
      <c r="D3786" t="s">
        <v>8038</v>
      </c>
      <c r="E3786" t="s">
        <v>13247</v>
      </c>
      <c r="F3786" t="s">
        <v>17262</v>
      </c>
      <c r="G3786" t="s">
        <v>21297</v>
      </c>
      <c r="H3786" t="s">
        <v>25497</v>
      </c>
      <c r="I3786" t="s">
        <v>29431</v>
      </c>
      <c r="J3786" t="s">
        <v>33445</v>
      </c>
      <c r="K3786" t="s">
        <v>37441</v>
      </c>
      <c r="L3786" t="s">
        <v>41360</v>
      </c>
      <c r="M3786" t="s">
        <v>45329</v>
      </c>
      <c r="N3786" t="s">
        <v>49386</v>
      </c>
      <c r="O3786" t="s">
        <v>53292</v>
      </c>
      <c r="P3786" t="s">
        <v>57208</v>
      </c>
      <c r="Q3786" t="s">
        <v>61218</v>
      </c>
      <c r="R3786" t="s">
        <v>65271</v>
      </c>
      <c r="S3786" t="s">
        <v>69339</v>
      </c>
      <c r="T3786" t="s">
        <v>73333</v>
      </c>
      <c r="U3786" t="s">
        <v>77326</v>
      </c>
      <c r="V3786" t="s">
        <v>81287</v>
      </c>
      <c r="W3786" t="s">
        <v>85437</v>
      </c>
    </row>
    <row r="3787" spans="1:23">
      <c r="A3787" t="s">
        <v>3808</v>
      </c>
      <c r="B3787">
        <v>0.157</v>
      </c>
      <c r="C3787" t="s">
        <v>7642</v>
      </c>
      <c r="D3787" t="s">
        <v>8412</v>
      </c>
      <c r="E3787" t="s">
        <v>13248</v>
      </c>
    </row>
    <row r="3788" spans="1:23">
      <c r="A3788" t="s">
        <v>3809</v>
      </c>
      <c r="B3788">
        <v>0.157</v>
      </c>
      <c r="C3788" t="s">
        <v>7641</v>
      </c>
      <c r="D3788" t="s">
        <v>8351</v>
      </c>
      <c r="E3788" t="s">
        <v>13249</v>
      </c>
      <c r="F3788" t="s">
        <v>17263</v>
      </c>
      <c r="G3788" t="s">
        <v>21298</v>
      </c>
      <c r="H3788" t="s">
        <v>25498</v>
      </c>
      <c r="I3788" t="s">
        <v>29432</v>
      </c>
      <c r="J3788" t="s">
        <v>33446</v>
      </c>
      <c r="K3788" t="s">
        <v>37442</v>
      </c>
      <c r="L3788" t="s">
        <v>41361</v>
      </c>
      <c r="M3788" t="s">
        <v>45330</v>
      </c>
      <c r="N3788" t="s">
        <v>49387</v>
      </c>
      <c r="O3788" t="s">
        <v>53293</v>
      </c>
      <c r="P3788" t="s">
        <v>57209</v>
      </c>
      <c r="Q3788" t="s">
        <v>61219</v>
      </c>
      <c r="R3788" t="s">
        <v>65272</v>
      </c>
      <c r="S3788" t="s">
        <v>69340</v>
      </c>
      <c r="T3788" t="s">
        <v>73334</v>
      </c>
      <c r="U3788" t="s">
        <v>77327</v>
      </c>
      <c r="V3788" t="s">
        <v>81288</v>
      </c>
      <c r="W3788" t="s">
        <v>85438</v>
      </c>
    </row>
    <row r="3789" spans="1:23">
      <c r="A3789" t="s">
        <v>3810</v>
      </c>
      <c r="B3789">
        <v>0.157</v>
      </c>
      <c r="C3789" t="s">
        <v>7642</v>
      </c>
      <c r="D3789" t="s">
        <v>9639</v>
      </c>
      <c r="E3789" t="s">
        <v>13250</v>
      </c>
      <c r="F3789" t="s">
        <v>17264</v>
      </c>
      <c r="G3789" t="s">
        <v>21299</v>
      </c>
      <c r="H3789" t="s">
        <v>25499</v>
      </c>
      <c r="I3789" t="s">
        <v>29433</v>
      </c>
      <c r="J3789" t="s">
        <v>33447</v>
      </c>
      <c r="K3789" t="s">
        <v>37443</v>
      </c>
      <c r="L3789" t="s">
        <v>41362</v>
      </c>
      <c r="M3789" t="s">
        <v>45331</v>
      </c>
      <c r="N3789" t="s">
        <v>49388</v>
      </c>
      <c r="O3789" t="s">
        <v>53294</v>
      </c>
      <c r="P3789" t="s">
        <v>57210</v>
      </c>
      <c r="Q3789" t="s">
        <v>61220</v>
      </c>
      <c r="R3789" t="s">
        <v>65273</v>
      </c>
      <c r="S3789" t="s">
        <v>69341</v>
      </c>
      <c r="T3789" t="s">
        <v>73335</v>
      </c>
      <c r="U3789" t="s">
        <v>77328</v>
      </c>
      <c r="V3789" t="s">
        <v>81289</v>
      </c>
    </row>
    <row r="3790" spans="1:23">
      <c r="A3790" t="s">
        <v>3811</v>
      </c>
      <c r="B3790">
        <v>0.157</v>
      </c>
      <c r="C3790" t="s">
        <v>7642</v>
      </c>
      <c r="D3790" t="s">
        <v>9640</v>
      </c>
      <c r="E3790" t="s">
        <v>13251</v>
      </c>
      <c r="F3790" t="s">
        <v>17265</v>
      </c>
      <c r="G3790" t="s">
        <v>21300</v>
      </c>
      <c r="H3790" t="s">
        <v>25500</v>
      </c>
      <c r="I3790" t="s">
        <v>29434</v>
      </c>
      <c r="J3790" t="s">
        <v>33448</v>
      </c>
      <c r="K3790" t="s">
        <v>37444</v>
      </c>
      <c r="L3790" t="s">
        <v>41363</v>
      </c>
      <c r="M3790" t="s">
        <v>45332</v>
      </c>
      <c r="N3790" t="s">
        <v>49389</v>
      </c>
      <c r="O3790" t="s">
        <v>53295</v>
      </c>
      <c r="P3790" t="s">
        <v>57211</v>
      </c>
      <c r="Q3790" t="s">
        <v>61221</v>
      </c>
      <c r="R3790" t="s">
        <v>65274</v>
      </c>
      <c r="S3790" t="s">
        <v>69342</v>
      </c>
      <c r="T3790" t="s">
        <v>73336</v>
      </c>
      <c r="U3790" t="s">
        <v>77329</v>
      </c>
      <c r="V3790" t="s">
        <v>81290</v>
      </c>
      <c r="W3790" t="s">
        <v>85439</v>
      </c>
    </row>
    <row r="3791" spans="1:23">
      <c r="A3791" t="s">
        <v>3812</v>
      </c>
      <c r="B3791">
        <v>0.157</v>
      </c>
      <c r="C3791" t="s">
        <v>7642</v>
      </c>
      <c r="D3791" t="s">
        <v>9641</v>
      </c>
      <c r="E3791" t="s">
        <v>13252</v>
      </c>
      <c r="F3791" t="s">
        <v>17266</v>
      </c>
      <c r="G3791" t="s">
        <v>21301</v>
      </c>
      <c r="H3791" t="s">
        <v>25501</v>
      </c>
      <c r="I3791" t="s">
        <v>29435</v>
      </c>
      <c r="J3791" t="s">
        <v>33449</v>
      </c>
      <c r="K3791" t="s">
        <v>37445</v>
      </c>
      <c r="L3791" t="s">
        <v>41364</v>
      </c>
      <c r="M3791" t="s">
        <v>45333</v>
      </c>
      <c r="N3791" t="s">
        <v>49390</v>
      </c>
      <c r="O3791" t="s">
        <v>53296</v>
      </c>
      <c r="P3791" t="s">
        <v>57212</v>
      </c>
      <c r="Q3791" t="s">
        <v>61222</v>
      </c>
      <c r="R3791" t="s">
        <v>65275</v>
      </c>
      <c r="S3791" t="s">
        <v>69343</v>
      </c>
      <c r="T3791" t="s">
        <v>73337</v>
      </c>
      <c r="U3791" t="s">
        <v>77330</v>
      </c>
      <c r="V3791" t="s">
        <v>81291</v>
      </c>
      <c r="W3791" t="s">
        <v>85440</v>
      </c>
    </row>
    <row r="3792" spans="1:23">
      <c r="A3792" t="s">
        <v>3813</v>
      </c>
      <c r="B3792">
        <v>0.157</v>
      </c>
      <c r="C3792" t="s">
        <v>7642</v>
      </c>
      <c r="D3792" t="s">
        <v>7731</v>
      </c>
      <c r="E3792" t="s">
        <v>13253</v>
      </c>
      <c r="F3792" t="s">
        <v>17267</v>
      </c>
      <c r="G3792" t="s">
        <v>21302</v>
      </c>
      <c r="H3792" t="s">
        <v>25502</v>
      </c>
      <c r="I3792" t="s">
        <v>29436</v>
      </c>
      <c r="J3792" t="s">
        <v>33450</v>
      </c>
      <c r="K3792" t="s">
        <v>37446</v>
      </c>
      <c r="L3792" t="s">
        <v>41365</v>
      </c>
      <c r="M3792" t="s">
        <v>45334</v>
      </c>
      <c r="N3792" t="s">
        <v>49391</v>
      </c>
      <c r="O3792" t="s">
        <v>53297</v>
      </c>
      <c r="P3792" t="s">
        <v>57213</v>
      </c>
      <c r="Q3792" t="s">
        <v>61223</v>
      </c>
      <c r="R3792" t="s">
        <v>65276</v>
      </c>
      <c r="S3792" t="s">
        <v>69344</v>
      </c>
      <c r="T3792" t="s">
        <v>73338</v>
      </c>
      <c r="U3792" t="s">
        <v>77331</v>
      </c>
      <c r="V3792" t="s">
        <v>81292</v>
      </c>
      <c r="W3792" t="s">
        <v>85441</v>
      </c>
    </row>
    <row r="3793" spans="1:23">
      <c r="A3793" t="s">
        <v>3814</v>
      </c>
      <c r="B3793">
        <v>0.157</v>
      </c>
      <c r="C3793" t="s">
        <v>7642</v>
      </c>
      <c r="D3793" t="s">
        <v>9642</v>
      </c>
      <c r="W3793" t="s">
        <v>85442</v>
      </c>
    </row>
    <row r="3794" spans="1:23">
      <c r="A3794" t="s">
        <v>3815</v>
      </c>
      <c r="B3794">
        <v>0.157</v>
      </c>
      <c r="C3794" t="s">
        <v>7642</v>
      </c>
      <c r="D3794" t="s">
        <v>8441</v>
      </c>
      <c r="E3794" t="s">
        <v>13254</v>
      </c>
      <c r="F3794" t="s">
        <v>17268</v>
      </c>
      <c r="G3794" t="s">
        <v>21303</v>
      </c>
      <c r="H3794" t="s">
        <v>25503</v>
      </c>
      <c r="J3794" t="s">
        <v>33451</v>
      </c>
      <c r="K3794" t="s">
        <v>37447</v>
      </c>
      <c r="L3794" t="s">
        <v>41366</v>
      </c>
      <c r="M3794" t="s">
        <v>45335</v>
      </c>
      <c r="N3794" t="s">
        <v>49392</v>
      </c>
      <c r="O3794" t="s">
        <v>53298</v>
      </c>
      <c r="P3794" t="s">
        <v>57214</v>
      </c>
      <c r="Q3794" t="s">
        <v>61224</v>
      </c>
      <c r="R3794" t="s">
        <v>65277</v>
      </c>
      <c r="S3794" t="s">
        <v>69345</v>
      </c>
      <c r="T3794" t="s">
        <v>73339</v>
      </c>
      <c r="U3794" t="s">
        <v>77332</v>
      </c>
      <c r="V3794" t="s">
        <v>81293</v>
      </c>
    </row>
    <row r="3795" spans="1:23">
      <c r="A3795" t="s">
        <v>3816</v>
      </c>
      <c r="B3795">
        <v>0.157</v>
      </c>
      <c r="C3795" t="s">
        <v>7642</v>
      </c>
      <c r="D3795" t="s">
        <v>8522</v>
      </c>
      <c r="E3795" t="s">
        <v>13255</v>
      </c>
      <c r="F3795" t="s">
        <v>17269</v>
      </c>
      <c r="G3795" t="s">
        <v>21304</v>
      </c>
      <c r="H3795" t="s">
        <v>25504</v>
      </c>
      <c r="I3795" t="s">
        <v>29437</v>
      </c>
      <c r="J3795" t="s">
        <v>33452</v>
      </c>
      <c r="K3795" t="s">
        <v>37448</v>
      </c>
      <c r="L3795" t="s">
        <v>41367</v>
      </c>
      <c r="M3795" t="s">
        <v>45336</v>
      </c>
      <c r="N3795" t="s">
        <v>49393</v>
      </c>
      <c r="O3795" t="s">
        <v>53299</v>
      </c>
      <c r="P3795" t="s">
        <v>57215</v>
      </c>
      <c r="Q3795" t="s">
        <v>61225</v>
      </c>
      <c r="R3795" t="s">
        <v>65278</v>
      </c>
      <c r="S3795" t="s">
        <v>69346</v>
      </c>
      <c r="T3795" t="s">
        <v>73340</v>
      </c>
      <c r="U3795" t="s">
        <v>77333</v>
      </c>
      <c r="V3795" t="s">
        <v>81294</v>
      </c>
      <c r="W3795" t="s">
        <v>85443</v>
      </c>
    </row>
    <row r="3796" spans="1:23">
      <c r="A3796" t="s">
        <v>3817</v>
      </c>
      <c r="B3796">
        <v>0.157</v>
      </c>
      <c r="C3796" t="s">
        <v>7641</v>
      </c>
      <c r="D3796" t="s">
        <v>8138</v>
      </c>
      <c r="E3796" t="s">
        <v>13256</v>
      </c>
      <c r="F3796" t="s">
        <v>17270</v>
      </c>
      <c r="G3796" t="s">
        <v>21305</v>
      </c>
      <c r="H3796" t="s">
        <v>25505</v>
      </c>
      <c r="I3796" t="s">
        <v>29438</v>
      </c>
      <c r="J3796" t="s">
        <v>33453</v>
      </c>
      <c r="K3796" t="s">
        <v>37449</v>
      </c>
      <c r="L3796" t="s">
        <v>41368</v>
      </c>
      <c r="M3796" t="s">
        <v>45337</v>
      </c>
      <c r="N3796" t="s">
        <v>49394</v>
      </c>
      <c r="O3796" t="s">
        <v>53300</v>
      </c>
      <c r="P3796" t="s">
        <v>57216</v>
      </c>
      <c r="Q3796" t="s">
        <v>61226</v>
      </c>
      <c r="R3796" t="s">
        <v>65279</v>
      </c>
      <c r="S3796" t="s">
        <v>69347</v>
      </c>
      <c r="T3796" t="s">
        <v>73341</v>
      </c>
      <c r="U3796" t="s">
        <v>77334</v>
      </c>
      <c r="V3796" t="s">
        <v>81295</v>
      </c>
      <c r="W3796" t="s">
        <v>85444</v>
      </c>
    </row>
    <row r="3797" spans="1:23">
      <c r="A3797" t="s">
        <v>3818</v>
      </c>
      <c r="B3797">
        <v>0.157</v>
      </c>
      <c r="C3797" t="s">
        <v>7642</v>
      </c>
      <c r="D3797" t="s">
        <v>8114</v>
      </c>
      <c r="E3797" t="s">
        <v>13257</v>
      </c>
      <c r="F3797" t="s">
        <v>17271</v>
      </c>
      <c r="G3797" t="s">
        <v>21306</v>
      </c>
      <c r="H3797" t="s">
        <v>25506</v>
      </c>
      <c r="I3797" t="s">
        <v>29439</v>
      </c>
      <c r="J3797" t="s">
        <v>33454</v>
      </c>
      <c r="K3797" t="s">
        <v>37450</v>
      </c>
      <c r="L3797" t="s">
        <v>41369</v>
      </c>
      <c r="M3797" t="s">
        <v>45338</v>
      </c>
      <c r="N3797" t="s">
        <v>49395</v>
      </c>
      <c r="O3797" t="s">
        <v>53301</v>
      </c>
      <c r="P3797" t="s">
        <v>57217</v>
      </c>
      <c r="Q3797" t="s">
        <v>61227</v>
      </c>
      <c r="R3797" t="s">
        <v>65280</v>
      </c>
      <c r="S3797" t="s">
        <v>69348</v>
      </c>
      <c r="T3797" t="s">
        <v>73342</v>
      </c>
      <c r="U3797" t="s">
        <v>77335</v>
      </c>
      <c r="V3797" t="s">
        <v>81296</v>
      </c>
      <c r="W3797" t="s">
        <v>85445</v>
      </c>
    </row>
    <row r="3798" spans="1:23">
      <c r="A3798" t="s">
        <v>3819</v>
      </c>
      <c r="B3798">
        <v>0.157</v>
      </c>
      <c r="C3798" t="s">
        <v>7642</v>
      </c>
      <c r="D3798" t="s">
        <v>9643</v>
      </c>
      <c r="E3798" t="s">
        <v>13258</v>
      </c>
      <c r="F3798" t="s">
        <v>17272</v>
      </c>
      <c r="G3798" t="s">
        <v>21307</v>
      </c>
      <c r="H3798" t="s">
        <v>25507</v>
      </c>
      <c r="I3798" t="s">
        <v>29440</v>
      </c>
      <c r="J3798" t="s">
        <v>33455</v>
      </c>
      <c r="K3798" t="s">
        <v>37451</v>
      </c>
      <c r="L3798" t="s">
        <v>41370</v>
      </c>
      <c r="M3798" t="s">
        <v>45339</v>
      </c>
      <c r="N3798" t="s">
        <v>49396</v>
      </c>
      <c r="O3798" t="s">
        <v>53302</v>
      </c>
      <c r="P3798" t="s">
        <v>57218</v>
      </c>
      <c r="Q3798" t="s">
        <v>61228</v>
      </c>
      <c r="R3798" t="s">
        <v>65281</v>
      </c>
      <c r="S3798" t="s">
        <v>69349</v>
      </c>
      <c r="T3798" t="s">
        <v>73343</v>
      </c>
      <c r="U3798" t="s">
        <v>77336</v>
      </c>
      <c r="V3798" t="s">
        <v>81297</v>
      </c>
      <c r="W3798" t="s">
        <v>85446</v>
      </c>
    </row>
    <row r="3799" spans="1:23">
      <c r="A3799" t="s">
        <v>3820</v>
      </c>
      <c r="B3799">
        <v>0.157</v>
      </c>
      <c r="C3799" t="s">
        <v>7642</v>
      </c>
      <c r="D3799" t="s">
        <v>7758</v>
      </c>
      <c r="E3799" t="s">
        <v>13259</v>
      </c>
      <c r="F3799" t="s">
        <v>17273</v>
      </c>
      <c r="G3799" t="s">
        <v>21308</v>
      </c>
      <c r="H3799" t="s">
        <v>25508</v>
      </c>
      <c r="I3799" t="s">
        <v>29441</v>
      </c>
      <c r="J3799" t="s">
        <v>33456</v>
      </c>
      <c r="K3799" t="s">
        <v>37452</v>
      </c>
      <c r="L3799" t="s">
        <v>41371</v>
      </c>
      <c r="M3799" t="s">
        <v>45340</v>
      </c>
      <c r="N3799" t="s">
        <v>49397</v>
      </c>
      <c r="O3799" t="s">
        <v>53303</v>
      </c>
      <c r="P3799" t="s">
        <v>57219</v>
      </c>
      <c r="Q3799" t="s">
        <v>61229</v>
      </c>
      <c r="R3799" t="s">
        <v>65282</v>
      </c>
      <c r="S3799" t="s">
        <v>69350</v>
      </c>
      <c r="T3799" t="s">
        <v>73344</v>
      </c>
      <c r="U3799" t="s">
        <v>77337</v>
      </c>
      <c r="V3799" t="s">
        <v>81298</v>
      </c>
    </row>
    <row r="3800" spans="1:23">
      <c r="A3800" t="s">
        <v>3821</v>
      </c>
      <c r="B3800">
        <v>0.157</v>
      </c>
      <c r="C3800" t="s">
        <v>7642</v>
      </c>
      <c r="D3800" t="s">
        <v>9578</v>
      </c>
      <c r="E3800" t="s">
        <v>13260</v>
      </c>
      <c r="F3800" t="s">
        <v>17274</v>
      </c>
      <c r="G3800" t="s">
        <v>21309</v>
      </c>
      <c r="H3800" t="s">
        <v>25509</v>
      </c>
      <c r="I3800" t="s">
        <v>29442</v>
      </c>
      <c r="J3800" t="s">
        <v>33457</v>
      </c>
      <c r="K3800" t="s">
        <v>37453</v>
      </c>
      <c r="L3800" t="s">
        <v>41372</v>
      </c>
      <c r="M3800" t="s">
        <v>45341</v>
      </c>
      <c r="N3800" t="s">
        <v>49398</v>
      </c>
      <c r="O3800" t="s">
        <v>53304</v>
      </c>
      <c r="P3800" t="s">
        <v>57220</v>
      </c>
      <c r="Q3800" t="s">
        <v>61230</v>
      </c>
      <c r="R3800" t="s">
        <v>65283</v>
      </c>
      <c r="S3800" t="s">
        <v>69351</v>
      </c>
      <c r="T3800" t="s">
        <v>73345</v>
      </c>
      <c r="U3800" t="s">
        <v>77338</v>
      </c>
      <c r="V3800" t="s">
        <v>81299</v>
      </c>
      <c r="W3800" t="s">
        <v>85447</v>
      </c>
    </row>
    <row r="3801" spans="1:23">
      <c r="A3801" t="s">
        <v>3822</v>
      </c>
      <c r="B3801">
        <v>0.157</v>
      </c>
      <c r="C3801" t="s">
        <v>7642</v>
      </c>
      <c r="D3801" t="s">
        <v>9642</v>
      </c>
      <c r="W3801" t="s">
        <v>85448</v>
      </c>
    </row>
    <row r="3802" spans="1:23">
      <c r="A3802" t="s">
        <v>3823</v>
      </c>
      <c r="B3802">
        <v>0.157</v>
      </c>
      <c r="C3802" t="s">
        <v>7642</v>
      </c>
      <c r="D3802" t="s">
        <v>7819</v>
      </c>
      <c r="E3802" t="s">
        <v>13261</v>
      </c>
      <c r="F3802" t="s">
        <v>17275</v>
      </c>
      <c r="G3802" t="s">
        <v>21310</v>
      </c>
      <c r="H3802" t="s">
        <v>25510</v>
      </c>
      <c r="I3802" t="s">
        <v>29443</v>
      </c>
      <c r="J3802" t="s">
        <v>33458</v>
      </c>
      <c r="K3802" t="s">
        <v>37454</v>
      </c>
      <c r="L3802" t="s">
        <v>41373</v>
      </c>
      <c r="M3802" t="s">
        <v>45342</v>
      </c>
      <c r="N3802" t="s">
        <v>49399</v>
      </c>
      <c r="O3802" t="s">
        <v>53305</v>
      </c>
      <c r="P3802" t="s">
        <v>57221</v>
      </c>
      <c r="Q3802" t="s">
        <v>61231</v>
      </c>
      <c r="R3802" t="s">
        <v>65284</v>
      </c>
      <c r="S3802" t="s">
        <v>69352</v>
      </c>
      <c r="T3802" t="s">
        <v>73346</v>
      </c>
      <c r="U3802" t="s">
        <v>77339</v>
      </c>
      <c r="V3802" t="s">
        <v>81300</v>
      </c>
      <c r="W3802" t="s">
        <v>85449</v>
      </c>
    </row>
    <row r="3803" spans="1:23">
      <c r="A3803" t="s">
        <v>3824</v>
      </c>
      <c r="B3803">
        <v>0.157</v>
      </c>
      <c r="C3803" t="s">
        <v>7641</v>
      </c>
      <c r="D3803" t="s">
        <v>9644</v>
      </c>
      <c r="E3803" t="s">
        <v>13262</v>
      </c>
      <c r="F3803" t="s">
        <v>17276</v>
      </c>
      <c r="G3803" t="s">
        <v>21311</v>
      </c>
      <c r="H3803" t="s">
        <v>25511</v>
      </c>
      <c r="I3803" t="s">
        <v>29444</v>
      </c>
      <c r="J3803" t="s">
        <v>33459</v>
      </c>
      <c r="K3803" t="s">
        <v>37455</v>
      </c>
      <c r="L3803" t="s">
        <v>41374</v>
      </c>
      <c r="M3803" t="s">
        <v>45343</v>
      </c>
      <c r="N3803" t="s">
        <v>49400</v>
      </c>
      <c r="O3803" t="s">
        <v>53306</v>
      </c>
      <c r="P3803" t="s">
        <v>57222</v>
      </c>
      <c r="Q3803" t="s">
        <v>61232</v>
      </c>
      <c r="R3803" t="s">
        <v>65285</v>
      </c>
      <c r="S3803" t="s">
        <v>69353</v>
      </c>
      <c r="T3803" t="s">
        <v>73347</v>
      </c>
      <c r="U3803" t="s">
        <v>77340</v>
      </c>
      <c r="V3803" t="s">
        <v>81301</v>
      </c>
      <c r="W3803" t="s">
        <v>85450</v>
      </c>
    </row>
    <row r="3804" spans="1:23">
      <c r="A3804" t="s">
        <v>3825</v>
      </c>
      <c r="B3804">
        <v>0.157</v>
      </c>
      <c r="C3804" t="s">
        <v>7642</v>
      </c>
      <c r="D3804" t="s">
        <v>9645</v>
      </c>
      <c r="G3804" t="s">
        <v>21312</v>
      </c>
    </row>
    <row r="3805" spans="1:23">
      <c r="A3805" t="s">
        <v>3826</v>
      </c>
      <c r="B3805">
        <v>0.157</v>
      </c>
      <c r="C3805" t="s">
        <v>7642</v>
      </c>
      <c r="D3805" t="s">
        <v>7737</v>
      </c>
      <c r="T3805" t="s">
        <v>73348</v>
      </c>
    </row>
    <row r="3806" spans="1:23">
      <c r="A3806" t="s">
        <v>3827</v>
      </c>
      <c r="B3806">
        <v>0.157</v>
      </c>
      <c r="C3806" t="s">
        <v>7642</v>
      </c>
      <c r="D3806" t="s">
        <v>9646</v>
      </c>
      <c r="E3806" t="s">
        <v>13263</v>
      </c>
      <c r="F3806" t="s">
        <v>17277</v>
      </c>
      <c r="G3806" t="s">
        <v>21313</v>
      </c>
      <c r="H3806" t="s">
        <v>25512</v>
      </c>
      <c r="I3806" t="s">
        <v>29445</v>
      </c>
      <c r="J3806" t="s">
        <v>33460</v>
      </c>
      <c r="K3806" t="s">
        <v>37456</v>
      </c>
      <c r="L3806" t="s">
        <v>41375</v>
      </c>
      <c r="M3806" t="s">
        <v>45344</v>
      </c>
      <c r="N3806" t="s">
        <v>49401</v>
      </c>
      <c r="O3806" t="s">
        <v>53307</v>
      </c>
      <c r="P3806" t="s">
        <v>57223</v>
      </c>
      <c r="Q3806" t="s">
        <v>61233</v>
      </c>
      <c r="R3806" t="s">
        <v>65286</v>
      </c>
      <c r="S3806" t="s">
        <v>69354</v>
      </c>
      <c r="T3806" t="s">
        <v>73349</v>
      </c>
      <c r="U3806" t="s">
        <v>77341</v>
      </c>
      <c r="V3806" t="s">
        <v>81302</v>
      </c>
      <c r="W3806" t="s">
        <v>85451</v>
      </c>
    </row>
    <row r="3807" spans="1:23">
      <c r="A3807" t="s">
        <v>3828</v>
      </c>
      <c r="B3807">
        <v>0.157</v>
      </c>
      <c r="C3807" t="s">
        <v>7641</v>
      </c>
      <c r="D3807" t="s">
        <v>9647</v>
      </c>
      <c r="E3807" t="s">
        <v>13264</v>
      </c>
      <c r="F3807" t="s">
        <v>17278</v>
      </c>
      <c r="G3807" t="s">
        <v>21314</v>
      </c>
      <c r="H3807" t="s">
        <v>25513</v>
      </c>
      <c r="I3807" t="s">
        <v>29446</v>
      </c>
      <c r="J3807" t="s">
        <v>33461</v>
      </c>
      <c r="K3807" t="s">
        <v>37457</v>
      </c>
      <c r="L3807" t="s">
        <v>41376</v>
      </c>
      <c r="M3807" t="s">
        <v>45345</v>
      </c>
      <c r="N3807" t="s">
        <v>49402</v>
      </c>
      <c r="O3807" t="s">
        <v>53308</v>
      </c>
      <c r="P3807" t="s">
        <v>57224</v>
      </c>
      <c r="Q3807" t="s">
        <v>61234</v>
      </c>
      <c r="R3807" t="s">
        <v>65287</v>
      </c>
      <c r="S3807" t="s">
        <v>69355</v>
      </c>
      <c r="T3807" t="s">
        <v>73350</v>
      </c>
      <c r="U3807" t="s">
        <v>77342</v>
      </c>
      <c r="V3807" t="s">
        <v>81303</v>
      </c>
      <c r="W3807" t="s">
        <v>85452</v>
      </c>
    </row>
    <row r="3808" spans="1:23">
      <c r="A3808" t="s">
        <v>3829</v>
      </c>
      <c r="B3808">
        <v>0.157</v>
      </c>
      <c r="C3808" t="s">
        <v>7642</v>
      </c>
      <c r="D3808" t="s">
        <v>7762</v>
      </c>
      <c r="E3808" t="s">
        <v>13265</v>
      </c>
      <c r="F3808" t="s">
        <v>17279</v>
      </c>
      <c r="G3808" t="s">
        <v>21315</v>
      </c>
      <c r="H3808" t="s">
        <v>25514</v>
      </c>
      <c r="I3808" t="s">
        <v>29447</v>
      </c>
      <c r="J3808" t="s">
        <v>33462</v>
      </c>
      <c r="K3808" t="s">
        <v>37458</v>
      </c>
      <c r="L3808" t="s">
        <v>41377</v>
      </c>
      <c r="M3808" t="s">
        <v>45346</v>
      </c>
      <c r="N3808" t="s">
        <v>49403</v>
      </c>
      <c r="O3808" t="s">
        <v>53309</v>
      </c>
      <c r="P3808" t="s">
        <v>57225</v>
      </c>
      <c r="Q3808" t="s">
        <v>61235</v>
      </c>
      <c r="R3808" t="s">
        <v>65288</v>
      </c>
      <c r="S3808" t="s">
        <v>69356</v>
      </c>
      <c r="T3808" t="s">
        <v>73351</v>
      </c>
      <c r="U3808" t="s">
        <v>77343</v>
      </c>
      <c r="V3808" t="s">
        <v>81304</v>
      </c>
      <c r="W3808" t="s">
        <v>85453</v>
      </c>
    </row>
    <row r="3809" spans="1:23">
      <c r="A3809" t="s">
        <v>3830</v>
      </c>
      <c r="B3809">
        <v>0.157</v>
      </c>
      <c r="C3809" t="s">
        <v>7642</v>
      </c>
      <c r="D3809" t="s">
        <v>9648</v>
      </c>
      <c r="E3809" t="s">
        <v>13266</v>
      </c>
      <c r="F3809" t="s">
        <v>17280</v>
      </c>
      <c r="G3809" t="s">
        <v>21316</v>
      </c>
      <c r="H3809" t="s">
        <v>25515</v>
      </c>
      <c r="I3809" t="s">
        <v>29448</v>
      </c>
      <c r="J3809" t="s">
        <v>33463</v>
      </c>
      <c r="K3809" t="s">
        <v>37459</v>
      </c>
      <c r="L3809" t="s">
        <v>41378</v>
      </c>
      <c r="M3809" t="s">
        <v>45347</v>
      </c>
      <c r="N3809" t="s">
        <v>49404</v>
      </c>
      <c r="O3809" t="s">
        <v>53310</v>
      </c>
      <c r="P3809" t="s">
        <v>57226</v>
      </c>
      <c r="Q3809" t="s">
        <v>61236</v>
      </c>
      <c r="R3809" t="s">
        <v>65289</v>
      </c>
      <c r="S3809" t="s">
        <v>69357</v>
      </c>
      <c r="T3809" t="s">
        <v>73352</v>
      </c>
      <c r="U3809" t="s">
        <v>77344</v>
      </c>
      <c r="V3809" t="s">
        <v>81305</v>
      </c>
      <c r="W3809" t="s">
        <v>85454</v>
      </c>
    </row>
    <row r="3810" spans="1:23">
      <c r="A3810" t="s">
        <v>3831</v>
      </c>
      <c r="B3810">
        <v>0.157</v>
      </c>
      <c r="C3810" t="s">
        <v>7641</v>
      </c>
      <c r="D3810" t="s">
        <v>9649</v>
      </c>
      <c r="E3810" t="s">
        <v>13267</v>
      </c>
      <c r="F3810" t="s">
        <v>17281</v>
      </c>
      <c r="G3810" t="s">
        <v>21317</v>
      </c>
      <c r="H3810" t="s">
        <v>25516</v>
      </c>
      <c r="I3810" t="s">
        <v>29449</v>
      </c>
      <c r="J3810" t="s">
        <v>33464</v>
      </c>
      <c r="K3810" t="s">
        <v>37460</v>
      </c>
      <c r="L3810" t="s">
        <v>41379</v>
      </c>
      <c r="M3810" t="s">
        <v>45348</v>
      </c>
      <c r="N3810" t="s">
        <v>49405</v>
      </c>
      <c r="O3810" t="s">
        <v>53311</v>
      </c>
      <c r="P3810" t="s">
        <v>57227</v>
      </c>
      <c r="Q3810" t="s">
        <v>61237</v>
      </c>
      <c r="R3810" t="s">
        <v>65290</v>
      </c>
      <c r="S3810" t="s">
        <v>69358</v>
      </c>
      <c r="T3810" t="s">
        <v>73353</v>
      </c>
      <c r="U3810" t="s">
        <v>77345</v>
      </c>
      <c r="V3810" t="s">
        <v>81306</v>
      </c>
      <c r="W3810" t="s">
        <v>85455</v>
      </c>
    </row>
    <row r="3811" spans="1:23">
      <c r="A3811" t="s">
        <v>3832</v>
      </c>
      <c r="B3811">
        <v>0.157</v>
      </c>
      <c r="C3811" t="s">
        <v>7642</v>
      </c>
      <c r="D3811" t="s">
        <v>7734</v>
      </c>
      <c r="E3811" t="s">
        <v>13268</v>
      </c>
      <c r="F3811" t="s">
        <v>17282</v>
      </c>
      <c r="G3811" t="s">
        <v>21318</v>
      </c>
      <c r="H3811" t="s">
        <v>25517</v>
      </c>
      <c r="I3811" t="s">
        <v>29450</v>
      </c>
      <c r="J3811" t="s">
        <v>33465</v>
      </c>
      <c r="K3811" t="s">
        <v>37461</v>
      </c>
      <c r="L3811" t="s">
        <v>41380</v>
      </c>
      <c r="M3811" t="s">
        <v>45349</v>
      </c>
      <c r="N3811" t="s">
        <v>49406</v>
      </c>
      <c r="O3811" t="s">
        <v>53312</v>
      </c>
      <c r="P3811" t="s">
        <v>57228</v>
      </c>
      <c r="Q3811" t="s">
        <v>61238</v>
      </c>
      <c r="R3811" t="s">
        <v>65291</v>
      </c>
      <c r="S3811" t="s">
        <v>69359</v>
      </c>
      <c r="T3811" t="s">
        <v>73354</v>
      </c>
      <c r="U3811" t="s">
        <v>77346</v>
      </c>
      <c r="V3811" t="s">
        <v>81307</v>
      </c>
      <c r="W3811" t="s">
        <v>85456</v>
      </c>
    </row>
    <row r="3812" spans="1:23">
      <c r="A3812" t="s">
        <v>3833</v>
      </c>
      <c r="B3812">
        <v>0.157</v>
      </c>
      <c r="C3812" t="s">
        <v>7642</v>
      </c>
      <c r="D3812" t="s">
        <v>9524</v>
      </c>
      <c r="G3812" t="s">
        <v>21319</v>
      </c>
      <c r="L3812" t="s">
        <v>41381</v>
      </c>
      <c r="M3812" t="s">
        <v>45350</v>
      </c>
    </row>
    <row r="3813" spans="1:23">
      <c r="A3813" t="s">
        <v>3834</v>
      </c>
      <c r="B3813">
        <v>0.157</v>
      </c>
      <c r="C3813" t="s">
        <v>7641</v>
      </c>
      <c r="D3813" t="s">
        <v>7703</v>
      </c>
      <c r="E3813" t="s">
        <v>13269</v>
      </c>
      <c r="F3813" t="s">
        <v>17283</v>
      </c>
      <c r="G3813" t="s">
        <v>21320</v>
      </c>
      <c r="H3813" t="s">
        <v>25518</v>
      </c>
      <c r="I3813" t="s">
        <v>29451</v>
      </c>
      <c r="J3813" t="s">
        <v>33466</v>
      </c>
      <c r="K3813" t="s">
        <v>37462</v>
      </c>
      <c r="L3813" t="s">
        <v>41382</v>
      </c>
      <c r="M3813" t="s">
        <v>45351</v>
      </c>
      <c r="N3813" t="s">
        <v>49407</v>
      </c>
      <c r="O3813" t="s">
        <v>53313</v>
      </c>
      <c r="P3813" t="s">
        <v>57229</v>
      </c>
      <c r="Q3813" t="s">
        <v>61239</v>
      </c>
      <c r="R3813" t="s">
        <v>65292</v>
      </c>
      <c r="S3813" t="s">
        <v>69360</v>
      </c>
      <c r="T3813" t="s">
        <v>73355</v>
      </c>
      <c r="U3813" t="s">
        <v>77347</v>
      </c>
      <c r="V3813" t="s">
        <v>81308</v>
      </c>
      <c r="W3813" t="s">
        <v>85457</v>
      </c>
    </row>
    <row r="3814" spans="1:23">
      <c r="A3814" t="s">
        <v>3835</v>
      </c>
      <c r="B3814">
        <v>0.157</v>
      </c>
      <c r="C3814" t="s">
        <v>7641</v>
      </c>
      <c r="D3814" t="s">
        <v>7754</v>
      </c>
      <c r="E3814" t="s">
        <v>13270</v>
      </c>
      <c r="F3814" t="s">
        <v>17284</v>
      </c>
      <c r="G3814" t="s">
        <v>21321</v>
      </c>
      <c r="H3814" t="s">
        <v>25519</v>
      </c>
      <c r="I3814" t="s">
        <v>29452</v>
      </c>
      <c r="J3814" t="s">
        <v>33467</v>
      </c>
      <c r="K3814" t="s">
        <v>37463</v>
      </c>
      <c r="L3814" t="s">
        <v>41383</v>
      </c>
      <c r="M3814" t="s">
        <v>45352</v>
      </c>
      <c r="N3814" t="s">
        <v>49408</v>
      </c>
      <c r="O3814" t="s">
        <v>53314</v>
      </c>
      <c r="P3814" t="s">
        <v>57230</v>
      </c>
      <c r="Q3814" t="s">
        <v>61240</v>
      </c>
      <c r="R3814" t="s">
        <v>65293</v>
      </c>
      <c r="S3814" t="s">
        <v>69361</v>
      </c>
      <c r="T3814" t="s">
        <v>73356</v>
      </c>
      <c r="U3814" t="s">
        <v>77348</v>
      </c>
      <c r="V3814" t="s">
        <v>81309</v>
      </c>
      <c r="W3814" t="s">
        <v>85458</v>
      </c>
    </row>
    <row r="3815" spans="1:23">
      <c r="A3815" t="s">
        <v>3836</v>
      </c>
      <c r="B3815">
        <v>0.157</v>
      </c>
      <c r="C3815" t="s">
        <v>7642</v>
      </c>
      <c r="D3815" t="s">
        <v>8190</v>
      </c>
      <c r="E3815" t="s">
        <v>13271</v>
      </c>
      <c r="F3815" t="s">
        <v>17285</v>
      </c>
      <c r="G3815" t="s">
        <v>21322</v>
      </c>
      <c r="H3815" t="s">
        <v>25520</v>
      </c>
      <c r="I3815" t="s">
        <v>29453</v>
      </c>
      <c r="J3815" t="s">
        <v>33468</v>
      </c>
      <c r="K3815" t="s">
        <v>37464</v>
      </c>
      <c r="L3815" t="s">
        <v>41384</v>
      </c>
      <c r="M3815" t="s">
        <v>45353</v>
      </c>
      <c r="N3815" t="s">
        <v>49409</v>
      </c>
      <c r="O3815" t="s">
        <v>53315</v>
      </c>
      <c r="P3815" t="s">
        <v>57231</v>
      </c>
      <c r="Q3815" t="s">
        <v>61241</v>
      </c>
      <c r="R3815" t="s">
        <v>65294</v>
      </c>
      <c r="S3815" t="s">
        <v>69362</v>
      </c>
      <c r="T3815" t="s">
        <v>73357</v>
      </c>
      <c r="U3815" t="s">
        <v>77349</v>
      </c>
      <c r="V3815" t="s">
        <v>81310</v>
      </c>
      <c r="W3815" t="s">
        <v>85459</v>
      </c>
    </row>
    <row r="3816" spans="1:23">
      <c r="A3816" t="s">
        <v>3837</v>
      </c>
      <c r="B3816">
        <v>0.157</v>
      </c>
      <c r="C3816" t="s">
        <v>7642</v>
      </c>
      <c r="D3816" t="s">
        <v>7919</v>
      </c>
      <c r="E3816" t="s">
        <v>13272</v>
      </c>
      <c r="F3816" t="s">
        <v>17286</v>
      </c>
      <c r="G3816" t="s">
        <v>21323</v>
      </c>
      <c r="H3816" t="s">
        <v>25521</v>
      </c>
      <c r="I3816" t="s">
        <v>29454</v>
      </c>
      <c r="J3816" t="s">
        <v>33469</v>
      </c>
      <c r="K3816" t="s">
        <v>37465</v>
      </c>
      <c r="L3816" t="s">
        <v>41385</v>
      </c>
      <c r="M3816" t="s">
        <v>45354</v>
      </c>
      <c r="N3816" t="s">
        <v>49410</v>
      </c>
      <c r="O3816" t="s">
        <v>53316</v>
      </c>
      <c r="P3816" t="s">
        <v>57232</v>
      </c>
      <c r="Q3816" t="s">
        <v>61242</v>
      </c>
      <c r="R3816" t="s">
        <v>65295</v>
      </c>
      <c r="S3816" t="s">
        <v>69363</v>
      </c>
      <c r="T3816" t="s">
        <v>73358</v>
      </c>
      <c r="U3816" t="s">
        <v>77350</v>
      </c>
      <c r="V3816" t="s">
        <v>81311</v>
      </c>
    </row>
    <row r="3817" spans="1:23">
      <c r="A3817" t="s">
        <v>3838</v>
      </c>
      <c r="B3817">
        <v>0.157</v>
      </c>
      <c r="C3817" t="s">
        <v>7642</v>
      </c>
      <c r="D3817" t="s">
        <v>9031</v>
      </c>
      <c r="E3817" t="s">
        <v>13273</v>
      </c>
      <c r="F3817" t="s">
        <v>17287</v>
      </c>
      <c r="G3817" t="s">
        <v>21324</v>
      </c>
      <c r="H3817" t="s">
        <v>25522</v>
      </c>
      <c r="I3817" t="s">
        <v>29455</v>
      </c>
      <c r="J3817" t="s">
        <v>33470</v>
      </c>
      <c r="K3817" t="s">
        <v>37466</v>
      </c>
      <c r="L3817" t="s">
        <v>41386</v>
      </c>
      <c r="M3817" t="s">
        <v>45355</v>
      </c>
      <c r="N3817" t="s">
        <v>49411</v>
      </c>
      <c r="O3817" t="s">
        <v>53317</v>
      </c>
      <c r="P3817" t="s">
        <v>57233</v>
      </c>
      <c r="Q3817" t="s">
        <v>61243</v>
      </c>
      <c r="R3817" t="s">
        <v>65296</v>
      </c>
      <c r="S3817" t="s">
        <v>69364</v>
      </c>
      <c r="T3817" t="s">
        <v>73359</v>
      </c>
      <c r="U3817" t="s">
        <v>77351</v>
      </c>
      <c r="V3817" t="s">
        <v>81312</v>
      </c>
      <c r="W3817" t="s">
        <v>85460</v>
      </c>
    </row>
    <row r="3818" spans="1:23">
      <c r="A3818" t="s">
        <v>3839</v>
      </c>
      <c r="B3818">
        <v>0.157</v>
      </c>
      <c r="C3818" t="s">
        <v>7642</v>
      </c>
      <c r="D3818" t="s">
        <v>7730</v>
      </c>
      <c r="E3818" t="s">
        <v>13274</v>
      </c>
      <c r="F3818" t="s">
        <v>17288</v>
      </c>
      <c r="G3818" t="s">
        <v>21325</v>
      </c>
      <c r="H3818" t="s">
        <v>25523</v>
      </c>
      <c r="I3818" t="s">
        <v>29456</v>
      </c>
      <c r="J3818" t="s">
        <v>33471</v>
      </c>
      <c r="K3818" t="s">
        <v>37467</v>
      </c>
      <c r="L3818" t="s">
        <v>41387</v>
      </c>
      <c r="M3818" t="s">
        <v>45356</v>
      </c>
      <c r="N3818" t="s">
        <v>49412</v>
      </c>
      <c r="O3818" t="s">
        <v>53318</v>
      </c>
      <c r="P3818" t="s">
        <v>57234</v>
      </c>
      <c r="Q3818" t="s">
        <v>61244</v>
      </c>
      <c r="R3818" t="s">
        <v>65297</v>
      </c>
      <c r="S3818" t="s">
        <v>69365</v>
      </c>
      <c r="T3818" t="s">
        <v>73360</v>
      </c>
      <c r="U3818" t="s">
        <v>77352</v>
      </c>
      <c r="V3818" t="s">
        <v>81313</v>
      </c>
      <c r="W3818" t="s">
        <v>85461</v>
      </c>
    </row>
    <row r="3819" spans="1:23">
      <c r="A3819" t="s">
        <v>3840</v>
      </c>
      <c r="B3819">
        <v>0.157</v>
      </c>
      <c r="C3819" t="s">
        <v>7642</v>
      </c>
      <c r="D3819" t="s">
        <v>9379</v>
      </c>
      <c r="E3819" t="s">
        <v>13275</v>
      </c>
      <c r="F3819" t="s">
        <v>17289</v>
      </c>
      <c r="G3819" t="s">
        <v>21326</v>
      </c>
      <c r="H3819" t="s">
        <v>25524</v>
      </c>
      <c r="I3819" t="s">
        <v>29457</v>
      </c>
      <c r="J3819" t="s">
        <v>33472</v>
      </c>
      <c r="K3819" t="s">
        <v>37468</v>
      </c>
      <c r="L3819" t="s">
        <v>41388</v>
      </c>
      <c r="M3819" t="s">
        <v>45357</v>
      </c>
      <c r="N3819" t="s">
        <v>49413</v>
      </c>
      <c r="O3819" t="s">
        <v>53319</v>
      </c>
      <c r="P3819" t="s">
        <v>57235</v>
      </c>
      <c r="Q3819" t="s">
        <v>61245</v>
      </c>
      <c r="R3819" t="s">
        <v>65298</v>
      </c>
      <c r="S3819" t="s">
        <v>69366</v>
      </c>
      <c r="T3819" t="s">
        <v>73361</v>
      </c>
      <c r="U3819" t="s">
        <v>77353</v>
      </c>
      <c r="V3819" t="s">
        <v>81314</v>
      </c>
    </row>
    <row r="3820" spans="1:23">
      <c r="A3820" t="s">
        <v>3841</v>
      </c>
      <c r="B3820">
        <v>0.157</v>
      </c>
      <c r="C3820" t="s">
        <v>7642</v>
      </c>
      <c r="D3820" t="s">
        <v>9650</v>
      </c>
      <c r="E3820" t="s">
        <v>13276</v>
      </c>
      <c r="F3820" t="s">
        <v>17290</v>
      </c>
      <c r="G3820" t="s">
        <v>21327</v>
      </c>
      <c r="H3820" t="s">
        <v>25525</v>
      </c>
      <c r="I3820" t="s">
        <v>29458</v>
      </c>
      <c r="J3820" t="s">
        <v>33473</v>
      </c>
      <c r="K3820" t="s">
        <v>37469</v>
      </c>
      <c r="L3820" t="s">
        <v>41389</v>
      </c>
      <c r="M3820" t="s">
        <v>45358</v>
      </c>
      <c r="N3820" t="s">
        <v>49414</v>
      </c>
      <c r="O3820" t="s">
        <v>53320</v>
      </c>
      <c r="P3820" t="s">
        <v>57236</v>
      </c>
      <c r="Q3820" t="s">
        <v>61246</v>
      </c>
      <c r="R3820" t="s">
        <v>65299</v>
      </c>
      <c r="S3820" t="s">
        <v>69367</v>
      </c>
      <c r="T3820" t="s">
        <v>73362</v>
      </c>
      <c r="U3820" t="s">
        <v>77354</v>
      </c>
      <c r="V3820" t="s">
        <v>81315</v>
      </c>
      <c r="W3820" t="s">
        <v>85462</v>
      </c>
    </row>
    <row r="3821" spans="1:23">
      <c r="A3821" t="s">
        <v>3842</v>
      </c>
      <c r="B3821">
        <v>0.157</v>
      </c>
      <c r="C3821" t="s">
        <v>7642</v>
      </c>
      <c r="D3821" t="s">
        <v>9651</v>
      </c>
      <c r="E3821" t="s">
        <v>13277</v>
      </c>
      <c r="F3821" t="s">
        <v>17291</v>
      </c>
      <c r="G3821" t="s">
        <v>21328</v>
      </c>
      <c r="H3821" t="s">
        <v>25526</v>
      </c>
      <c r="I3821" t="s">
        <v>29459</v>
      </c>
      <c r="J3821" t="s">
        <v>33474</v>
      </c>
      <c r="K3821" t="s">
        <v>37470</v>
      </c>
      <c r="L3821" t="s">
        <v>41390</v>
      </c>
      <c r="M3821" t="s">
        <v>45359</v>
      </c>
      <c r="N3821" t="s">
        <v>49415</v>
      </c>
      <c r="O3821" t="s">
        <v>53321</v>
      </c>
      <c r="P3821" t="s">
        <v>57237</v>
      </c>
      <c r="Q3821" t="s">
        <v>61247</v>
      </c>
      <c r="R3821" t="s">
        <v>65300</v>
      </c>
      <c r="S3821" t="s">
        <v>69368</v>
      </c>
      <c r="T3821" t="s">
        <v>73363</v>
      </c>
      <c r="U3821" t="s">
        <v>77355</v>
      </c>
      <c r="V3821" t="s">
        <v>81316</v>
      </c>
      <c r="W3821" t="s">
        <v>85463</v>
      </c>
    </row>
    <row r="3822" spans="1:23">
      <c r="A3822" t="s">
        <v>3843</v>
      </c>
      <c r="B3822">
        <v>0.157</v>
      </c>
      <c r="C3822" t="s">
        <v>7642</v>
      </c>
      <c r="D3822" t="s">
        <v>7730</v>
      </c>
      <c r="S3822" t="s">
        <v>69369</v>
      </c>
      <c r="U3822" t="s">
        <v>77356</v>
      </c>
    </row>
    <row r="3823" spans="1:23">
      <c r="A3823" t="s">
        <v>3844</v>
      </c>
      <c r="B3823">
        <v>0.157</v>
      </c>
      <c r="C3823" t="s">
        <v>7642</v>
      </c>
      <c r="D3823" t="s">
        <v>9652</v>
      </c>
      <c r="W3823" t="s">
        <v>85464</v>
      </c>
    </row>
    <row r="3824" spans="1:23">
      <c r="A3824" t="s">
        <v>3845</v>
      </c>
      <c r="B3824">
        <v>0.157</v>
      </c>
      <c r="C3824" t="s">
        <v>7642</v>
      </c>
      <c r="D3824" t="s">
        <v>8511</v>
      </c>
      <c r="E3824" t="s">
        <v>13278</v>
      </c>
      <c r="F3824" t="s">
        <v>17292</v>
      </c>
      <c r="G3824" t="s">
        <v>21329</v>
      </c>
      <c r="H3824" t="s">
        <v>25527</v>
      </c>
      <c r="I3824" t="s">
        <v>29460</v>
      </c>
      <c r="J3824" t="s">
        <v>33475</v>
      </c>
      <c r="K3824" t="s">
        <v>37471</v>
      </c>
      <c r="L3824" t="s">
        <v>41391</v>
      </c>
      <c r="M3824" t="s">
        <v>45360</v>
      </c>
      <c r="N3824" t="s">
        <v>49416</v>
      </c>
      <c r="O3824" t="s">
        <v>53322</v>
      </c>
      <c r="P3824" t="s">
        <v>57238</v>
      </c>
      <c r="Q3824" t="s">
        <v>61248</v>
      </c>
      <c r="R3824" t="s">
        <v>65301</v>
      </c>
      <c r="S3824" t="s">
        <v>69370</v>
      </c>
      <c r="T3824" t="s">
        <v>73364</v>
      </c>
      <c r="U3824" t="s">
        <v>77357</v>
      </c>
      <c r="V3824" t="s">
        <v>81317</v>
      </c>
      <c r="W3824" t="s">
        <v>85465</v>
      </c>
    </row>
    <row r="3825" spans="1:23">
      <c r="A3825" t="s">
        <v>3846</v>
      </c>
      <c r="B3825">
        <v>0.157</v>
      </c>
      <c r="C3825" t="s">
        <v>7642</v>
      </c>
      <c r="D3825" t="s">
        <v>9450</v>
      </c>
      <c r="E3825" t="s">
        <v>13279</v>
      </c>
      <c r="F3825" t="s">
        <v>17293</v>
      </c>
      <c r="G3825" t="s">
        <v>21330</v>
      </c>
      <c r="H3825" t="s">
        <v>25528</v>
      </c>
      <c r="I3825" t="s">
        <v>29461</v>
      </c>
      <c r="J3825" t="s">
        <v>33476</v>
      </c>
      <c r="K3825" t="s">
        <v>37472</v>
      </c>
      <c r="L3825" t="s">
        <v>41392</v>
      </c>
      <c r="M3825" t="s">
        <v>45361</v>
      </c>
      <c r="N3825" t="s">
        <v>49417</v>
      </c>
      <c r="O3825" t="s">
        <v>53323</v>
      </c>
      <c r="P3825" t="s">
        <v>57239</v>
      </c>
      <c r="Q3825" t="s">
        <v>61249</v>
      </c>
      <c r="R3825" t="s">
        <v>65302</v>
      </c>
      <c r="S3825" t="s">
        <v>69371</v>
      </c>
      <c r="T3825" t="s">
        <v>73365</v>
      </c>
      <c r="U3825" t="s">
        <v>77358</v>
      </c>
      <c r="V3825" t="s">
        <v>81318</v>
      </c>
      <c r="W3825" t="s">
        <v>85466</v>
      </c>
    </row>
    <row r="3826" spans="1:23">
      <c r="A3826" t="s">
        <v>3847</v>
      </c>
      <c r="B3826">
        <v>0.157</v>
      </c>
      <c r="C3826" t="s">
        <v>7641</v>
      </c>
      <c r="D3826" t="s">
        <v>9653</v>
      </c>
      <c r="W3826" t="s">
        <v>85467</v>
      </c>
    </row>
    <row r="3827" spans="1:23">
      <c r="A3827" t="s">
        <v>3848</v>
      </c>
      <c r="B3827">
        <v>0.157</v>
      </c>
      <c r="C3827" t="s">
        <v>7642</v>
      </c>
      <c r="D3827" t="s">
        <v>9654</v>
      </c>
      <c r="E3827" t="s">
        <v>13280</v>
      </c>
      <c r="F3827" t="s">
        <v>17294</v>
      </c>
      <c r="G3827" t="s">
        <v>21331</v>
      </c>
      <c r="H3827" t="s">
        <v>25529</v>
      </c>
      <c r="I3827" t="s">
        <v>29462</v>
      </c>
      <c r="J3827" t="s">
        <v>33477</v>
      </c>
      <c r="K3827" t="s">
        <v>37473</v>
      </c>
      <c r="L3827" t="s">
        <v>41393</v>
      </c>
      <c r="M3827" t="s">
        <v>45362</v>
      </c>
      <c r="N3827" t="s">
        <v>49418</v>
      </c>
      <c r="O3827" t="s">
        <v>53324</v>
      </c>
      <c r="P3827" t="s">
        <v>57240</v>
      </c>
      <c r="Q3827" t="s">
        <v>61250</v>
      </c>
      <c r="R3827" t="s">
        <v>65303</v>
      </c>
      <c r="S3827" t="s">
        <v>69372</v>
      </c>
      <c r="T3827" t="s">
        <v>73366</v>
      </c>
      <c r="U3827" t="s">
        <v>77359</v>
      </c>
      <c r="V3827" t="s">
        <v>81319</v>
      </c>
      <c r="W3827" t="s">
        <v>85468</v>
      </c>
    </row>
    <row r="3828" spans="1:23">
      <c r="A3828" t="s">
        <v>3849</v>
      </c>
      <c r="B3828">
        <v>0.157</v>
      </c>
      <c r="C3828" t="s">
        <v>7642</v>
      </c>
      <c r="D3828" t="s">
        <v>9655</v>
      </c>
      <c r="E3828" t="s">
        <v>13281</v>
      </c>
      <c r="F3828" t="s">
        <v>17295</v>
      </c>
      <c r="G3828" t="s">
        <v>21332</v>
      </c>
      <c r="H3828" t="s">
        <v>25530</v>
      </c>
      <c r="I3828" t="s">
        <v>29463</v>
      </c>
      <c r="J3828" t="s">
        <v>33478</v>
      </c>
      <c r="K3828" t="s">
        <v>37474</v>
      </c>
      <c r="L3828" t="s">
        <v>41394</v>
      </c>
      <c r="M3828" t="s">
        <v>45363</v>
      </c>
      <c r="N3828" t="s">
        <v>49419</v>
      </c>
      <c r="O3828" t="s">
        <v>53325</v>
      </c>
      <c r="P3828" t="s">
        <v>57241</v>
      </c>
      <c r="Q3828" t="s">
        <v>61251</v>
      </c>
      <c r="R3828" t="s">
        <v>65304</v>
      </c>
      <c r="S3828" t="s">
        <v>69373</v>
      </c>
      <c r="T3828" t="s">
        <v>73367</v>
      </c>
      <c r="U3828" t="s">
        <v>77360</v>
      </c>
      <c r="V3828" t="s">
        <v>81320</v>
      </c>
      <c r="W3828" t="s">
        <v>85469</v>
      </c>
    </row>
    <row r="3829" spans="1:23">
      <c r="A3829" t="s">
        <v>3850</v>
      </c>
      <c r="B3829">
        <v>0.157</v>
      </c>
      <c r="C3829" t="s">
        <v>7642</v>
      </c>
      <c r="D3829" t="s">
        <v>8522</v>
      </c>
      <c r="E3829" t="s">
        <v>13282</v>
      </c>
      <c r="F3829" t="s">
        <v>17296</v>
      </c>
      <c r="G3829" t="s">
        <v>21333</v>
      </c>
      <c r="H3829" t="s">
        <v>25531</v>
      </c>
      <c r="I3829" t="s">
        <v>29464</v>
      </c>
      <c r="J3829" t="s">
        <v>33479</v>
      </c>
      <c r="K3829" t="s">
        <v>37475</v>
      </c>
      <c r="L3829" t="s">
        <v>41395</v>
      </c>
      <c r="M3829" t="s">
        <v>45364</v>
      </c>
      <c r="N3829" t="s">
        <v>49420</v>
      </c>
      <c r="O3829" t="s">
        <v>53326</v>
      </c>
      <c r="P3829" t="s">
        <v>57242</v>
      </c>
      <c r="Q3829" t="s">
        <v>61252</v>
      </c>
      <c r="R3829" t="s">
        <v>65305</v>
      </c>
      <c r="S3829" t="s">
        <v>69374</v>
      </c>
      <c r="T3829" t="s">
        <v>73368</v>
      </c>
      <c r="U3829" t="s">
        <v>77361</v>
      </c>
      <c r="V3829" t="s">
        <v>81321</v>
      </c>
      <c r="W3829" t="s">
        <v>85470</v>
      </c>
    </row>
    <row r="3830" spans="1:23">
      <c r="A3830" t="s">
        <v>3851</v>
      </c>
      <c r="B3830">
        <v>0.157</v>
      </c>
      <c r="C3830" t="s">
        <v>7642</v>
      </c>
      <c r="D3830" t="s">
        <v>9656</v>
      </c>
      <c r="E3830" t="s">
        <v>13283</v>
      </c>
      <c r="F3830" t="s">
        <v>17297</v>
      </c>
      <c r="G3830" t="s">
        <v>21334</v>
      </c>
      <c r="H3830" t="s">
        <v>25532</v>
      </c>
      <c r="I3830" t="s">
        <v>29465</v>
      </c>
      <c r="J3830" t="s">
        <v>33480</v>
      </c>
      <c r="K3830" t="s">
        <v>37476</v>
      </c>
      <c r="L3830" t="s">
        <v>41396</v>
      </c>
      <c r="M3830" t="s">
        <v>45365</v>
      </c>
      <c r="N3830" t="s">
        <v>49421</v>
      </c>
      <c r="O3830" t="s">
        <v>53327</v>
      </c>
      <c r="P3830" t="s">
        <v>57243</v>
      </c>
      <c r="Q3830" t="s">
        <v>61253</v>
      </c>
      <c r="R3830" t="s">
        <v>65306</v>
      </c>
      <c r="S3830" t="s">
        <v>69375</v>
      </c>
      <c r="T3830" t="s">
        <v>73369</v>
      </c>
      <c r="U3830" t="s">
        <v>77362</v>
      </c>
      <c r="V3830" t="s">
        <v>81322</v>
      </c>
      <c r="W3830" t="s">
        <v>85471</v>
      </c>
    </row>
    <row r="3831" spans="1:23">
      <c r="A3831" t="s">
        <v>3852</v>
      </c>
      <c r="B3831">
        <v>0.157</v>
      </c>
      <c r="C3831" t="s">
        <v>7642</v>
      </c>
      <c r="D3831" t="s">
        <v>7650</v>
      </c>
      <c r="E3831" t="s">
        <v>13284</v>
      </c>
      <c r="F3831" t="s">
        <v>17298</v>
      </c>
      <c r="G3831" t="s">
        <v>21335</v>
      </c>
      <c r="H3831" t="s">
        <v>25533</v>
      </c>
      <c r="I3831" t="s">
        <v>29466</v>
      </c>
      <c r="J3831" t="s">
        <v>33481</v>
      </c>
      <c r="K3831" t="s">
        <v>37477</v>
      </c>
      <c r="L3831" t="s">
        <v>41397</v>
      </c>
      <c r="M3831" t="s">
        <v>45366</v>
      </c>
      <c r="N3831" t="s">
        <v>49422</v>
      </c>
      <c r="O3831" t="s">
        <v>53328</v>
      </c>
      <c r="P3831" t="s">
        <v>57244</v>
      </c>
      <c r="Q3831" t="s">
        <v>61254</v>
      </c>
      <c r="R3831" t="s">
        <v>65307</v>
      </c>
      <c r="S3831" t="s">
        <v>69376</v>
      </c>
      <c r="T3831" t="s">
        <v>73370</v>
      </c>
      <c r="U3831" t="s">
        <v>77363</v>
      </c>
      <c r="V3831" t="s">
        <v>81323</v>
      </c>
      <c r="W3831" t="s">
        <v>85472</v>
      </c>
    </row>
    <row r="3832" spans="1:23">
      <c r="A3832" t="s">
        <v>3853</v>
      </c>
      <c r="B3832">
        <v>0.157</v>
      </c>
      <c r="C3832" t="s">
        <v>7642</v>
      </c>
      <c r="D3832" t="s">
        <v>9657</v>
      </c>
      <c r="E3832" t="s">
        <v>13285</v>
      </c>
      <c r="F3832" t="s">
        <v>17299</v>
      </c>
      <c r="G3832" t="s">
        <v>21336</v>
      </c>
      <c r="H3832" t="s">
        <v>25534</v>
      </c>
      <c r="I3832" t="s">
        <v>29467</v>
      </c>
      <c r="J3832" t="s">
        <v>33482</v>
      </c>
      <c r="K3832" t="s">
        <v>37478</v>
      </c>
      <c r="L3832" t="s">
        <v>41398</v>
      </c>
      <c r="M3832" t="s">
        <v>45367</v>
      </c>
      <c r="N3832" t="s">
        <v>49423</v>
      </c>
      <c r="O3832" t="s">
        <v>53329</v>
      </c>
      <c r="P3832" t="s">
        <v>57245</v>
      </c>
      <c r="Q3832" t="s">
        <v>61255</v>
      </c>
      <c r="R3832" t="s">
        <v>65308</v>
      </c>
      <c r="S3832" t="s">
        <v>69377</v>
      </c>
      <c r="T3832" t="s">
        <v>73371</v>
      </c>
      <c r="U3832" t="s">
        <v>77364</v>
      </c>
      <c r="V3832" t="s">
        <v>81324</v>
      </c>
      <c r="W3832" t="s">
        <v>85473</v>
      </c>
    </row>
    <row r="3833" spans="1:23">
      <c r="A3833" t="s">
        <v>3854</v>
      </c>
      <c r="B3833">
        <v>0.157</v>
      </c>
      <c r="C3833" t="s">
        <v>7642</v>
      </c>
      <c r="D3833" t="s">
        <v>9658</v>
      </c>
      <c r="E3833" t="s">
        <v>13286</v>
      </c>
      <c r="F3833" t="s">
        <v>17300</v>
      </c>
      <c r="G3833" t="s">
        <v>21337</v>
      </c>
      <c r="H3833" t="s">
        <v>25535</v>
      </c>
      <c r="I3833" t="s">
        <v>29468</v>
      </c>
      <c r="J3833" t="s">
        <v>33483</v>
      </c>
      <c r="K3833" t="s">
        <v>37479</v>
      </c>
      <c r="L3833" t="s">
        <v>41399</v>
      </c>
      <c r="M3833" t="s">
        <v>45368</v>
      </c>
      <c r="N3833" t="s">
        <v>49424</v>
      </c>
      <c r="O3833" t="s">
        <v>53330</v>
      </c>
      <c r="P3833" t="s">
        <v>57246</v>
      </c>
      <c r="Q3833" t="s">
        <v>61256</v>
      </c>
      <c r="R3833" t="s">
        <v>65309</v>
      </c>
      <c r="S3833" t="s">
        <v>69378</v>
      </c>
      <c r="T3833" t="s">
        <v>73372</v>
      </c>
      <c r="U3833" t="s">
        <v>77365</v>
      </c>
      <c r="V3833" t="s">
        <v>81325</v>
      </c>
      <c r="W3833" t="s">
        <v>85474</v>
      </c>
    </row>
    <row r="3834" spans="1:23">
      <c r="A3834" t="s">
        <v>3855</v>
      </c>
      <c r="B3834">
        <v>0.157</v>
      </c>
      <c r="C3834" t="s">
        <v>7641</v>
      </c>
      <c r="D3834" t="s">
        <v>8807</v>
      </c>
      <c r="E3834" t="s">
        <v>13287</v>
      </c>
      <c r="F3834" t="s">
        <v>17301</v>
      </c>
      <c r="G3834" t="s">
        <v>21338</v>
      </c>
      <c r="H3834" t="s">
        <v>25536</v>
      </c>
      <c r="I3834" t="s">
        <v>29469</v>
      </c>
      <c r="J3834" t="s">
        <v>33484</v>
      </c>
      <c r="K3834" t="s">
        <v>37480</v>
      </c>
      <c r="L3834" t="s">
        <v>41400</v>
      </c>
      <c r="M3834" t="s">
        <v>45369</v>
      </c>
      <c r="N3834" t="s">
        <v>49425</v>
      </c>
      <c r="O3834" t="s">
        <v>53331</v>
      </c>
      <c r="P3834" t="s">
        <v>57247</v>
      </c>
      <c r="Q3834" t="s">
        <v>61257</v>
      </c>
      <c r="R3834" t="s">
        <v>65310</v>
      </c>
      <c r="S3834" t="s">
        <v>69379</v>
      </c>
      <c r="T3834" t="s">
        <v>73373</v>
      </c>
      <c r="U3834" t="s">
        <v>77366</v>
      </c>
      <c r="V3834" t="s">
        <v>81326</v>
      </c>
      <c r="W3834" t="s">
        <v>85475</v>
      </c>
    </row>
    <row r="3835" spans="1:23">
      <c r="A3835" t="s">
        <v>3856</v>
      </c>
      <c r="B3835">
        <v>0.157</v>
      </c>
      <c r="C3835" t="s">
        <v>7642</v>
      </c>
      <c r="D3835" t="s">
        <v>9659</v>
      </c>
      <c r="E3835" t="s">
        <v>13288</v>
      </c>
      <c r="F3835" t="s">
        <v>17302</v>
      </c>
      <c r="G3835" t="s">
        <v>21339</v>
      </c>
      <c r="H3835" t="s">
        <v>25537</v>
      </c>
      <c r="I3835" t="s">
        <v>29470</v>
      </c>
      <c r="J3835" t="s">
        <v>33485</v>
      </c>
      <c r="K3835" t="s">
        <v>37481</v>
      </c>
      <c r="L3835" t="s">
        <v>41401</v>
      </c>
      <c r="M3835" t="s">
        <v>45370</v>
      </c>
      <c r="N3835" t="s">
        <v>49426</v>
      </c>
      <c r="O3835" t="s">
        <v>53332</v>
      </c>
      <c r="P3835" t="s">
        <v>57248</v>
      </c>
      <c r="Q3835" t="s">
        <v>61258</v>
      </c>
      <c r="R3835" t="s">
        <v>65311</v>
      </c>
      <c r="S3835" t="s">
        <v>69380</v>
      </c>
      <c r="T3835" t="s">
        <v>73374</v>
      </c>
      <c r="U3835" t="s">
        <v>77367</v>
      </c>
      <c r="V3835" t="s">
        <v>81327</v>
      </c>
      <c r="W3835" t="s">
        <v>85476</v>
      </c>
    </row>
    <row r="3836" spans="1:23">
      <c r="A3836" t="s">
        <v>3857</v>
      </c>
      <c r="B3836">
        <v>0.157</v>
      </c>
      <c r="C3836" t="s">
        <v>7642</v>
      </c>
      <c r="D3836" t="s">
        <v>9660</v>
      </c>
      <c r="W3836" t="s">
        <v>85477</v>
      </c>
    </row>
    <row r="3837" spans="1:23">
      <c r="A3837" t="s">
        <v>3858</v>
      </c>
      <c r="B3837">
        <v>0.157</v>
      </c>
      <c r="C3837" t="s">
        <v>7641</v>
      </c>
      <c r="D3837" t="s">
        <v>9661</v>
      </c>
      <c r="E3837" t="s">
        <v>13289</v>
      </c>
      <c r="F3837" t="s">
        <v>17303</v>
      </c>
      <c r="G3837" t="s">
        <v>21340</v>
      </c>
      <c r="H3837" t="s">
        <v>25538</v>
      </c>
      <c r="I3837" t="s">
        <v>29471</v>
      </c>
      <c r="J3837" t="s">
        <v>33486</v>
      </c>
      <c r="K3837" t="s">
        <v>37482</v>
      </c>
      <c r="L3837" t="s">
        <v>41402</v>
      </c>
      <c r="M3837" t="s">
        <v>45371</v>
      </c>
      <c r="N3837" t="s">
        <v>49427</v>
      </c>
      <c r="O3837" t="s">
        <v>53333</v>
      </c>
      <c r="P3837" t="s">
        <v>57249</v>
      </c>
      <c r="Q3837" t="s">
        <v>61259</v>
      </c>
      <c r="R3837" t="s">
        <v>65312</v>
      </c>
      <c r="S3837" t="s">
        <v>69381</v>
      </c>
      <c r="T3837" t="s">
        <v>73375</v>
      </c>
      <c r="U3837" t="s">
        <v>77368</v>
      </c>
      <c r="V3837" t="s">
        <v>81328</v>
      </c>
      <c r="W3837" t="s">
        <v>85478</v>
      </c>
    </row>
    <row r="3838" spans="1:23">
      <c r="A3838" t="s">
        <v>3859</v>
      </c>
      <c r="B3838">
        <v>0.157</v>
      </c>
      <c r="C3838" t="s">
        <v>7642</v>
      </c>
      <c r="D3838" t="s">
        <v>7882</v>
      </c>
      <c r="E3838" t="s">
        <v>13290</v>
      </c>
      <c r="F3838" t="s">
        <v>17304</v>
      </c>
      <c r="G3838" t="s">
        <v>21341</v>
      </c>
      <c r="H3838" t="s">
        <v>25539</v>
      </c>
      <c r="I3838" t="s">
        <v>29472</v>
      </c>
      <c r="J3838" t="s">
        <v>33487</v>
      </c>
      <c r="K3838" t="s">
        <v>37483</v>
      </c>
      <c r="L3838" t="s">
        <v>41403</v>
      </c>
      <c r="M3838" t="s">
        <v>45372</v>
      </c>
      <c r="N3838" t="s">
        <v>49428</v>
      </c>
      <c r="O3838" t="s">
        <v>53334</v>
      </c>
      <c r="P3838" t="s">
        <v>57250</v>
      </c>
      <c r="Q3838" t="s">
        <v>61260</v>
      </c>
      <c r="R3838" t="s">
        <v>65313</v>
      </c>
      <c r="S3838" t="s">
        <v>69382</v>
      </c>
      <c r="T3838" t="s">
        <v>73376</v>
      </c>
      <c r="U3838" t="s">
        <v>77369</v>
      </c>
      <c r="V3838" t="s">
        <v>81329</v>
      </c>
      <c r="W3838" t="s">
        <v>85479</v>
      </c>
    </row>
    <row r="3839" spans="1:23">
      <c r="A3839" t="s">
        <v>3860</v>
      </c>
      <c r="B3839">
        <v>0.157</v>
      </c>
      <c r="C3839" t="s">
        <v>7642</v>
      </c>
      <c r="D3839" t="s">
        <v>7730</v>
      </c>
      <c r="E3839" t="s">
        <v>13291</v>
      </c>
      <c r="F3839" t="s">
        <v>17305</v>
      </c>
      <c r="G3839" t="s">
        <v>21342</v>
      </c>
      <c r="H3839" t="s">
        <v>25540</v>
      </c>
      <c r="I3839" t="s">
        <v>29473</v>
      </c>
      <c r="J3839" t="s">
        <v>33488</v>
      </c>
      <c r="K3839" t="s">
        <v>37484</v>
      </c>
      <c r="L3839" t="s">
        <v>41404</v>
      </c>
      <c r="M3839" t="s">
        <v>45373</v>
      </c>
      <c r="N3839" t="s">
        <v>49429</v>
      </c>
      <c r="O3839" t="s">
        <v>53335</v>
      </c>
      <c r="P3839" t="s">
        <v>57251</v>
      </c>
      <c r="Q3839" t="s">
        <v>61261</v>
      </c>
      <c r="R3839" t="s">
        <v>65314</v>
      </c>
      <c r="S3839" t="s">
        <v>69383</v>
      </c>
      <c r="T3839" t="s">
        <v>73377</v>
      </c>
      <c r="U3839" t="s">
        <v>77370</v>
      </c>
      <c r="V3839" t="s">
        <v>81330</v>
      </c>
      <c r="W3839" t="s">
        <v>85480</v>
      </c>
    </row>
    <row r="3840" spans="1:23">
      <c r="A3840" t="s">
        <v>3861</v>
      </c>
      <c r="B3840">
        <v>0.157</v>
      </c>
      <c r="C3840" t="s">
        <v>7642</v>
      </c>
      <c r="D3840" t="s">
        <v>9662</v>
      </c>
      <c r="F3840" t="s">
        <v>17306</v>
      </c>
      <c r="I3840" t="s">
        <v>29474</v>
      </c>
      <c r="Q3840" t="s">
        <v>61262</v>
      </c>
      <c r="R3840" t="s">
        <v>65315</v>
      </c>
      <c r="T3840" t="s">
        <v>73378</v>
      </c>
      <c r="V3840" t="s">
        <v>81331</v>
      </c>
    </row>
    <row r="3841" spans="1:23">
      <c r="A3841" t="s">
        <v>3862</v>
      </c>
      <c r="B3841">
        <v>0.157</v>
      </c>
      <c r="C3841" t="s">
        <v>7641</v>
      </c>
      <c r="D3841" t="s">
        <v>9209</v>
      </c>
      <c r="E3841" t="s">
        <v>13292</v>
      </c>
      <c r="F3841" t="s">
        <v>17307</v>
      </c>
      <c r="H3841" t="s">
        <v>25541</v>
      </c>
      <c r="I3841" t="s">
        <v>29475</v>
      </c>
      <c r="K3841" t="s">
        <v>37485</v>
      </c>
      <c r="L3841" t="s">
        <v>41405</v>
      </c>
      <c r="M3841" t="s">
        <v>45374</v>
      </c>
      <c r="N3841" t="s">
        <v>49430</v>
      </c>
      <c r="P3841" t="s">
        <v>57252</v>
      </c>
      <c r="Q3841" t="s">
        <v>61263</v>
      </c>
      <c r="R3841" t="s">
        <v>65316</v>
      </c>
      <c r="S3841" t="s">
        <v>69384</v>
      </c>
      <c r="U3841" t="s">
        <v>77371</v>
      </c>
      <c r="W3841" t="s">
        <v>85481</v>
      </c>
    </row>
    <row r="3842" spans="1:23">
      <c r="A3842" t="s">
        <v>3863</v>
      </c>
      <c r="B3842">
        <v>0.157</v>
      </c>
      <c r="C3842" t="s">
        <v>7642</v>
      </c>
      <c r="D3842" t="s">
        <v>7672</v>
      </c>
      <c r="E3842" t="s">
        <v>13293</v>
      </c>
      <c r="F3842" t="s">
        <v>17308</v>
      </c>
      <c r="G3842" t="s">
        <v>21343</v>
      </c>
      <c r="H3842" t="s">
        <v>25542</v>
      </c>
      <c r="I3842" t="s">
        <v>29476</v>
      </c>
      <c r="J3842" t="s">
        <v>33489</v>
      </c>
      <c r="K3842" t="s">
        <v>37486</v>
      </c>
      <c r="L3842" t="s">
        <v>41406</v>
      </c>
      <c r="M3842" t="s">
        <v>45375</v>
      </c>
      <c r="N3842" t="s">
        <v>49431</v>
      </c>
      <c r="O3842" t="s">
        <v>53336</v>
      </c>
      <c r="P3842" t="s">
        <v>57253</v>
      </c>
      <c r="Q3842" t="s">
        <v>61264</v>
      </c>
      <c r="R3842" t="s">
        <v>65317</v>
      </c>
      <c r="S3842" t="s">
        <v>69385</v>
      </c>
      <c r="T3842" t="s">
        <v>73379</v>
      </c>
      <c r="U3842" t="s">
        <v>77372</v>
      </c>
      <c r="V3842" t="s">
        <v>81332</v>
      </c>
      <c r="W3842" t="s">
        <v>85482</v>
      </c>
    </row>
    <row r="3843" spans="1:23">
      <c r="A3843" t="s">
        <v>3864</v>
      </c>
      <c r="B3843">
        <v>0.157</v>
      </c>
      <c r="C3843" t="s">
        <v>7642</v>
      </c>
      <c r="D3843" t="s">
        <v>8522</v>
      </c>
      <c r="E3843" t="s">
        <v>13294</v>
      </c>
      <c r="F3843" t="s">
        <v>17309</v>
      </c>
      <c r="G3843" t="s">
        <v>21344</v>
      </c>
      <c r="H3843" t="s">
        <v>25543</v>
      </c>
      <c r="I3843" t="s">
        <v>29477</v>
      </c>
      <c r="J3843" t="s">
        <v>33490</v>
      </c>
      <c r="K3843" t="s">
        <v>37487</v>
      </c>
      <c r="L3843" t="s">
        <v>41407</v>
      </c>
      <c r="M3843" t="s">
        <v>45376</v>
      </c>
      <c r="N3843" t="s">
        <v>49432</v>
      </c>
      <c r="O3843" t="s">
        <v>53337</v>
      </c>
      <c r="P3843" t="s">
        <v>57254</v>
      </c>
      <c r="Q3843" t="s">
        <v>61265</v>
      </c>
      <c r="R3843" t="s">
        <v>65318</v>
      </c>
      <c r="S3843" t="s">
        <v>69386</v>
      </c>
      <c r="T3843" t="s">
        <v>73380</v>
      </c>
      <c r="U3843" t="s">
        <v>77373</v>
      </c>
      <c r="V3843" t="s">
        <v>81333</v>
      </c>
      <c r="W3843" t="s">
        <v>85483</v>
      </c>
    </row>
    <row r="3844" spans="1:23">
      <c r="A3844" t="s">
        <v>3865</v>
      </c>
      <c r="B3844">
        <v>0.157</v>
      </c>
      <c r="C3844" t="s">
        <v>7642</v>
      </c>
      <c r="D3844" t="s">
        <v>9663</v>
      </c>
      <c r="G3844" t="s">
        <v>21345</v>
      </c>
    </row>
    <row r="3845" spans="1:23">
      <c r="A3845" t="s">
        <v>3866</v>
      </c>
      <c r="B3845">
        <v>0.157</v>
      </c>
      <c r="C3845" t="s">
        <v>7642</v>
      </c>
      <c r="D3845" t="s">
        <v>9664</v>
      </c>
      <c r="E3845" t="s">
        <v>13295</v>
      </c>
      <c r="F3845" t="s">
        <v>17310</v>
      </c>
      <c r="G3845" t="s">
        <v>21346</v>
      </c>
      <c r="H3845" t="s">
        <v>25544</v>
      </c>
      <c r="I3845" t="s">
        <v>29478</v>
      </c>
      <c r="J3845" t="s">
        <v>33491</v>
      </c>
      <c r="K3845" t="s">
        <v>37488</v>
      </c>
      <c r="L3845" t="s">
        <v>41408</v>
      </c>
      <c r="M3845" t="s">
        <v>45377</v>
      </c>
      <c r="N3845" t="s">
        <v>49433</v>
      </c>
      <c r="O3845" t="s">
        <v>53338</v>
      </c>
      <c r="P3845" t="s">
        <v>57255</v>
      </c>
      <c r="Q3845" t="s">
        <v>61266</v>
      </c>
      <c r="R3845" t="s">
        <v>65319</v>
      </c>
      <c r="S3845" t="s">
        <v>69387</v>
      </c>
      <c r="T3845" t="s">
        <v>73381</v>
      </c>
      <c r="U3845" t="s">
        <v>77374</v>
      </c>
      <c r="V3845" t="s">
        <v>81334</v>
      </c>
      <c r="W3845" t="s">
        <v>85484</v>
      </c>
    </row>
    <row r="3846" spans="1:23">
      <c r="A3846" t="s">
        <v>3867</v>
      </c>
      <c r="B3846">
        <v>0.157</v>
      </c>
      <c r="C3846" t="s">
        <v>7642</v>
      </c>
      <c r="D3846" t="s">
        <v>9665</v>
      </c>
      <c r="T3846" t="s">
        <v>73382</v>
      </c>
    </row>
    <row r="3847" spans="1:23">
      <c r="A3847" t="s">
        <v>3868</v>
      </c>
      <c r="B3847">
        <v>0.157</v>
      </c>
      <c r="C3847" t="s">
        <v>7642</v>
      </c>
      <c r="D3847" t="s">
        <v>7703</v>
      </c>
      <c r="E3847" t="s">
        <v>13296</v>
      </c>
      <c r="F3847" t="s">
        <v>17311</v>
      </c>
      <c r="G3847" t="s">
        <v>21347</v>
      </c>
      <c r="H3847" t="s">
        <v>25545</v>
      </c>
      <c r="I3847" t="s">
        <v>29479</v>
      </c>
      <c r="J3847" t="s">
        <v>33492</v>
      </c>
      <c r="K3847" t="s">
        <v>37489</v>
      </c>
      <c r="L3847" t="s">
        <v>41409</v>
      </c>
      <c r="M3847" t="s">
        <v>45378</v>
      </c>
      <c r="N3847" t="s">
        <v>49434</v>
      </c>
      <c r="O3847" t="s">
        <v>53339</v>
      </c>
      <c r="P3847" t="s">
        <v>57256</v>
      </c>
      <c r="Q3847" t="s">
        <v>61267</v>
      </c>
      <c r="R3847" t="s">
        <v>65320</v>
      </c>
      <c r="S3847" t="s">
        <v>69388</v>
      </c>
      <c r="T3847" t="s">
        <v>73383</v>
      </c>
      <c r="U3847" t="s">
        <v>77375</v>
      </c>
      <c r="V3847" t="s">
        <v>81335</v>
      </c>
      <c r="W3847" t="s">
        <v>85485</v>
      </c>
    </row>
    <row r="3848" spans="1:23">
      <c r="A3848" t="s">
        <v>3869</v>
      </c>
      <c r="B3848">
        <v>0.157</v>
      </c>
      <c r="C3848" t="s">
        <v>7642</v>
      </c>
      <c r="D3848" t="s">
        <v>7882</v>
      </c>
      <c r="E3848" t="s">
        <v>13297</v>
      </c>
      <c r="F3848" t="s">
        <v>17312</v>
      </c>
      <c r="G3848" t="s">
        <v>21348</v>
      </c>
      <c r="H3848" t="s">
        <v>25546</v>
      </c>
      <c r="I3848" t="s">
        <v>29480</v>
      </c>
      <c r="J3848" t="s">
        <v>33493</v>
      </c>
      <c r="K3848" t="s">
        <v>37490</v>
      </c>
      <c r="L3848" t="s">
        <v>41410</v>
      </c>
      <c r="M3848" t="s">
        <v>45379</v>
      </c>
      <c r="N3848" t="s">
        <v>49435</v>
      </c>
      <c r="O3848" t="s">
        <v>53340</v>
      </c>
      <c r="P3848" t="s">
        <v>57257</v>
      </c>
      <c r="Q3848" t="s">
        <v>61268</v>
      </c>
      <c r="R3848" t="s">
        <v>65321</v>
      </c>
      <c r="S3848" t="s">
        <v>69389</v>
      </c>
      <c r="T3848" t="s">
        <v>73384</v>
      </c>
      <c r="U3848" t="s">
        <v>77376</v>
      </c>
      <c r="V3848" t="s">
        <v>81336</v>
      </c>
      <c r="W3848" t="s">
        <v>85486</v>
      </c>
    </row>
    <row r="3849" spans="1:23">
      <c r="A3849" t="s">
        <v>3870</v>
      </c>
      <c r="B3849">
        <v>0.157</v>
      </c>
      <c r="C3849" t="s">
        <v>7642</v>
      </c>
      <c r="D3849" t="s">
        <v>9666</v>
      </c>
      <c r="E3849" t="s">
        <v>13298</v>
      </c>
      <c r="F3849" t="s">
        <v>17313</v>
      </c>
      <c r="G3849" t="s">
        <v>21349</v>
      </c>
      <c r="H3849" t="s">
        <v>25547</v>
      </c>
      <c r="I3849" t="s">
        <v>29481</v>
      </c>
      <c r="J3849" t="s">
        <v>33494</v>
      </c>
      <c r="K3849" t="s">
        <v>37491</v>
      </c>
      <c r="L3849" t="s">
        <v>41411</v>
      </c>
      <c r="M3849" t="s">
        <v>45380</v>
      </c>
      <c r="N3849" t="s">
        <v>49436</v>
      </c>
      <c r="O3849" t="s">
        <v>53341</v>
      </c>
      <c r="P3849" t="s">
        <v>57258</v>
      </c>
      <c r="Q3849" t="s">
        <v>61269</v>
      </c>
      <c r="R3849" t="s">
        <v>65322</v>
      </c>
      <c r="S3849" t="s">
        <v>69390</v>
      </c>
      <c r="T3849" t="s">
        <v>73385</v>
      </c>
      <c r="U3849" t="s">
        <v>77377</v>
      </c>
      <c r="V3849" t="s">
        <v>81337</v>
      </c>
      <c r="W3849" t="s">
        <v>85487</v>
      </c>
    </row>
    <row r="3850" spans="1:23">
      <c r="A3850" t="s">
        <v>3871</v>
      </c>
      <c r="B3850">
        <v>0.157</v>
      </c>
      <c r="C3850" t="s">
        <v>7642</v>
      </c>
      <c r="D3850" t="s">
        <v>9667</v>
      </c>
      <c r="E3850" t="s">
        <v>13299</v>
      </c>
      <c r="F3850" t="s">
        <v>17314</v>
      </c>
      <c r="G3850" t="s">
        <v>21350</v>
      </c>
      <c r="H3850" t="s">
        <v>25548</v>
      </c>
      <c r="I3850" t="s">
        <v>29482</v>
      </c>
      <c r="J3850" t="s">
        <v>33495</v>
      </c>
      <c r="K3850" t="s">
        <v>37492</v>
      </c>
      <c r="L3850" t="s">
        <v>41412</v>
      </c>
      <c r="M3850" t="s">
        <v>45381</v>
      </c>
      <c r="N3850" t="s">
        <v>49437</v>
      </c>
      <c r="O3850" t="s">
        <v>53342</v>
      </c>
      <c r="P3850" t="s">
        <v>57259</v>
      </c>
      <c r="Q3850" t="s">
        <v>61270</v>
      </c>
      <c r="R3850" t="s">
        <v>65323</v>
      </c>
      <c r="S3850" t="s">
        <v>69391</v>
      </c>
      <c r="T3850" t="s">
        <v>73386</v>
      </c>
      <c r="U3850" t="s">
        <v>77378</v>
      </c>
      <c r="V3850" t="s">
        <v>81338</v>
      </c>
      <c r="W3850" t="s">
        <v>85488</v>
      </c>
    </row>
    <row r="3851" spans="1:23">
      <c r="A3851" t="s">
        <v>3872</v>
      </c>
      <c r="B3851">
        <v>0.157</v>
      </c>
      <c r="C3851" t="s">
        <v>7642</v>
      </c>
      <c r="D3851" t="s">
        <v>7730</v>
      </c>
      <c r="F3851" t="s">
        <v>17315</v>
      </c>
      <c r="I3851" t="s">
        <v>29483</v>
      </c>
      <c r="Q3851" t="s">
        <v>61271</v>
      </c>
      <c r="R3851" t="s">
        <v>65324</v>
      </c>
      <c r="T3851" t="s">
        <v>73387</v>
      </c>
      <c r="V3851" t="s">
        <v>81339</v>
      </c>
    </row>
    <row r="3852" spans="1:23">
      <c r="A3852" t="s">
        <v>3873</v>
      </c>
      <c r="B3852">
        <v>0.157</v>
      </c>
      <c r="C3852" t="s">
        <v>7642</v>
      </c>
      <c r="D3852" t="s">
        <v>9668</v>
      </c>
      <c r="E3852" t="s">
        <v>13300</v>
      </c>
      <c r="F3852" t="s">
        <v>17316</v>
      </c>
      <c r="G3852" t="s">
        <v>21351</v>
      </c>
      <c r="H3852" t="s">
        <v>25549</v>
      </c>
      <c r="I3852" t="s">
        <v>29484</v>
      </c>
      <c r="J3852" t="s">
        <v>33496</v>
      </c>
      <c r="K3852" t="s">
        <v>37493</v>
      </c>
      <c r="L3852" t="s">
        <v>41413</v>
      </c>
      <c r="M3852" t="s">
        <v>45382</v>
      </c>
      <c r="N3852" t="s">
        <v>49438</v>
      </c>
      <c r="O3852" t="s">
        <v>53343</v>
      </c>
      <c r="P3852" t="s">
        <v>57260</v>
      </c>
      <c r="Q3852" t="s">
        <v>61272</v>
      </c>
      <c r="R3852" t="s">
        <v>65325</v>
      </c>
      <c r="S3852" t="s">
        <v>69392</v>
      </c>
      <c r="T3852" t="s">
        <v>73388</v>
      </c>
      <c r="U3852" t="s">
        <v>77379</v>
      </c>
      <c r="V3852" t="s">
        <v>81340</v>
      </c>
      <c r="W3852" t="s">
        <v>85489</v>
      </c>
    </row>
    <row r="3853" spans="1:23">
      <c r="A3853" t="s">
        <v>3874</v>
      </c>
      <c r="B3853">
        <v>0.157</v>
      </c>
      <c r="C3853" t="s">
        <v>7642</v>
      </c>
      <c r="D3853" t="s">
        <v>8263</v>
      </c>
      <c r="E3853" t="s">
        <v>13301</v>
      </c>
      <c r="F3853" t="s">
        <v>17317</v>
      </c>
      <c r="G3853" t="s">
        <v>21352</v>
      </c>
      <c r="H3853" t="s">
        <v>25550</v>
      </c>
      <c r="I3853" t="s">
        <v>29485</v>
      </c>
      <c r="J3853" t="s">
        <v>33497</v>
      </c>
      <c r="K3853" t="s">
        <v>37494</v>
      </c>
      <c r="L3853" t="s">
        <v>41414</v>
      </c>
      <c r="M3853" t="s">
        <v>45383</v>
      </c>
      <c r="N3853" t="s">
        <v>49439</v>
      </c>
      <c r="O3853" t="s">
        <v>53344</v>
      </c>
      <c r="P3853" t="s">
        <v>57261</v>
      </c>
      <c r="Q3853" t="s">
        <v>61273</v>
      </c>
      <c r="R3853" t="s">
        <v>65326</v>
      </c>
      <c r="S3853" t="s">
        <v>69393</v>
      </c>
      <c r="T3853" t="s">
        <v>73389</v>
      </c>
      <c r="U3853" t="s">
        <v>77380</v>
      </c>
      <c r="V3853" t="s">
        <v>81341</v>
      </c>
      <c r="W3853" t="s">
        <v>85490</v>
      </c>
    </row>
    <row r="3854" spans="1:23">
      <c r="A3854" t="s">
        <v>3875</v>
      </c>
      <c r="B3854">
        <v>0.157</v>
      </c>
      <c r="C3854" t="s">
        <v>7642</v>
      </c>
      <c r="D3854" t="s">
        <v>9669</v>
      </c>
      <c r="F3854" t="s">
        <v>17318</v>
      </c>
      <c r="G3854" t="s">
        <v>21353</v>
      </c>
      <c r="H3854" t="s">
        <v>25551</v>
      </c>
      <c r="I3854" t="s">
        <v>29486</v>
      </c>
      <c r="J3854" t="s">
        <v>33498</v>
      </c>
      <c r="K3854" t="s">
        <v>37495</v>
      </c>
      <c r="L3854" t="s">
        <v>41415</v>
      </c>
      <c r="M3854" t="s">
        <v>45384</v>
      </c>
      <c r="N3854" t="s">
        <v>49440</v>
      </c>
      <c r="O3854" t="s">
        <v>53345</v>
      </c>
      <c r="P3854" t="s">
        <v>57262</v>
      </c>
      <c r="Q3854" t="s">
        <v>61274</v>
      </c>
      <c r="R3854" t="s">
        <v>65327</v>
      </c>
      <c r="S3854" t="s">
        <v>69394</v>
      </c>
      <c r="T3854" t="s">
        <v>73390</v>
      </c>
      <c r="U3854" t="s">
        <v>77381</v>
      </c>
      <c r="V3854" t="s">
        <v>81342</v>
      </c>
      <c r="W3854" t="s">
        <v>85491</v>
      </c>
    </row>
    <row r="3855" spans="1:23">
      <c r="A3855" t="s">
        <v>3876</v>
      </c>
      <c r="B3855">
        <v>0.157</v>
      </c>
      <c r="C3855" t="s">
        <v>7642</v>
      </c>
      <c r="D3855" t="s">
        <v>9670</v>
      </c>
      <c r="W3855" t="s">
        <v>85492</v>
      </c>
    </row>
    <row r="3856" spans="1:23">
      <c r="A3856" t="s">
        <v>3877</v>
      </c>
      <c r="B3856">
        <v>0.157</v>
      </c>
      <c r="C3856" t="s">
        <v>7642</v>
      </c>
      <c r="D3856" t="s">
        <v>9671</v>
      </c>
      <c r="E3856" t="s">
        <v>13302</v>
      </c>
      <c r="F3856" t="s">
        <v>17319</v>
      </c>
      <c r="G3856" t="s">
        <v>21354</v>
      </c>
      <c r="H3856" t="s">
        <v>25552</v>
      </c>
      <c r="I3856" t="s">
        <v>29487</v>
      </c>
      <c r="J3856" t="s">
        <v>33499</v>
      </c>
      <c r="K3856" t="s">
        <v>37496</v>
      </c>
      <c r="L3856" t="s">
        <v>41416</v>
      </c>
      <c r="M3856" t="s">
        <v>45385</v>
      </c>
      <c r="N3856" t="s">
        <v>49441</v>
      </c>
      <c r="O3856" t="s">
        <v>53346</v>
      </c>
      <c r="P3856" t="s">
        <v>57263</v>
      </c>
      <c r="Q3856" t="s">
        <v>61275</v>
      </c>
      <c r="R3856" t="s">
        <v>65328</v>
      </c>
      <c r="S3856" t="s">
        <v>69395</v>
      </c>
      <c r="T3856" t="s">
        <v>73391</v>
      </c>
      <c r="U3856" t="s">
        <v>77382</v>
      </c>
      <c r="V3856" t="s">
        <v>81343</v>
      </c>
      <c r="W3856" t="s">
        <v>85493</v>
      </c>
    </row>
    <row r="3857" spans="1:23">
      <c r="A3857" t="s">
        <v>3878</v>
      </c>
      <c r="B3857">
        <v>0.157</v>
      </c>
      <c r="C3857" t="s">
        <v>7641</v>
      </c>
      <c r="D3857" t="s">
        <v>7643</v>
      </c>
      <c r="E3857" t="s">
        <v>13303</v>
      </c>
      <c r="F3857" t="s">
        <v>17320</v>
      </c>
      <c r="G3857" t="s">
        <v>21355</v>
      </c>
      <c r="H3857" t="s">
        <v>25553</v>
      </c>
      <c r="I3857" t="s">
        <v>29488</v>
      </c>
      <c r="J3857" t="s">
        <v>33500</v>
      </c>
      <c r="K3857" t="s">
        <v>37497</v>
      </c>
      <c r="L3857" t="s">
        <v>41417</v>
      </c>
      <c r="M3857" t="s">
        <v>45386</v>
      </c>
      <c r="N3857" t="s">
        <v>49442</v>
      </c>
      <c r="O3857" t="s">
        <v>53347</v>
      </c>
      <c r="P3857" t="s">
        <v>57264</v>
      </c>
      <c r="Q3857" t="s">
        <v>61276</v>
      </c>
      <c r="R3857" t="s">
        <v>65329</v>
      </c>
      <c r="S3857" t="s">
        <v>69396</v>
      </c>
      <c r="T3857" t="s">
        <v>73392</v>
      </c>
      <c r="U3857" t="s">
        <v>77383</v>
      </c>
      <c r="V3857" t="s">
        <v>81344</v>
      </c>
      <c r="W3857" t="s">
        <v>85494</v>
      </c>
    </row>
    <row r="3858" spans="1:23">
      <c r="A3858" t="s">
        <v>3879</v>
      </c>
      <c r="B3858">
        <v>0.157</v>
      </c>
      <c r="C3858" t="s">
        <v>7642</v>
      </c>
      <c r="D3858" t="s">
        <v>9672</v>
      </c>
      <c r="E3858" t="s">
        <v>13304</v>
      </c>
      <c r="F3858" t="s">
        <v>17321</v>
      </c>
      <c r="G3858" t="s">
        <v>21356</v>
      </c>
      <c r="H3858" t="s">
        <v>25554</v>
      </c>
      <c r="I3858" t="s">
        <v>29489</v>
      </c>
      <c r="J3858" t="s">
        <v>33501</v>
      </c>
      <c r="K3858" t="s">
        <v>37498</v>
      </c>
      <c r="L3858" t="s">
        <v>41418</v>
      </c>
      <c r="M3858" t="s">
        <v>45387</v>
      </c>
      <c r="N3858" t="s">
        <v>49443</v>
      </c>
      <c r="O3858" t="s">
        <v>53348</v>
      </c>
      <c r="P3858" t="s">
        <v>57265</v>
      </c>
      <c r="Q3858" t="s">
        <v>61277</v>
      </c>
      <c r="R3858" t="s">
        <v>65330</v>
      </c>
      <c r="S3858" t="s">
        <v>69397</v>
      </c>
      <c r="T3858" t="s">
        <v>73393</v>
      </c>
      <c r="U3858" t="s">
        <v>77384</v>
      </c>
      <c r="V3858" t="s">
        <v>81345</v>
      </c>
      <c r="W3858" t="s">
        <v>85495</v>
      </c>
    </row>
    <row r="3859" spans="1:23">
      <c r="A3859" t="s">
        <v>3880</v>
      </c>
      <c r="B3859">
        <v>0.157</v>
      </c>
      <c r="C3859" t="s">
        <v>7642</v>
      </c>
      <c r="D3859" t="s">
        <v>7758</v>
      </c>
      <c r="E3859" t="s">
        <v>13305</v>
      </c>
      <c r="F3859" t="s">
        <v>17322</v>
      </c>
      <c r="G3859" t="s">
        <v>21357</v>
      </c>
      <c r="H3859" t="s">
        <v>25555</v>
      </c>
      <c r="I3859" t="s">
        <v>29490</v>
      </c>
      <c r="J3859" t="s">
        <v>33502</v>
      </c>
      <c r="K3859" t="s">
        <v>37499</v>
      </c>
      <c r="L3859" t="s">
        <v>41419</v>
      </c>
      <c r="M3859" t="s">
        <v>45388</v>
      </c>
      <c r="N3859" t="s">
        <v>49444</v>
      </c>
      <c r="O3859" t="s">
        <v>53349</v>
      </c>
      <c r="P3859" t="s">
        <v>57266</v>
      </c>
      <c r="Q3859" t="s">
        <v>61278</v>
      </c>
      <c r="R3859" t="s">
        <v>65331</v>
      </c>
      <c r="S3859" t="s">
        <v>69398</v>
      </c>
      <c r="T3859" t="s">
        <v>73394</v>
      </c>
      <c r="U3859" t="s">
        <v>77385</v>
      </c>
      <c r="V3859" t="s">
        <v>81346</v>
      </c>
      <c r="W3859" t="s">
        <v>85496</v>
      </c>
    </row>
    <row r="3860" spans="1:23">
      <c r="A3860" t="s">
        <v>3881</v>
      </c>
      <c r="B3860">
        <v>0.157</v>
      </c>
      <c r="C3860" t="s">
        <v>7642</v>
      </c>
      <c r="D3860" t="s">
        <v>8485</v>
      </c>
      <c r="E3860" t="s">
        <v>13306</v>
      </c>
      <c r="F3860" t="s">
        <v>17323</v>
      </c>
      <c r="G3860" t="s">
        <v>21358</v>
      </c>
      <c r="H3860" t="s">
        <v>25556</v>
      </c>
      <c r="I3860" t="s">
        <v>29491</v>
      </c>
      <c r="J3860" t="s">
        <v>33503</v>
      </c>
      <c r="K3860" t="s">
        <v>37500</v>
      </c>
      <c r="L3860" t="s">
        <v>41420</v>
      </c>
      <c r="M3860" t="s">
        <v>45389</v>
      </c>
      <c r="N3860" t="s">
        <v>49445</v>
      </c>
      <c r="O3860" t="s">
        <v>53350</v>
      </c>
      <c r="P3860" t="s">
        <v>57267</v>
      </c>
      <c r="Q3860" t="s">
        <v>61279</v>
      </c>
      <c r="R3860" t="s">
        <v>65332</v>
      </c>
      <c r="S3860" t="s">
        <v>69399</v>
      </c>
      <c r="T3860" t="s">
        <v>73395</v>
      </c>
      <c r="U3860" t="s">
        <v>77386</v>
      </c>
      <c r="V3860" t="s">
        <v>81347</v>
      </c>
      <c r="W3860" t="s">
        <v>85497</v>
      </c>
    </row>
    <row r="3861" spans="1:23">
      <c r="A3861" t="s">
        <v>3882</v>
      </c>
      <c r="B3861">
        <v>0.157</v>
      </c>
      <c r="C3861" t="s">
        <v>7642</v>
      </c>
      <c r="D3861" t="s">
        <v>9673</v>
      </c>
      <c r="W3861" t="s">
        <v>85498</v>
      </c>
    </row>
    <row r="3862" spans="1:23">
      <c r="A3862" t="s">
        <v>3883</v>
      </c>
      <c r="B3862">
        <v>0.157</v>
      </c>
      <c r="C3862" t="s">
        <v>7642</v>
      </c>
      <c r="D3862" t="s">
        <v>8510</v>
      </c>
      <c r="E3862" t="s">
        <v>13307</v>
      </c>
      <c r="F3862" t="s">
        <v>17324</v>
      </c>
      <c r="G3862" t="s">
        <v>21359</v>
      </c>
      <c r="H3862" t="s">
        <v>25557</v>
      </c>
      <c r="I3862" t="s">
        <v>29492</v>
      </c>
      <c r="J3862" t="s">
        <v>33504</v>
      </c>
      <c r="K3862" t="s">
        <v>37501</v>
      </c>
      <c r="L3862" t="s">
        <v>41421</v>
      </c>
      <c r="M3862" t="s">
        <v>45390</v>
      </c>
      <c r="N3862" t="s">
        <v>49446</v>
      </c>
      <c r="O3862" t="s">
        <v>53351</v>
      </c>
      <c r="P3862" t="s">
        <v>57268</v>
      </c>
      <c r="Q3862" t="s">
        <v>61280</v>
      </c>
      <c r="R3862" t="s">
        <v>65333</v>
      </c>
      <c r="S3862" t="s">
        <v>69400</v>
      </c>
      <c r="T3862" t="s">
        <v>73396</v>
      </c>
      <c r="U3862" t="s">
        <v>77387</v>
      </c>
      <c r="V3862" t="s">
        <v>81348</v>
      </c>
      <c r="W3862" t="s">
        <v>85499</v>
      </c>
    </row>
    <row r="3863" spans="1:23">
      <c r="A3863" t="s">
        <v>3884</v>
      </c>
      <c r="B3863">
        <v>0.157</v>
      </c>
      <c r="C3863" t="s">
        <v>7642</v>
      </c>
      <c r="D3863" t="s">
        <v>9674</v>
      </c>
      <c r="S3863" t="s">
        <v>69401</v>
      </c>
      <c r="U3863" t="s">
        <v>77388</v>
      </c>
    </row>
    <row r="3864" spans="1:23">
      <c r="A3864" t="s">
        <v>3885</v>
      </c>
      <c r="B3864">
        <v>0.157</v>
      </c>
      <c r="C3864" t="s">
        <v>7642</v>
      </c>
      <c r="D3864" t="s">
        <v>7942</v>
      </c>
      <c r="E3864" t="s">
        <v>13308</v>
      </c>
      <c r="F3864" t="s">
        <v>17325</v>
      </c>
      <c r="G3864" t="s">
        <v>21360</v>
      </c>
      <c r="H3864" t="s">
        <v>25558</v>
      </c>
      <c r="I3864" t="s">
        <v>29493</v>
      </c>
      <c r="J3864" t="s">
        <v>33505</v>
      </c>
      <c r="K3864" t="s">
        <v>37502</v>
      </c>
      <c r="L3864" t="s">
        <v>41422</v>
      </c>
      <c r="M3864" t="s">
        <v>45391</v>
      </c>
      <c r="N3864" t="s">
        <v>49447</v>
      </c>
      <c r="O3864" t="s">
        <v>53352</v>
      </c>
      <c r="P3864" t="s">
        <v>57269</v>
      </c>
      <c r="Q3864" t="s">
        <v>61281</v>
      </c>
      <c r="R3864" t="s">
        <v>65334</v>
      </c>
      <c r="S3864" t="s">
        <v>69402</v>
      </c>
      <c r="T3864" t="s">
        <v>73397</v>
      </c>
      <c r="U3864" t="s">
        <v>77389</v>
      </c>
      <c r="V3864" t="s">
        <v>81349</v>
      </c>
      <c r="W3864" t="s">
        <v>85500</v>
      </c>
    </row>
    <row r="3865" spans="1:23">
      <c r="A3865" t="s">
        <v>3886</v>
      </c>
      <c r="B3865">
        <v>0.157</v>
      </c>
      <c r="C3865" t="s">
        <v>7642</v>
      </c>
      <c r="D3865" t="s">
        <v>9675</v>
      </c>
      <c r="E3865" t="s">
        <v>13309</v>
      </c>
      <c r="F3865" t="s">
        <v>17326</v>
      </c>
      <c r="G3865" t="s">
        <v>21361</v>
      </c>
      <c r="H3865" t="s">
        <v>25559</v>
      </c>
      <c r="I3865" t="s">
        <v>29494</v>
      </c>
      <c r="J3865" t="s">
        <v>33506</v>
      </c>
      <c r="K3865" t="s">
        <v>37503</v>
      </c>
      <c r="L3865" t="s">
        <v>41423</v>
      </c>
      <c r="M3865" t="s">
        <v>45392</v>
      </c>
      <c r="N3865" t="s">
        <v>49448</v>
      </c>
      <c r="O3865" t="s">
        <v>53353</v>
      </c>
      <c r="P3865" t="s">
        <v>57270</v>
      </c>
      <c r="Q3865" t="s">
        <v>61282</v>
      </c>
      <c r="R3865" t="s">
        <v>65335</v>
      </c>
      <c r="S3865" t="s">
        <v>69403</v>
      </c>
      <c r="T3865" t="s">
        <v>73398</v>
      </c>
      <c r="U3865" t="s">
        <v>77390</v>
      </c>
      <c r="V3865" t="s">
        <v>81350</v>
      </c>
      <c r="W3865" t="s">
        <v>85501</v>
      </c>
    </row>
    <row r="3866" spans="1:23">
      <c r="A3866" t="s">
        <v>3887</v>
      </c>
      <c r="B3866">
        <v>0.157</v>
      </c>
      <c r="C3866" t="s">
        <v>7641</v>
      </c>
      <c r="D3866" t="s">
        <v>8167</v>
      </c>
      <c r="E3866" t="s">
        <v>13310</v>
      </c>
      <c r="F3866" t="s">
        <v>17327</v>
      </c>
      <c r="G3866" t="s">
        <v>21362</v>
      </c>
      <c r="H3866" t="s">
        <v>25560</v>
      </c>
      <c r="I3866" t="s">
        <v>29495</v>
      </c>
      <c r="J3866" t="s">
        <v>33507</v>
      </c>
      <c r="K3866" t="s">
        <v>37504</v>
      </c>
      <c r="L3866" t="s">
        <v>41424</v>
      </c>
      <c r="M3866" t="s">
        <v>45393</v>
      </c>
      <c r="N3866" t="s">
        <v>49449</v>
      </c>
      <c r="O3866" t="s">
        <v>53354</v>
      </c>
      <c r="P3866" t="s">
        <v>57271</v>
      </c>
      <c r="Q3866" t="s">
        <v>61283</v>
      </c>
      <c r="R3866" t="s">
        <v>65336</v>
      </c>
      <c r="S3866" t="s">
        <v>69404</v>
      </c>
      <c r="T3866" t="s">
        <v>73399</v>
      </c>
      <c r="U3866" t="s">
        <v>77391</v>
      </c>
      <c r="V3866" t="s">
        <v>81351</v>
      </c>
      <c r="W3866" t="s">
        <v>85502</v>
      </c>
    </row>
    <row r="3867" spans="1:23">
      <c r="A3867" t="s">
        <v>3888</v>
      </c>
      <c r="B3867">
        <v>0.157</v>
      </c>
      <c r="C3867" t="s">
        <v>7642</v>
      </c>
      <c r="D3867" t="s">
        <v>9026</v>
      </c>
      <c r="W3867" t="s">
        <v>85503</v>
      </c>
    </row>
    <row r="3868" spans="1:23">
      <c r="A3868" t="s">
        <v>3889</v>
      </c>
      <c r="B3868">
        <v>0.157</v>
      </c>
      <c r="C3868" t="s">
        <v>7642</v>
      </c>
      <c r="D3868" t="s">
        <v>9676</v>
      </c>
      <c r="E3868" t="s">
        <v>13311</v>
      </c>
      <c r="F3868" t="s">
        <v>17328</v>
      </c>
      <c r="G3868" t="s">
        <v>21363</v>
      </c>
      <c r="H3868" t="s">
        <v>25561</v>
      </c>
      <c r="I3868" t="s">
        <v>29496</v>
      </c>
      <c r="J3868" t="s">
        <v>33508</v>
      </c>
      <c r="K3868" t="s">
        <v>37505</v>
      </c>
      <c r="L3868" t="s">
        <v>41425</v>
      </c>
      <c r="M3868" t="s">
        <v>45394</v>
      </c>
      <c r="N3868" t="s">
        <v>49450</v>
      </c>
      <c r="O3868" t="s">
        <v>53355</v>
      </c>
      <c r="P3868" t="s">
        <v>57272</v>
      </c>
      <c r="Q3868" t="s">
        <v>61284</v>
      </c>
      <c r="R3868" t="s">
        <v>65337</v>
      </c>
      <c r="S3868" t="s">
        <v>69405</v>
      </c>
      <c r="T3868" t="s">
        <v>73400</v>
      </c>
      <c r="U3868" t="s">
        <v>77392</v>
      </c>
      <c r="V3868" t="s">
        <v>81352</v>
      </c>
      <c r="W3868" t="s">
        <v>85504</v>
      </c>
    </row>
    <row r="3869" spans="1:23">
      <c r="A3869" t="s">
        <v>3890</v>
      </c>
      <c r="B3869">
        <v>0.157</v>
      </c>
      <c r="C3869" t="s">
        <v>7642</v>
      </c>
      <c r="D3869" t="s">
        <v>9677</v>
      </c>
      <c r="E3869" t="s">
        <v>13312</v>
      </c>
      <c r="F3869" t="s">
        <v>17329</v>
      </c>
      <c r="G3869" t="s">
        <v>21364</v>
      </c>
      <c r="H3869" t="s">
        <v>25562</v>
      </c>
      <c r="I3869" t="s">
        <v>29497</v>
      </c>
      <c r="J3869" t="s">
        <v>33509</v>
      </c>
      <c r="K3869" t="s">
        <v>37506</v>
      </c>
      <c r="L3869" t="s">
        <v>41426</v>
      </c>
      <c r="M3869" t="s">
        <v>45395</v>
      </c>
      <c r="N3869" t="s">
        <v>49451</v>
      </c>
      <c r="O3869" t="s">
        <v>53356</v>
      </c>
      <c r="P3869" t="s">
        <v>57273</v>
      </c>
      <c r="Q3869" t="s">
        <v>61285</v>
      </c>
      <c r="R3869" t="s">
        <v>65338</v>
      </c>
      <c r="S3869" t="s">
        <v>69406</v>
      </c>
      <c r="T3869" t="s">
        <v>73401</v>
      </c>
      <c r="U3869" t="s">
        <v>77393</v>
      </c>
      <c r="V3869" t="s">
        <v>81353</v>
      </c>
      <c r="W3869" t="s">
        <v>85505</v>
      </c>
    </row>
    <row r="3870" spans="1:23">
      <c r="A3870" t="s">
        <v>3891</v>
      </c>
      <c r="B3870">
        <v>0.157</v>
      </c>
      <c r="C3870" t="s">
        <v>7642</v>
      </c>
      <c r="D3870" t="s">
        <v>9651</v>
      </c>
      <c r="E3870" t="s">
        <v>13313</v>
      </c>
      <c r="F3870" t="s">
        <v>17330</v>
      </c>
      <c r="G3870" t="s">
        <v>21365</v>
      </c>
      <c r="H3870" t="s">
        <v>25563</v>
      </c>
      <c r="I3870" t="s">
        <v>29498</v>
      </c>
      <c r="J3870" t="s">
        <v>33510</v>
      </c>
      <c r="K3870" t="s">
        <v>37507</v>
      </c>
      <c r="L3870" t="s">
        <v>41427</v>
      </c>
      <c r="M3870" t="s">
        <v>45396</v>
      </c>
      <c r="N3870" t="s">
        <v>49452</v>
      </c>
      <c r="O3870" t="s">
        <v>53357</v>
      </c>
      <c r="P3870" t="s">
        <v>57274</v>
      </c>
      <c r="Q3870" t="s">
        <v>61286</v>
      </c>
      <c r="R3870" t="s">
        <v>65339</v>
      </c>
      <c r="S3870" t="s">
        <v>69407</v>
      </c>
      <c r="T3870" t="s">
        <v>73402</v>
      </c>
      <c r="U3870" t="s">
        <v>77394</v>
      </c>
      <c r="V3870" t="s">
        <v>81354</v>
      </c>
      <c r="W3870" t="s">
        <v>85506</v>
      </c>
    </row>
    <row r="3871" spans="1:23">
      <c r="A3871" t="s">
        <v>3892</v>
      </c>
      <c r="B3871">
        <v>0.157</v>
      </c>
      <c r="C3871" t="s">
        <v>7642</v>
      </c>
      <c r="D3871" t="s">
        <v>9263</v>
      </c>
      <c r="E3871" t="s">
        <v>13314</v>
      </c>
      <c r="F3871" t="s">
        <v>17331</v>
      </c>
      <c r="G3871" t="s">
        <v>21366</v>
      </c>
      <c r="H3871" t="s">
        <v>25564</v>
      </c>
      <c r="I3871" t="s">
        <v>29499</v>
      </c>
      <c r="J3871" t="s">
        <v>33511</v>
      </c>
      <c r="K3871" t="s">
        <v>37508</v>
      </c>
      <c r="L3871" t="s">
        <v>41428</v>
      </c>
      <c r="M3871" t="s">
        <v>45397</v>
      </c>
      <c r="N3871" t="s">
        <v>49453</v>
      </c>
      <c r="O3871" t="s">
        <v>53358</v>
      </c>
      <c r="P3871" t="s">
        <v>57275</v>
      </c>
      <c r="Q3871" t="s">
        <v>61287</v>
      </c>
      <c r="R3871" t="s">
        <v>65340</v>
      </c>
      <c r="S3871" t="s">
        <v>69408</v>
      </c>
      <c r="T3871" t="s">
        <v>73403</v>
      </c>
      <c r="U3871" t="s">
        <v>77395</v>
      </c>
      <c r="V3871" t="s">
        <v>81355</v>
      </c>
      <c r="W3871" t="s">
        <v>85507</v>
      </c>
    </row>
    <row r="3872" spans="1:23">
      <c r="A3872" t="s">
        <v>3893</v>
      </c>
      <c r="B3872">
        <v>0.157</v>
      </c>
      <c r="C3872" t="s">
        <v>7642</v>
      </c>
      <c r="D3872" t="s">
        <v>7728</v>
      </c>
      <c r="E3872" t="s">
        <v>13315</v>
      </c>
      <c r="F3872" t="s">
        <v>17332</v>
      </c>
      <c r="G3872" t="s">
        <v>21367</v>
      </c>
      <c r="H3872" t="s">
        <v>25565</v>
      </c>
      <c r="I3872" t="s">
        <v>29500</v>
      </c>
      <c r="J3872" t="s">
        <v>33512</v>
      </c>
      <c r="K3872" t="s">
        <v>37509</v>
      </c>
      <c r="L3872" t="s">
        <v>41429</v>
      </c>
      <c r="M3872" t="s">
        <v>45398</v>
      </c>
      <c r="N3872" t="s">
        <v>49454</v>
      </c>
      <c r="O3872" t="s">
        <v>53359</v>
      </c>
      <c r="P3872" t="s">
        <v>57276</v>
      </c>
      <c r="Q3872" t="s">
        <v>61288</v>
      </c>
      <c r="R3872" t="s">
        <v>65341</v>
      </c>
      <c r="S3872" t="s">
        <v>69409</v>
      </c>
      <c r="T3872" t="s">
        <v>73404</v>
      </c>
      <c r="U3872" t="s">
        <v>77396</v>
      </c>
      <c r="V3872" t="s">
        <v>81356</v>
      </c>
      <c r="W3872" t="s">
        <v>85508</v>
      </c>
    </row>
    <row r="3873" spans="1:23">
      <c r="A3873" t="s">
        <v>3894</v>
      </c>
      <c r="B3873">
        <v>0.157</v>
      </c>
      <c r="C3873" t="s">
        <v>7642</v>
      </c>
      <c r="D3873" t="s">
        <v>9678</v>
      </c>
      <c r="E3873" t="s">
        <v>13316</v>
      </c>
      <c r="F3873" t="s">
        <v>17333</v>
      </c>
      <c r="G3873" t="s">
        <v>21368</v>
      </c>
      <c r="H3873" t="s">
        <v>25566</v>
      </c>
      <c r="I3873" t="s">
        <v>29501</v>
      </c>
      <c r="J3873" t="s">
        <v>33513</v>
      </c>
      <c r="K3873" t="s">
        <v>37510</v>
      </c>
      <c r="L3873" t="s">
        <v>41430</v>
      </c>
      <c r="M3873" t="s">
        <v>45399</v>
      </c>
      <c r="N3873" t="s">
        <v>49455</v>
      </c>
      <c r="O3873" t="s">
        <v>53360</v>
      </c>
      <c r="P3873" t="s">
        <v>57277</v>
      </c>
      <c r="Q3873" t="s">
        <v>61289</v>
      </c>
      <c r="R3873" t="s">
        <v>65342</v>
      </c>
      <c r="S3873" t="s">
        <v>69410</v>
      </c>
      <c r="T3873" t="s">
        <v>73405</v>
      </c>
      <c r="U3873" t="s">
        <v>77397</v>
      </c>
      <c r="V3873" t="s">
        <v>81357</v>
      </c>
      <c r="W3873" t="s">
        <v>85509</v>
      </c>
    </row>
    <row r="3874" spans="1:23">
      <c r="A3874" t="s">
        <v>3895</v>
      </c>
      <c r="B3874">
        <v>0.157</v>
      </c>
      <c r="C3874" t="s">
        <v>7642</v>
      </c>
      <c r="D3874" t="s">
        <v>9679</v>
      </c>
      <c r="E3874" t="s">
        <v>13317</v>
      </c>
      <c r="F3874" t="s">
        <v>17334</v>
      </c>
      <c r="G3874" t="s">
        <v>21369</v>
      </c>
      <c r="H3874" t="s">
        <v>25567</v>
      </c>
      <c r="I3874" t="s">
        <v>29502</v>
      </c>
      <c r="J3874" t="s">
        <v>33514</v>
      </c>
      <c r="K3874" t="s">
        <v>37511</v>
      </c>
      <c r="L3874" t="s">
        <v>41431</v>
      </c>
      <c r="M3874" t="s">
        <v>45400</v>
      </c>
      <c r="N3874" t="s">
        <v>49456</v>
      </c>
      <c r="O3874" t="s">
        <v>53361</v>
      </c>
      <c r="P3874" t="s">
        <v>57278</v>
      </c>
      <c r="Q3874" t="s">
        <v>61290</v>
      </c>
      <c r="R3874" t="s">
        <v>65343</v>
      </c>
      <c r="S3874" t="s">
        <v>69411</v>
      </c>
      <c r="T3874" t="s">
        <v>73406</v>
      </c>
      <c r="U3874" t="s">
        <v>77398</v>
      </c>
      <c r="V3874" t="s">
        <v>81358</v>
      </c>
      <c r="W3874" t="s">
        <v>85510</v>
      </c>
    </row>
    <row r="3875" spans="1:23">
      <c r="A3875" t="s">
        <v>3896</v>
      </c>
      <c r="B3875">
        <v>0.157</v>
      </c>
      <c r="C3875" t="s">
        <v>7642</v>
      </c>
      <c r="D3875" t="s">
        <v>7882</v>
      </c>
      <c r="E3875" t="s">
        <v>13318</v>
      </c>
      <c r="F3875" t="s">
        <v>17335</v>
      </c>
      <c r="G3875" t="s">
        <v>21370</v>
      </c>
      <c r="H3875" t="s">
        <v>25568</v>
      </c>
      <c r="I3875" t="s">
        <v>29503</v>
      </c>
      <c r="J3875" t="s">
        <v>33515</v>
      </c>
      <c r="K3875" t="s">
        <v>37512</v>
      </c>
      <c r="L3875" t="s">
        <v>41432</v>
      </c>
      <c r="M3875" t="s">
        <v>45401</v>
      </c>
      <c r="N3875" t="s">
        <v>49457</v>
      </c>
      <c r="O3875" t="s">
        <v>53362</v>
      </c>
      <c r="P3875" t="s">
        <v>57279</v>
      </c>
      <c r="Q3875" t="s">
        <v>61291</v>
      </c>
      <c r="R3875" t="s">
        <v>65344</v>
      </c>
      <c r="S3875" t="s">
        <v>69412</v>
      </c>
      <c r="T3875" t="s">
        <v>73407</v>
      </c>
      <c r="U3875" t="s">
        <v>77399</v>
      </c>
      <c r="V3875" t="s">
        <v>81359</v>
      </c>
      <c r="W3875" t="s">
        <v>85511</v>
      </c>
    </row>
    <row r="3876" spans="1:23">
      <c r="A3876" t="s">
        <v>3897</v>
      </c>
      <c r="B3876">
        <v>0.157</v>
      </c>
      <c r="C3876" t="s">
        <v>7642</v>
      </c>
      <c r="D3876" t="s">
        <v>9680</v>
      </c>
      <c r="E3876" t="s">
        <v>13319</v>
      </c>
      <c r="F3876" t="s">
        <v>17336</v>
      </c>
      <c r="G3876" t="s">
        <v>21371</v>
      </c>
      <c r="H3876" t="s">
        <v>25569</v>
      </c>
      <c r="I3876" t="s">
        <v>29504</v>
      </c>
      <c r="J3876" t="s">
        <v>33516</v>
      </c>
      <c r="K3876" t="s">
        <v>37513</v>
      </c>
      <c r="L3876" t="s">
        <v>41433</v>
      </c>
      <c r="M3876" t="s">
        <v>45402</v>
      </c>
      <c r="N3876" t="s">
        <v>49458</v>
      </c>
      <c r="O3876" t="s">
        <v>53363</v>
      </c>
      <c r="P3876" t="s">
        <v>57280</v>
      </c>
      <c r="Q3876" t="s">
        <v>61292</v>
      </c>
      <c r="R3876" t="s">
        <v>65345</v>
      </c>
      <c r="S3876" t="s">
        <v>69413</v>
      </c>
      <c r="T3876" t="s">
        <v>73408</v>
      </c>
      <c r="U3876" t="s">
        <v>77400</v>
      </c>
      <c r="V3876" t="s">
        <v>81360</v>
      </c>
      <c r="W3876" t="s">
        <v>85512</v>
      </c>
    </row>
    <row r="3877" spans="1:23">
      <c r="A3877" t="s">
        <v>3898</v>
      </c>
      <c r="B3877">
        <v>0.157</v>
      </c>
      <c r="C3877" t="s">
        <v>7641</v>
      </c>
      <c r="D3877" t="s">
        <v>8106</v>
      </c>
      <c r="E3877" t="s">
        <v>13320</v>
      </c>
      <c r="F3877" t="s">
        <v>17337</v>
      </c>
      <c r="G3877" t="s">
        <v>21372</v>
      </c>
      <c r="H3877" t="s">
        <v>25570</v>
      </c>
      <c r="I3877" t="s">
        <v>29505</v>
      </c>
      <c r="J3877" t="s">
        <v>33517</v>
      </c>
      <c r="K3877" t="s">
        <v>37514</v>
      </c>
      <c r="L3877" t="s">
        <v>41434</v>
      </c>
      <c r="M3877" t="s">
        <v>45403</v>
      </c>
      <c r="N3877" t="s">
        <v>49459</v>
      </c>
      <c r="O3877" t="s">
        <v>53364</v>
      </c>
      <c r="P3877" t="s">
        <v>57281</v>
      </c>
      <c r="Q3877" t="s">
        <v>61293</v>
      </c>
      <c r="R3877" t="s">
        <v>65346</v>
      </c>
      <c r="S3877" t="s">
        <v>69414</v>
      </c>
      <c r="T3877" t="s">
        <v>73409</v>
      </c>
      <c r="U3877" t="s">
        <v>77401</v>
      </c>
      <c r="V3877" t="s">
        <v>81361</v>
      </c>
      <c r="W3877" t="s">
        <v>85513</v>
      </c>
    </row>
    <row r="3878" spans="1:23">
      <c r="A3878" t="s">
        <v>3899</v>
      </c>
      <c r="B3878">
        <v>0.157</v>
      </c>
      <c r="C3878" t="s">
        <v>7642</v>
      </c>
      <c r="D3878" t="s">
        <v>7731</v>
      </c>
      <c r="E3878" t="s">
        <v>13321</v>
      </c>
      <c r="F3878" t="s">
        <v>17338</v>
      </c>
      <c r="G3878" t="s">
        <v>21373</v>
      </c>
      <c r="H3878" t="s">
        <v>25571</v>
      </c>
      <c r="I3878" t="s">
        <v>29506</v>
      </c>
      <c r="J3878" t="s">
        <v>33518</v>
      </c>
      <c r="K3878" t="s">
        <v>37515</v>
      </c>
      <c r="L3878" t="s">
        <v>41435</v>
      </c>
      <c r="M3878" t="s">
        <v>45404</v>
      </c>
      <c r="N3878" t="s">
        <v>49460</v>
      </c>
      <c r="O3878" t="s">
        <v>53365</v>
      </c>
      <c r="P3878" t="s">
        <v>57282</v>
      </c>
      <c r="Q3878" t="s">
        <v>61294</v>
      </c>
      <c r="R3878" t="s">
        <v>65347</v>
      </c>
      <c r="S3878" t="s">
        <v>69415</v>
      </c>
      <c r="T3878" t="s">
        <v>73410</v>
      </c>
      <c r="U3878" t="s">
        <v>77402</v>
      </c>
      <c r="V3878" t="s">
        <v>81362</v>
      </c>
      <c r="W3878" t="s">
        <v>85514</v>
      </c>
    </row>
    <row r="3879" spans="1:23">
      <c r="A3879" t="s">
        <v>3900</v>
      </c>
      <c r="B3879">
        <v>0.157</v>
      </c>
      <c r="C3879" t="s">
        <v>7642</v>
      </c>
      <c r="D3879" t="s">
        <v>9681</v>
      </c>
      <c r="E3879" t="s">
        <v>13322</v>
      </c>
      <c r="F3879" t="s">
        <v>17339</v>
      </c>
      <c r="G3879" t="s">
        <v>21374</v>
      </c>
      <c r="H3879" t="s">
        <v>25572</v>
      </c>
      <c r="I3879" t="s">
        <v>29507</v>
      </c>
      <c r="J3879" t="s">
        <v>33519</v>
      </c>
      <c r="K3879" t="s">
        <v>37516</v>
      </c>
      <c r="L3879" t="s">
        <v>41436</v>
      </c>
      <c r="M3879" t="s">
        <v>45405</v>
      </c>
      <c r="N3879" t="s">
        <v>49461</v>
      </c>
      <c r="O3879" t="s">
        <v>53366</v>
      </c>
      <c r="P3879" t="s">
        <v>57283</v>
      </c>
      <c r="Q3879" t="s">
        <v>61295</v>
      </c>
      <c r="R3879" t="s">
        <v>65348</v>
      </c>
      <c r="S3879" t="s">
        <v>69416</v>
      </c>
      <c r="T3879" t="s">
        <v>73411</v>
      </c>
      <c r="U3879" t="s">
        <v>77403</v>
      </c>
      <c r="V3879" t="s">
        <v>81363</v>
      </c>
      <c r="W3879" t="s">
        <v>85515</v>
      </c>
    </row>
    <row r="3880" spans="1:23">
      <c r="A3880" t="s">
        <v>3901</v>
      </c>
      <c r="B3880">
        <v>0.157</v>
      </c>
      <c r="C3880" t="s">
        <v>7642</v>
      </c>
      <c r="D3880" t="s">
        <v>9682</v>
      </c>
      <c r="E3880" t="s">
        <v>13323</v>
      </c>
      <c r="F3880" t="s">
        <v>17340</v>
      </c>
      <c r="G3880" t="s">
        <v>21375</v>
      </c>
      <c r="H3880" t="s">
        <v>25573</v>
      </c>
      <c r="I3880" t="s">
        <v>29508</v>
      </c>
      <c r="J3880" t="s">
        <v>33520</v>
      </c>
      <c r="K3880" t="s">
        <v>37517</v>
      </c>
      <c r="L3880" t="s">
        <v>41437</v>
      </c>
      <c r="M3880" t="s">
        <v>45406</v>
      </c>
      <c r="N3880" t="s">
        <v>49462</v>
      </c>
      <c r="O3880" t="s">
        <v>53367</v>
      </c>
      <c r="P3880" t="s">
        <v>57284</v>
      </c>
      <c r="Q3880" t="s">
        <v>61296</v>
      </c>
      <c r="R3880" t="s">
        <v>65349</v>
      </c>
      <c r="S3880" t="s">
        <v>69417</v>
      </c>
      <c r="T3880" t="s">
        <v>73412</v>
      </c>
      <c r="U3880" t="s">
        <v>77404</v>
      </c>
      <c r="V3880" t="s">
        <v>81364</v>
      </c>
      <c r="W3880" t="s">
        <v>85516</v>
      </c>
    </row>
    <row r="3881" spans="1:23">
      <c r="A3881" t="s">
        <v>3902</v>
      </c>
      <c r="B3881">
        <v>0.157</v>
      </c>
      <c r="C3881" t="s">
        <v>7642</v>
      </c>
      <c r="D3881" t="s">
        <v>9683</v>
      </c>
      <c r="E3881" t="s">
        <v>13324</v>
      </c>
      <c r="F3881" t="s">
        <v>17341</v>
      </c>
      <c r="G3881" t="s">
        <v>21376</v>
      </c>
      <c r="H3881" t="s">
        <v>25574</v>
      </c>
      <c r="I3881" t="s">
        <v>29509</v>
      </c>
      <c r="J3881" t="s">
        <v>33521</v>
      </c>
      <c r="K3881" t="s">
        <v>37518</v>
      </c>
      <c r="L3881" t="s">
        <v>41438</v>
      </c>
      <c r="M3881" t="s">
        <v>45407</v>
      </c>
      <c r="N3881" t="s">
        <v>49463</v>
      </c>
      <c r="O3881" t="s">
        <v>53368</v>
      </c>
      <c r="P3881" t="s">
        <v>57285</v>
      </c>
      <c r="Q3881" t="s">
        <v>61297</v>
      </c>
      <c r="R3881" t="s">
        <v>65350</v>
      </c>
      <c r="S3881" t="s">
        <v>69418</v>
      </c>
      <c r="T3881" t="s">
        <v>73413</v>
      </c>
      <c r="U3881" t="s">
        <v>77405</v>
      </c>
      <c r="V3881" t="s">
        <v>81365</v>
      </c>
      <c r="W3881" t="s">
        <v>85517</v>
      </c>
    </row>
    <row r="3882" spans="1:23">
      <c r="A3882" t="s">
        <v>3903</v>
      </c>
      <c r="B3882">
        <v>0.157</v>
      </c>
      <c r="C3882" t="s">
        <v>7642</v>
      </c>
      <c r="D3882" t="s">
        <v>9684</v>
      </c>
      <c r="E3882" t="s">
        <v>13325</v>
      </c>
      <c r="F3882" t="s">
        <v>17342</v>
      </c>
      <c r="G3882" t="s">
        <v>21377</v>
      </c>
      <c r="H3882" t="s">
        <v>25575</v>
      </c>
      <c r="I3882" t="s">
        <v>29510</v>
      </c>
      <c r="J3882" t="s">
        <v>33522</v>
      </c>
      <c r="K3882" t="s">
        <v>37519</v>
      </c>
      <c r="L3882" t="s">
        <v>41439</v>
      </c>
      <c r="M3882" t="s">
        <v>45408</v>
      </c>
      <c r="N3882" t="s">
        <v>49464</v>
      </c>
      <c r="O3882" t="s">
        <v>53369</v>
      </c>
      <c r="P3882" t="s">
        <v>57286</v>
      </c>
      <c r="Q3882" t="s">
        <v>61298</v>
      </c>
      <c r="R3882" t="s">
        <v>65351</v>
      </c>
      <c r="S3882" t="s">
        <v>69419</v>
      </c>
      <c r="T3882" t="s">
        <v>73414</v>
      </c>
      <c r="U3882" t="s">
        <v>77406</v>
      </c>
      <c r="V3882" t="s">
        <v>81366</v>
      </c>
    </row>
    <row r="3883" spans="1:23">
      <c r="A3883" t="s">
        <v>3904</v>
      </c>
      <c r="B3883">
        <v>0.157</v>
      </c>
      <c r="C3883" t="s">
        <v>7642</v>
      </c>
      <c r="D3883" t="s">
        <v>7730</v>
      </c>
      <c r="E3883" t="s">
        <v>13326</v>
      </c>
      <c r="F3883" t="s">
        <v>17343</v>
      </c>
      <c r="G3883" t="s">
        <v>21378</v>
      </c>
      <c r="H3883" t="s">
        <v>25576</v>
      </c>
      <c r="I3883" t="s">
        <v>29511</v>
      </c>
      <c r="J3883" t="s">
        <v>33523</v>
      </c>
      <c r="K3883" t="s">
        <v>37520</v>
      </c>
      <c r="L3883" t="s">
        <v>41440</v>
      </c>
      <c r="M3883" t="s">
        <v>45409</v>
      </c>
      <c r="N3883" t="s">
        <v>49465</v>
      </c>
      <c r="O3883" t="s">
        <v>53370</v>
      </c>
      <c r="P3883" t="s">
        <v>57287</v>
      </c>
      <c r="Q3883" t="s">
        <v>61299</v>
      </c>
      <c r="R3883" t="s">
        <v>65352</v>
      </c>
      <c r="S3883" t="s">
        <v>69420</v>
      </c>
      <c r="T3883" t="s">
        <v>73415</v>
      </c>
      <c r="U3883" t="s">
        <v>77407</v>
      </c>
      <c r="V3883" t="s">
        <v>81367</v>
      </c>
      <c r="W3883" t="s">
        <v>85518</v>
      </c>
    </row>
    <row r="3884" spans="1:23">
      <c r="A3884" t="s">
        <v>3905</v>
      </c>
      <c r="B3884">
        <v>0.157</v>
      </c>
      <c r="C3884" t="s">
        <v>7642</v>
      </c>
      <c r="D3884" t="s">
        <v>9685</v>
      </c>
      <c r="E3884" t="s">
        <v>13327</v>
      </c>
      <c r="F3884" t="s">
        <v>17344</v>
      </c>
      <c r="G3884" t="s">
        <v>21379</v>
      </c>
      <c r="H3884" t="s">
        <v>25577</v>
      </c>
      <c r="I3884" t="s">
        <v>29512</v>
      </c>
      <c r="J3884" t="s">
        <v>33524</v>
      </c>
      <c r="K3884" t="s">
        <v>37521</v>
      </c>
      <c r="L3884" t="s">
        <v>41441</v>
      </c>
      <c r="M3884" t="s">
        <v>45410</v>
      </c>
      <c r="N3884" t="s">
        <v>49466</v>
      </c>
      <c r="O3884" t="s">
        <v>53371</v>
      </c>
      <c r="P3884" t="s">
        <v>57288</v>
      </c>
      <c r="Q3884" t="s">
        <v>61300</v>
      </c>
      <c r="R3884" t="s">
        <v>65353</v>
      </c>
      <c r="S3884" t="s">
        <v>69421</v>
      </c>
      <c r="T3884" t="s">
        <v>73416</v>
      </c>
      <c r="U3884" t="s">
        <v>77408</v>
      </c>
      <c r="V3884" t="s">
        <v>81368</v>
      </c>
      <c r="W3884" t="s">
        <v>85519</v>
      </c>
    </row>
    <row r="3885" spans="1:23">
      <c r="A3885" t="s">
        <v>3906</v>
      </c>
      <c r="B3885">
        <v>0.157</v>
      </c>
      <c r="C3885" t="s">
        <v>7642</v>
      </c>
      <c r="D3885" t="s">
        <v>9686</v>
      </c>
      <c r="G3885" t="s">
        <v>21380</v>
      </c>
      <c r="L3885" t="s">
        <v>41442</v>
      </c>
      <c r="M3885" t="s">
        <v>45411</v>
      </c>
    </row>
    <row r="3886" spans="1:23">
      <c r="A3886" t="s">
        <v>3907</v>
      </c>
      <c r="B3886">
        <v>0.157</v>
      </c>
      <c r="C3886" t="s">
        <v>7642</v>
      </c>
      <c r="D3886" t="s">
        <v>8397</v>
      </c>
      <c r="E3886" t="s">
        <v>13328</v>
      </c>
      <c r="F3886" t="s">
        <v>17345</v>
      </c>
      <c r="G3886" t="s">
        <v>21381</v>
      </c>
      <c r="H3886" t="s">
        <v>25578</v>
      </c>
      <c r="I3886" t="s">
        <v>29513</v>
      </c>
      <c r="J3886" t="s">
        <v>33525</v>
      </c>
      <c r="K3886" t="s">
        <v>37522</v>
      </c>
      <c r="L3886" t="s">
        <v>41443</v>
      </c>
      <c r="M3886" t="s">
        <v>45412</v>
      </c>
      <c r="N3886" t="s">
        <v>49467</v>
      </c>
      <c r="O3886" t="s">
        <v>53372</v>
      </c>
      <c r="P3886" t="s">
        <v>57289</v>
      </c>
      <c r="Q3886" t="s">
        <v>61301</v>
      </c>
      <c r="R3886" t="s">
        <v>65354</v>
      </c>
      <c r="S3886" t="s">
        <v>69422</v>
      </c>
      <c r="T3886" t="s">
        <v>73417</v>
      </c>
      <c r="U3886" t="s">
        <v>77409</v>
      </c>
      <c r="V3886" t="s">
        <v>81369</v>
      </c>
      <c r="W3886" t="s">
        <v>85520</v>
      </c>
    </row>
    <row r="3887" spans="1:23">
      <c r="A3887" t="s">
        <v>3908</v>
      </c>
      <c r="B3887">
        <v>0.157</v>
      </c>
      <c r="C3887" t="s">
        <v>7642</v>
      </c>
      <c r="D3887" t="s">
        <v>8639</v>
      </c>
      <c r="E3887" t="s">
        <v>13329</v>
      </c>
      <c r="F3887" t="s">
        <v>17346</v>
      </c>
      <c r="G3887" t="s">
        <v>21382</v>
      </c>
      <c r="H3887" t="s">
        <v>25579</v>
      </c>
      <c r="I3887" t="s">
        <v>29514</v>
      </c>
      <c r="J3887" t="s">
        <v>33526</v>
      </c>
      <c r="K3887" t="s">
        <v>37523</v>
      </c>
      <c r="L3887" t="s">
        <v>41444</v>
      </c>
      <c r="M3887" t="s">
        <v>45413</v>
      </c>
      <c r="N3887" t="s">
        <v>49468</v>
      </c>
      <c r="O3887" t="s">
        <v>53373</v>
      </c>
      <c r="P3887" t="s">
        <v>57290</v>
      </c>
      <c r="Q3887" t="s">
        <v>61302</v>
      </c>
      <c r="R3887" t="s">
        <v>65355</v>
      </c>
      <c r="S3887" t="s">
        <v>69423</v>
      </c>
      <c r="T3887" t="s">
        <v>73418</v>
      </c>
      <c r="U3887" t="s">
        <v>77410</v>
      </c>
      <c r="V3887" t="s">
        <v>81370</v>
      </c>
      <c r="W3887" t="s">
        <v>85521</v>
      </c>
    </row>
    <row r="3888" spans="1:23">
      <c r="A3888" t="s">
        <v>3909</v>
      </c>
      <c r="B3888">
        <v>0.157</v>
      </c>
      <c r="C3888" t="s">
        <v>7642</v>
      </c>
      <c r="D3888" t="s">
        <v>8780</v>
      </c>
      <c r="E3888" t="s">
        <v>13330</v>
      </c>
      <c r="F3888" t="s">
        <v>17347</v>
      </c>
      <c r="G3888" t="s">
        <v>21383</v>
      </c>
      <c r="H3888" t="s">
        <v>25580</v>
      </c>
      <c r="I3888" t="s">
        <v>29515</v>
      </c>
      <c r="J3888" t="s">
        <v>33527</v>
      </c>
      <c r="K3888" t="s">
        <v>37524</v>
      </c>
      <c r="L3888" t="s">
        <v>41445</v>
      </c>
      <c r="M3888" t="s">
        <v>45414</v>
      </c>
      <c r="N3888" t="s">
        <v>49469</v>
      </c>
      <c r="O3888" t="s">
        <v>53374</v>
      </c>
      <c r="P3888" t="s">
        <v>57291</v>
      </c>
      <c r="Q3888" t="s">
        <v>61303</v>
      </c>
      <c r="R3888" t="s">
        <v>65356</v>
      </c>
      <c r="S3888" t="s">
        <v>69424</v>
      </c>
      <c r="T3888" t="s">
        <v>73419</v>
      </c>
      <c r="U3888" t="s">
        <v>77411</v>
      </c>
      <c r="V3888" t="s">
        <v>81371</v>
      </c>
      <c r="W3888" t="s">
        <v>85522</v>
      </c>
    </row>
    <row r="3889" spans="1:23">
      <c r="A3889" t="s">
        <v>3910</v>
      </c>
      <c r="B3889">
        <v>0.157</v>
      </c>
      <c r="C3889" t="s">
        <v>7642</v>
      </c>
      <c r="D3889" t="s">
        <v>9687</v>
      </c>
      <c r="E3889" t="s">
        <v>13331</v>
      </c>
      <c r="F3889" t="s">
        <v>17348</v>
      </c>
      <c r="G3889" t="s">
        <v>21384</v>
      </c>
      <c r="H3889" t="s">
        <v>25581</v>
      </c>
      <c r="I3889" t="s">
        <v>29516</v>
      </c>
      <c r="J3889" t="s">
        <v>33528</v>
      </c>
      <c r="K3889" t="s">
        <v>37525</v>
      </c>
      <c r="L3889" t="s">
        <v>41446</v>
      </c>
      <c r="M3889" t="s">
        <v>45415</v>
      </c>
      <c r="N3889" t="s">
        <v>49470</v>
      </c>
      <c r="O3889" t="s">
        <v>53375</v>
      </c>
      <c r="P3889" t="s">
        <v>57292</v>
      </c>
      <c r="Q3889" t="s">
        <v>61304</v>
      </c>
      <c r="R3889" t="s">
        <v>65357</v>
      </c>
      <c r="S3889" t="s">
        <v>69425</v>
      </c>
      <c r="T3889" t="s">
        <v>73420</v>
      </c>
      <c r="U3889" t="s">
        <v>77412</v>
      </c>
      <c r="V3889" t="s">
        <v>81372</v>
      </c>
      <c r="W3889" t="s">
        <v>85523</v>
      </c>
    </row>
    <row r="3890" spans="1:23">
      <c r="A3890" t="s">
        <v>3911</v>
      </c>
      <c r="B3890">
        <v>0.157</v>
      </c>
      <c r="C3890" t="s">
        <v>7641</v>
      </c>
      <c r="D3890" t="s">
        <v>9688</v>
      </c>
      <c r="E3890" t="s">
        <v>13332</v>
      </c>
      <c r="F3890" t="s">
        <v>17349</v>
      </c>
      <c r="G3890" t="s">
        <v>21385</v>
      </c>
      <c r="H3890" t="s">
        <v>25582</v>
      </c>
      <c r="I3890" t="s">
        <v>29517</v>
      </c>
      <c r="J3890" t="s">
        <v>33529</v>
      </c>
      <c r="K3890" t="s">
        <v>37526</v>
      </c>
      <c r="L3890" t="s">
        <v>41447</v>
      </c>
      <c r="M3890" t="s">
        <v>45416</v>
      </c>
      <c r="N3890" t="s">
        <v>49471</v>
      </c>
      <c r="O3890" t="s">
        <v>53376</v>
      </c>
      <c r="P3890" t="s">
        <v>57293</v>
      </c>
      <c r="Q3890" t="s">
        <v>61305</v>
      </c>
      <c r="R3890" t="s">
        <v>65358</v>
      </c>
      <c r="S3890" t="s">
        <v>69426</v>
      </c>
      <c r="T3890" t="s">
        <v>73421</v>
      </c>
      <c r="U3890" t="s">
        <v>77413</v>
      </c>
      <c r="V3890" t="s">
        <v>81373</v>
      </c>
      <c r="W3890" t="s">
        <v>85524</v>
      </c>
    </row>
    <row r="3891" spans="1:23">
      <c r="A3891" t="s">
        <v>3912</v>
      </c>
      <c r="B3891">
        <v>0.157</v>
      </c>
      <c r="C3891" t="s">
        <v>7641</v>
      </c>
      <c r="D3891" t="s">
        <v>9689</v>
      </c>
      <c r="E3891" t="s">
        <v>13333</v>
      </c>
      <c r="F3891" t="s">
        <v>17350</v>
      </c>
      <c r="G3891" t="s">
        <v>21386</v>
      </c>
      <c r="H3891" t="s">
        <v>25583</v>
      </c>
      <c r="I3891" t="s">
        <v>29518</v>
      </c>
      <c r="J3891" t="s">
        <v>33530</v>
      </c>
      <c r="K3891" t="s">
        <v>37527</v>
      </c>
      <c r="L3891" t="s">
        <v>41448</v>
      </c>
      <c r="M3891" t="s">
        <v>45417</v>
      </c>
      <c r="N3891" t="s">
        <v>49472</v>
      </c>
      <c r="O3891" t="s">
        <v>53377</v>
      </c>
      <c r="P3891" t="s">
        <v>57294</v>
      </c>
      <c r="Q3891" t="s">
        <v>61306</v>
      </c>
      <c r="R3891" t="s">
        <v>65359</v>
      </c>
      <c r="S3891" t="s">
        <v>69427</v>
      </c>
      <c r="T3891" t="s">
        <v>73422</v>
      </c>
      <c r="U3891" t="s">
        <v>77414</v>
      </c>
      <c r="V3891" t="s">
        <v>81374</v>
      </c>
      <c r="W3891" t="s">
        <v>85525</v>
      </c>
    </row>
    <row r="3892" spans="1:23">
      <c r="A3892" t="s">
        <v>3913</v>
      </c>
      <c r="B3892">
        <v>0.157</v>
      </c>
      <c r="C3892" t="s">
        <v>7642</v>
      </c>
      <c r="D3892" t="s">
        <v>9308</v>
      </c>
      <c r="E3892" t="s">
        <v>13334</v>
      </c>
      <c r="F3892" t="s">
        <v>17351</v>
      </c>
      <c r="G3892" t="s">
        <v>21387</v>
      </c>
      <c r="H3892" t="s">
        <v>25584</v>
      </c>
      <c r="I3892" t="s">
        <v>29519</v>
      </c>
      <c r="J3892" t="s">
        <v>33531</v>
      </c>
      <c r="K3892" t="s">
        <v>37528</v>
      </c>
      <c r="L3892" t="s">
        <v>41449</v>
      </c>
      <c r="M3892" t="s">
        <v>45418</v>
      </c>
      <c r="N3892" t="s">
        <v>49473</v>
      </c>
      <c r="O3892" t="s">
        <v>53378</v>
      </c>
      <c r="P3892" t="s">
        <v>57295</v>
      </c>
      <c r="Q3892" t="s">
        <v>61307</v>
      </c>
      <c r="R3892" t="s">
        <v>65360</v>
      </c>
      <c r="S3892" t="s">
        <v>69428</v>
      </c>
      <c r="T3892" t="s">
        <v>73423</v>
      </c>
      <c r="U3892" t="s">
        <v>77415</v>
      </c>
      <c r="V3892" t="s">
        <v>81375</v>
      </c>
      <c r="W3892" t="s">
        <v>85526</v>
      </c>
    </row>
    <row r="3893" spans="1:23">
      <c r="A3893" t="s">
        <v>3914</v>
      </c>
      <c r="B3893">
        <v>0.157</v>
      </c>
      <c r="C3893" t="s">
        <v>7642</v>
      </c>
      <c r="D3893" t="s">
        <v>8582</v>
      </c>
      <c r="E3893" t="s">
        <v>13335</v>
      </c>
      <c r="F3893" t="s">
        <v>17352</v>
      </c>
      <c r="G3893" t="s">
        <v>21388</v>
      </c>
      <c r="H3893" t="s">
        <v>25585</v>
      </c>
      <c r="I3893" t="s">
        <v>29520</v>
      </c>
      <c r="J3893" t="s">
        <v>33532</v>
      </c>
      <c r="K3893" t="s">
        <v>37529</v>
      </c>
      <c r="L3893" t="s">
        <v>41450</v>
      </c>
      <c r="M3893" t="s">
        <v>45419</v>
      </c>
      <c r="N3893" t="s">
        <v>49474</v>
      </c>
      <c r="O3893" t="s">
        <v>53379</v>
      </c>
      <c r="P3893" t="s">
        <v>57296</v>
      </c>
      <c r="Q3893" t="s">
        <v>61308</v>
      </c>
      <c r="R3893" t="s">
        <v>65361</v>
      </c>
      <c r="S3893" t="s">
        <v>69429</v>
      </c>
      <c r="T3893" t="s">
        <v>73424</v>
      </c>
      <c r="U3893" t="s">
        <v>77416</v>
      </c>
      <c r="V3893" t="s">
        <v>81376</v>
      </c>
      <c r="W3893" t="s">
        <v>85527</v>
      </c>
    </row>
    <row r="3894" spans="1:23">
      <c r="A3894" t="s">
        <v>3915</v>
      </c>
      <c r="B3894">
        <v>0.157</v>
      </c>
      <c r="C3894" t="s">
        <v>7642</v>
      </c>
      <c r="D3894" t="s">
        <v>7730</v>
      </c>
      <c r="E3894" t="s">
        <v>13336</v>
      </c>
      <c r="F3894" t="s">
        <v>17353</v>
      </c>
      <c r="G3894" t="s">
        <v>21389</v>
      </c>
      <c r="H3894" t="s">
        <v>25586</v>
      </c>
      <c r="I3894" t="s">
        <v>29521</v>
      </c>
      <c r="J3894" t="s">
        <v>33533</v>
      </c>
      <c r="K3894" t="s">
        <v>37530</v>
      </c>
      <c r="L3894" t="s">
        <v>41451</v>
      </c>
      <c r="M3894" t="s">
        <v>45420</v>
      </c>
      <c r="N3894" t="s">
        <v>49475</v>
      </c>
      <c r="O3894" t="s">
        <v>53380</v>
      </c>
      <c r="P3894" t="s">
        <v>57297</v>
      </c>
      <c r="Q3894" t="s">
        <v>61309</v>
      </c>
      <c r="R3894" t="s">
        <v>65362</v>
      </c>
      <c r="S3894" t="s">
        <v>69430</v>
      </c>
      <c r="T3894" t="s">
        <v>73425</v>
      </c>
      <c r="U3894" t="s">
        <v>77417</v>
      </c>
      <c r="V3894" t="s">
        <v>81377</v>
      </c>
      <c r="W3894" t="s">
        <v>85528</v>
      </c>
    </row>
    <row r="3895" spans="1:23">
      <c r="A3895" t="s">
        <v>3916</v>
      </c>
      <c r="B3895">
        <v>0.157</v>
      </c>
      <c r="C3895" t="s">
        <v>7642</v>
      </c>
      <c r="D3895" t="s">
        <v>9690</v>
      </c>
      <c r="E3895" t="s">
        <v>13337</v>
      </c>
      <c r="F3895" t="s">
        <v>17354</v>
      </c>
      <c r="G3895" t="s">
        <v>21390</v>
      </c>
      <c r="H3895" t="s">
        <v>25587</v>
      </c>
      <c r="I3895" t="s">
        <v>29522</v>
      </c>
      <c r="J3895" t="s">
        <v>33534</v>
      </c>
      <c r="K3895" t="s">
        <v>37531</v>
      </c>
      <c r="L3895" t="s">
        <v>41452</v>
      </c>
      <c r="M3895" t="s">
        <v>45421</v>
      </c>
      <c r="N3895" t="s">
        <v>49476</v>
      </c>
      <c r="O3895" t="s">
        <v>53381</v>
      </c>
      <c r="P3895" t="s">
        <v>57298</v>
      </c>
      <c r="Q3895" t="s">
        <v>61310</v>
      </c>
      <c r="R3895" t="s">
        <v>65363</v>
      </c>
      <c r="S3895" t="s">
        <v>69431</v>
      </c>
      <c r="T3895" t="s">
        <v>73426</v>
      </c>
      <c r="U3895" t="s">
        <v>77418</v>
      </c>
      <c r="V3895" t="s">
        <v>81378</v>
      </c>
      <c r="W3895" t="s">
        <v>85529</v>
      </c>
    </row>
    <row r="3896" spans="1:23">
      <c r="A3896" t="s">
        <v>3917</v>
      </c>
      <c r="B3896">
        <v>0.157</v>
      </c>
      <c r="C3896" t="s">
        <v>7642</v>
      </c>
      <c r="D3896" t="s">
        <v>9691</v>
      </c>
      <c r="E3896" t="s">
        <v>13338</v>
      </c>
      <c r="F3896" t="s">
        <v>17355</v>
      </c>
      <c r="G3896" t="s">
        <v>21391</v>
      </c>
      <c r="H3896" t="s">
        <v>25588</v>
      </c>
      <c r="I3896" t="s">
        <v>29523</v>
      </c>
      <c r="J3896" t="s">
        <v>33535</v>
      </c>
      <c r="K3896" t="s">
        <v>37532</v>
      </c>
      <c r="L3896" t="s">
        <v>41453</v>
      </c>
      <c r="M3896" t="s">
        <v>45422</v>
      </c>
      <c r="N3896" t="s">
        <v>49477</v>
      </c>
      <c r="O3896" t="s">
        <v>53382</v>
      </c>
      <c r="P3896" t="s">
        <v>57299</v>
      </c>
      <c r="Q3896" t="s">
        <v>61311</v>
      </c>
      <c r="R3896" t="s">
        <v>65364</v>
      </c>
      <c r="S3896" t="s">
        <v>69432</v>
      </c>
      <c r="T3896" t="s">
        <v>73427</v>
      </c>
      <c r="U3896" t="s">
        <v>77419</v>
      </c>
      <c r="V3896" t="s">
        <v>81379</v>
      </c>
      <c r="W3896" t="s">
        <v>85530</v>
      </c>
    </row>
    <row r="3897" spans="1:23">
      <c r="A3897" t="s">
        <v>3918</v>
      </c>
      <c r="B3897">
        <v>0.157</v>
      </c>
      <c r="C3897" t="s">
        <v>7642</v>
      </c>
      <c r="D3897" t="s">
        <v>9692</v>
      </c>
      <c r="E3897" t="s">
        <v>13339</v>
      </c>
      <c r="F3897" t="s">
        <v>17356</v>
      </c>
      <c r="G3897" t="s">
        <v>21392</v>
      </c>
      <c r="H3897" t="s">
        <v>25589</v>
      </c>
      <c r="I3897" t="s">
        <v>29524</v>
      </c>
      <c r="J3897" t="s">
        <v>33536</v>
      </c>
      <c r="K3897" t="s">
        <v>37533</v>
      </c>
      <c r="L3897" t="s">
        <v>41454</v>
      </c>
      <c r="M3897" t="s">
        <v>45423</v>
      </c>
      <c r="N3897" t="s">
        <v>49478</v>
      </c>
      <c r="O3897" t="s">
        <v>53383</v>
      </c>
      <c r="P3897" t="s">
        <v>57300</v>
      </c>
      <c r="Q3897" t="s">
        <v>61312</v>
      </c>
      <c r="R3897" t="s">
        <v>65365</v>
      </c>
      <c r="S3897" t="s">
        <v>69433</v>
      </c>
      <c r="T3897" t="s">
        <v>73428</v>
      </c>
      <c r="U3897" t="s">
        <v>77420</v>
      </c>
      <c r="V3897" t="s">
        <v>81380</v>
      </c>
      <c r="W3897" t="s">
        <v>85531</v>
      </c>
    </row>
    <row r="3898" spans="1:23">
      <c r="A3898" t="s">
        <v>3919</v>
      </c>
      <c r="B3898">
        <v>0.157</v>
      </c>
      <c r="C3898" t="s">
        <v>7642</v>
      </c>
      <c r="D3898" t="s">
        <v>8979</v>
      </c>
      <c r="E3898" t="s">
        <v>13340</v>
      </c>
      <c r="F3898" t="s">
        <v>17357</v>
      </c>
      <c r="G3898" t="s">
        <v>21393</v>
      </c>
      <c r="H3898" t="s">
        <v>25590</v>
      </c>
      <c r="I3898" t="s">
        <v>29525</v>
      </c>
      <c r="J3898" t="s">
        <v>33537</v>
      </c>
      <c r="K3898" t="s">
        <v>37534</v>
      </c>
      <c r="L3898" t="s">
        <v>41455</v>
      </c>
      <c r="M3898" t="s">
        <v>45424</v>
      </c>
      <c r="N3898" t="s">
        <v>49479</v>
      </c>
      <c r="O3898" t="s">
        <v>53384</v>
      </c>
      <c r="P3898" t="s">
        <v>57301</v>
      </c>
      <c r="Q3898" t="s">
        <v>61313</v>
      </c>
      <c r="R3898" t="s">
        <v>65366</v>
      </c>
      <c r="S3898" t="s">
        <v>69434</v>
      </c>
      <c r="T3898" t="s">
        <v>73429</v>
      </c>
      <c r="U3898" t="s">
        <v>77421</v>
      </c>
      <c r="V3898" t="s">
        <v>81381</v>
      </c>
      <c r="W3898" t="s">
        <v>85532</v>
      </c>
    </row>
    <row r="3899" spans="1:23">
      <c r="A3899" t="s">
        <v>3920</v>
      </c>
      <c r="B3899">
        <v>0.157</v>
      </c>
      <c r="C3899" t="s">
        <v>7642</v>
      </c>
      <c r="D3899" t="s">
        <v>9693</v>
      </c>
      <c r="E3899" t="s">
        <v>13341</v>
      </c>
      <c r="F3899" t="s">
        <v>17358</v>
      </c>
      <c r="G3899" t="s">
        <v>21394</v>
      </c>
      <c r="H3899" t="s">
        <v>25591</v>
      </c>
      <c r="I3899" t="s">
        <v>29526</v>
      </c>
      <c r="J3899" t="s">
        <v>33538</v>
      </c>
      <c r="K3899" t="s">
        <v>37535</v>
      </c>
      <c r="L3899" t="s">
        <v>41456</v>
      </c>
      <c r="M3899" t="s">
        <v>45425</v>
      </c>
      <c r="N3899" t="s">
        <v>49480</v>
      </c>
      <c r="O3899" t="s">
        <v>53385</v>
      </c>
      <c r="P3899" t="s">
        <v>57302</v>
      </c>
      <c r="Q3899" t="s">
        <v>61314</v>
      </c>
      <c r="R3899" t="s">
        <v>65367</v>
      </c>
      <c r="S3899" t="s">
        <v>69435</v>
      </c>
      <c r="T3899" t="s">
        <v>73430</v>
      </c>
      <c r="U3899" t="s">
        <v>77422</v>
      </c>
      <c r="V3899" t="s">
        <v>81382</v>
      </c>
      <c r="W3899" t="s">
        <v>85533</v>
      </c>
    </row>
    <row r="3900" spans="1:23">
      <c r="A3900" t="s">
        <v>3921</v>
      </c>
      <c r="B3900">
        <v>0.157</v>
      </c>
      <c r="C3900" t="s">
        <v>7642</v>
      </c>
      <c r="D3900" t="s">
        <v>9694</v>
      </c>
      <c r="W3900" t="s">
        <v>85534</v>
      </c>
    </row>
    <row r="3901" spans="1:23">
      <c r="A3901" t="s">
        <v>3922</v>
      </c>
      <c r="B3901">
        <v>0.157</v>
      </c>
      <c r="C3901" t="s">
        <v>7642</v>
      </c>
      <c r="D3901" t="s">
        <v>9695</v>
      </c>
      <c r="E3901" t="s">
        <v>13342</v>
      </c>
      <c r="F3901" t="s">
        <v>17359</v>
      </c>
      <c r="G3901" t="s">
        <v>21395</v>
      </c>
      <c r="H3901" t="s">
        <v>25592</v>
      </c>
      <c r="I3901" t="s">
        <v>29527</v>
      </c>
      <c r="J3901" t="s">
        <v>33539</v>
      </c>
      <c r="K3901" t="s">
        <v>37536</v>
      </c>
      <c r="L3901" t="s">
        <v>41457</v>
      </c>
      <c r="M3901" t="s">
        <v>45426</v>
      </c>
      <c r="N3901" t="s">
        <v>49481</v>
      </c>
      <c r="O3901" t="s">
        <v>53386</v>
      </c>
      <c r="P3901" t="s">
        <v>57303</v>
      </c>
      <c r="Q3901" t="s">
        <v>61315</v>
      </c>
      <c r="R3901" t="s">
        <v>65368</v>
      </c>
      <c r="S3901" t="s">
        <v>69436</v>
      </c>
      <c r="T3901" t="s">
        <v>73431</v>
      </c>
      <c r="U3901" t="s">
        <v>77423</v>
      </c>
      <c r="V3901" t="s">
        <v>81383</v>
      </c>
      <c r="W3901" t="s">
        <v>85535</v>
      </c>
    </row>
    <row r="3902" spans="1:23">
      <c r="A3902" t="s">
        <v>3923</v>
      </c>
      <c r="B3902">
        <v>0.157</v>
      </c>
      <c r="C3902" t="s">
        <v>7642</v>
      </c>
      <c r="D3902" t="s">
        <v>9696</v>
      </c>
      <c r="E3902" t="s">
        <v>13343</v>
      </c>
      <c r="F3902" t="s">
        <v>17360</v>
      </c>
      <c r="G3902" t="s">
        <v>21396</v>
      </c>
      <c r="H3902" t="s">
        <v>25593</v>
      </c>
      <c r="I3902" t="s">
        <v>29528</v>
      </c>
      <c r="J3902" t="s">
        <v>33540</v>
      </c>
      <c r="K3902" t="s">
        <v>37537</v>
      </c>
      <c r="L3902" t="s">
        <v>41458</v>
      </c>
      <c r="M3902" t="s">
        <v>45427</v>
      </c>
      <c r="N3902" t="s">
        <v>49482</v>
      </c>
      <c r="O3902" t="s">
        <v>53387</v>
      </c>
      <c r="P3902" t="s">
        <v>57304</v>
      </c>
      <c r="Q3902" t="s">
        <v>61316</v>
      </c>
      <c r="R3902" t="s">
        <v>65369</v>
      </c>
      <c r="S3902" t="s">
        <v>69437</v>
      </c>
      <c r="T3902" t="s">
        <v>73432</v>
      </c>
      <c r="U3902" t="s">
        <v>77424</v>
      </c>
      <c r="V3902" t="s">
        <v>81384</v>
      </c>
      <c r="W3902" t="s">
        <v>85536</v>
      </c>
    </row>
    <row r="3903" spans="1:23">
      <c r="A3903" t="s">
        <v>3924</v>
      </c>
      <c r="B3903">
        <v>0.157</v>
      </c>
      <c r="C3903" t="s">
        <v>7642</v>
      </c>
      <c r="D3903" t="s">
        <v>7762</v>
      </c>
      <c r="E3903" t="s">
        <v>13344</v>
      </c>
      <c r="F3903" t="s">
        <v>17361</v>
      </c>
      <c r="G3903" t="s">
        <v>21397</v>
      </c>
      <c r="H3903" t="s">
        <v>25594</v>
      </c>
      <c r="I3903" t="s">
        <v>29529</v>
      </c>
      <c r="J3903" t="s">
        <v>33541</v>
      </c>
      <c r="K3903" t="s">
        <v>37538</v>
      </c>
      <c r="L3903" t="s">
        <v>41459</v>
      </c>
      <c r="M3903" t="s">
        <v>45428</v>
      </c>
      <c r="N3903" t="s">
        <v>49483</v>
      </c>
      <c r="O3903" t="s">
        <v>53388</v>
      </c>
      <c r="P3903" t="s">
        <v>57305</v>
      </c>
      <c r="Q3903" t="s">
        <v>61317</v>
      </c>
      <c r="R3903" t="s">
        <v>65370</v>
      </c>
      <c r="S3903" t="s">
        <v>69438</v>
      </c>
      <c r="T3903" t="s">
        <v>73433</v>
      </c>
      <c r="U3903" t="s">
        <v>77425</v>
      </c>
      <c r="V3903" t="s">
        <v>81385</v>
      </c>
      <c r="W3903" t="s">
        <v>85537</v>
      </c>
    </row>
    <row r="3904" spans="1:23">
      <c r="A3904" t="s">
        <v>3925</v>
      </c>
      <c r="B3904">
        <v>0.157</v>
      </c>
      <c r="C3904" t="s">
        <v>7642</v>
      </c>
      <c r="D3904" t="s">
        <v>9697</v>
      </c>
      <c r="E3904" t="s">
        <v>13345</v>
      </c>
      <c r="F3904" t="s">
        <v>17362</v>
      </c>
      <c r="G3904" t="s">
        <v>21398</v>
      </c>
      <c r="H3904" t="s">
        <v>25595</v>
      </c>
      <c r="I3904" t="s">
        <v>29530</v>
      </c>
      <c r="J3904" t="s">
        <v>33542</v>
      </c>
      <c r="K3904" t="s">
        <v>37539</v>
      </c>
      <c r="L3904" t="s">
        <v>41460</v>
      </c>
      <c r="M3904" t="s">
        <v>45429</v>
      </c>
      <c r="N3904" t="s">
        <v>49484</v>
      </c>
      <c r="O3904" t="s">
        <v>53389</v>
      </c>
      <c r="P3904" t="s">
        <v>57306</v>
      </c>
      <c r="Q3904" t="s">
        <v>61318</v>
      </c>
      <c r="R3904" t="s">
        <v>65371</v>
      </c>
      <c r="S3904" t="s">
        <v>69439</v>
      </c>
      <c r="T3904" t="s">
        <v>73434</v>
      </c>
      <c r="U3904" t="s">
        <v>77426</v>
      </c>
      <c r="V3904" t="s">
        <v>81386</v>
      </c>
      <c r="W3904" t="s">
        <v>85538</v>
      </c>
    </row>
    <row r="3905" spans="1:23">
      <c r="A3905" t="s">
        <v>3926</v>
      </c>
      <c r="B3905">
        <v>0.157</v>
      </c>
      <c r="C3905" t="s">
        <v>7642</v>
      </c>
      <c r="D3905" t="s">
        <v>8114</v>
      </c>
      <c r="E3905" t="s">
        <v>13346</v>
      </c>
      <c r="F3905" t="s">
        <v>17363</v>
      </c>
      <c r="G3905" t="s">
        <v>21399</v>
      </c>
      <c r="H3905" t="s">
        <v>25596</v>
      </c>
      <c r="I3905" t="s">
        <v>29531</v>
      </c>
      <c r="J3905" t="s">
        <v>33543</v>
      </c>
      <c r="K3905" t="s">
        <v>37540</v>
      </c>
      <c r="L3905" t="s">
        <v>41461</v>
      </c>
      <c r="M3905" t="s">
        <v>45430</v>
      </c>
      <c r="N3905" t="s">
        <v>49485</v>
      </c>
      <c r="O3905" t="s">
        <v>53390</v>
      </c>
      <c r="P3905" t="s">
        <v>57307</v>
      </c>
      <c r="Q3905" t="s">
        <v>61319</v>
      </c>
      <c r="R3905" t="s">
        <v>65372</v>
      </c>
      <c r="S3905" t="s">
        <v>69440</v>
      </c>
      <c r="T3905" t="s">
        <v>73435</v>
      </c>
      <c r="U3905" t="s">
        <v>77427</v>
      </c>
      <c r="V3905" t="s">
        <v>81387</v>
      </c>
    </row>
    <row r="3906" spans="1:23">
      <c r="A3906" t="s">
        <v>3927</v>
      </c>
      <c r="B3906">
        <v>0.157</v>
      </c>
      <c r="C3906" t="s">
        <v>7642</v>
      </c>
      <c r="D3906" t="s">
        <v>7882</v>
      </c>
      <c r="H3906" t="s">
        <v>25597</v>
      </c>
      <c r="N3906" t="s">
        <v>49486</v>
      </c>
    </row>
    <row r="3907" spans="1:23">
      <c r="A3907" t="s">
        <v>3928</v>
      </c>
      <c r="B3907">
        <v>0.157</v>
      </c>
      <c r="C3907" t="s">
        <v>7642</v>
      </c>
      <c r="D3907" t="s">
        <v>9698</v>
      </c>
      <c r="E3907" t="s">
        <v>13347</v>
      </c>
      <c r="F3907" t="s">
        <v>17364</v>
      </c>
      <c r="G3907" t="s">
        <v>21400</v>
      </c>
      <c r="H3907" t="s">
        <v>25598</v>
      </c>
      <c r="I3907" t="s">
        <v>29532</v>
      </c>
      <c r="J3907" t="s">
        <v>33544</v>
      </c>
      <c r="K3907" t="s">
        <v>37541</v>
      </c>
      <c r="L3907" t="s">
        <v>41462</v>
      </c>
      <c r="M3907" t="s">
        <v>45431</v>
      </c>
      <c r="N3907" t="s">
        <v>49487</v>
      </c>
      <c r="O3907" t="s">
        <v>53391</v>
      </c>
      <c r="P3907" t="s">
        <v>57308</v>
      </c>
      <c r="Q3907" t="s">
        <v>61320</v>
      </c>
      <c r="R3907" t="s">
        <v>65373</v>
      </c>
      <c r="S3907" t="s">
        <v>69441</v>
      </c>
      <c r="T3907" t="s">
        <v>73436</v>
      </c>
      <c r="U3907" t="s">
        <v>77428</v>
      </c>
      <c r="V3907" t="s">
        <v>81388</v>
      </c>
      <c r="W3907" t="s">
        <v>85539</v>
      </c>
    </row>
    <row r="3908" spans="1:23">
      <c r="A3908" t="s">
        <v>3929</v>
      </c>
      <c r="B3908">
        <v>0.157</v>
      </c>
      <c r="C3908" t="s">
        <v>7642</v>
      </c>
      <c r="D3908" t="s">
        <v>9440</v>
      </c>
      <c r="E3908" t="s">
        <v>13348</v>
      </c>
      <c r="F3908" t="s">
        <v>17365</v>
      </c>
      <c r="G3908" t="s">
        <v>21401</v>
      </c>
      <c r="H3908" t="s">
        <v>25599</v>
      </c>
      <c r="I3908" t="s">
        <v>29533</v>
      </c>
      <c r="J3908" t="s">
        <v>33545</v>
      </c>
      <c r="K3908" t="s">
        <v>37542</v>
      </c>
      <c r="L3908" t="s">
        <v>41463</v>
      </c>
      <c r="M3908" t="s">
        <v>45432</v>
      </c>
      <c r="N3908" t="s">
        <v>49488</v>
      </c>
      <c r="O3908" t="s">
        <v>53392</v>
      </c>
      <c r="P3908" t="s">
        <v>57309</v>
      </c>
      <c r="Q3908" t="s">
        <v>61321</v>
      </c>
      <c r="R3908" t="s">
        <v>65374</v>
      </c>
      <c r="S3908" t="s">
        <v>69442</v>
      </c>
      <c r="T3908" t="s">
        <v>73437</v>
      </c>
      <c r="U3908" t="s">
        <v>77429</v>
      </c>
      <c r="V3908" t="s">
        <v>81389</v>
      </c>
      <c r="W3908" t="s">
        <v>85540</v>
      </c>
    </row>
    <row r="3909" spans="1:23">
      <c r="A3909" t="s">
        <v>3930</v>
      </c>
      <c r="B3909">
        <v>0.157</v>
      </c>
      <c r="C3909" t="s">
        <v>7642</v>
      </c>
      <c r="D3909" t="s">
        <v>9699</v>
      </c>
      <c r="E3909" t="s">
        <v>13349</v>
      </c>
      <c r="F3909" t="s">
        <v>17366</v>
      </c>
      <c r="G3909" t="s">
        <v>21402</v>
      </c>
      <c r="H3909" t="s">
        <v>25600</v>
      </c>
      <c r="I3909" t="s">
        <v>29534</v>
      </c>
      <c r="J3909" t="s">
        <v>33546</v>
      </c>
      <c r="K3909" t="s">
        <v>37543</v>
      </c>
      <c r="L3909" t="s">
        <v>41464</v>
      </c>
      <c r="M3909" t="s">
        <v>45433</v>
      </c>
      <c r="N3909" t="s">
        <v>49489</v>
      </c>
      <c r="O3909" t="s">
        <v>53393</v>
      </c>
      <c r="P3909" t="s">
        <v>57310</v>
      </c>
      <c r="Q3909" t="s">
        <v>61322</v>
      </c>
      <c r="R3909" t="s">
        <v>65375</v>
      </c>
      <c r="S3909" t="s">
        <v>69443</v>
      </c>
      <c r="T3909" t="s">
        <v>73438</v>
      </c>
      <c r="U3909" t="s">
        <v>77430</v>
      </c>
      <c r="V3909" t="s">
        <v>81390</v>
      </c>
      <c r="W3909" t="s">
        <v>85541</v>
      </c>
    </row>
    <row r="3910" spans="1:23">
      <c r="A3910" t="s">
        <v>3931</v>
      </c>
      <c r="B3910">
        <v>0.157</v>
      </c>
      <c r="C3910" t="s">
        <v>7642</v>
      </c>
      <c r="D3910" t="s">
        <v>9348</v>
      </c>
      <c r="E3910" t="s">
        <v>13350</v>
      </c>
      <c r="F3910" t="s">
        <v>17367</v>
      </c>
      <c r="G3910" t="s">
        <v>21403</v>
      </c>
      <c r="H3910" t="s">
        <v>25601</v>
      </c>
      <c r="I3910" t="s">
        <v>29535</v>
      </c>
      <c r="J3910" t="s">
        <v>33547</v>
      </c>
      <c r="K3910" t="s">
        <v>37544</v>
      </c>
      <c r="L3910" t="s">
        <v>41465</v>
      </c>
      <c r="M3910" t="s">
        <v>45434</v>
      </c>
      <c r="N3910" t="s">
        <v>49490</v>
      </c>
      <c r="O3910" t="s">
        <v>53394</v>
      </c>
      <c r="P3910" t="s">
        <v>57311</v>
      </c>
      <c r="Q3910" t="s">
        <v>61323</v>
      </c>
      <c r="R3910" t="s">
        <v>65376</v>
      </c>
      <c r="S3910" t="s">
        <v>69444</v>
      </c>
      <c r="T3910" t="s">
        <v>73439</v>
      </c>
      <c r="U3910" t="s">
        <v>77431</v>
      </c>
      <c r="V3910" t="s">
        <v>81391</v>
      </c>
      <c r="W3910" t="s">
        <v>85542</v>
      </c>
    </row>
    <row r="3911" spans="1:23">
      <c r="A3911" t="s">
        <v>3932</v>
      </c>
      <c r="B3911">
        <v>0.157</v>
      </c>
      <c r="C3911" t="s">
        <v>7642</v>
      </c>
      <c r="D3911" t="s">
        <v>7942</v>
      </c>
      <c r="E3911" t="s">
        <v>13351</v>
      </c>
      <c r="F3911" t="s">
        <v>17368</v>
      </c>
      <c r="G3911" t="s">
        <v>21404</v>
      </c>
      <c r="H3911" t="s">
        <v>25602</v>
      </c>
      <c r="I3911" t="s">
        <v>29536</v>
      </c>
      <c r="J3911" t="s">
        <v>33548</v>
      </c>
      <c r="K3911" t="s">
        <v>37545</v>
      </c>
      <c r="L3911" t="s">
        <v>41466</v>
      </c>
      <c r="M3911" t="s">
        <v>45435</v>
      </c>
      <c r="N3911" t="s">
        <v>49491</v>
      </c>
      <c r="O3911" t="s">
        <v>53395</v>
      </c>
      <c r="P3911" t="s">
        <v>57312</v>
      </c>
      <c r="Q3911" t="s">
        <v>61324</v>
      </c>
      <c r="R3911" t="s">
        <v>65377</v>
      </c>
      <c r="S3911" t="s">
        <v>69445</v>
      </c>
      <c r="T3911" t="s">
        <v>73440</v>
      </c>
      <c r="U3911" t="s">
        <v>77432</v>
      </c>
      <c r="V3911" t="s">
        <v>81392</v>
      </c>
      <c r="W3911" t="s">
        <v>85543</v>
      </c>
    </row>
    <row r="3912" spans="1:23">
      <c r="A3912" t="s">
        <v>3933</v>
      </c>
      <c r="B3912">
        <v>0.157</v>
      </c>
      <c r="C3912" t="s">
        <v>7642</v>
      </c>
      <c r="D3912" t="s">
        <v>9685</v>
      </c>
      <c r="E3912" t="s">
        <v>13352</v>
      </c>
      <c r="F3912" t="s">
        <v>17369</v>
      </c>
      <c r="G3912" t="s">
        <v>21405</v>
      </c>
      <c r="H3912" t="s">
        <v>25603</v>
      </c>
      <c r="I3912" t="s">
        <v>29537</v>
      </c>
      <c r="J3912" t="s">
        <v>33549</v>
      </c>
      <c r="K3912" t="s">
        <v>37546</v>
      </c>
      <c r="L3912" t="s">
        <v>41467</v>
      </c>
      <c r="M3912" t="s">
        <v>45436</v>
      </c>
      <c r="N3912" t="s">
        <v>49492</v>
      </c>
      <c r="O3912" t="s">
        <v>53396</v>
      </c>
      <c r="P3912" t="s">
        <v>57313</v>
      </c>
      <c r="Q3912" t="s">
        <v>61325</v>
      </c>
      <c r="R3912" t="s">
        <v>65378</v>
      </c>
      <c r="S3912" t="s">
        <v>69446</v>
      </c>
      <c r="T3912" t="s">
        <v>73441</v>
      </c>
      <c r="U3912" t="s">
        <v>77433</v>
      </c>
      <c r="V3912" t="s">
        <v>81393</v>
      </c>
    </row>
    <row r="3913" spans="1:23">
      <c r="A3913" t="s">
        <v>3934</v>
      </c>
      <c r="B3913">
        <v>0.157</v>
      </c>
      <c r="C3913" t="s">
        <v>7641</v>
      </c>
      <c r="D3913" t="s">
        <v>9700</v>
      </c>
      <c r="E3913" t="s">
        <v>13353</v>
      </c>
      <c r="F3913" t="s">
        <v>17370</v>
      </c>
      <c r="G3913" t="s">
        <v>21406</v>
      </c>
      <c r="H3913" t="s">
        <v>25604</v>
      </c>
      <c r="I3913" t="s">
        <v>29538</v>
      </c>
      <c r="J3913" t="s">
        <v>33550</v>
      </c>
      <c r="K3913" t="s">
        <v>37547</v>
      </c>
      <c r="L3913" t="s">
        <v>41468</v>
      </c>
      <c r="M3913" t="s">
        <v>45437</v>
      </c>
      <c r="N3913" t="s">
        <v>49493</v>
      </c>
      <c r="O3913" t="s">
        <v>53397</v>
      </c>
      <c r="P3913" t="s">
        <v>57314</v>
      </c>
      <c r="Q3913" t="s">
        <v>61326</v>
      </c>
      <c r="R3913" t="s">
        <v>65379</v>
      </c>
      <c r="S3913" t="s">
        <v>69447</v>
      </c>
      <c r="T3913" t="s">
        <v>73442</v>
      </c>
      <c r="U3913" t="s">
        <v>77434</v>
      </c>
      <c r="V3913" t="s">
        <v>81394</v>
      </c>
      <c r="W3913" t="s">
        <v>85544</v>
      </c>
    </row>
    <row r="3914" spans="1:23">
      <c r="A3914" t="s">
        <v>3935</v>
      </c>
      <c r="B3914">
        <v>0.157</v>
      </c>
      <c r="C3914" t="s">
        <v>7642</v>
      </c>
      <c r="D3914" t="s">
        <v>9695</v>
      </c>
      <c r="E3914" t="s">
        <v>13354</v>
      </c>
      <c r="F3914" t="s">
        <v>17371</v>
      </c>
      <c r="G3914" t="s">
        <v>21407</v>
      </c>
      <c r="H3914" t="s">
        <v>25605</v>
      </c>
      <c r="I3914" t="s">
        <v>29539</v>
      </c>
      <c r="J3914" t="s">
        <v>33551</v>
      </c>
      <c r="K3914" t="s">
        <v>37548</v>
      </c>
      <c r="L3914" t="s">
        <v>41469</v>
      </c>
      <c r="M3914" t="s">
        <v>45438</v>
      </c>
      <c r="N3914" t="s">
        <v>49494</v>
      </c>
      <c r="O3914" t="s">
        <v>53398</v>
      </c>
      <c r="P3914" t="s">
        <v>57315</v>
      </c>
      <c r="Q3914" t="s">
        <v>61327</v>
      </c>
      <c r="R3914" t="s">
        <v>65380</v>
      </c>
      <c r="S3914" t="s">
        <v>69448</v>
      </c>
      <c r="T3914" t="s">
        <v>73443</v>
      </c>
      <c r="U3914" t="s">
        <v>77435</v>
      </c>
      <c r="V3914" t="s">
        <v>81395</v>
      </c>
      <c r="W3914" t="s">
        <v>85545</v>
      </c>
    </row>
    <row r="3915" spans="1:23">
      <c r="A3915" t="s">
        <v>3936</v>
      </c>
      <c r="B3915">
        <v>0.157</v>
      </c>
      <c r="C3915" t="s">
        <v>7642</v>
      </c>
      <c r="D3915" t="s">
        <v>9701</v>
      </c>
      <c r="W3915" t="s">
        <v>85546</v>
      </c>
    </row>
    <row r="3916" spans="1:23">
      <c r="A3916" t="s">
        <v>3937</v>
      </c>
      <c r="B3916">
        <v>0.157</v>
      </c>
      <c r="C3916" t="s">
        <v>7642</v>
      </c>
      <c r="D3916" t="s">
        <v>9702</v>
      </c>
      <c r="E3916" t="s">
        <v>13355</v>
      </c>
      <c r="F3916" t="s">
        <v>17372</v>
      </c>
      <c r="G3916" t="s">
        <v>21408</v>
      </c>
      <c r="H3916" t="s">
        <v>25606</v>
      </c>
      <c r="I3916" t="s">
        <v>29540</v>
      </c>
      <c r="J3916" t="s">
        <v>33552</v>
      </c>
      <c r="K3916" t="s">
        <v>37549</v>
      </c>
      <c r="L3916" t="s">
        <v>41470</v>
      </c>
      <c r="M3916" t="s">
        <v>45439</v>
      </c>
      <c r="N3916" t="s">
        <v>49495</v>
      </c>
      <c r="O3916" t="s">
        <v>53399</v>
      </c>
      <c r="P3916" t="s">
        <v>57316</v>
      </c>
      <c r="Q3916" t="s">
        <v>61328</v>
      </c>
      <c r="R3916" t="s">
        <v>65381</v>
      </c>
      <c r="S3916" t="s">
        <v>69449</v>
      </c>
      <c r="T3916" t="s">
        <v>73444</v>
      </c>
      <c r="U3916" t="s">
        <v>77436</v>
      </c>
      <c r="V3916" t="s">
        <v>81396</v>
      </c>
      <c r="W3916" t="s">
        <v>85547</v>
      </c>
    </row>
    <row r="3917" spans="1:23">
      <c r="A3917" t="s">
        <v>3938</v>
      </c>
      <c r="B3917">
        <v>0.157</v>
      </c>
      <c r="C3917" t="s">
        <v>7642</v>
      </c>
      <c r="D3917" t="s">
        <v>9703</v>
      </c>
      <c r="E3917" t="s">
        <v>13356</v>
      </c>
      <c r="F3917" t="s">
        <v>17373</v>
      </c>
      <c r="G3917" t="s">
        <v>21409</v>
      </c>
      <c r="H3917" t="s">
        <v>25607</v>
      </c>
      <c r="I3917" t="s">
        <v>29541</v>
      </c>
      <c r="J3917" t="s">
        <v>33553</v>
      </c>
      <c r="K3917" t="s">
        <v>37550</v>
      </c>
      <c r="L3917" t="s">
        <v>41471</v>
      </c>
      <c r="M3917" t="s">
        <v>45440</v>
      </c>
      <c r="N3917" t="s">
        <v>49496</v>
      </c>
      <c r="O3917" t="s">
        <v>53400</v>
      </c>
      <c r="P3917" t="s">
        <v>57317</v>
      </c>
      <c r="Q3917" t="s">
        <v>61329</v>
      </c>
      <c r="R3917" t="s">
        <v>65382</v>
      </c>
      <c r="S3917" t="s">
        <v>69450</v>
      </c>
      <c r="T3917" t="s">
        <v>73445</v>
      </c>
      <c r="U3917" t="s">
        <v>77437</v>
      </c>
      <c r="V3917" t="s">
        <v>81397</v>
      </c>
      <c r="W3917" t="s">
        <v>85548</v>
      </c>
    </row>
    <row r="3918" spans="1:23">
      <c r="A3918" t="s">
        <v>3939</v>
      </c>
      <c r="B3918">
        <v>0.157</v>
      </c>
      <c r="C3918" t="s">
        <v>7642</v>
      </c>
      <c r="D3918" t="s">
        <v>9126</v>
      </c>
      <c r="E3918" t="s">
        <v>13357</v>
      </c>
      <c r="F3918" t="s">
        <v>17374</v>
      </c>
      <c r="G3918" t="s">
        <v>21410</v>
      </c>
      <c r="H3918" t="s">
        <v>25608</v>
      </c>
      <c r="I3918" t="s">
        <v>29542</v>
      </c>
      <c r="J3918" t="s">
        <v>33554</v>
      </c>
      <c r="K3918" t="s">
        <v>37551</v>
      </c>
      <c r="L3918" t="s">
        <v>41472</v>
      </c>
      <c r="M3918" t="s">
        <v>45441</v>
      </c>
      <c r="N3918" t="s">
        <v>49497</v>
      </c>
      <c r="O3918" t="s">
        <v>53401</v>
      </c>
      <c r="P3918" t="s">
        <v>57318</v>
      </c>
      <c r="Q3918" t="s">
        <v>61330</v>
      </c>
      <c r="R3918" t="s">
        <v>65383</v>
      </c>
      <c r="S3918" t="s">
        <v>69451</v>
      </c>
      <c r="T3918" t="s">
        <v>73446</v>
      </c>
      <c r="U3918" t="s">
        <v>77438</v>
      </c>
      <c r="V3918" t="s">
        <v>81398</v>
      </c>
      <c r="W3918" t="s">
        <v>85549</v>
      </c>
    </row>
    <row r="3919" spans="1:23">
      <c r="A3919" t="s">
        <v>3940</v>
      </c>
      <c r="B3919">
        <v>0.157</v>
      </c>
      <c r="C3919" t="s">
        <v>7641</v>
      </c>
      <c r="D3919" t="s">
        <v>9704</v>
      </c>
      <c r="E3919" t="s">
        <v>13358</v>
      </c>
      <c r="F3919" t="s">
        <v>17375</v>
      </c>
      <c r="G3919" t="s">
        <v>21411</v>
      </c>
      <c r="H3919" t="s">
        <v>25609</v>
      </c>
      <c r="I3919" t="s">
        <v>29543</v>
      </c>
      <c r="J3919" t="s">
        <v>33555</v>
      </c>
      <c r="K3919" t="s">
        <v>37552</v>
      </c>
      <c r="L3919" t="s">
        <v>41473</v>
      </c>
      <c r="M3919" t="s">
        <v>45442</v>
      </c>
      <c r="N3919" t="s">
        <v>49498</v>
      </c>
      <c r="O3919" t="s">
        <v>53402</v>
      </c>
      <c r="P3919" t="s">
        <v>57319</v>
      </c>
      <c r="Q3919" t="s">
        <v>61331</v>
      </c>
      <c r="R3919" t="s">
        <v>65384</v>
      </c>
      <c r="S3919" t="s">
        <v>69452</v>
      </c>
      <c r="T3919" t="s">
        <v>73447</v>
      </c>
      <c r="U3919" t="s">
        <v>77439</v>
      </c>
      <c r="V3919" t="s">
        <v>81399</v>
      </c>
      <c r="W3919" t="s">
        <v>85550</v>
      </c>
    </row>
    <row r="3920" spans="1:23">
      <c r="A3920" t="s">
        <v>3941</v>
      </c>
      <c r="B3920">
        <v>0.157</v>
      </c>
      <c r="C3920" t="s">
        <v>7642</v>
      </c>
      <c r="D3920" t="s">
        <v>8177</v>
      </c>
      <c r="E3920" t="s">
        <v>13359</v>
      </c>
      <c r="F3920" t="s">
        <v>17376</v>
      </c>
      <c r="G3920" t="s">
        <v>21412</v>
      </c>
      <c r="H3920" t="s">
        <v>25610</v>
      </c>
      <c r="I3920" t="s">
        <v>29544</v>
      </c>
      <c r="J3920" t="s">
        <v>33556</v>
      </c>
      <c r="K3920" t="s">
        <v>37553</v>
      </c>
      <c r="L3920" t="s">
        <v>41474</v>
      </c>
      <c r="M3920" t="s">
        <v>45443</v>
      </c>
      <c r="N3920" t="s">
        <v>49499</v>
      </c>
      <c r="O3920" t="s">
        <v>53403</v>
      </c>
      <c r="P3920" t="s">
        <v>57320</v>
      </c>
      <c r="Q3920" t="s">
        <v>61332</v>
      </c>
      <c r="R3920" t="s">
        <v>65385</v>
      </c>
      <c r="S3920" t="s">
        <v>69453</v>
      </c>
      <c r="T3920" t="s">
        <v>73448</v>
      </c>
      <c r="U3920" t="s">
        <v>77440</v>
      </c>
      <c r="V3920" t="s">
        <v>81400</v>
      </c>
      <c r="W3920" t="s">
        <v>85551</v>
      </c>
    </row>
    <row r="3921" spans="1:23">
      <c r="A3921" t="s">
        <v>3942</v>
      </c>
      <c r="B3921">
        <v>0.157</v>
      </c>
      <c r="C3921" t="s">
        <v>7642</v>
      </c>
      <c r="D3921" t="s">
        <v>8838</v>
      </c>
      <c r="E3921" t="s">
        <v>13360</v>
      </c>
      <c r="F3921" t="s">
        <v>17377</v>
      </c>
      <c r="G3921" t="s">
        <v>21413</v>
      </c>
      <c r="H3921" t="s">
        <v>25611</v>
      </c>
      <c r="I3921" t="s">
        <v>29545</v>
      </c>
      <c r="J3921" t="s">
        <v>33557</v>
      </c>
      <c r="K3921" t="s">
        <v>37554</v>
      </c>
      <c r="L3921" t="s">
        <v>41475</v>
      </c>
      <c r="M3921" t="s">
        <v>45444</v>
      </c>
      <c r="N3921" t="s">
        <v>49500</v>
      </c>
      <c r="O3921" t="s">
        <v>53404</v>
      </c>
      <c r="P3921" t="s">
        <v>57321</v>
      </c>
      <c r="Q3921" t="s">
        <v>61333</v>
      </c>
      <c r="R3921" t="s">
        <v>65386</v>
      </c>
      <c r="S3921" t="s">
        <v>69454</v>
      </c>
      <c r="T3921" t="s">
        <v>73449</v>
      </c>
      <c r="U3921" t="s">
        <v>77441</v>
      </c>
      <c r="V3921" t="s">
        <v>81401</v>
      </c>
      <c r="W3921" t="s">
        <v>85552</v>
      </c>
    </row>
    <row r="3922" spans="1:23">
      <c r="A3922" t="s">
        <v>3943</v>
      </c>
      <c r="B3922">
        <v>0.157</v>
      </c>
      <c r="C3922" t="s">
        <v>7642</v>
      </c>
      <c r="D3922" t="s">
        <v>9705</v>
      </c>
      <c r="E3922" t="s">
        <v>13361</v>
      </c>
      <c r="F3922" t="s">
        <v>17378</v>
      </c>
      <c r="G3922" t="s">
        <v>21414</v>
      </c>
      <c r="H3922" t="s">
        <v>25612</v>
      </c>
      <c r="I3922" t="s">
        <v>29546</v>
      </c>
      <c r="J3922" t="s">
        <v>33558</v>
      </c>
      <c r="K3922" t="s">
        <v>37555</v>
      </c>
      <c r="L3922" t="s">
        <v>41476</v>
      </c>
      <c r="M3922" t="s">
        <v>45445</v>
      </c>
      <c r="N3922" t="s">
        <v>49501</v>
      </c>
      <c r="O3922" t="s">
        <v>53405</v>
      </c>
      <c r="P3922" t="s">
        <v>57322</v>
      </c>
      <c r="Q3922" t="s">
        <v>61334</v>
      </c>
      <c r="R3922" t="s">
        <v>65387</v>
      </c>
      <c r="S3922" t="s">
        <v>69455</v>
      </c>
      <c r="T3922" t="s">
        <v>73450</v>
      </c>
      <c r="U3922" t="s">
        <v>77442</v>
      </c>
      <c r="V3922" t="s">
        <v>81402</v>
      </c>
      <c r="W3922" t="s">
        <v>85553</v>
      </c>
    </row>
    <row r="3923" spans="1:23">
      <c r="A3923" t="s">
        <v>3944</v>
      </c>
      <c r="B3923">
        <v>0.157</v>
      </c>
      <c r="C3923" t="s">
        <v>7642</v>
      </c>
      <c r="D3923" t="s">
        <v>9706</v>
      </c>
      <c r="E3923" t="s">
        <v>13362</v>
      </c>
      <c r="F3923" t="s">
        <v>17379</v>
      </c>
      <c r="G3923" t="s">
        <v>21415</v>
      </c>
      <c r="H3923" t="s">
        <v>25613</v>
      </c>
      <c r="I3923" t="s">
        <v>29547</v>
      </c>
      <c r="J3923" t="s">
        <v>33559</v>
      </c>
      <c r="K3923" t="s">
        <v>37556</v>
      </c>
      <c r="L3923" t="s">
        <v>41477</v>
      </c>
      <c r="M3923" t="s">
        <v>45446</v>
      </c>
      <c r="N3923" t="s">
        <v>49502</v>
      </c>
      <c r="O3923" t="s">
        <v>53406</v>
      </c>
      <c r="P3923" t="s">
        <v>57323</v>
      </c>
      <c r="Q3923" t="s">
        <v>61335</v>
      </c>
      <c r="R3923" t="s">
        <v>65388</v>
      </c>
      <c r="S3923" t="s">
        <v>69456</v>
      </c>
      <c r="T3923" t="s">
        <v>73451</v>
      </c>
      <c r="U3923" t="s">
        <v>77443</v>
      </c>
      <c r="V3923" t="s">
        <v>81403</v>
      </c>
      <c r="W3923" t="s">
        <v>85554</v>
      </c>
    </row>
    <row r="3924" spans="1:23">
      <c r="A3924" t="s">
        <v>3945</v>
      </c>
      <c r="B3924">
        <v>0.157</v>
      </c>
      <c r="C3924" t="s">
        <v>7642</v>
      </c>
      <c r="D3924" t="s">
        <v>9707</v>
      </c>
      <c r="E3924" t="s">
        <v>13363</v>
      </c>
      <c r="F3924" t="s">
        <v>17380</v>
      </c>
      <c r="G3924" t="s">
        <v>21416</v>
      </c>
      <c r="H3924" t="s">
        <v>25614</v>
      </c>
      <c r="I3924" t="s">
        <v>29548</v>
      </c>
      <c r="J3924" t="s">
        <v>33560</v>
      </c>
      <c r="K3924" t="s">
        <v>37557</v>
      </c>
      <c r="L3924" t="s">
        <v>41478</v>
      </c>
      <c r="M3924" t="s">
        <v>45447</v>
      </c>
      <c r="N3924" t="s">
        <v>49503</v>
      </c>
      <c r="O3924" t="s">
        <v>53407</v>
      </c>
      <c r="P3924" t="s">
        <v>57324</v>
      </c>
      <c r="Q3924" t="s">
        <v>61336</v>
      </c>
      <c r="R3924" t="s">
        <v>65389</v>
      </c>
      <c r="S3924" t="s">
        <v>69457</v>
      </c>
      <c r="T3924" t="s">
        <v>73452</v>
      </c>
      <c r="U3924" t="s">
        <v>77444</v>
      </c>
      <c r="V3924" t="s">
        <v>81404</v>
      </c>
      <c r="W3924" t="s">
        <v>85555</v>
      </c>
    </row>
    <row r="3925" spans="1:23">
      <c r="A3925" t="s">
        <v>3946</v>
      </c>
      <c r="B3925">
        <v>0.157</v>
      </c>
      <c r="C3925" t="s">
        <v>7642</v>
      </c>
      <c r="D3925" t="s">
        <v>8599</v>
      </c>
      <c r="E3925" t="s">
        <v>13364</v>
      </c>
      <c r="F3925" t="s">
        <v>17381</v>
      </c>
      <c r="G3925" t="s">
        <v>21417</v>
      </c>
      <c r="H3925" t="s">
        <v>25615</v>
      </c>
      <c r="I3925" t="s">
        <v>29549</v>
      </c>
      <c r="J3925" t="s">
        <v>33561</v>
      </c>
      <c r="K3925" t="s">
        <v>37558</v>
      </c>
      <c r="L3925" t="s">
        <v>41479</v>
      </c>
      <c r="M3925" t="s">
        <v>45448</v>
      </c>
      <c r="N3925" t="s">
        <v>49504</v>
      </c>
      <c r="O3925" t="s">
        <v>53408</v>
      </c>
      <c r="P3925" t="s">
        <v>57325</v>
      </c>
      <c r="Q3925" t="s">
        <v>61337</v>
      </c>
      <c r="R3925" t="s">
        <v>65390</v>
      </c>
      <c r="S3925" t="s">
        <v>69458</v>
      </c>
      <c r="T3925" t="s">
        <v>73453</v>
      </c>
      <c r="U3925" t="s">
        <v>77445</v>
      </c>
      <c r="V3925" t="s">
        <v>81405</v>
      </c>
      <c r="W3925" t="s">
        <v>85556</v>
      </c>
    </row>
    <row r="3926" spans="1:23">
      <c r="A3926" t="s">
        <v>3947</v>
      </c>
      <c r="B3926">
        <v>0.157</v>
      </c>
      <c r="C3926" t="s">
        <v>7642</v>
      </c>
      <c r="D3926" t="s">
        <v>9708</v>
      </c>
      <c r="E3926" t="s">
        <v>13365</v>
      </c>
      <c r="F3926" t="s">
        <v>17382</v>
      </c>
      <c r="G3926" t="s">
        <v>21418</v>
      </c>
      <c r="H3926" t="s">
        <v>25616</v>
      </c>
      <c r="I3926" t="s">
        <v>29550</v>
      </c>
      <c r="J3926" t="s">
        <v>33562</v>
      </c>
      <c r="K3926" t="s">
        <v>37559</v>
      </c>
      <c r="L3926" t="s">
        <v>41480</v>
      </c>
      <c r="M3926" t="s">
        <v>45449</v>
      </c>
      <c r="N3926" t="s">
        <v>49505</v>
      </c>
      <c r="O3926" t="s">
        <v>53409</v>
      </c>
      <c r="P3926" t="s">
        <v>57326</v>
      </c>
      <c r="Q3926" t="s">
        <v>61338</v>
      </c>
      <c r="R3926" t="s">
        <v>65391</v>
      </c>
      <c r="S3926" t="s">
        <v>69459</v>
      </c>
      <c r="T3926" t="s">
        <v>73454</v>
      </c>
      <c r="U3926" t="s">
        <v>77446</v>
      </c>
      <c r="V3926" t="s">
        <v>81406</v>
      </c>
      <c r="W3926" t="s">
        <v>85557</v>
      </c>
    </row>
    <row r="3927" spans="1:23">
      <c r="A3927" t="s">
        <v>3948</v>
      </c>
      <c r="B3927">
        <v>0.157</v>
      </c>
      <c r="C3927" t="s">
        <v>7642</v>
      </c>
      <c r="D3927" t="s">
        <v>7703</v>
      </c>
      <c r="E3927" t="s">
        <v>13366</v>
      </c>
      <c r="F3927" t="s">
        <v>17383</v>
      </c>
      <c r="G3927" t="s">
        <v>21419</v>
      </c>
      <c r="H3927" t="s">
        <v>25617</v>
      </c>
      <c r="I3927" t="s">
        <v>29551</v>
      </c>
      <c r="J3927" t="s">
        <v>33563</v>
      </c>
      <c r="K3927" t="s">
        <v>37560</v>
      </c>
      <c r="L3927" t="s">
        <v>41481</v>
      </c>
      <c r="M3927" t="s">
        <v>45450</v>
      </c>
      <c r="N3927" t="s">
        <v>49506</v>
      </c>
      <c r="O3927" t="s">
        <v>53410</v>
      </c>
      <c r="P3927" t="s">
        <v>57327</v>
      </c>
      <c r="Q3927" t="s">
        <v>61339</v>
      </c>
      <c r="R3927" t="s">
        <v>65392</v>
      </c>
      <c r="S3927" t="s">
        <v>69460</v>
      </c>
      <c r="T3927" t="s">
        <v>73455</v>
      </c>
      <c r="U3927" t="s">
        <v>77447</v>
      </c>
      <c r="V3927" t="s">
        <v>81407</v>
      </c>
      <c r="W3927" t="s">
        <v>85558</v>
      </c>
    </row>
    <row r="3928" spans="1:23">
      <c r="A3928" t="s">
        <v>3949</v>
      </c>
      <c r="B3928">
        <v>0.157</v>
      </c>
      <c r="C3928" t="s">
        <v>7642</v>
      </c>
      <c r="D3928" t="s">
        <v>8582</v>
      </c>
      <c r="E3928" t="s">
        <v>13367</v>
      </c>
      <c r="F3928" t="s">
        <v>17384</v>
      </c>
      <c r="G3928" t="s">
        <v>21420</v>
      </c>
      <c r="H3928" t="s">
        <v>25618</v>
      </c>
      <c r="I3928" t="s">
        <v>29552</v>
      </c>
      <c r="J3928" t="s">
        <v>33564</v>
      </c>
      <c r="K3928" t="s">
        <v>37561</v>
      </c>
      <c r="L3928" t="s">
        <v>41482</v>
      </c>
      <c r="M3928" t="s">
        <v>45451</v>
      </c>
      <c r="N3928" t="s">
        <v>49507</v>
      </c>
      <c r="O3928" t="s">
        <v>53411</v>
      </c>
      <c r="P3928" t="s">
        <v>57328</v>
      </c>
      <c r="Q3928" t="s">
        <v>61340</v>
      </c>
      <c r="R3928" t="s">
        <v>65393</v>
      </c>
      <c r="S3928" t="s">
        <v>69461</v>
      </c>
      <c r="T3928" t="s">
        <v>73456</v>
      </c>
      <c r="U3928" t="s">
        <v>77448</v>
      </c>
      <c r="V3928" t="s">
        <v>81408</v>
      </c>
      <c r="W3928" t="s">
        <v>85559</v>
      </c>
    </row>
    <row r="3929" spans="1:23">
      <c r="A3929" t="s">
        <v>3950</v>
      </c>
      <c r="B3929">
        <v>0.157</v>
      </c>
      <c r="C3929" t="s">
        <v>7642</v>
      </c>
      <c r="D3929" t="s">
        <v>9709</v>
      </c>
      <c r="E3929" t="s">
        <v>13368</v>
      </c>
      <c r="F3929" t="s">
        <v>17385</v>
      </c>
      <c r="G3929" t="s">
        <v>21421</v>
      </c>
      <c r="H3929" t="s">
        <v>25619</v>
      </c>
      <c r="I3929" t="s">
        <v>29553</v>
      </c>
      <c r="J3929" t="s">
        <v>33565</v>
      </c>
      <c r="K3929" t="s">
        <v>37562</v>
      </c>
      <c r="L3929" t="s">
        <v>41483</v>
      </c>
      <c r="M3929" t="s">
        <v>45452</v>
      </c>
      <c r="N3929" t="s">
        <v>49508</v>
      </c>
      <c r="O3929" t="s">
        <v>53412</v>
      </c>
      <c r="P3929" t="s">
        <v>57329</v>
      </c>
      <c r="Q3929" t="s">
        <v>61341</v>
      </c>
      <c r="R3929" t="s">
        <v>65394</v>
      </c>
      <c r="S3929" t="s">
        <v>69462</v>
      </c>
      <c r="T3929" t="s">
        <v>73457</v>
      </c>
      <c r="U3929" t="s">
        <v>77449</v>
      </c>
      <c r="V3929" t="s">
        <v>81409</v>
      </c>
      <c r="W3929" t="s">
        <v>85560</v>
      </c>
    </row>
    <row r="3930" spans="1:23">
      <c r="A3930" t="s">
        <v>3951</v>
      </c>
      <c r="B3930">
        <v>0.157</v>
      </c>
      <c r="C3930" t="s">
        <v>7642</v>
      </c>
      <c r="D3930" t="s">
        <v>7758</v>
      </c>
      <c r="E3930" t="s">
        <v>13369</v>
      </c>
      <c r="F3930" t="s">
        <v>17386</v>
      </c>
      <c r="G3930" t="s">
        <v>21422</v>
      </c>
      <c r="H3930" t="s">
        <v>25620</v>
      </c>
      <c r="I3930" t="s">
        <v>29554</v>
      </c>
      <c r="J3930" t="s">
        <v>33566</v>
      </c>
      <c r="K3930" t="s">
        <v>37563</v>
      </c>
      <c r="L3930" t="s">
        <v>41484</v>
      </c>
      <c r="M3930" t="s">
        <v>45453</v>
      </c>
      <c r="N3930" t="s">
        <v>49509</v>
      </c>
      <c r="O3930" t="s">
        <v>53413</v>
      </c>
      <c r="P3930" t="s">
        <v>57330</v>
      </c>
      <c r="Q3930" t="s">
        <v>61342</v>
      </c>
      <c r="R3930" t="s">
        <v>65395</v>
      </c>
      <c r="S3930" t="s">
        <v>69463</v>
      </c>
      <c r="T3930" t="s">
        <v>73458</v>
      </c>
      <c r="U3930" t="s">
        <v>77450</v>
      </c>
      <c r="V3930" t="s">
        <v>81410</v>
      </c>
      <c r="W3930" t="s">
        <v>85561</v>
      </c>
    </row>
    <row r="3931" spans="1:23">
      <c r="A3931" t="s">
        <v>3952</v>
      </c>
      <c r="B3931">
        <v>0.157</v>
      </c>
      <c r="C3931" t="s">
        <v>7642</v>
      </c>
      <c r="D3931" t="s">
        <v>8397</v>
      </c>
      <c r="H3931" t="s">
        <v>25621</v>
      </c>
      <c r="N3931" t="s">
        <v>49510</v>
      </c>
    </row>
    <row r="3932" spans="1:23">
      <c r="A3932" t="s">
        <v>3953</v>
      </c>
      <c r="B3932">
        <v>0.157</v>
      </c>
      <c r="C3932" t="s">
        <v>7642</v>
      </c>
      <c r="D3932" t="s">
        <v>7987</v>
      </c>
      <c r="E3932" t="s">
        <v>13370</v>
      </c>
      <c r="P3932" t="s">
        <v>57331</v>
      </c>
    </row>
    <row r="3933" spans="1:23">
      <c r="A3933" t="s">
        <v>3954</v>
      </c>
      <c r="B3933">
        <v>0.157</v>
      </c>
      <c r="C3933" t="s">
        <v>7642</v>
      </c>
      <c r="D3933" t="s">
        <v>8114</v>
      </c>
      <c r="E3933" t="s">
        <v>13371</v>
      </c>
      <c r="F3933" t="s">
        <v>17387</v>
      </c>
      <c r="G3933" t="s">
        <v>21423</v>
      </c>
      <c r="H3933" t="s">
        <v>25622</v>
      </c>
      <c r="I3933" t="s">
        <v>29555</v>
      </c>
      <c r="J3933" t="s">
        <v>33567</v>
      </c>
      <c r="K3933" t="s">
        <v>37564</v>
      </c>
      <c r="L3933" t="s">
        <v>41485</v>
      </c>
      <c r="M3933" t="s">
        <v>45454</v>
      </c>
      <c r="N3933" t="s">
        <v>49511</v>
      </c>
      <c r="O3933" t="s">
        <v>53414</v>
      </c>
      <c r="P3933" t="s">
        <v>57332</v>
      </c>
      <c r="Q3933" t="s">
        <v>61343</v>
      </c>
      <c r="R3933" t="s">
        <v>65396</v>
      </c>
      <c r="S3933" t="s">
        <v>69464</v>
      </c>
      <c r="T3933" t="s">
        <v>73459</v>
      </c>
      <c r="U3933" t="s">
        <v>77451</v>
      </c>
      <c r="V3933" t="s">
        <v>81411</v>
      </c>
      <c r="W3933" t="s">
        <v>85562</v>
      </c>
    </row>
    <row r="3934" spans="1:23">
      <c r="A3934" t="s">
        <v>3955</v>
      </c>
      <c r="B3934">
        <v>0.157</v>
      </c>
      <c r="C3934" t="s">
        <v>7641</v>
      </c>
      <c r="D3934" t="s">
        <v>9366</v>
      </c>
      <c r="E3934" t="s">
        <v>13372</v>
      </c>
      <c r="F3934" t="s">
        <v>17388</v>
      </c>
      <c r="G3934" t="s">
        <v>21424</v>
      </c>
      <c r="H3934" t="s">
        <v>25623</v>
      </c>
      <c r="I3934" t="s">
        <v>29556</v>
      </c>
      <c r="J3934" t="s">
        <v>33568</v>
      </c>
      <c r="K3934" t="s">
        <v>37565</v>
      </c>
      <c r="L3934" t="s">
        <v>41486</v>
      </c>
      <c r="M3934" t="s">
        <v>45455</v>
      </c>
      <c r="N3934" t="s">
        <v>49512</v>
      </c>
      <c r="O3934" t="s">
        <v>53415</v>
      </c>
      <c r="P3934" t="s">
        <v>57333</v>
      </c>
      <c r="Q3934" t="s">
        <v>61344</v>
      </c>
      <c r="R3934" t="s">
        <v>65397</v>
      </c>
      <c r="S3934" t="s">
        <v>69465</v>
      </c>
      <c r="T3934" t="s">
        <v>73460</v>
      </c>
      <c r="U3934" t="s">
        <v>77452</v>
      </c>
      <c r="V3934" t="s">
        <v>81412</v>
      </c>
      <c r="W3934" t="s">
        <v>85563</v>
      </c>
    </row>
    <row r="3935" spans="1:23">
      <c r="A3935" t="s">
        <v>3956</v>
      </c>
      <c r="B3935">
        <v>0.157</v>
      </c>
      <c r="C3935" t="s">
        <v>7641</v>
      </c>
      <c r="D3935" t="s">
        <v>9710</v>
      </c>
      <c r="E3935" t="s">
        <v>13373</v>
      </c>
      <c r="F3935" t="s">
        <v>17389</v>
      </c>
      <c r="G3935" t="s">
        <v>21425</v>
      </c>
      <c r="H3935" t="s">
        <v>25624</v>
      </c>
      <c r="I3935" t="s">
        <v>29557</v>
      </c>
      <c r="J3935" t="s">
        <v>33569</v>
      </c>
      <c r="K3935" t="s">
        <v>37566</v>
      </c>
      <c r="L3935" t="s">
        <v>41487</v>
      </c>
      <c r="M3935" t="s">
        <v>45456</v>
      </c>
      <c r="N3935" t="s">
        <v>49513</v>
      </c>
      <c r="O3935" t="s">
        <v>53416</v>
      </c>
      <c r="P3935" t="s">
        <v>57334</v>
      </c>
      <c r="Q3935" t="s">
        <v>61345</v>
      </c>
      <c r="R3935" t="s">
        <v>65398</v>
      </c>
      <c r="S3935" t="s">
        <v>69466</v>
      </c>
      <c r="T3935" t="s">
        <v>73461</v>
      </c>
      <c r="U3935" t="s">
        <v>77453</v>
      </c>
      <c r="V3935" t="s">
        <v>81413</v>
      </c>
      <c r="W3935" t="s">
        <v>85564</v>
      </c>
    </row>
    <row r="3936" spans="1:23">
      <c r="A3936" t="s">
        <v>3957</v>
      </c>
      <c r="B3936">
        <v>0.157</v>
      </c>
      <c r="C3936" t="s">
        <v>7642</v>
      </c>
      <c r="D3936" t="s">
        <v>9711</v>
      </c>
      <c r="E3936" t="s">
        <v>13374</v>
      </c>
      <c r="F3936" t="s">
        <v>17390</v>
      </c>
      <c r="G3936" t="s">
        <v>21426</v>
      </c>
      <c r="H3936" t="s">
        <v>25625</v>
      </c>
      <c r="I3936" t="s">
        <v>29558</v>
      </c>
      <c r="J3936" t="s">
        <v>33570</v>
      </c>
      <c r="K3936" t="s">
        <v>37567</v>
      </c>
      <c r="L3936" t="s">
        <v>41488</v>
      </c>
      <c r="M3936" t="s">
        <v>45457</v>
      </c>
      <c r="N3936" t="s">
        <v>49514</v>
      </c>
      <c r="O3936" t="s">
        <v>53417</v>
      </c>
      <c r="P3936" t="s">
        <v>57335</v>
      </c>
      <c r="Q3936" t="s">
        <v>61346</v>
      </c>
      <c r="R3936" t="s">
        <v>65399</v>
      </c>
      <c r="S3936" t="s">
        <v>69467</v>
      </c>
      <c r="T3936" t="s">
        <v>73462</v>
      </c>
      <c r="U3936" t="s">
        <v>77454</v>
      </c>
      <c r="V3936" t="s">
        <v>81414</v>
      </c>
      <c r="W3936" t="s">
        <v>85565</v>
      </c>
    </row>
    <row r="3937" spans="1:23">
      <c r="A3937" t="s">
        <v>3958</v>
      </c>
      <c r="B3937">
        <v>0.157</v>
      </c>
      <c r="C3937" t="s">
        <v>7641</v>
      </c>
      <c r="D3937" t="s">
        <v>8022</v>
      </c>
      <c r="E3937" t="s">
        <v>13375</v>
      </c>
      <c r="F3937" t="s">
        <v>17391</v>
      </c>
      <c r="G3937" t="s">
        <v>21427</v>
      </c>
      <c r="H3937" t="s">
        <v>25626</v>
      </c>
      <c r="I3937" t="s">
        <v>29559</v>
      </c>
      <c r="J3937" t="s">
        <v>33571</v>
      </c>
      <c r="K3937" t="s">
        <v>37568</v>
      </c>
      <c r="L3937" t="s">
        <v>41489</v>
      </c>
      <c r="M3937" t="s">
        <v>45458</v>
      </c>
      <c r="N3937" t="s">
        <v>49515</v>
      </c>
      <c r="O3937" t="s">
        <v>53418</v>
      </c>
      <c r="P3937" t="s">
        <v>57336</v>
      </c>
      <c r="Q3937" t="s">
        <v>61347</v>
      </c>
      <c r="R3937" t="s">
        <v>65400</v>
      </c>
      <c r="S3937" t="s">
        <v>69468</v>
      </c>
      <c r="T3937" t="s">
        <v>73463</v>
      </c>
      <c r="U3937" t="s">
        <v>77455</v>
      </c>
      <c r="V3937" t="s">
        <v>81415</v>
      </c>
      <c r="W3937" t="s">
        <v>85566</v>
      </c>
    </row>
    <row r="3938" spans="1:23">
      <c r="A3938" t="s">
        <v>3959</v>
      </c>
      <c r="B3938">
        <v>0.157</v>
      </c>
      <c r="C3938" t="s">
        <v>7642</v>
      </c>
      <c r="D3938" t="s">
        <v>9712</v>
      </c>
      <c r="E3938" t="s">
        <v>13376</v>
      </c>
      <c r="F3938" t="s">
        <v>17392</v>
      </c>
      <c r="G3938" t="s">
        <v>21428</v>
      </c>
      <c r="H3938" t="s">
        <v>25627</v>
      </c>
      <c r="I3938" t="s">
        <v>29560</v>
      </c>
      <c r="J3938" t="s">
        <v>33572</v>
      </c>
      <c r="K3938" t="s">
        <v>37569</v>
      </c>
      <c r="L3938" t="s">
        <v>41490</v>
      </c>
      <c r="M3938" t="s">
        <v>45459</v>
      </c>
      <c r="N3938" t="s">
        <v>49516</v>
      </c>
      <c r="O3938" t="s">
        <v>53419</v>
      </c>
      <c r="P3938" t="s">
        <v>57337</v>
      </c>
      <c r="Q3938" t="s">
        <v>61348</v>
      </c>
      <c r="R3938" t="s">
        <v>65401</v>
      </c>
      <c r="S3938" t="s">
        <v>69469</v>
      </c>
      <c r="T3938" t="s">
        <v>73464</v>
      </c>
      <c r="U3938" t="s">
        <v>77456</v>
      </c>
      <c r="V3938" t="s">
        <v>81416</v>
      </c>
      <c r="W3938" t="s">
        <v>85567</v>
      </c>
    </row>
    <row r="3939" spans="1:23">
      <c r="A3939" t="s">
        <v>3960</v>
      </c>
      <c r="B3939">
        <v>0.157</v>
      </c>
      <c r="C3939" t="s">
        <v>7642</v>
      </c>
      <c r="D3939" t="s">
        <v>9713</v>
      </c>
      <c r="E3939" t="s">
        <v>13377</v>
      </c>
      <c r="F3939" t="s">
        <v>17393</v>
      </c>
      <c r="G3939" t="s">
        <v>21429</v>
      </c>
      <c r="H3939" t="s">
        <v>25628</v>
      </c>
      <c r="I3939" t="s">
        <v>29561</v>
      </c>
      <c r="J3939" t="s">
        <v>33573</v>
      </c>
      <c r="K3939" t="s">
        <v>37570</v>
      </c>
      <c r="L3939" t="s">
        <v>41491</v>
      </c>
      <c r="M3939" t="s">
        <v>45460</v>
      </c>
      <c r="N3939" t="s">
        <v>49517</v>
      </c>
      <c r="O3939" t="s">
        <v>53420</v>
      </c>
      <c r="P3939" t="s">
        <v>57338</v>
      </c>
      <c r="Q3939" t="s">
        <v>61349</v>
      </c>
      <c r="R3939" t="s">
        <v>65402</v>
      </c>
      <c r="S3939" t="s">
        <v>69470</v>
      </c>
      <c r="T3939" t="s">
        <v>73465</v>
      </c>
      <c r="U3939" t="s">
        <v>77457</v>
      </c>
      <c r="V3939" t="s">
        <v>81417</v>
      </c>
      <c r="W3939" t="s">
        <v>85568</v>
      </c>
    </row>
    <row r="3940" spans="1:23">
      <c r="A3940" t="s">
        <v>3961</v>
      </c>
      <c r="B3940">
        <v>0.157</v>
      </c>
      <c r="C3940" t="s">
        <v>7642</v>
      </c>
      <c r="D3940" t="s">
        <v>9714</v>
      </c>
      <c r="E3940" t="s">
        <v>13378</v>
      </c>
      <c r="F3940" t="s">
        <v>17394</v>
      </c>
      <c r="G3940" t="s">
        <v>21430</v>
      </c>
      <c r="H3940" t="s">
        <v>25629</v>
      </c>
      <c r="I3940" t="s">
        <v>29562</v>
      </c>
      <c r="J3940" t="s">
        <v>33574</v>
      </c>
      <c r="K3940" t="s">
        <v>37571</v>
      </c>
      <c r="L3940" t="s">
        <v>41492</v>
      </c>
      <c r="M3940" t="s">
        <v>45461</v>
      </c>
      <c r="N3940" t="s">
        <v>49518</v>
      </c>
      <c r="O3940" t="s">
        <v>53421</v>
      </c>
      <c r="P3940" t="s">
        <v>57339</v>
      </c>
      <c r="Q3940" t="s">
        <v>61350</v>
      </c>
      <c r="R3940" t="s">
        <v>65403</v>
      </c>
      <c r="S3940" t="s">
        <v>69471</v>
      </c>
      <c r="T3940" t="s">
        <v>73466</v>
      </c>
      <c r="U3940" t="s">
        <v>77458</v>
      </c>
      <c r="V3940" t="s">
        <v>81418</v>
      </c>
      <c r="W3940" t="s">
        <v>85569</v>
      </c>
    </row>
    <row r="3941" spans="1:23">
      <c r="A3941" t="s">
        <v>3962</v>
      </c>
      <c r="B3941">
        <v>0.157</v>
      </c>
      <c r="C3941" t="s">
        <v>7642</v>
      </c>
      <c r="D3941" t="s">
        <v>7758</v>
      </c>
      <c r="S3941" t="s">
        <v>69472</v>
      </c>
      <c r="U3941" t="s">
        <v>77459</v>
      </c>
    </row>
    <row r="3942" spans="1:23">
      <c r="A3942" t="s">
        <v>3963</v>
      </c>
      <c r="B3942">
        <v>0.157</v>
      </c>
      <c r="C3942" t="s">
        <v>7642</v>
      </c>
      <c r="D3942" t="s">
        <v>9715</v>
      </c>
      <c r="E3942" t="s">
        <v>13379</v>
      </c>
      <c r="F3942" t="s">
        <v>17395</v>
      </c>
      <c r="G3942" t="s">
        <v>21431</v>
      </c>
      <c r="H3942" t="s">
        <v>25630</v>
      </c>
      <c r="I3942" t="s">
        <v>29563</v>
      </c>
      <c r="J3942" t="s">
        <v>33575</v>
      </c>
      <c r="K3942" t="s">
        <v>37572</v>
      </c>
      <c r="L3942" t="s">
        <v>41493</v>
      </c>
      <c r="M3942" t="s">
        <v>45462</v>
      </c>
      <c r="N3942" t="s">
        <v>49519</v>
      </c>
      <c r="O3942" t="s">
        <v>53422</v>
      </c>
      <c r="P3942" t="s">
        <v>57340</v>
      </c>
      <c r="Q3942" t="s">
        <v>61351</v>
      </c>
      <c r="R3942" t="s">
        <v>65404</v>
      </c>
      <c r="S3942" t="s">
        <v>69473</v>
      </c>
      <c r="T3942" t="s">
        <v>73467</v>
      </c>
      <c r="U3942" t="s">
        <v>77460</v>
      </c>
      <c r="V3942" t="s">
        <v>81419</v>
      </c>
      <c r="W3942" t="s">
        <v>85570</v>
      </c>
    </row>
    <row r="3943" spans="1:23">
      <c r="A3943" t="s">
        <v>3964</v>
      </c>
      <c r="B3943">
        <v>0.157</v>
      </c>
      <c r="C3943" t="s">
        <v>7642</v>
      </c>
      <c r="D3943" t="s">
        <v>9716</v>
      </c>
      <c r="E3943" t="s">
        <v>13380</v>
      </c>
      <c r="F3943" t="s">
        <v>17396</v>
      </c>
      <c r="G3943" t="s">
        <v>21432</v>
      </c>
      <c r="H3943" t="s">
        <v>25631</v>
      </c>
      <c r="I3943" t="s">
        <v>29564</v>
      </c>
      <c r="J3943" t="s">
        <v>33576</v>
      </c>
      <c r="K3943" t="s">
        <v>37573</v>
      </c>
      <c r="L3943" t="s">
        <v>41494</v>
      </c>
      <c r="M3943" t="s">
        <v>45463</v>
      </c>
      <c r="N3943" t="s">
        <v>49520</v>
      </c>
      <c r="O3943" t="s">
        <v>53423</v>
      </c>
      <c r="P3943" t="s">
        <v>57341</v>
      </c>
      <c r="Q3943" t="s">
        <v>61352</v>
      </c>
      <c r="R3943" t="s">
        <v>65405</v>
      </c>
      <c r="S3943" t="s">
        <v>69474</v>
      </c>
      <c r="T3943" t="s">
        <v>73468</v>
      </c>
      <c r="U3943" t="s">
        <v>77461</v>
      </c>
      <c r="V3943" t="s">
        <v>81420</v>
      </c>
      <c r="W3943" t="s">
        <v>85571</v>
      </c>
    </row>
    <row r="3944" spans="1:23">
      <c r="A3944" t="s">
        <v>3965</v>
      </c>
      <c r="B3944">
        <v>0.157</v>
      </c>
      <c r="C3944" t="s">
        <v>7642</v>
      </c>
      <c r="D3944" t="s">
        <v>9717</v>
      </c>
      <c r="E3944" t="s">
        <v>13381</v>
      </c>
      <c r="F3944" t="s">
        <v>17397</v>
      </c>
      <c r="G3944" t="s">
        <v>21433</v>
      </c>
      <c r="H3944" t="s">
        <v>25632</v>
      </c>
      <c r="I3944" t="s">
        <v>29565</v>
      </c>
      <c r="J3944" t="s">
        <v>33577</v>
      </c>
      <c r="K3944" t="s">
        <v>37574</v>
      </c>
      <c r="L3944" t="s">
        <v>41495</v>
      </c>
      <c r="M3944" t="s">
        <v>45464</v>
      </c>
      <c r="N3944" t="s">
        <v>49521</v>
      </c>
      <c r="O3944" t="s">
        <v>53424</v>
      </c>
      <c r="P3944" t="s">
        <v>57342</v>
      </c>
      <c r="Q3944" t="s">
        <v>61353</v>
      </c>
      <c r="R3944" t="s">
        <v>65406</v>
      </c>
      <c r="S3944" t="s">
        <v>69475</v>
      </c>
      <c r="T3944" t="s">
        <v>73469</v>
      </c>
      <c r="U3944" t="s">
        <v>77462</v>
      </c>
      <c r="V3944" t="s">
        <v>81421</v>
      </c>
      <c r="W3944" t="s">
        <v>85572</v>
      </c>
    </row>
    <row r="3945" spans="1:23">
      <c r="A3945" t="s">
        <v>3966</v>
      </c>
      <c r="B3945">
        <v>0.157</v>
      </c>
      <c r="C3945" t="s">
        <v>7642</v>
      </c>
      <c r="D3945" t="s">
        <v>7748</v>
      </c>
      <c r="E3945" t="s">
        <v>13382</v>
      </c>
      <c r="F3945" t="s">
        <v>17398</v>
      </c>
      <c r="G3945" t="s">
        <v>21434</v>
      </c>
      <c r="H3945" t="s">
        <v>25633</v>
      </c>
      <c r="I3945" t="s">
        <v>29566</v>
      </c>
      <c r="J3945" t="s">
        <v>33578</v>
      </c>
      <c r="K3945" t="s">
        <v>37575</v>
      </c>
      <c r="L3945" t="s">
        <v>41496</v>
      </c>
      <c r="M3945" t="s">
        <v>45465</v>
      </c>
      <c r="N3945" t="s">
        <v>49522</v>
      </c>
      <c r="O3945" t="s">
        <v>53425</v>
      </c>
      <c r="P3945" t="s">
        <v>57343</v>
      </c>
      <c r="Q3945" t="s">
        <v>61354</v>
      </c>
      <c r="R3945" t="s">
        <v>65407</v>
      </c>
      <c r="S3945" t="s">
        <v>69476</v>
      </c>
      <c r="T3945" t="s">
        <v>73470</v>
      </c>
      <c r="U3945" t="s">
        <v>77463</v>
      </c>
      <c r="V3945" t="s">
        <v>81422</v>
      </c>
      <c r="W3945" t="s">
        <v>85573</v>
      </c>
    </row>
    <row r="3946" spans="1:23">
      <c r="A3946" t="s">
        <v>3967</v>
      </c>
      <c r="B3946">
        <v>0.157</v>
      </c>
      <c r="C3946" t="s">
        <v>7642</v>
      </c>
      <c r="D3946" t="s">
        <v>9718</v>
      </c>
      <c r="W3946" t="s">
        <v>85574</v>
      </c>
    </row>
    <row r="3947" spans="1:23">
      <c r="A3947" t="s">
        <v>3968</v>
      </c>
      <c r="B3947">
        <v>0.157</v>
      </c>
      <c r="C3947" t="s">
        <v>7642</v>
      </c>
      <c r="D3947" t="s">
        <v>9719</v>
      </c>
      <c r="E3947" t="s">
        <v>13383</v>
      </c>
      <c r="F3947" t="s">
        <v>17399</v>
      </c>
      <c r="G3947" t="s">
        <v>21435</v>
      </c>
      <c r="H3947" t="s">
        <v>25634</v>
      </c>
      <c r="I3947" t="s">
        <v>29567</v>
      </c>
      <c r="J3947" t="s">
        <v>33579</v>
      </c>
      <c r="K3947" t="s">
        <v>37576</v>
      </c>
      <c r="L3947" t="s">
        <v>41497</v>
      </c>
      <c r="M3947" t="s">
        <v>45466</v>
      </c>
      <c r="N3947" t="s">
        <v>49523</v>
      </c>
      <c r="O3947" t="s">
        <v>53426</v>
      </c>
      <c r="P3947" t="s">
        <v>57344</v>
      </c>
      <c r="Q3947" t="s">
        <v>61355</v>
      </c>
      <c r="R3947" t="s">
        <v>65408</v>
      </c>
      <c r="S3947" t="s">
        <v>69477</v>
      </c>
      <c r="T3947" t="s">
        <v>73471</v>
      </c>
      <c r="U3947" t="s">
        <v>77464</v>
      </c>
      <c r="V3947" t="s">
        <v>81423</v>
      </c>
      <c r="W3947" t="s">
        <v>85575</v>
      </c>
    </row>
    <row r="3948" spans="1:23">
      <c r="A3948" t="s">
        <v>3969</v>
      </c>
      <c r="B3948">
        <v>0.157</v>
      </c>
      <c r="C3948" t="s">
        <v>7641</v>
      </c>
      <c r="D3948" t="s">
        <v>8040</v>
      </c>
      <c r="E3948" t="s">
        <v>13384</v>
      </c>
      <c r="F3948" t="s">
        <v>17400</v>
      </c>
      <c r="G3948" t="s">
        <v>21436</v>
      </c>
      <c r="H3948" t="s">
        <v>25635</v>
      </c>
      <c r="I3948" t="s">
        <v>29568</v>
      </c>
      <c r="J3948" t="s">
        <v>33580</v>
      </c>
      <c r="K3948" t="s">
        <v>37577</v>
      </c>
      <c r="L3948" t="s">
        <v>41498</v>
      </c>
      <c r="M3948" t="s">
        <v>45467</v>
      </c>
      <c r="N3948" t="s">
        <v>49524</v>
      </c>
      <c r="O3948" t="s">
        <v>53427</v>
      </c>
      <c r="P3948" t="s">
        <v>57345</v>
      </c>
      <c r="Q3948" t="s">
        <v>61356</v>
      </c>
      <c r="R3948" t="s">
        <v>65409</v>
      </c>
      <c r="S3948" t="s">
        <v>69478</v>
      </c>
      <c r="T3948" t="s">
        <v>73472</v>
      </c>
      <c r="U3948" t="s">
        <v>77465</v>
      </c>
      <c r="V3948" t="s">
        <v>81424</v>
      </c>
      <c r="W3948" t="s">
        <v>85576</v>
      </c>
    </row>
    <row r="3949" spans="1:23">
      <c r="A3949" t="s">
        <v>3970</v>
      </c>
      <c r="B3949">
        <v>0.157</v>
      </c>
      <c r="C3949" t="s">
        <v>7642</v>
      </c>
      <c r="D3949" t="s">
        <v>9282</v>
      </c>
      <c r="E3949" t="s">
        <v>13385</v>
      </c>
      <c r="F3949" t="s">
        <v>17401</v>
      </c>
      <c r="G3949" t="s">
        <v>21437</v>
      </c>
      <c r="H3949" t="s">
        <v>25636</v>
      </c>
      <c r="I3949" t="s">
        <v>29569</v>
      </c>
      <c r="J3949" t="s">
        <v>33581</v>
      </c>
      <c r="K3949" t="s">
        <v>37578</v>
      </c>
      <c r="L3949" t="s">
        <v>41499</v>
      </c>
      <c r="M3949" t="s">
        <v>45468</v>
      </c>
      <c r="N3949" t="s">
        <v>49525</v>
      </c>
      <c r="O3949" t="s">
        <v>53428</v>
      </c>
      <c r="P3949" t="s">
        <v>57346</v>
      </c>
      <c r="Q3949" t="s">
        <v>61357</v>
      </c>
      <c r="R3949" t="s">
        <v>65410</v>
      </c>
      <c r="S3949" t="s">
        <v>69479</v>
      </c>
      <c r="T3949" t="s">
        <v>73473</v>
      </c>
      <c r="U3949" t="s">
        <v>77466</v>
      </c>
      <c r="V3949" t="s">
        <v>81425</v>
      </c>
      <c r="W3949" t="s">
        <v>85577</v>
      </c>
    </row>
    <row r="3950" spans="1:23">
      <c r="A3950" t="s">
        <v>3971</v>
      </c>
      <c r="B3950">
        <v>0.157</v>
      </c>
      <c r="C3950" t="s">
        <v>7642</v>
      </c>
      <c r="D3950" t="s">
        <v>9720</v>
      </c>
      <c r="E3950" t="s">
        <v>13386</v>
      </c>
      <c r="F3950" t="s">
        <v>17402</v>
      </c>
      <c r="G3950" t="s">
        <v>21438</v>
      </c>
      <c r="H3950" t="s">
        <v>25637</v>
      </c>
      <c r="I3950" t="s">
        <v>29570</v>
      </c>
      <c r="J3950" t="s">
        <v>33582</v>
      </c>
      <c r="K3950" t="s">
        <v>37579</v>
      </c>
      <c r="L3950" t="s">
        <v>41500</v>
      </c>
      <c r="M3950" t="s">
        <v>45469</v>
      </c>
      <c r="N3950" t="s">
        <v>49526</v>
      </c>
      <c r="O3950" t="s">
        <v>53429</v>
      </c>
      <c r="P3950" t="s">
        <v>57347</v>
      </c>
      <c r="Q3950" t="s">
        <v>61358</v>
      </c>
      <c r="R3950" t="s">
        <v>65411</v>
      </c>
      <c r="S3950" t="s">
        <v>69480</v>
      </c>
      <c r="T3950" t="s">
        <v>73474</v>
      </c>
      <c r="U3950" t="s">
        <v>77467</v>
      </c>
      <c r="V3950" t="s">
        <v>81426</v>
      </c>
      <c r="W3950" t="s">
        <v>85578</v>
      </c>
    </row>
    <row r="3951" spans="1:23">
      <c r="A3951" t="s">
        <v>3972</v>
      </c>
      <c r="B3951">
        <v>0.157</v>
      </c>
      <c r="C3951" t="s">
        <v>7642</v>
      </c>
      <c r="D3951" t="s">
        <v>8511</v>
      </c>
      <c r="E3951" t="s">
        <v>13387</v>
      </c>
      <c r="F3951" t="s">
        <v>17403</v>
      </c>
      <c r="G3951" t="s">
        <v>21439</v>
      </c>
      <c r="H3951" t="s">
        <v>25638</v>
      </c>
      <c r="I3951" t="s">
        <v>29571</v>
      </c>
      <c r="J3951" t="s">
        <v>33583</v>
      </c>
      <c r="K3951" t="s">
        <v>37580</v>
      </c>
      <c r="L3951" t="s">
        <v>41501</v>
      </c>
      <c r="M3951" t="s">
        <v>45470</v>
      </c>
      <c r="N3951" t="s">
        <v>49527</v>
      </c>
      <c r="O3951" t="s">
        <v>53430</v>
      </c>
      <c r="P3951" t="s">
        <v>57348</v>
      </c>
      <c r="Q3951" t="s">
        <v>61359</v>
      </c>
      <c r="R3951" t="s">
        <v>65412</v>
      </c>
      <c r="S3951" t="s">
        <v>69481</v>
      </c>
      <c r="T3951" t="s">
        <v>73475</v>
      </c>
      <c r="U3951" t="s">
        <v>77468</v>
      </c>
      <c r="V3951" t="s">
        <v>81427</v>
      </c>
      <c r="W3951" t="s">
        <v>85579</v>
      </c>
    </row>
    <row r="3952" spans="1:23">
      <c r="A3952" t="s">
        <v>3973</v>
      </c>
      <c r="B3952">
        <v>0.157</v>
      </c>
      <c r="C3952" t="s">
        <v>7642</v>
      </c>
      <c r="D3952" t="s">
        <v>9721</v>
      </c>
      <c r="E3952" t="s">
        <v>13388</v>
      </c>
      <c r="F3952" t="s">
        <v>17404</v>
      </c>
      <c r="G3952" t="s">
        <v>21440</v>
      </c>
      <c r="H3952" t="s">
        <v>25639</v>
      </c>
      <c r="I3952" t="s">
        <v>29572</v>
      </c>
      <c r="J3952" t="s">
        <v>33584</v>
      </c>
      <c r="K3952" t="s">
        <v>37581</v>
      </c>
      <c r="L3952" t="s">
        <v>41502</v>
      </c>
      <c r="M3952" t="s">
        <v>45471</v>
      </c>
      <c r="N3952" t="s">
        <v>49528</v>
      </c>
      <c r="O3952" t="s">
        <v>53431</v>
      </c>
      <c r="P3952" t="s">
        <v>57349</v>
      </c>
      <c r="Q3952" t="s">
        <v>61360</v>
      </c>
      <c r="R3952" t="s">
        <v>65413</v>
      </c>
      <c r="S3952" t="s">
        <v>69482</v>
      </c>
      <c r="T3952" t="s">
        <v>73476</v>
      </c>
      <c r="U3952" t="s">
        <v>77469</v>
      </c>
      <c r="V3952" t="s">
        <v>81428</v>
      </c>
      <c r="W3952" t="s">
        <v>85580</v>
      </c>
    </row>
    <row r="3953" spans="1:23">
      <c r="A3953" t="s">
        <v>3974</v>
      </c>
      <c r="B3953">
        <v>0.157</v>
      </c>
      <c r="C3953" t="s">
        <v>7642</v>
      </c>
      <c r="D3953" t="s">
        <v>7731</v>
      </c>
      <c r="E3953" t="s">
        <v>13389</v>
      </c>
      <c r="F3953" t="s">
        <v>17405</v>
      </c>
      <c r="G3953" t="s">
        <v>21441</v>
      </c>
      <c r="H3953" t="s">
        <v>25640</v>
      </c>
      <c r="I3953" t="s">
        <v>29573</v>
      </c>
      <c r="J3953" t="s">
        <v>33585</v>
      </c>
      <c r="K3953" t="s">
        <v>37582</v>
      </c>
      <c r="L3953" t="s">
        <v>41503</v>
      </c>
      <c r="M3953" t="s">
        <v>45472</v>
      </c>
      <c r="N3953" t="s">
        <v>49529</v>
      </c>
      <c r="O3953" t="s">
        <v>53432</v>
      </c>
      <c r="P3953" t="s">
        <v>57350</v>
      </c>
      <c r="Q3953" t="s">
        <v>61361</v>
      </c>
      <c r="R3953" t="s">
        <v>65414</v>
      </c>
      <c r="S3953" t="s">
        <v>69483</v>
      </c>
      <c r="T3953" t="s">
        <v>73477</v>
      </c>
      <c r="U3953" t="s">
        <v>77470</v>
      </c>
      <c r="V3953" t="s">
        <v>81429</v>
      </c>
      <c r="W3953" t="s">
        <v>85581</v>
      </c>
    </row>
    <row r="3954" spans="1:23">
      <c r="A3954" t="s">
        <v>3975</v>
      </c>
      <c r="B3954">
        <v>0.157</v>
      </c>
      <c r="C3954" t="s">
        <v>7642</v>
      </c>
      <c r="D3954" t="s">
        <v>9655</v>
      </c>
      <c r="E3954" t="s">
        <v>13390</v>
      </c>
      <c r="F3954" t="s">
        <v>17406</v>
      </c>
      <c r="G3954" t="s">
        <v>21442</v>
      </c>
      <c r="H3954" t="s">
        <v>25641</v>
      </c>
      <c r="I3954" t="s">
        <v>29574</v>
      </c>
      <c r="J3954" t="s">
        <v>33586</v>
      </c>
      <c r="K3954" t="s">
        <v>37583</v>
      </c>
      <c r="L3954" t="s">
        <v>41504</v>
      </c>
      <c r="M3954" t="s">
        <v>45473</v>
      </c>
      <c r="N3954" t="s">
        <v>49530</v>
      </c>
      <c r="O3954" t="s">
        <v>53433</v>
      </c>
      <c r="P3954" t="s">
        <v>57351</v>
      </c>
      <c r="Q3954" t="s">
        <v>61362</v>
      </c>
      <c r="R3954" t="s">
        <v>65415</v>
      </c>
      <c r="S3954" t="s">
        <v>69484</v>
      </c>
      <c r="T3954" t="s">
        <v>73478</v>
      </c>
      <c r="U3954" t="s">
        <v>77471</v>
      </c>
      <c r="V3954" t="s">
        <v>81430</v>
      </c>
      <c r="W3954" t="s">
        <v>85582</v>
      </c>
    </row>
    <row r="3955" spans="1:23">
      <c r="A3955" t="s">
        <v>3976</v>
      </c>
      <c r="B3955">
        <v>0.157</v>
      </c>
      <c r="C3955" t="s">
        <v>7642</v>
      </c>
      <c r="D3955" t="s">
        <v>9722</v>
      </c>
      <c r="E3955" t="s">
        <v>13391</v>
      </c>
      <c r="F3955" t="s">
        <v>17407</v>
      </c>
      <c r="G3955" t="s">
        <v>21443</v>
      </c>
      <c r="H3955" t="s">
        <v>25642</v>
      </c>
      <c r="I3955" t="s">
        <v>29575</v>
      </c>
      <c r="J3955" t="s">
        <v>33587</v>
      </c>
      <c r="K3955" t="s">
        <v>37584</v>
      </c>
      <c r="L3955" t="s">
        <v>41505</v>
      </c>
      <c r="M3955" t="s">
        <v>45474</v>
      </c>
      <c r="N3955" t="s">
        <v>49531</v>
      </c>
      <c r="O3955" t="s">
        <v>53434</v>
      </c>
      <c r="P3955" t="s">
        <v>57352</v>
      </c>
      <c r="Q3955" t="s">
        <v>61363</v>
      </c>
      <c r="R3955" t="s">
        <v>65416</v>
      </c>
      <c r="S3955" t="s">
        <v>69485</v>
      </c>
      <c r="T3955" t="s">
        <v>73479</v>
      </c>
      <c r="U3955" t="s">
        <v>77472</v>
      </c>
      <c r="V3955" t="s">
        <v>81431</v>
      </c>
      <c r="W3955" t="s">
        <v>85583</v>
      </c>
    </row>
    <row r="3956" spans="1:23">
      <c r="A3956" t="s">
        <v>3977</v>
      </c>
      <c r="B3956">
        <v>0.157</v>
      </c>
      <c r="C3956" t="s">
        <v>7642</v>
      </c>
      <c r="D3956" t="s">
        <v>9723</v>
      </c>
      <c r="W3956" t="s">
        <v>85584</v>
      </c>
    </row>
    <row r="3957" spans="1:23">
      <c r="A3957" t="s">
        <v>3978</v>
      </c>
      <c r="B3957">
        <v>0.157</v>
      </c>
      <c r="C3957" t="s">
        <v>7641</v>
      </c>
      <c r="D3957" t="s">
        <v>9045</v>
      </c>
      <c r="E3957" t="s">
        <v>13392</v>
      </c>
      <c r="F3957" t="s">
        <v>17408</v>
      </c>
      <c r="G3957" t="s">
        <v>21444</v>
      </c>
      <c r="H3957" t="s">
        <v>25643</v>
      </c>
      <c r="I3957" t="s">
        <v>29576</v>
      </c>
      <c r="J3957" t="s">
        <v>33588</v>
      </c>
      <c r="K3957" t="s">
        <v>37585</v>
      </c>
      <c r="L3957" t="s">
        <v>41506</v>
      </c>
      <c r="M3957" t="s">
        <v>45475</v>
      </c>
      <c r="N3957" t="s">
        <v>49532</v>
      </c>
      <c r="O3957" t="s">
        <v>53435</v>
      </c>
      <c r="P3957" t="s">
        <v>57353</v>
      </c>
      <c r="Q3957" t="s">
        <v>61364</v>
      </c>
      <c r="R3957" t="s">
        <v>65417</v>
      </c>
      <c r="S3957" t="s">
        <v>69486</v>
      </c>
      <c r="T3957" t="s">
        <v>73480</v>
      </c>
      <c r="U3957" t="s">
        <v>77473</v>
      </c>
      <c r="V3957" t="s">
        <v>81432</v>
      </c>
      <c r="W3957" t="s">
        <v>85585</v>
      </c>
    </row>
    <row r="3958" spans="1:23">
      <c r="A3958" t="s">
        <v>3979</v>
      </c>
      <c r="B3958">
        <v>0.157</v>
      </c>
      <c r="C3958" t="s">
        <v>7642</v>
      </c>
      <c r="D3958" t="s">
        <v>9724</v>
      </c>
      <c r="E3958" t="s">
        <v>13393</v>
      </c>
      <c r="F3958" t="s">
        <v>17409</v>
      </c>
      <c r="G3958" t="s">
        <v>21445</v>
      </c>
      <c r="H3958" t="s">
        <v>25644</v>
      </c>
      <c r="I3958" t="s">
        <v>29577</v>
      </c>
      <c r="J3958" t="s">
        <v>33589</v>
      </c>
      <c r="K3958" t="s">
        <v>37586</v>
      </c>
      <c r="L3958" t="s">
        <v>41507</v>
      </c>
      <c r="M3958" t="s">
        <v>45476</v>
      </c>
      <c r="N3958" t="s">
        <v>49533</v>
      </c>
      <c r="O3958" t="s">
        <v>53436</v>
      </c>
      <c r="P3958" t="s">
        <v>57354</v>
      </c>
      <c r="Q3958" t="s">
        <v>61365</v>
      </c>
      <c r="R3958" t="s">
        <v>65418</v>
      </c>
      <c r="S3958" t="s">
        <v>69487</v>
      </c>
      <c r="T3958" t="s">
        <v>73481</v>
      </c>
      <c r="U3958" t="s">
        <v>77474</v>
      </c>
      <c r="V3958" t="s">
        <v>81433</v>
      </c>
      <c r="W3958" t="s">
        <v>85586</v>
      </c>
    </row>
    <row r="3959" spans="1:23">
      <c r="A3959" t="s">
        <v>3980</v>
      </c>
      <c r="B3959">
        <v>0.157</v>
      </c>
      <c r="C3959" t="s">
        <v>7642</v>
      </c>
      <c r="D3959" t="s">
        <v>8356</v>
      </c>
      <c r="E3959" t="s">
        <v>13394</v>
      </c>
      <c r="F3959" t="s">
        <v>17410</v>
      </c>
      <c r="G3959" t="s">
        <v>21446</v>
      </c>
      <c r="H3959" t="s">
        <v>25645</v>
      </c>
      <c r="I3959" t="s">
        <v>29578</v>
      </c>
      <c r="J3959" t="s">
        <v>33590</v>
      </c>
      <c r="K3959" t="s">
        <v>37587</v>
      </c>
      <c r="L3959" t="s">
        <v>41508</v>
      </c>
      <c r="M3959" t="s">
        <v>45477</v>
      </c>
      <c r="N3959" t="s">
        <v>49534</v>
      </c>
      <c r="O3959" t="s">
        <v>53437</v>
      </c>
      <c r="P3959" t="s">
        <v>57355</v>
      </c>
      <c r="Q3959" t="s">
        <v>61366</v>
      </c>
      <c r="R3959" t="s">
        <v>65419</v>
      </c>
      <c r="S3959" t="s">
        <v>69488</v>
      </c>
      <c r="T3959" t="s">
        <v>73482</v>
      </c>
      <c r="U3959" t="s">
        <v>77475</v>
      </c>
      <c r="V3959" t="s">
        <v>81434</v>
      </c>
      <c r="W3959" t="s">
        <v>85587</v>
      </c>
    </row>
    <row r="3960" spans="1:23">
      <c r="A3960" t="s">
        <v>3981</v>
      </c>
      <c r="B3960">
        <v>0.157</v>
      </c>
      <c r="C3960" t="s">
        <v>7642</v>
      </c>
      <c r="D3960" t="s">
        <v>9725</v>
      </c>
      <c r="E3960" t="s">
        <v>13395</v>
      </c>
      <c r="F3960" t="s">
        <v>17411</v>
      </c>
      <c r="G3960" t="s">
        <v>21447</v>
      </c>
      <c r="H3960" t="s">
        <v>25646</v>
      </c>
      <c r="I3960" t="s">
        <v>29579</v>
      </c>
      <c r="J3960" t="s">
        <v>33591</v>
      </c>
      <c r="K3960" t="s">
        <v>37588</v>
      </c>
      <c r="L3960" t="s">
        <v>41509</v>
      </c>
      <c r="M3960" t="s">
        <v>45478</v>
      </c>
      <c r="N3960" t="s">
        <v>49535</v>
      </c>
      <c r="O3960" t="s">
        <v>53438</v>
      </c>
      <c r="P3960" t="s">
        <v>57356</v>
      </c>
      <c r="Q3960" t="s">
        <v>61367</v>
      </c>
      <c r="R3960" t="s">
        <v>65420</v>
      </c>
      <c r="S3960" t="s">
        <v>69489</v>
      </c>
      <c r="T3960" t="s">
        <v>73483</v>
      </c>
      <c r="U3960" t="s">
        <v>77476</v>
      </c>
      <c r="V3960" t="s">
        <v>81435</v>
      </c>
      <c r="W3960" t="s">
        <v>85588</v>
      </c>
    </row>
    <row r="3961" spans="1:23">
      <c r="A3961" t="s">
        <v>3982</v>
      </c>
      <c r="B3961">
        <v>0.157</v>
      </c>
      <c r="C3961" t="s">
        <v>7642</v>
      </c>
      <c r="D3961" t="s">
        <v>9726</v>
      </c>
      <c r="E3961" t="s">
        <v>13396</v>
      </c>
      <c r="F3961" t="s">
        <v>17412</v>
      </c>
      <c r="G3961" t="s">
        <v>21448</v>
      </c>
      <c r="H3961" t="s">
        <v>25647</v>
      </c>
      <c r="I3961" t="s">
        <v>29580</v>
      </c>
      <c r="J3961" t="s">
        <v>33592</v>
      </c>
      <c r="K3961" t="s">
        <v>37589</v>
      </c>
      <c r="L3961" t="s">
        <v>41510</v>
      </c>
      <c r="M3961" t="s">
        <v>45479</v>
      </c>
      <c r="N3961" t="s">
        <v>49536</v>
      </c>
      <c r="O3961" t="s">
        <v>53439</v>
      </c>
      <c r="P3961" t="s">
        <v>57357</v>
      </c>
      <c r="Q3961" t="s">
        <v>61368</v>
      </c>
      <c r="R3961" t="s">
        <v>65421</v>
      </c>
      <c r="S3961" t="s">
        <v>69490</v>
      </c>
      <c r="T3961" t="s">
        <v>73484</v>
      </c>
      <c r="U3961" t="s">
        <v>77477</v>
      </c>
      <c r="V3961" t="s">
        <v>81436</v>
      </c>
      <c r="W3961" t="s">
        <v>85589</v>
      </c>
    </row>
    <row r="3962" spans="1:23">
      <c r="A3962" t="s">
        <v>3983</v>
      </c>
      <c r="B3962">
        <v>0.157</v>
      </c>
      <c r="C3962" t="s">
        <v>7642</v>
      </c>
      <c r="D3962" t="s">
        <v>8650</v>
      </c>
      <c r="E3962" t="s">
        <v>13397</v>
      </c>
      <c r="F3962" t="s">
        <v>17413</v>
      </c>
      <c r="G3962" t="s">
        <v>21449</v>
      </c>
      <c r="H3962" t="s">
        <v>25648</v>
      </c>
      <c r="I3962" t="s">
        <v>29581</v>
      </c>
      <c r="J3962" t="s">
        <v>33593</v>
      </c>
      <c r="K3962" t="s">
        <v>37590</v>
      </c>
      <c r="L3962" t="s">
        <v>41511</v>
      </c>
      <c r="M3962" t="s">
        <v>45480</v>
      </c>
      <c r="N3962" t="s">
        <v>49537</v>
      </c>
      <c r="O3962" t="s">
        <v>53440</v>
      </c>
      <c r="P3962" t="s">
        <v>57358</v>
      </c>
      <c r="Q3962" t="s">
        <v>61369</v>
      </c>
      <c r="R3962" t="s">
        <v>65422</v>
      </c>
      <c r="S3962" t="s">
        <v>69491</v>
      </c>
      <c r="T3962" t="s">
        <v>73485</v>
      </c>
      <c r="U3962" t="s">
        <v>77478</v>
      </c>
      <c r="V3962" t="s">
        <v>81437</v>
      </c>
      <c r="W3962" t="s">
        <v>85590</v>
      </c>
    </row>
    <row r="3963" spans="1:23">
      <c r="A3963" t="s">
        <v>3984</v>
      </c>
      <c r="B3963">
        <v>0.157</v>
      </c>
      <c r="C3963" t="s">
        <v>7641</v>
      </c>
      <c r="D3963" t="s">
        <v>8181</v>
      </c>
      <c r="W3963" t="s">
        <v>85591</v>
      </c>
    </row>
    <row r="3964" spans="1:23">
      <c r="A3964" t="s">
        <v>3985</v>
      </c>
      <c r="B3964">
        <v>0.157</v>
      </c>
      <c r="C3964" t="s">
        <v>7642</v>
      </c>
      <c r="D3964" t="s">
        <v>9727</v>
      </c>
      <c r="E3964" t="s">
        <v>13398</v>
      </c>
      <c r="F3964" t="s">
        <v>17414</v>
      </c>
      <c r="G3964" t="s">
        <v>21450</v>
      </c>
      <c r="H3964" t="s">
        <v>25649</v>
      </c>
      <c r="I3964" t="s">
        <v>29582</v>
      </c>
      <c r="J3964" t="s">
        <v>33594</v>
      </c>
      <c r="K3964" t="s">
        <v>37591</v>
      </c>
      <c r="L3964" t="s">
        <v>41512</v>
      </c>
      <c r="M3964" t="s">
        <v>45481</v>
      </c>
      <c r="N3964" t="s">
        <v>49538</v>
      </c>
      <c r="O3964" t="s">
        <v>53441</v>
      </c>
      <c r="P3964" t="s">
        <v>57359</v>
      </c>
      <c r="Q3964" t="s">
        <v>61370</v>
      </c>
      <c r="R3964" t="s">
        <v>65423</v>
      </c>
      <c r="S3964" t="s">
        <v>69492</v>
      </c>
      <c r="T3964" t="s">
        <v>73486</v>
      </c>
      <c r="U3964" t="s">
        <v>77479</v>
      </c>
      <c r="V3964" t="s">
        <v>81438</v>
      </c>
      <c r="W3964" t="s">
        <v>85592</v>
      </c>
    </row>
    <row r="3965" spans="1:23">
      <c r="A3965" t="s">
        <v>3986</v>
      </c>
      <c r="B3965">
        <v>0.157</v>
      </c>
      <c r="C3965" t="s">
        <v>7642</v>
      </c>
      <c r="D3965" t="s">
        <v>9728</v>
      </c>
      <c r="E3965" t="s">
        <v>13399</v>
      </c>
      <c r="F3965" t="s">
        <v>17415</v>
      </c>
      <c r="G3965" t="s">
        <v>21451</v>
      </c>
      <c r="H3965" t="s">
        <v>25650</v>
      </c>
      <c r="I3965" t="s">
        <v>29583</v>
      </c>
      <c r="J3965" t="s">
        <v>33595</v>
      </c>
      <c r="L3965" t="s">
        <v>41513</v>
      </c>
      <c r="M3965" t="s">
        <v>45482</v>
      </c>
      <c r="N3965" t="s">
        <v>49539</v>
      </c>
      <c r="P3965" t="s">
        <v>57360</v>
      </c>
      <c r="Q3965" t="s">
        <v>61371</v>
      </c>
      <c r="R3965" t="s">
        <v>65424</v>
      </c>
      <c r="S3965" t="s">
        <v>69493</v>
      </c>
      <c r="T3965" t="s">
        <v>73487</v>
      </c>
      <c r="U3965" t="s">
        <v>77480</v>
      </c>
      <c r="V3965" t="s">
        <v>81439</v>
      </c>
      <c r="W3965" t="s">
        <v>85593</v>
      </c>
    </row>
    <row r="3966" spans="1:23">
      <c r="A3966" t="s">
        <v>3987</v>
      </c>
      <c r="B3966">
        <v>0.157</v>
      </c>
      <c r="C3966" t="s">
        <v>7641</v>
      </c>
      <c r="D3966" t="s">
        <v>7874</v>
      </c>
      <c r="E3966" t="s">
        <v>13400</v>
      </c>
      <c r="F3966" t="s">
        <v>17416</v>
      </c>
      <c r="G3966" t="s">
        <v>21452</v>
      </c>
      <c r="H3966" t="s">
        <v>25651</v>
      </c>
      <c r="I3966" t="s">
        <v>29584</v>
      </c>
      <c r="J3966" t="s">
        <v>33596</v>
      </c>
      <c r="K3966" t="s">
        <v>37592</v>
      </c>
      <c r="L3966" t="s">
        <v>41514</v>
      </c>
      <c r="M3966" t="s">
        <v>45483</v>
      </c>
      <c r="N3966" t="s">
        <v>49540</v>
      </c>
      <c r="O3966" t="s">
        <v>53442</v>
      </c>
      <c r="P3966" t="s">
        <v>57361</v>
      </c>
      <c r="Q3966" t="s">
        <v>61372</v>
      </c>
      <c r="R3966" t="s">
        <v>65425</v>
      </c>
      <c r="S3966" t="s">
        <v>69494</v>
      </c>
      <c r="T3966" t="s">
        <v>73488</v>
      </c>
      <c r="U3966" t="s">
        <v>77481</v>
      </c>
      <c r="V3966" t="s">
        <v>81440</v>
      </c>
      <c r="W3966" t="s">
        <v>85594</v>
      </c>
    </row>
    <row r="3967" spans="1:23">
      <c r="A3967" t="s">
        <v>3988</v>
      </c>
      <c r="B3967">
        <v>0.157</v>
      </c>
      <c r="C3967" t="s">
        <v>7642</v>
      </c>
      <c r="D3967" t="s">
        <v>7758</v>
      </c>
      <c r="E3967" t="s">
        <v>13401</v>
      </c>
      <c r="F3967" t="s">
        <v>17417</v>
      </c>
      <c r="G3967" t="s">
        <v>21453</v>
      </c>
      <c r="H3967" t="s">
        <v>25652</v>
      </c>
      <c r="I3967" t="s">
        <v>29585</v>
      </c>
      <c r="J3967" t="s">
        <v>33597</v>
      </c>
      <c r="K3967" t="s">
        <v>37593</v>
      </c>
      <c r="L3967" t="s">
        <v>41515</v>
      </c>
      <c r="M3967" t="s">
        <v>45484</v>
      </c>
      <c r="N3967" t="s">
        <v>49541</v>
      </c>
      <c r="O3967" t="s">
        <v>53443</v>
      </c>
      <c r="P3967" t="s">
        <v>57362</v>
      </c>
      <c r="Q3967" t="s">
        <v>61373</v>
      </c>
      <c r="R3967" t="s">
        <v>65426</v>
      </c>
      <c r="S3967" t="s">
        <v>69495</v>
      </c>
      <c r="T3967" t="s">
        <v>73489</v>
      </c>
      <c r="U3967" t="s">
        <v>77482</v>
      </c>
      <c r="V3967" t="s">
        <v>81441</v>
      </c>
      <c r="W3967" t="s">
        <v>85595</v>
      </c>
    </row>
    <row r="3968" spans="1:23">
      <c r="A3968" t="s">
        <v>3989</v>
      </c>
      <c r="B3968">
        <v>0.157</v>
      </c>
      <c r="C3968" t="s">
        <v>7642</v>
      </c>
      <c r="D3968" t="s">
        <v>7730</v>
      </c>
      <c r="E3968" t="s">
        <v>13402</v>
      </c>
      <c r="F3968" t="s">
        <v>17418</v>
      </c>
      <c r="G3968" t="s">
        <v>21454</v>
      </c>
      <c r="H3968" t="s">
        <v>25653</v>
      </c>
      <c r="I3968" t="s">
        <v>29586</v>
      </c>
      <c r="K3968" t="s">
        <v>37594</v>
      </c>
      <c r="L3968" t="s">
        <v>41516</v>
      </c>
      <c r="M3968" t="s">
        <v>45485</v>
      </c>
      <c r="N3968" t="s">
        <v>49542</v>
      </c>
      <c r="O3968" t="s">
        <v>53444</v>
      </c>
      <c r="P3968" t="s">
        <v>57363</v>
      </c>
      <c r="S3968" t="s">
        <v>69496</v>
      </c>
      <c r="T3968" t="s">
        <v>73490</v>
      </c>
      <c r="U3968" t="s">
        <v>77483</v>
      </c>
      <c r="V3968" t="s">
        <v>81442</v>
      </c>
    </row>
    <row r="3969" spans="1:23">
      <c r="A3969" t="s">
        <v>3990</v>
      </c>
      <c r="B3969">
        <v>0.157</v>
      </c>
      <c r="C3969" t="s">
        <v>7642</v>
      </c>
      <c r="D3969" t="s">
        <v>9729</v>
      </c>
      <c r="E3969" t="s">
        <v>13403</v>
      </c>
      <c r="P3969" t="s">
        <v>57364</v>
      </c>
    </row>
    <row r="3970" spans="1:23">
      <c r="A3970" t="s">
        <v>3991</v>
      </c>
      <c r="B3970">
        <v>0.157</v>
      </c>
      <c r="C3970" t="s">
        <v>7642</v>
      </c>
      <c r="D3970" t="s">
        <v>9730</v>
      </c>
      <c r="E3970" t="s">
        <v>13404</v>
      </c>
      <c r="F3970" t="s">
        <v>17419</v>
      </c>
      <c r="G3970" t="s">
        <v>21455</v>
      </c>
      <c r="H3970" t="s">
        <v>25654</v>
      </c>
      <c r="I3970" t="s">
        <v>29587</v>
      </c>
      <c r="J3970" t="s">
        <v>33598</v>
      </c>
      <c r="K3970" t="s">
        <v>37595</v>
      </c>
      <c r="L3970" t="s">
        <v>41517</v>
      </c>
      <c r="M3970" t="s">
        <v>45486</v>
      </c>
      <c r="N3970" t="s">
        <v>49543</v>
      </c>
      <c r="O3970" t="s">
        <v>53445</v>
      </c>
      <c r="P3970" t="s">
        <v>57365</v>
      </c>
      <c r="Q3970" t="s">
        <v>61374</v>
      </c>
      <c r="R3970" t="s">
        <v>65427</v>
      </c>
      <c r="S3970" t="s">
        <v>69497</v>
      </c>
      <c r="T3970" t="s">
        <v>73491</v>
      </c>
      <c r="U3970" t="s">
        <v>77484</v>
      </c>
      <c r="V3970" t="s">
        <v>81443</v>
      </c>
      <c r="W3970" t="s">
        <v>85596</v>
      </c>
    </row>
    <row r="3971" spans="1:23">
      <c r="A3971" t="s">
        <v>3992</v>
      </c>
      <c r="B3971">
        <v>0.157</v>
      </c>
      <c r="C3971" t="s">
        <v>7642</v>
      </c>
      <c r="D3971" t="s">
        <v>7703</v>
      </c>
      <c r="E3971" t="s">
        <v>13405</v>
      </c>
      <c r="F3971" t="s">
        <v>17420</v>
      </c>
      <c r="G3971" t="s">
        <v>21456</v>
      </c>
      <c r="H3971" t="s">
        <v>25655</v>
      </c>
      <c r="I3971" t="s">
        <v>29588</v>
      </c>
      <c r="J3971" t="s">
        <v>33599</v>
      </c>
      <c r="K3971" t="s">
        <v>37596</v>
      </c>
      <c r="L3971" t="s">
        <v>41518</v>
      </c>
      <c r="M3971" t="s">
        <v>45487</v>
      </c>
      <c r="N3971" t="s">
        <v>49544</v>
      </c>
      <c r="O3971" t="s">
        <v>53446</v>
      </c>
      <c r="P3971" t="s">
        <v>57366</v>
      </c>
      <c r="Q3971" t="s">
        <v>61375</v>
      </c>
      <c r="R3971" t="s">
        <v>65428</v>
      </c>
      <c r="S3971" t="s">
        <v>69498</v>
      </c>
      <c r="T3971" t="s">
        <v>73492</v>
      </c>
      <c r="U3971" t="s">
        <v>77485</v>
      </c>
      <c r="V3971" t="s">
        <v>81444</v>
      </c>
      <c r="W3971" t="s">
        <v>85597</v>
      </c>
    </row>
    <row r="3972" spans="1:23">
      <c r="A3972" t="s">
        <v>3993</v>
      </c>
      <c r="B3972">
        <v>0.157</v>
      </c>
      <c r="C3972" t="s">
        <v>7642</v>
      </c>
      <c r="D3972" t="s">
        <v>8239</v>
      </c>
      <c r="E3972" t="s">
        <v>13406</v>
      </c>
      <c r="F3972" t="s">
        <v>17421</v>
      </c>
      <c r="G3972" t="s">
        <v>21457</v>
      </c>
      <c r="H3972" t="s">
        <v>25656</v>
      </c>
      <c r="I3972" t="s">
        <v>29589</v>
      </c>
      <c r="J3972" t="s">
        <v>33600</v>
      </c>
      <c r="K3972" t="s">
        <v>37597</v>
      </c>
      <c r="L3972" t="s">
        <v>41519</v>
      </c>
      <c r="M3972" t="s">
        <v>45488</v>
      </c>
      <c r="N3972" t="s">
        <v>49545</v>
      </c>
      <c r="O3972" t="s">
        <v>53447</v>
      </c>
      <c r="P3972" t="s">
        <v>57367</v>
      </c>
      <c r="Q3972" t="s">
        <v>61376</v>
      </c>
      <c r="R3972" t="s">
        <v>65429</v>
      </c>
      <c r="S3972" t="s">
        <v>69499</v>
      </c>
      <c r="T3972" t="s">
        <v>73493</v>
      </c>
      <c r="U3972" t="s">
        <v>77486</v>
      </c>
      <c r="V3972" t="s">
        <v>81445</v>
      </c>
      <c r="W3972" t="s">
        <v>85598</v>
      </c>
    </row>
    <row r="3973" spans="1:23">
      <c r="A3973" t="s">
        <v>3994</v>
      </c>
      <c r="B3973">
        <v>0.157</v>
      </c>
      <c r="C3973" t="s">
        <v>7642</v>
      </c>
      <c r="D3973" t="s">
        <v>9731</v>
      </c>
      <c r="E3973" t="s">
        <v>13407</v>
      </c>
      <c r="F3973" t="s">
        <v>17422</v>
      </c>
      <c r="G3973" t="s">
        <v>21458</v>
      </c>
      <c r="H3973" t="s">
        <v>25657</v>
      </c>
      <c r="I3973" t="s">
        <v>29590</v>
      </c>
      <c r="J3973" t="s">
        <v>33601</v>
      </c>
      <c r="K3973" t="s">
        <v>37598</v>
      </c>
      <c r="L3973" t="s">
        <v>41520</v>
      </c>
      <c r="M3973" t="s">
        <v>45489</v>
      </c>
      <c r="N3973" t="s">
        <v>49546</v>
      </c>
      <c r="O3973" t="s">
        <v>53448</v>
      </c>
      <c r="P3973" t="s">
        <v>57368</v>
      </c>
      <c r="Q3973" t="s">
        <v>61377</v>
      </c>
      <c r="R3973" t="s">
        <v>65430</v>
      </c>
      <c r="S3973" t="s">
        <v>69500</v>
      </c>
      <c r="T3973" t="s">
        <v>73494</v>
      </c>
      <c r="U3973" t="s">
        <v>77487</v>
      </c>
      <c r="V3973" t="s">
        <v>81446</v>
      </c>
      <c r="W3973" t="s">
        <v>85599</v>
      </c>
    </row>
    <row r="3974" spans="1:23">
      <c r="A3974" t="s">
        <v>3995</v>
      </c>
      <c r="B3974">
        <v>0.157</v>
      </c>
      <c r="C3974" t="s">
        <v>7642</v>
      </c>
      <c r="D3974" t="s">
        <v>7737</v>
      </c>
      <c r="E3974" t="s">
        <v>13408</v>
      </c>
      <c r="F3974" t="s">
        <v>17423</v>
      </c>
      <c r="G3974" t="s">
        <v>21459</v>
      </c>
      <c r="H3974" t="s">
        <v>25658</v>
      </c>
      <c r="I3974" t="s">
        <v>29591</v>
      </c>
      <c r="J3974" t="s">
        <v>33602</v>
      </c>
      <c r="K3974" t="s">
        <v>37599</v>
      </c>
      <c r="L3974" t="s">
        <v>41521</v>
      </c>
      <c r="M3974" t="s">
        <v>45490</v>
      </c>
      <c r="N3974" t="s">
        <v>49547</v>
      </c>
      <c r="O3974" t="s">
        <v>53449</v>
      </c>
      <c r="P3974" t="s">
        <v>57369</v>
      </c>
      <c r="Q3974" t="s">
        <v>61378</v>
      </c>
      <c r="R3974" t="s">
        <v>65431</v>
      </c>
      <c r="S3974" t="s">
        <v>69501</v>
      </c>
      <c r="T3974" t="s">
        <v>73495</v>
      </c>
      <c r="U3974" t="s">
        <v>77488</v>
      </c>
      <c r="V3974" t="s">
        <v>81447</v>
      </c>
      <c r="W3974" t="s">
        <v>85600</v>
      </c>
    </row>
    <row r="3975" spans="1:23">
      <c r="A3975" t="s">
        <v>3996</v>
      </c>
      <c r="B3975">
        <v>0.157</v>
      </c>
      <c r="C3975" t="s">
        <v>7642</v>
      </c>
      <c r="D3975" t="s">
        <v>8114</v>
      </c>
      <c r="E3975" t="s">
        <v>13409</v>
      </c>
      <c r="F3975" t="s">
        <v>17424</v>
      </c>
      <c r="G3975" t="s">
        <v>21460</v>
      </c>
      <c r="H3975" t="s">
        <v>25659</v>
      </c>
      <c r="I3975" t="s">
        <v>29592</v>
      </c>
      <c r="J3975" t="s">
        <v>33603</v>
      </c>
      <c r="K3975" t="s">
        <v>37600</v>
      </c>
      <c r="L3975" t="s">
        <v>41522</v>
      </c>
      <c r="M3975" t="s">
        <v>45491</v>
      </c>
      <c r="N3975" t="s">
        <v>49548</v>
      </c>
      <c r="O3975" t="s">
        <v>53450</v>
      </c>
      <c r="P3975" t="s">
        <v>57370</v>
      </c>
      <c r="Q3975" t="s">
        <v>61379</v>
      </c>
      <c r="R3975" t="s">
        <v>65432</v>
      </c>
      <c r="S3975" t="s">
        <v>69502</v>
      </c>
      <c r="T3975" t="s">
        <v>73496</v>
      </c>
      <c r="U3975" t="s">
        <v>77489</v>
      </c>
      <c r="V3975" t="s">
        <v>81448</v>
      </c>
      <c r="W3975" t="s">
        <v>85601</v>
      </c>
    </row>
    <row r="3976" spans="1:23">
      <c r="A3976" t="s">
        <v>3997</v>
      </c>
      <c r="B3976">
        <v>0.157</v>
      </c>
      <c r="C3976" t="s">
        <v>7642</v>
      </c>
      <c r="D3976" t="s">
        <v>9732</v>
      </c>
      <c r="E3976" t="s">
        <v>13410</v>
      </c>
      <c r="F3976" t="s">
        <v>17425</v>
      </c>
      <c r="G3976" t="s">
        <v>21461</v>
      </c>
      <c r="H3976" t="s">
        <v>25660</v>
      </c>
      <c r="I3976" t="s">
        <v>29593</v>
      </c>
      <c r="J3976" t="s">
        <v>33604</v>
      </c>
      <c r="K3976" t="s">
        <v>37601</v>
      </c>
      <c r="L3976" t="s">
        <v>41523</v>
      </c>
      <c r="M3976" t="s">
        <v>45492</v>
      </c>
      <c r="N3976" t="s">
        <v>49549</v>
      </c>
      <c r="O3976" t="s">
        <v>53451</v>
      </c>
      <c r="P3976" t="s">
        <v>57371</v>
      </c>
      <c r="Q3976" t="s">
        <v>61380</v>
      </c>
      <c r="R3976" t="s">
        <v>65433</v>
      </c>
      <c r="S3976" t="s">
        <v>69503</v>
      </c>
      <c r="T3976" t="s">
        <v>73497</v>
      </c>
      <c r="U3976" t="s">
        <v>77490</v>
      </c>
      <c r="V3976" t="s">
        <v>81449</v>
      </c>
      <c r="W3976" t="s">
        <v>85602</v>
      </c>
    </row>
    <row r="3977" spans="1:23">
      <c r="A3977" t="s">
        <v>3998</v>
      </c>
      <c r="B3977">
        <v>0.157</v>
      </c>
      <c r="C3977" t="s">
        <v>7642</v>
      </c>
      <c r="D3977" t="s">
        <v>8620</v>
      </c>
      <c r="E3977" t="s">
        <v>13411</v>
      </c>
      <c r="F3977" t="s">
        <v>17426</v>
      </c>
      <c r="G3977" t="s">
        <v>21462</v>
      </c>
      <c r="H3977" t="s">
        <v>25661</v>
      </c>
      <c r="I3977" t="s">
        <v>29594</v>
      </c>
      <c r="J3977" t="s">
        <v>33605</v>
      </c>
      <c r="K3977" t="s">
        <v>37602</v>
      </c>
      <c r="L3977" t="s">
        <v>41524</v>
      </c>
      <c r="M3977" t="s">
        <v>45493</v>
      </c>
      <c r="N3977" t="s">
        <v>49550</v>
      </c>
      <c r="O3977" t="s">
        <v>53452</v>
      </c>
      <c r="P3977" t="s">
        <v>57372</v>
      </c>
      <c r="Q3977" t="s">
        <v>61381</v>
      </c>
      <c r="R3977" t="s">
        <v>65434</v>
      </c>
      <c r="S3977" t="s">
        <v>69504</v>
      </c>
      <c r="T3977" t="s">
        <v>73498</v>
      </c>
      <c r="U3977" t="s">
        <v>77491</v>
      </c>
      <c r="V3977" t="s">
        <v>81450</v>
      </c>
      <c r="W3977" t="s">
        <v>85603</v>
      </c>
    </row>
    <row r="3978" spans="1:23">
      <c r="A3978" t="s">
        <v>3999</v>
      </c>
      <c r="B3978">
        <v>0.157</v>
      </c>
      <c r="C3978" t="s">
        <v>7642</v>
      </c>
      <c r="D3978" t="s">
        <v>9733</v>
      </c>
      <c r="E3978" t="s">
        <v>13412</v>
      </c>
      <c r="F3978" t="s">
        <v>17427</v>
      </c>
      <c r="G3978" t="s">
        <v>21463</v>
      </c>
      <c r="H3978" t="s">
        <v>25662</v>
      </c>
      <c r="I3978" t="s">
        <v>29595</v>
      </c>
      <c r="J3978" t="s">
        <v>33606</v>
      </c>
      <c r="K3978" t="s">
        <v>37603</v>
      </c>
      <c r="L3978" t="s">
        <v>41525</v>
      </c>
      <c r="M3978" t="s">
        <v>45494</v>
      </c>
      <c r="N3978" t="s">
        <v>49551</v>
      </c>
      <c r="O3978" t="s">
        <v>53453</v>
      </c>
      <c r="P3978" t="s">
        <v>57373</v>
      </c>
      <c r="Q3978" t="s">
        <v>61382</v>
      </c>
      <c r="R3978" t="s">
        <v>65435</v>
      </c>
      <c r="S3978" t="s">
        <v>69505</v>
      </c>
      <c r="T3978" t="s">
        <v>73499</v>
      </c>
      <c r="U3978" t="s">
        <v>77492</v>
      </c>
      <c r="V3978" t="s">
        <v>81451</v>
      </c>
      <c r="W3978" t="s">
        <v>85604</v>
      </c>
    </row>
    <row r="3979" spans="1:23">
      <c r="A3979" t="s">
        <v>4000</v>
      </c>
      <c r="B3979">
        <v>0.157</v>
      </c>
      <c r="C3979" t="s">
        <v>7642</v>
      </c>
      <c r="D3979" t="s">
        <v>9734</v>
      </c>
      <c r="E3979" t="s">
        <v>13413</v>
      </c>
      <c r="F3979" t="s">
        <v>17428</v>
      </c>
      <c r="G3979" t="s">
        <v>21464</v>
      </c>
      <c r="H3979" t="s">
        <v>25663</v>
      </c>
      <c r="I3979" t="s">
        <v>29596</v>
      </c>
      <c r="J3979" t="s">
        <v>33607</v>
      </c>
      <c r="K3979" t="s">
        <v>37604</v>
      </c>
      <c r="L3979" t="s">
        <v>41526</v>
      </c>
      <c r="M3979" t="s">
        <v>45495</v>
      </c>
      <c r="N3979" t="s">
        <v>49552</v>
      </c>
      <c r="O3979" t="s">
        <v>53454</v>
      </c>
      <c r="P3979" t="s">
        <v>57374</v>
      </c>
      <c r="Q3979" t="s">
        <v>61383</v>
      </c>
      <c r="R3979" t="s">
        <v>65436</v>
      </c>
      <c r="S3979" t="s">
        <v>69506</v>
      </c>
      <c r="T3979" t="s">
        <v>73500</v>
      </c>
      <c r="U3979" t="s">
        <v>77493</v>
      </c>
      <c r="V3979" t="s">
        <v>81452</v>
      </c>
      <c r="W3979" t="s">
        <v>85605</v>
      </c>
    </row>
    <row r="3980" spans="1:23">
      <c r="A3980" t="s">
        <v>4001</v>
      </c>
      <c r="B3980">
        <v>0.157</v>
      </c>
      <c r="C3980" t="s">
        <v>7642</v>
      </c>
      <c r="D3980" t="s">
        <v>9735</v>
      </c>
      <c r="E3980" t="s">
        <v>13414</v>
      </c>
      <c r="F3980" t="s">
        <v>17429</v>
      </c>
      <c r="G3980" t="s">
        <v>21465</v>
      </c>
      <c r="H3980" t="s">
        <v>25664</v>
      </c>
      <c r="I3980" t="s">
        <v>29597</v>
      </c>
      <c r="J3980" t="s">
        <v>33608</v>
      </c>
      <c r="K3980" t="s">
        <v>37605</v>
      </c>
      <c r="L3980" t="s">
        <v>41527</v>
      </c>
      <c r="M3980" t="s">
        <v>45496</v>
      </c>
      <c r="N3980" t="s">
        <v>49553</v>
      </c>
      <c r="O3980" t="s">
        <v>53455</v>
      </c>
      <c r="P3980" t="s">
        <v>57375</v>
      </c>
      <c r="Q3980" t="s">
        <v>61384</v>
      </c>
      <c r="R3980" t="s">
        <v>65437</v>
      </c>
      <c r="S3980" t="s">
        <v>69507</v>
      </c>
      <c r="T3980" t="s">
        <v>73501</v>
      </c>
      <c r="U3980" t="s">
        <v>77494</v>
      </c>
      <c r="V3980" t="s">
        <v>81453</v>
      </c>
      <c r="W3980" t="s">
        <v>85606</v>
      </c>
    </row>
    <row r="3981" spans="1:23">
      <c r="A3981" t="s">
        <v>4002</v>
      </c>
      <c r="B3981">
        <v>0.157</v>
      </c>
      <c r="C3981" t="s">
        <v>7642</v>
      </c>
      <c r="D3981" t="s">
        <v>9736</v>
      </c>
      <c r="W3981" t="s">
        <v>85607</v>
      </c>
    </row>
    <row r="3982" spans="1:23">
      <c r="A3982" t="s">
        <v>4003</v>
      </c>
      <c r="B3982">
        <v>0.157</v>
      </c>
      <c r="C3982" t="s">
        <v>7642</v>
      </c>
      <c r="D3982" t="s">
        <v>9737</v>
      </c>
      <c r="E3982" t="s">
        <v>13415</v>
      </c>
      <c r="F3982" t="s">
        <v>17430</v>
      </c>
      <c r="G3982" t="s">
        <v>21466</v>
      </c>
      <c r="H3982" t="s">
        <v>25665</v>
      </c>
      <c r="I3982" t="s">
        <v>29598</v>
      </c>
      <c r="J3982" t="s">
        <v>33609</v>
      </c>
      <c r="K3982" t="s">
        <v>37606</v>
      </c>
      <c r="L3982" t="s">
        <v>41528</v>
      </c>
      <c r="M3982" t="s">
        <v>45497</v>
      </c>
      <c r="N3982" t="s">
        <v>49554</v>
      </c>
      <c r="O3982" t="s">
        <v>53456</v>
      </c>
      <c r="P3982" t="s">
        <v>57376</v>
      </c>
      <c r="Q3982" t="s">
        <v>61385</v>
      </c>
      <c r="R3982" t="s">
        <v>65438</v>
      </c>
      <c r="S3982" t="s">
        <v>69508</v>
      </c>
      <c r="T3982" t="s">
        <v>73502</v>
      </c>
      <c r="U3982" t="s">
        <v>77495</v>
      </c>
      <c r="V3982" t="s">
        <v>81454</v>
      </c>
      <c r="W3982" t="s">
        <v>85608</v>
      </c>
    </row>
    <row r="3983" spans="1:23">
      <c r="A3983" t="s">
        <v>4004</v>
      </c>
      <c r="B3983">
        <v>0.157</v>
      </c>
      <c r="C3983" t="s">
        <v>7642</v>
      </c>
      <c r="D3983" t="s">
        <v>8884</v>
      </c>
      <c r="E3983" t="s">
        <v>13416</v>
      </c>
      <c r="F3983" t="s">
        <v>17431</v>
      </c>
      <c r="G3983" t="s">
        <v>21467</v>
      </c>
      <c r="H3983" t="s">
        <v>25666</v>
      </c>
      <c r="I3983" t="s">
        <v>29599</v>
      </c>
      <c r="J3983" t="s">
        <v>33610</v>
      </c>
      <c r="K3983" t="s">
        <v>37607</v>
      </c>
      <c r="L3983" t="s">
        <v>41529</v>
      </c>
      <c r="M3983" t="s">
        <v>45498</v>
      </c>
      <c r="N3983" t="s">
        <v>49555</v>
      </c>
      <c r="O3983" t="s">
        <v>53457</v>
      </c>
      <c r="P3983" t="s">
        <v>57377</v>
      </c>
      <c r="Q3983" t="s">
        <v>61386</v>
      </c>
      <c r="R3983" t="s">
        <v>65439</v>
      </c>
      <c r="S3983" t="s">
        <v>69509</v>
      </c>
      <c r="T3983" t="s">
        <v>73503</v>
      </c>
      <c r="U3983" t="s">
        <v>77496</v>
      </c>
      <c r="V3983" t="s">
        <v>81455</v>
      </c>
      <c r="W3983" t="s">
        <v>85609</v>
      </c>
    </row>
    <row r="3984" spans="1:23">
      <c r="A3984" t="s">
        <v>4005</v>
      </c>
      <c r="B3984">
        <v>0.157</v>
      </c>
      <c r="C3984" t="s">
        <v>7642</v>
      </c>
      <c r="D3984" t="s">
        <v>7730</v>
      </c>
      <c r="E3984" t="s">
        <v>13417</v>
      </c>
      <c r="F3984" t="s">
        <v>17432</v>
      </c>
      <c r="G3984" t="s">
        <v>21468</v>
      </c>
      <c r="H3984" t="s">
        <v>25667</v>
      </c>
      <c r="I3984" t="s">
        <v>29600</v>
      </c>
      <c r="J3984" t="s">
        <v>33611</v>
      </c>
      <c r="K3984" t="s">
        <v>37608</v>
      </c>
      <c r="L3984" t="s">
        <v>41530</v>
      </c>
      <c r="M3984" t="s">
        <v>45499</v>
      </c>
      <c r="N3984" t="s">
        <v>49556</v>
      </c>
      <c r="O3984" t="s">
        <v>53458</v>
      </c>
      <c r="P3984" t="s">
        <v>57378</v>
      </c>
      <c r="Q3984" t="s">
        <v>61387</v>
      </c>
      <c r="R3984" t="s">
        <v>65440</v>
      </c>
      <c r="S3984" t="s">
        <v>69510</v>
      </c>
      <c r="T3984" t="s">
        <v>73504</v>
      </c>
      <c r="U3984" t="s">
        <v>77497</v>
      </c>
      <c r="V3984" t="s">
        <v>81456</v>
      </c>
      <c r="W3984" t="s">
        <v>85610</v>
      </c>
    </row>
    <row r="3985" spans="1:23">
      <c r="A3985" t="s">
        <v>4006</v>
      </c>
      <c r="B3985">
        <v>0.157</v>
      </c>
      <c r="C3985" t="s">
        <v>7641</v>
      </c>
      <c r="D3985" t="s">
        <v>9738</v>
      </c>
      <c r="E3985" t="s">
        <v>13418</v>
      </c>
      <c r="F3985" t="s">
        <v>17433</v>
      </c>
      <c r="G3985" t="s">
        <v>21469</v>
      </c>
      <c r="H3985" t="s">
        <v>25668</v>
      </c>
      <c r="I3985" t="s">
        <v>29601</v>
      </c>
      <c r="J3985" t="s">
        <v>33612</v>
      </c>
      <c r="K3985" t="s">
        <v>37609</v>
      </c>
      <c r="L3985" t="s">
        <v>41531</v>
      </c>
      <c r="M3985" t="s">
        <v>45500</v>
      </c>
      <c r="N3985" t="s">
        <v>49557</v>
      </c>
      <c r="O3985" t="s">
        <v>53459</v>
      </c>
      <c r="P3985" t="s">
        <v>57379</v>
      </c>
      <c r="Q3985" t="s">
        <v>61388</v>
      </c>
      <c r="R3985" t="s">
        <v>65441</v>
      </c>
      <c r="S3985" t="s">
        <v>69511</v>
      </c>
      <c r="T3985" t="s">
        <v>73505</v>
      </c>
      <c r="U3985" t="s">
        <v>77498</v>
      </c>
      <c r="V3985" t="s">
        <v>81457</v>
      </c>
      <c r="W3985" t="s">
        <v>85611</v>
      </c>
    </row>
    <row r="3986" spans="1:23">
      <c r="A3986" t="s">
        <v>4007</v>
      </c>
      <c r="B3986">
        <v>0.157</v>
      </c>
      <c r="C3986" t="s">
        <v>7641</v>
      </c>
      <c r="D3986" t="s">
        <v>9382</v>
      </c>
      <c r="E3986" t="s">
        <v>13419</v>
      </c>
      <c r="F3986" t="s">
        <v>17434</v>
      </c>
      <c r="G3986" t="s">
        <v>21470</v>
      </c>
      <c r="H3986" t="s">
        <v>25669</v>
      </c>
      <c r="I3986" t="s">
        <v>29602</v>
      </c>
      <c r="J3986" t="s">
        <v>33613</v>
      </c>
      <c r="K3986" t="s">
        <v>37610</v>
      </c>
      <c r="L3986" t="s">
        <v>41532</v>
      </c>
      <c r="M3986" t="s">
        <v>45501</v>
      </c>
      <c r="N3986" t="s">
        <v>49558</v>
      </c>
      <c r="O3986" t="s">
        <v>53460</v>
      </c>
      <c r="P3986" t="s">
        <v>57380</v>
      </c>
      <c r="Q3986" t="s">
        <v>61389</v>
      </c>
      <c r="R3986" t="s">
        <v>65442</v>
      </c>
      <c r="S3986" t="s">
        <v>69512</v>
      </c>
      <c r="T3986" t="s">
        <v>73506</v>
      </c>
      <c r="U3986" t="s">
        <v>77499</v>
      </c>
      <c r="V3986" t="s">
        <v>81458</v>
      </c>
      <c r="W3986" t="s">
        <v>85612</v>
      </c>
    </row>
    <row r="3987" spans="1:23">
      <c r="A3987" t="s">
        <v>4008</v>
      </c>
      <c r="B3987">
        <v>0.157</v>
      </c>
      <c r="C3987" t="s">
        <v>7642</v>
      </c>
      <c r="D3987" t="s">
        <v>9739</v>
      </c>
      <c r="E3987" t="s">
        <v>13420</v>
      </c>
      <c r="F3987" t="s">
        <v>17435</v>
      </c>
      <c r="G3987" t="s">
        <v>21471</v>
      </c>
      <c r="H3987" t="s">
        <v>25670</v>
      </c>
      <c r="I3987" t="s">
        <v>29603</v>
      </c>
      <c r="J3987" t="s">
        <v>33614</v>
      </c>
      <c r="K3987" t="s">
        <v>37611</v>
      </c>
      <c r="L3987" t="s">
        <v>41533</v>
      </c>
      <c r="M3987" t="s">
        <v>45502</v>
      </c>
      <c r="N3987" t="s">
        <v>49559</v>
      </c>
      <c r="O3987" t="s">
        <v>53461</v>
      </c>
      <c r="P3987" t="s">
        <v>57381</v>
      </c>
      <c r="Q3987" t="s">
        <v>61390</v>
      </c>
      <c r="R3987" t="s">
        <v>65443</v>
      </c>
      <c r="S3987" t="s">
        <v>69513</v>
      </c>
      <c r="T3987" t="s">
        <v>73507</v>
      </c>
      <c r="U3987" t="s">
        <v>77500</v>
      </c>
      <c r="V3987" t="s">
        <v>81459</v>
      </c>
      <c r="W3987" t="s">
        <v>85613</v>
      </c>
    </row>
    <row r="3988" spans="1:23">
      <c r="A3988" t="s">
        <v>4009</v>
      </c>
      <c r="B3988">
        <v>0.157</v>
      </c>
      <c r="C3988" t="s">
        <v>7642</v>
      </c>
      <c r="D3988" t="s">
        <v>7728</v>
      </c>
      <c r="E3988" t="s">
        <v>13421</v>
      </c>
      <c r="F3988" t="s">
        <v>17436</v>
      </c>
      <c r="G3988" t="s">
        <v>21472</v>
      </c>
      <c r="H3988" t="s">
        <v>25671</v>
      </c>
      <c r="I3988" t="s">
        <v>29604</v>
      </c>
      <c r="J3988" t="s">
        <v>33615</v>
      </c>
      <c r="K3988" t="s">
        <v>37612</v>
      </c>
      <c r="L3988" t="s">
        <v>41534</v>
      </c>
      <c r="M3988" t="s">
        <v>45503</v>
      </c>
      <c r="N3988" t="s">
        <v>49560</v>
      </c>
      <c r="O3988" t="s">
        <v>53462</v>
      </c>
      <c r="P3988" t="s">
        <v>57382</v>
      </c>
      <c r="Q3988" t="s">
        <v>61391</v>
      </c>
      <c r="R3988" t="s">
        <v>65444</v>
      </c>
      <c r="S3988" t="s">
        <v>69514</v>
      </c>
      <c r="T3988" t="s">
        <v>73508</v>
      </c>
      <c r="U3988" t="s">
        <v>77501</v>
      </c>
      <c r="V3988" t="s">
        <v>81460</v>
      </c>
      <c r="W3988" t="s">
        <v>85614</v>
      </c>
    </row>
    <row r="3989" spans="1:23">
      <c r="A3989" t="s">
        <v>4010</v>
      </c>
      <c r="B3989">
        <v>0.157</v>
      </c>
      <c r="C3989" t="s">
        <v>7642</v>
      </c>
      <c r="D3989" t="s">
        <v>9740</v>
      </c>
      <c r="E3989" t="s">
        <v>13422</v>
      </c>
      <c r="F3989" t="s">
        <v>17437</v>
      </c>
      <c r="G3989" t="s">
        <v>21473</v>
      </c>
      <c r="H3989" t="s">
        <v>25672</v>
      </c>
      <c r="I3989" t="s">
        <v>29605</v>
      </c>
      <c r="J3989" t="s">
        <v>33616</v>
      </c>
      <c r="K3989" t="s">
        <v>37613</v>
      </c>
      <c r="L3989" t="s">
        <v>41535</v>
      </c>
      <c r="M3989" t="s">
        <v>45504</v>
      </c>
      <c r="N3989" t="s">
        <v>49561</v>
      </c>
      <c r="O3989" t="s">
        <v>53463</v>
      </c>
      <c r="P3989" t="s">
        <v>57383</v>
      </c>
      <c r="Q3989" t="s">
        <v>61392</v>
      </c>
      <c r="R3989" t="s">
        <v>65445</v>
      </c>
      <c r="S3989" t="s">
        <v>69515</v>
      </c>
      <c r="T3989" t="s">
        <v>73509</v>
      </c>
      <c r="U3989" t="s">
        <v>77502</v>
      </c>
      <c r="V3989" t="s">
        <v>81461</v>
      </c>
      <c r="W3989" t="s">
        <v>85615</v>
      </c>
    </row>
    <row r="3990" spans="1:23">
      <c r="A3990" t="s">
        <v>4011</v>
      </c>
      <c r="B3990">
        <v>0.157</v>
      </c>
      <c r="C3990" t="s">
        <v>7641</v>
      </c>
      <c r="D3990" t="s">
        <v>9741</v>
      </c>
      <c r="E3990" t="s">
        <v>13423</v>
      </c>
      <c r="F3990" t="s">
        <v>17438</v>
      </c>
      <c r="G3990" t="s">
        <v>21474</v>
      </c>
      <c r="H3990" t="s">
        <v>25673</v>
      </c>
      <c r="I3990" t="s">
        <v>29606</v>
      </c>
      <c r="J3990" t="s">
        <v>33617</v>
      </c>
      <c r="K3990" t="s">
        <v>37614</v>
      </c>
      <c r="L3990" t="s">
        <v>41536</v>
      </c>
      <c r="M3990" t="s">
        <v>45505</v>
      </c>
      <c r="N3990" t="s">
        <v>49562</v>
      </c>
      <c r="O3990" t="s">
        <v>53464</v>
      </c>
      <c r="P3990" t="s">
        <v>57384</v>
      </c>
      <c r="Q3990" t="s">
        <v>61393</v>
      </c>
      <c r="R3990" t="s">
        <v>65446</v>
      </c>
      <c r="S3990" t="s">
        <v>69516</v>
      </c>
      <c r="T3990" t="s">
        <v>73510</v>
      </c>
      <c r="U3990" t="s">
        <v>77503</v>
      </c>
      <c r="V3990" t="s">
        <v>81462</v>
      </c>
      <c r="W3990" t="s">
        <v>85616</v>
      </c>
    </row>
    <row r="3991" spans="1:23">
      <c r="A3991" t="s">
        <v>4012</v>
      </c>
      <c r="B3991">
        <v>0.157</v>
      </c>
      <c r="C3991" t="s">
        <v>7642</v>
      </c>
      <c r="D3991" t="s">
        <v>7743</v>
      </c>
      <c r="E3991" t="s">
        <v>13424</v>
      </c>
      <c r="F3991" t="s">
        <v>17439</v>
      </c>
      <c r="G3991" t="s">
        <v>21475</v>
      </c>
      <c r="H3991" t="s">
        <v>25674</v>
      </c>
      <c r="I3991" t="s">
        <v>29607</v>
      </c>
      <c r="J3991" t="s">
        <v>33618</v>
      </c>
      <c r="K3991" t="s">
        <v>37615</v>
      </c>
      <c r="L3991" t="s">
        <v>41537</v>
      </c>
      <c r="M3991" t="s">
        <v>45506</v>
      </c>
      <c r="N3991" t="s">
        <v>49563</v>
      </c>
      <c r="O3991" t="s">
        <v>53465</v>
      </c>
      <c r="P3991" t="s">
        <v>57385</v>
      </c>
      <c r="Q3991" t="s">
        <v>61394</v>
      </c>
      <c r="R3991" t="s">
        <v>65447</v>
      </c>
      <c r="S3991" t="s">
        <v>69517</v>
      </c>
      <c r="T3991" t="s">
        <v>73511</v>
      </c>
      <c r="U3991" t="s">
        <v>77504</v>
      </c>
      <c r="V3991" t="s">
        <v>81463</v>
      </c>
      <c r="W3991" t="s">
        <v>85617</v>
      </c>
    </row>
    <row r="3992" spans="1:23">
      <c r="A3992" t="s">
        <v>4013</v>
      </c>
      <c r="B3992">
        <v>0.157</v>
      </c>
      <c r="C3992" t="s">
        <v>7642</v>
      </c>
      <c r="D3992" t="s">
        <v>9100</v>
      </c>
      <c r="E3992" t="s">
        <v>13425</v>
      </c>
      <c r="F3992" t="s">
        <v>17440</v>
      </c>
      <c r="G3992" t="s">
        <v>21476</v>
      </c>
      <c r="H3992" t="s">
        <v>25675</v>
      </c>
      <c r="I3992" t="s">
        <v>29608</v>
      </c>
      <c r="J3992" t="s">
        <v>33619</v>
      </c>
      <c r="K3992" t="s">
        <v>37616</v>
      </c>
      <c r="L3992" t="s">
        <v>41538</v>
      </c>
      <c r="M3992" t="s">
        <v>45507</v>
      </c>
      <c r="N3992" t="s">
        <v>49564</v>
      </c>
      <c r="O3992" t="s">
        <v>53466</v>
      </c>
      <c r="P3992" t="s">
        <v>57386</v>
      </c>
      <c r="Q3992" t="s">
        <v>61395</v>
      </c>
      <c r="R3992" t="s">
        <v>65448</v>
      </c>
      <c r="S3992" t="s">
        <v>69518</v>
      </c>
      <c r="T3992" t="s">
        <v>73512</v>
      </c>
      <c r="U3992" t="s">
        <v>77505</v>
      </c>
      <c r="V3992" t="s">
        <v>81464</v>
      </c>
      <c r="W3992" t="s">
        <v>85618</v>
      </c>
    </row>
    <row r="3993" spans="1:23">
      <c r="A3993" t="s">
        <v>4014</v>
      </c>
      <c r="B3993">
        <v>0.157</v>
      </c>
      <c r="C3993" t="s">
        <v>7642</v>
      </c>
      <c r="D3993" t="s">
        <v>9156</v>
      </c>
      <c r="E3993" t="s">
        <v>13426</v>
      </c>
      <c r="F3993" t="s">
        <v>17441</v>
      </c>
      <c r="G3993" t="s">
        <v>21477</v>
      </c>
      <c r="H3993" t="s">
        <v>25676</v>
      </c>
      <c r="I3993" t="s">
        <v>29609</v>
      </c>
      <c r="J3993" t="s">
        <v>33620</v>
      </c>
      <c r="K3993" t="s">
        <v>37617</v>
      </c>
      <c r="L3993" t="s">
        <v>41539</v>
      </c>
      <c r="M3993" t="s">
        <v>45508</v>
      </c>
      <c r="N3993" t="s">
        <v>49565</v>
      </c>
      <c r="P3993" t="s">
        <v>57387</v>
      </c>
      <c r="Q3993" t="s">
        <v>61396</v>
      </c>
      <c r="R3993" t="s">
        <v>65449</v>
      </c>
      <c r="S3993" t="s">
        <v>69519</v>
      </c>
      <c r="T3993" t="s">
        <v>73513</v>
      </c>
      <c r="U3993" t="s">
        <v>77506</v>
      </c>
      <c r="V3993" t="s">
        <v>81465</v>
      </c>
      <c r="W3993" t="s">
        <v>85619</v>
      </c>
    </row>
    <row r="3994" spans="1:23">
      <c r="A3994" t="s">
        <v>4015</v>
      </c>
      <c r="B3994">
        <v>0.157</v>
      </c>
      <c r="C3994" t="s">
        <v>7642</v>
      </c>
      <c r="D3994" t="s">
        <v>9742</v>
      </c>
      <c r="E3994" t="s">
        <v>13427</v>
      </c>
      <c r="F3994" t="s">
        <v>17442</v>
      </c>
      <c r="G3994" t="s">
        <v>21478</v>
      </c>
      <c r="H3994" t="s">
        <v>25677</v>
      </c>
      <c r="I3994" t="s">
        <v>29610</v>
      </c>
      <c r="J3994" t="s">
        <v>33621</v>
      </c>
      <c r="K3994" t="s">
        <v>37618</v>
      </c>
      <c r="L3994" t="s">
        <v>41540</v>
      </c>
      <c r="M3994" t="s">
        <v>45509</v>
      </c>
      <c r="N3994" t="s">
        <v>49566</v>
      </c>
      <c r="O3994" t="s">
        <v>53467</v>
      </c>
      <c r="P3994" t="s">
        <v>57388</v>
      </c>
      <c r="Q3994" t="s">
        <v>61397</v>
      </c>
      <c r="R3994" t="s">
        <v>65450</v>
      </c>
      <c r="S3994" t="s">
        <v>69520</v>
      </c>
      <c r="T3994" t="s">
        <v>73514</v>
      </c>
      <c r="U3994" t="s">
        <v>77507</v>
      </c>
      <c r="V3994" t="s">
        <v>81466</v>
      </c>
      <c r="W3994" t="s">
        <v>85620</v>
      </c>
    </row>
    <row r="3995" spans="1:23">
      <c r="A3995" t="s">
        <v>4016</v>
      </c>
      <c r="B3995">
        <v>0.157</v>
      </c>
      <c r="C3995" t="s">
        <v>7642</v>
      </c>
      <c r="D3995" t="s">
        <v>9743</v>
      </c>
      <c r="E3995" t="s">
        <v>13428</v>
      </c>
      <c r="F3995" t="s">
        <v>17443</v>
      </c>
      <c r="G3995" t="s">
        <v>21479</v>
      </c>
      <c r="H3995" t="s">
        <v>25678</v>
      </c>
      <c r="I3995" t="s">
        <v>29611</v>
      </c>
      <c r="J3995" t="s">
        <v>33622</v>
      </c>
      <c r="K3995" t="s">
        <v>37619</v>
      </c>
      <c r="L3995" t="s">
        <v>41541</v>
      </c>
      <c r="M3995" t="s">
        <v>45510</v>
      </c>
      <c r="N3995" t="s">
        <v>49567</v>
      </c>
      <c r="O3995" t="s">
        <v>53468</v>
      </c>
      <c r="P3995" t="s">
        <v>57389</v>
      </c>
      <c r="Q3995" t="s">
        <v>61398</v>
      </c>
      <c r="R3995" t="s">
        <v>65451</v>
      </c>
      <c r="S3995" t="s">
        <v>69521</v>
      </c>
      <c r="T3995" t="s">
        <v>73515</v>
      </c>
      <c r="U3995" t="s">
        <v>77508</v>
      </c>
      <c r="V3995" t="s">
        <v>81467</v>
      </c>
      <c r="W3995" t="s">
        <v>85621</v>
      </c>
    </row>
    <row r="3996" spans="1:23">
      <c r="A3996" t="s">
        <v>4017</v>
      </c>
      <c r="B3996">
        <v>0.157</v>
      </c>
      <c r="C3996" t="s">
        <v>7642</v>
      </c>
      <c r="D3996" t="s">
        <v>7987</v>
      </c>
      <c r="E3996" t="s">
        <v>13429</v>
      </c>
      <c r="P3996" t="s">
        <v>57390</v>
      </c>
    </row>
    <row r="3997" spans="1:23">
      <c r="A3997" t="s">
        <v>4018</v>
      </c>
      <c r="B3997">
        <v>0.157</v>
      </c>
      <c r="C3997" t="s">
        <v>7642</v>
      </c>
      <c r="D3997" t="s">
        <v>9744</v>
      </c>
      <c r="E3997" t="s">
        <v>13430</v>
      </c>
      <c r="F3997" t="s">
        <v>17444</v>
      </c>
      <c r="G3997" t="s">
        <v>21480</v>
      </c>
      <c r="H3997" t="s">
        <v>25679</v>
      </c>
      <c r="I3997" t="s">
        <v>29612</v>
      </c>
      <c r="J3997" t="s">
        <v>33623</v>
      </c>
      <c r="K3997" t="s">
        <v>37620</v>
      </c>
      <c r="L3997" t="s">
        <v>41542</v>
      </c>
      <c r="M3997" t="s">
        <v>45511</v>
      </c>
      <c r="N3997" t="s">
        <v>49568</v>
      </c>
      <c r="O3997" t="s">
        <v>53469</v>
      </c>
      <c r="P3997" t="s">
        <v>57391</v>
      </c>
      <c r="Q3997" t="s">
        <v>61399</v>
      </c>
      <c r="R3997" t="s">
        <v>65452</v>
      </c>
      <c r="S3997" t="s">
        <v>69522</v>
      </c>
      <c r="T3997" t="s">
        <v>73516</v>
      </c>
      <c r="U3997" t="s">
        <v>77509</v>
      </c>
      <c r="V3997" t="s">
        <v>81468</v>
      </c>
      <c r="W3997" t="s">
        <v>85622</v>
      </c>
    </row>
    <row r="3998" spans="1:23">
      <c r="A3998" t="s">
        <v>4019</v>
      </c>
      <c r="B3998">
        <v>0.157</v>
      </c>
      <c r="C3998" t="s">
        <v>7642</v>
      </c>
      <c r="D3998" t="s">
        <v>9026</v>
      </c>
      <c r="W3998" t="s">
        <v>85623</v>
      </c>
    </row>
    <row r="3999" spans="1:23">
      <c r="A3999" t="s">
        <v>4020</v>
      </c>
      <c r="B3999">
        <v>0.157</v>
      </c>
      <c r="C3999" t="s">
        <v>7642</v>
      </c>
      <c r="D3999" t="s">
        <v>9745</v>
      </c>
      <c r="E3999" t="s">
        <v>13431</v>
      </c>
      <c r="F3999" t="s">
        <v>17445</v>
      </c>
      <c r="G3999" t="s">
        <v>21481</v>
      </c>
      <c r="H3999" t="s">
        <v>25680</v>
      </c>
      <c r="I3999" t="s">
        <v>29613</v>
      </c>
      <c r="J3999" t="s">
        <v>33624</v>
      </c>
      <c r="K3999" t="s">
        <v>37621</v>
      </c>
      <c r="L3999" t="s">
        <v>41543</v>
      </c>
      <c r="M3999" t="s">
        <v>45512</v>
      </c>
      <c r="N3999" t="s">
        <v>49569</v>
      </c>
      <c r="O3999" t="s">
        <v>53470</v>
      </c>
      <c r="P3999" t="s">
        <v>57392</v>
      </c>
      <c r="Q3999" t="s">
        <v>61400</v>
      </c>
      <c r="R3999" t="s">
        <v>65453</v>
      </c>
      <c r="S3999" t="s">
        <v>69523</v>
      </c>
      <c r="T3999" t="s">
        <v>73517</v>
      </c>
      <c r="U3999" t="s">
        <v>77510</v>
      </c>
      <c r="V3999" t="s">
        <v>81469</v>
      </c>
      <c r="W3999" t="s">
        <v>85624</v>
      </c>
    </row>
    <row r="4000" spans="1:23">
      <c r="A4000" t="s">
        <v>4021</v>
      </c>
      <c r="B4000">
        <v>0.157</v>
      </c>
      <c r="C4000" t="s">
        <v>7642</v>
      </c>
      <c r="D4000" t="s">
        <v>9746</v>
      </c>
      <c r="E4000" t="s">
        <v>13432</v>
      </c>
      <c r="F4000" t="s">
        <v>17446</v>
      </c>
      <c r="G4000" t="s">
        <v>21482</v>
      </c>
      <c r="H4000" t="s">
        <v>25681</v>
      </c>
      <c r="I4000" t="s">
        <v>29614</v>
      </c>
      <c r="J4000" t="s">
        <v>33625</v>
      </c>
      <c r="K4000" t="s">
        <v>37622</v>
      </c>
      <c r="L4000" t="s">
        <v>41544</v>
      </c>
      <c r="M4000" t="s">
        <v>45513</v>
      </c>
      <c r="N4000" t="s">
        <v>49570</v>
      </c>
      <c r="O4000" t="s">
        <v>53471</v>
      </c>
      <c r="P4000" t="s">
        <v>57393</v>
      </c>
      <c r="Q4000" t="s">
        <v>61401</v>
      </c>
      <c r="R4000" t="s">
        <v>65454</v>
      </c>
      <c r="S4000" t="s">
        <v>69524</v>
      </c>
      <c r="T4000" t="s">
        <v>73518</v>
      </c>
      <c r="U4000" t="s">
        <v>77511</v>
      </c>
      <c r="V4000" t="s">
        <v>81470</v>
      </c>
      <c r="W4000" t="s">
        <v>85625</v>
      </c>
    </row>
    <row r="4001" spans="1:23">
      <c r="A4001" t="s">
        <v>4022</v>
      </c>
      <c r="B4001">
        <v>0.157</v>
      </c>
      <c r="C4001" t="s">
        <v>7642</v>
      </c>
      <c r="D4001" t="s">
        <v>9747</v>
      </c>
      <c r="E4001" t="s">
        <v>13433</v>
      </c>
      <c r="F4001" t="s">
        <v>17447</v>
      </c>
      <c r="G4001" t="s">
        <v>21483</v>
      </c>
      <c r="H4001" t="s">
        <v>25682</v>
      </c>
      <c r="I4001" t="s">
        <v>29615</v>
      </c>
      <c r="J4001" t="s">
        <v>33626</v>
      </c>
      <c r="K4001" t="s">
        <v>37623</v>
      </c>
      <c r="L4001" t="s">
        <v>41545</v>
      </c>
      <c r="M4001" t="s">
        <v>45514</v>
      </c>
      <c r="N4001" t="s">
        <v>49571</v>
      </c>
      <c r="O4001" t="s">
        <v>53472</v>
      </c>
      <c r="P4001" t="s">
        <v>57394</v>
      </c>
      <c r="Q4001" t="s">
        <v>61402</v>
      </c>
      <c r="R4001" t="s">
        <v>65455</v>
      </c>
      <c r="S4001" t="s">
        <v>69525</v>
      </c>
      <c r="T4001" t="s">
        <v>73519</v>
      </c>
      <c r="U4001" t="s">
        <v>77512</v>
      </c>
      <c r="V4001" t="s">
        <v>81471</v>
      </c>
      <c r="W4001" t="s">
        <v>85626</v>
      </c>
    </row>
    <row r="4002" spans="1:23">
      <c r="A4002" t="s">
        <v>4023</v>
      </c>
      <c r="B4002">
        <v>0.157</v>
      </c>
      <c r="C4002" t="s">
        <v>7642</v>
      </c>
      <c r="D4002" t="s">
        <v>7762</v>
      </c>
      <c r="E4002" t="s">
        <v>13434</v>
      </c>
      <c r="F4002" t="s">
        <v>17448</v>
      </c>
      <c r="G4002" t="s">
        <v>21484</v>
      </c>
      <c r="H4002" t="s">
        <v>25683</v>
      </c>
      <c r="I4002" t="s">
        <v>29616</v>
      </c>
      <c r="J4002" t="s">
        <v>33627</v>
      </c>
      <c r="K4002" t="s">
        <v>37624</v>
      </c>
      <c r="L4002" t="s">
        <v>41546</v>
      </c>
      <c r="M4002" t="s">
        <v>45515</v>
      </c>
      <c r="N4002" t="s">
        <v>49572</v>
      </c>
      <c r="O4002" t="s">
        <v>53473</v>
      </c>
      <c r="P4002" t="s">
        <v>57395</v>
      </c>
      <c r="Q4002" t="s">
        <v>61403</v>
      </c>
      <c r="R4002" t="s">
        <v>65456</v>
      </c>
      <c r="S4002" t="s">
        <v>69526</v>
      </c>
      <c r="T4002" t="s">
        <v>73520</v>
      </c>
      <c r="U4002" t="s">
        <v>77513</v>
      </c>
      <c r="V4002" t="s">
        <v>81472</v>
      </c>
      <c r="W4002" t="s">
        <v>85627</v>
      </c>
    </row>
    <row r="4003" spans="1:23">
      <c r="A4003" t="s">
        <v>4024</v>
      </c>
      <c r="B4003">
        <v>0.157</v>
      </c>
      <c r="C4003" t="s">
        <v>7642</v>
      </c>
      <c r="D4003" t="s">
        <v>7754</v>
      </c>
      <c r="E4003" t="s">
        <v>13435</v>
      </c>
      <c r="G4003" t="s">
        <v>21485</v>
      </c>
      <c r="H4003" t="s">
        <v>25684</v>
      </c>
      <c r="I4003" t="s">
        <v>29617</v>
      </c>
      <c r="K4003" t="s">
        <v>37625</v>
      </c>
      <c r="L4003" t="s">
        <v>41547</v>
      </c>
      <c r="M4003" t="s">
        <v>45516</v>
      </c>
      <c r="N4003" t="s">
        <v>49573</v>
      </c>
      <c r="O4003" t="s">
        <v>53474</v>
      </c>
      <c r="P4003" t="s">
        <v>57396</v>
      </c>
      <c r="Q4003" t="s">
        <v>61404</v>
      </c>
      <c r="R4003" t="s">
        <v>65457</v>
      </c>
      <c r="S4003" t="s">
        <v>69527</v>
      </c>
      <c r="T4003" t="s">
        <v>73521</v>
      </c>
      <c r="U4003" t="s">
        <v>77514</v>
      </c>
      <c r="V4003" t="s">
        <v>81473</v>
      </c>
    </row>
    <row r="4004" spans="1:23">
      <c r="A4004" t="s">
        <v>4025</v>
      </c>
      <c r="B4004">
        <v>0.157</v>
      </c>
      <c r="C4004" t="s">
        <v>7642</v>
      </c>
      <c r="D4004" t="s">
        <v>9748</v>
      </c>
      <c r="E4004" t="s">
        <v>13436</v>
      </c>
      <c r="F4004" t="s">
        <v>17449</v>
      </c>
      <c r="G4004" t="s">
        <v>21486</v>
      </c>
      <c r="H4004" t="s">
        <v>25685</v>
      </c>
      <c r="I4004" t="s">
        <v>29618</v>
      </c>
      <c r="J4004" t="s">
        <v>33628</v>
      </c>
      <c r="K4004" t="s">
        <v>37626</v>
      </c>
      <c r="L4004" t="s">
        <v>41548</v>
      </c>
      <c r="M4004" t="s">
        <v>45517</v>
      </c>
      <c r="N4004" t="s">
        <v>49574</v>
      </c>
      <c r="O4004" t="s">
        <v>53475</v>
      </c>
      <c r="P4004" t="s">
        <v>57397</v>
      </c>
      <c r="Q4004" t="s">
        <v>61405</v>
      </c>
      <c r="R4004" t="s">
        <v>65458</v>
      </c>
      <c r="S4004" t="s">
        <v>69528</v>
      </c>
      <c r="T4004" t="s">
        <v>73522</v>
      </c>
      <c r="U4004" t="s">
        <v>77515</v>
      </c>
      <c r="V4004" t="s">
        <v>81474</v>
      </c>
      <c r="W4004" t="s">
        <v>85628</v>
      </c>
    </row>
    <row r="4005" spans="1:23">
      <c r="A4005" t="s">
        <v>4026</v>
      </c>
      <c r="B4005">
        <v>0.157</v>
      </c>
      <c r="C4005" t="s">
        <v>7641</v>
      </c>
      <c r="D4005" t="s">
        <v>9124</v>
      </c>
      <c r="E4005" t="s">
        <v>13437</v>
      </c>
      <c r="F4005" t="s">
        <v>17450</v>
      </c>
      <c r="G4005" t="s">
        <v>21487</v>
      </c>
      <c r="H4005" t="s">
        <v>25686</v>
      </c>
      <c r="I4005" t="s">
        <v>29619</v>
      </c>
      <c r="J4005" t="s">
        <v>33629</v>
      </c>
      <c r="K4005" t="s">
        <v>37627</v>
      </c>
      <c r="L4005" t="s">
        <v>41549</v>
      </c>
      <c r="M4005" t="s">
        <v>45518</v>
      </c>
      <c r="N4005" t="s">
        <v>49575</v>
      </c>
      <c r="O4005" t="s">
        <v>53476</v>
      </c>
      <c r="P4005" t="s">
        <v>57398</v>
      </c>
      <c r="Q4005" t="s">
        <v>61406</v>
      </c>
      <c r="R4005" t="s">
        <v>65459</v>
      </c>
      <c r="S4005" t="s">
        <v>69529</v>
      </c>
      <c r="T4005" t="s">
        <v>73523</v>
      </c>
      <c r="U4005" t="s">
        <v>77516</v>
      </c>
      <c r="V4005" t="s">
        <v>81475</v>
      </c>
      <c r="W4005" t="s">
        <v>85629</v>
      </c>
    </row>
    <row r="4006" spans="1:23">
      <c r="A4006" t="s">
        <v>4027</v>
      </c>
      <c r="B4006">
        <v>0.157</v>
      </c>
      <c r="C4006" t="s">
        <v>7642</v>
      </c>
      <c r="D4006" t="s">
        <v>9749</v>
      </c>
      <c r="E4006" t="s">
        <v>13438</v>
      </c>
      <c r="F4006" t="s">
        <v>17451</v>
      </c>
      <c r="G4006" t="s">
        <v>21488</v>
      </c>
      <c r="H4006" t="s">
        <v>25687</v>
      </c>
      <c r="I4006" t="s">
        <v>29620</v>
      </c>
      <c r="J4006" t="s">
        <v>33630</v>
      </c>
      <c r="K4006" t="s">
        <v>37628</v>
      </c>
      <c r="L4006" t="s">
        <v>41550</v>
      </c>
      <c r="M4006" t="s">
        <v>45519</v>
      </c>
      <c r="N4006" t="s">
        <v>49576</v>
      </c>
      <c r="O4006" t="s">
        <v>53477</v>
      </c>
      <c r="P4006" t="s">
        <v>57399</v>
      </c>
      <c r="Q4006" t="s">
        <v>61407</v>
      </c>
      <c r="R4006" t="s">
        <v>65460</v>
      </c>
      <c r="S4006" t="s">
        <v>69530</v>
      </c>
      <c r="T4006" t="s">
        <v>73524</v>
      </c>
      <c r="U4006" t="s">
        <v>77517</v>
      </c>
      <c r="V4006" t="s">
        <v>81476</v>
      </c>
      <c r="W4006" t="s">
        <v>85630</v>
      </c>
    </row>
    <row r="4007" spans="1:23">
      <c r="A4007" t="s">
        <v>4028</v>
      </c>
      <c r="B4007">
        <v>0.157</v>
      </c>
      <c r="C4007" t="s">
        <v>7642</v>
      </c>
      <c r="D4007" t="s">
        <v>7731</v>
      </c>
      <c r="E4007" t="s">
        <v>13439</v>
      </c>
      <c r="F4007" t="s">
        <v>17452</v>
      </c>
      <c r="G4007" t="s">
        <v>21489</v>
      </c>
      <c r="H4007" t="s">
        <v>25688</v>
      </c>
      <c r="I4007" t="s">
        <v>29621</v>
      </c>
      <c r="J4007" t="s">
        <v>33631</v>
      </c>
      <c r="K4007" t="s">
        <v>37629</v>
      </c>
      <c r="L4007" t="s">
        <v>41551</v>
      </c>
      <c r="M4007" t="s">
        <v>45520</v>
      </c>
      <c r="N4007" t="s">
        <v>49577</v>
      </c>
      <c r="O4007" t="s">
        <v>53478</v>
      </c>
      <c r="P4007" t="s">
        <v>57400</v>
      </c>
      <c r="Q4007" t="s">
        <v>61408</v>
      </c>
      <c r="R4007" t="s">
        <v>65461</v>
      </c>
      <c r="S4007" t="s">
        <v>69531</v>
      </c>
      <c r="T4007" t="s">
        <v>73525</v>
      </c>
      <c r="U4007" t="s">
        <v>77518</v>
      </c>
      <c r="V4007" t="s">
        <v>81477</v>
      </c>
      <c r="W4007" t="s">
        <v>85631</v>
      </c>
    </row>
    <row r="4008" spans="1:23">
      <c r="A4008" t="s">
        <v>4029</v>
      </c>
      <c r="B4008">
        <v>0.157</v>
      </c>
      <c r="C4008" t="s">
        <v>7642</v>
      </c>
      <c r="D4008" t="s">
        <v>8114</v>
      </c>
      <c r="E4008" t="s">
        <v>13440</v>
      </c>
      <c r="J4008" t="s">
        <v>33632</v>
      </c>
      <c r="K4008" t="s">
        <v>37630</v>
      </c>
      <c r="M4008" t="s">
        <v>45521</v>
      </c>
      <c r="N4008" t="s">
        <v>49578</v>
      </c>
      <c r="O4008" t="s">
        <v>53479</v>
      </c>
      <c r="P4008" t="s">
        <v>57401</v>
      </c>
      <c r="Q4008" t="s">
        <v>61409</v>
      </c>
      <c r="R4008" t="s">
        <v>65462</v>
      </c>
      <c r="S4008" t="s">
        <v>69532</v>
      </c>
      <c r="U4008" t="s">
        <v>77519</v>
      </c>
      <c r="V4008" t="s">
        <v>81478</v>
      </c>
      <c r="W4008" t="s">
        <v>85632</v>
      </c>
    </row>
    <row r="4009" spans="1:23">
      <c r="A4009" t="s">
        <v>4030</v>
      </c>
      <c r="B4009">
        <v>0.157</v>
      </c>
      <c r="C4009" t="s">
        <v>7642</v>
      </c>
      <c r="D4009" t="s">
        <v>7731</v>
      </c>
      <c r="E4009" t="s">
        <v>13441</v>
      </c>
      <c r="F4009" t="s">
        <v>17453</v>
      </c>
      <c r="G4009" t="s">
        <v>21490</v>
      </c>
      <c r="H4009" t="s">
        <v>25689</v>
      </c>
      <c r="I4009" t="s">
        <v>29622</v>
      </c>
      <c r="J4009" t="s">
        <v>33633</v>
      </c>
      <c r="K4009" t="s">
        <v>37631</v>
      </c>
      <c r="L4009" t="s">
        <v>41552</v>
      </c>
      <c r="M4009" t="s">
        <v>45522</v>
      </c>
      <c r="N4009" t="s">
        <v>49579</v>
      </c>
      <c r="O4009" t="s">
        <v>53480</v>
      </c>
      <c r="P4009" t="s">
        <v>57402</v>
      </c>
      <c r="Q4009" t="s">
        <v>61410</v>
      </c>
      <c r="R4009" t="s">
        <v>65463</v>
      </c>
      <c r="S4009" t="s">
        <v>69533</v>
      </c>
      <c r="T4009" t="s">
        <v>73526</v>
      </c>
      <c r="U4009" t="s">
        <v>77520</v>
      </c>
      <c r="V4009" t="s">
        <v>81479</v>
      </c>
      <c r="W4009" t="s">
        <v>85633</v>
      </c>
    </row>
    <row r="4010" spans="1:23">
      <c r="A4010" t="s">
        <v>4031</v>
      </c>
      <c r="B4010">
        <v>0.157</v>
      </c>
      <c r="C4010" t="s">
        <v>7642</v>
      </c>
      <c r="D4010" t="s">
        <v>9207</v>
      </c>
      <c r="E4010" t="s">
        <v>13442</v>
      </c>
      <c r="F4010" t="s">
        <v>17454</v>
      </c>
      <c r="G4010" t="s">
        <v>21491</v>
      </c>
      <c r="H4010" t="s">
        <v>25690</v>
      </c>
      <c r="I4010" t="s">
        <v>29623</v>
      </c>
      <c r="J4010" t="s">
        <v>33634</v>
      </c>
      <c r="K4010" t="s">
        <v>37632</v>
      </c>
      <c r="L4010" t="s">
        <v>41553</v>
      </c>
      <c r="M4010" t="s">
        <v>45523</v>
      </c>
      <c r="N4010" t="s">
        <v>49580</v>
      </c>
      <c r="O4010" t="s">
        <v>53481</v>
      </c>
      <c r="P4010" t="s">
        <v>57403</v>
      </c>
      <c r="Q4010" t="s">
        <v>61411</v>
      </c>
      <c r="R4010" t="s">
        <v>65464</v>
      </c>
      <c r="S4010" t="s">
        <v>69534</v>
      </c>
      <c r="T4010" t="s">
        <v>73527</v>
      </c>
      <c r="U4010" t="s">
        <v>77521</v>
      </c>
      <c r="V4010" t="s">
        <v>81480</v>
      </c>
      <c r="W4010" t="s">
        <v>85634</v>
      </c>
    </row>
    <row r="4011" spans="1:23">
      <c r="A4011" t="s">
        <v>4032</v>
      </c>
      <c r="B4011">
        <v>0.157</v>
      </c>
      <c r="C4011" t="s">
        <v>7642</v>
      </c>
      <c r="D4011" t="s">
        <v>9750</v>
      </c>
      <c r="E4011" t="s">
        <v>13443</v>
      </c>
      <c r="F4011" t="s">
        <v>17455</v>
      </c>
      <c r="G4011" t="s">
        <v>21492</v>
      </c>
      <c r="H4011" t="s">
        <v>25691</v>
      </c>
      <c r="I4011" t="s">
        <v>29624</v>
      </c>
      <c r="J4011" t="s">
        <v>33635</v>
      </c>
      <c r="K4011" t="s">
        <v>37633</v>
      </c>
      <c r="L4011" t="s">
        <v>41554</v>
      </c>
      <c r="M4011" t="s">
        <v>45524</v>
      </c>
      <c r="N4011" t="s">
        <v>49581</v>
      </c>
      <c r="O4011" t="s">
        <v>53482</v>
      </c>
      <c r="P4011" t="s">
        <v>57404</v>
      </c>
      <c r="Q4011" t="s">
        <v>61412</v>
      </c>
      <c r="R4011" t="s">
        <v>65465</v>
      </c>
      <c r="S4011" t="s">
        <v>69535</v>
      </c>
      <c r="T4011" t="s">
        <v>73528</v>
      </c>
      <c r="U4011" t="s">
        <v>77522</v>
      </c>
      <c r="V4011" t="s">
        <v>81481</v>
      </c>
      <c r="W4011" t="s">
        <v>85635</v>
      </c>
    </row>
    <row r="4012" spans="1:23">
      <c r="A4012" t="s">
        <v>4033</v>
      </c>
      <c r="B4012">
        <v>0.157</v>
      </c>
      <c r="C4012" t="s">
        <v>7642</v>
      </c>
      <c r="D4012" t="s">
        <v>9706</v>
      </c>
      <c r="E4012" t="s">
        <v>13444</v>
      </c>
      <c r="F4012" t="s">
        <v>17456</v>
      </c>
      <c r="G4012" t="s">
        <v>21493</v>
      </c>
      <c r="H4012" t="s">
        <v>25692</v>
      </c>
      <c r="I4012" t="s">
        <v>29625</v>
      </c>
      <c r="J4012" t="s">
        <v>33636</v>
      </c>
      <c r="K4012" t="s">
        <v>37634</v>
      </c>
      <c r="L4012" t="s">
        <v>41555</v>
      </c>
      <c r="M4012" t="s">
        <v>45525</v>
      </c>
      <c r="N4012" t="s">
        <v>49582</v>
      </c>
      <c r="O4012" t="s">
        <v>53483</v>
      </c>
      <c r="P4012" t="s">
        <v>57405</v>
      </c>
      <c r="Q4012" t="s">
        <v>61413</v>
      </c>
      <c r="R4012" t="s">
        <v>65466</v>
      </c>
      <c r="S4012" t="s">
        <v>69536</v>
      </c>
      <c r="T4012" t="s">
        <v>73529</v>
      </c>
      <c r="U4012" t="s">
        <v>77523</v>
      </c>
      <c r="V4012" t="s">
        <v>81482</v>
      </c>
      <c r="W4012" t="s">
        <v>85636</v>
      </c>
    </row>
    <row r="4013" spans="1:23">
      <c r="A4013" t="s">
        <v>4034</v>
      </c>
      <c r="B4013">
        <v>0.157</v>
      </c>
      <c r="C4013" t="s">
        <v>7642</v>
      </c>
      <c r="D4013" t="s">
        <v>7731</v>
      </c>
      <c r="E4013" t="s">
        <v>13445</v>
      </c>
      <c r="F4013" t="s">
        <v>17457</v>
      </c>
      <c r="G4013" t="s">
        <v>21494</v>
      </c>
      <c r="H4013" t="s">
        <v>25693</v>
      </c>
      <c r="I4013" t="s">
        <v>29626</v>
      </c>
      <c r="J4013" t="s">
        <v>33637</v>
      </c>
      <c r="K4013" t="s">
        <v>37635</v>
      </c>
      <c r="L4013" t="s">
        <v>41556</v>
      </c>
      <c r="M4013" t="s">
        <v>45526</v>
      </c>
      <c r="N4013" t="s">
        <v>49583</v>
      </c>
      <c r="O4013" t="s">
        <v>53484</v>
      </c>
      <c r="P4013" t="s">
        <v>57406</v>
      </c>
      <c r="Q4013" t="s">
        <v>61414</v>
      </c>
      <c r="R4013" t="s">
        <v>65467</v>
      </c>
      <c r="S4013" t="s">
        <v>69537</v>
      </c>
      <c r="T4013" t="s">
        <v>73530</v>
      </c>
      <c r="U4013" t="s">
        <v>77524</v>
      </c>
      <c r="V4013" t="s">
        <v>81483</v>
      </c>
      <c r="W4013" t="s">
        <v>85637</v>
      </c>
    </row>
    <row r="4014" spans="1:23">
      <c r="A4014" t="s">
        <v>4035</v>
      </c>
      <c r="B4014">
        <v>0.157</v>
      </c>
      <c r="C4014" t="s">
        <v>7642</v>
      </c>
      <c r="D4014" t="s">
        <v>9751</v>
      </c>
      <c r="E4014" t="s">
        <v>13446</v>
      </c>
      <c r="F4014" t="s">
        <v>17458</v>
      </c>
      <c r="G4014" t="s">
        <v>21495</v>
      </c>
      <c r="H4014" t="s">
        <v>25694</v>
      </c>
      <c r="I4014" t="s">
        <v>29627</v>
      </c>
      <c r="J4014" t="s">
        <v>33638</v>
      </c>
      <c r="K4014" t="s">
        <v>37636</v>
      </c>
      <c r="L4014" t="s">
        <v>41557</v>
      </c>
      <c r="M4014" t="s">
        <v>45527</v>
      </c>
      <c r="N4014" t="s">
        <v>49584</v>
      </c>
      <c r="O4014" t="s">
        <v>53485</v>
      </c>
      <c r="P4014" t="s">
        <v>57407</v>
      </c>
      <c r="Q4014" t="s">
        <v>61415</v>
      </c>
      <c r="R4014" t="s">
        <v>65468</v>
      </c>
      <c r="S4014" t="s">
        <v>69538</v>
      </c>
      <c r="T4014" t="s">
        <v>73531</v>
      </c>
      <c r="U4014" t="s">
        <v>77525</v>
      </c>
      <c r="V4014" t="s">
        <v>81484</v>
      </c>
      <c r="W4014" t="s">
        <v>85638</v>
      </c>
    </row>
    <row r="4015" spans="1:23">
      <c r="A4015" t="s">
        <v>4036</v>
      </c>
      <c r="B4015">
        <v>0.157</v>
      </c>
      <c r="C4015" t="s">
        <v>7641</v>
      </c>
      <c r="D4015" t="s">
        <v>9752</v>
      </c>
      <c r="E4015" t="s">
        <v>13447</v>
      </c>
      <c r="F4015" t="s">
        <v>17459</v>
      </c>
      <c r="G4015" t="s">
        <v>21496</v>
      </c>
      <c r="H4015" t="s">
        <v>25695</v>
      </c>
      <c r="I4015" t="s">
        <v>29628</v>
      </c>
      <c r="J4015" t="s">
        <v>33639</v>
      </c>
      <c r="K4015" t="s">
        <v>37637</v>
      </c>
      <c r="L4015" t="s">
        <v>41558</v>
      </c>
      <c r="M4015" t="s">
        <v>45528</v>
      </c>
      <c r="N4015" t="s">
        <v>49585</v>
      </c>
      <c r="O4015" t="s">
        <v>53486</v>
      </c>
      <c r="P4015" t="s">
        <v>57408</v>
      </c>
      <c r="Q4015" t="s">
        <v>61416</v>
      </c>
      <c r="R4015" t="s">
        <v>65469</v>
      </c>
      <c r="S4015" t="s">
        <v>69539</v>
      </c>
      <c r="T4015" t="s">
        <v>73532</v>
      </c>
      <c r="U4015" t="s">
        <v>77526</v>
      </c>
      <c r="V4015" t="s">
        <v>81485</v>
      </c>
      <c r="W4015" t="s">
        <v>85639</v>
      </c>
    </row>
    <row r="4016" spans="1:23">
      <c r="A4016" t="s">
        <v>4037</v>
      </c>
      <c r="B4016">
        <v>0.157</v>
      </c>
      <c r="C4016" t="s">
        <v>7642</v>
      </c>
      <c r="D4016" t="s">
        <v>8004</v>
      </c>
      <c r="E4016" t="s">
        <v>13448</v>
      </c>
      <c r="F4016" t="s">
        <v>17460</v>
      </c>
      <c r="G4016" t="s">
        <v>21497</v>
      </c>
      <c r="H4016" t="s">
        <v>25696</v>
      </c>
      <c r="I4016" t="s">
        <v>29629</v>
      </c>
      <c r="J4016" t="s">
        <v>33640</v>
      </c>
      <c r="K4016" t="s">
        <v>37638</v>
      </c>
      <c r="L4016" t="s">
        <v>41559</v>
      </c>
      <c r="M4016" t="s">
        <v>45529</v>
      </c>
      <c r="N4016" t="s">
        <v>49586</v>
      </c>
      <c r="O4016" t="s">
        <v>53487</v>
      </c>
      <c r="P4016" t="s">
        <v>57409</v>
      </c>
      <c r="Q4016" t="s">
        <v>61417</v>
      </c>
      <c r="R4016" t="s">
        <v>65470</v>
      </c>
      <c r="S4016" t="s">
        <v>69540</v>
      </c>
      <c r="T4016" t="s">
        <v>73533</v>
      </c>
      <c r="U4016" t="s">
        <v>77527</v>
      </c>
      <c r="V4016" t="s">
        <v>81486</v>
      </c>
      <c r="W4016" t="s">
        <v>85640</v>
      </c>
    </row>
    <row r="4017" spans="1:23">
      <c r="A4017" t="s">
        <v>4038</v>
      </c>
      <c r="B4017">
        <v>0.157</v>
      </c>
      <c r="C4017" t="s">
        <v>7642</v>
      </c>
      <c r="D4017" t="s">
        <v>9753</v>
      </c>
      <c r="E4017" t="s">
        <v>13449</v>
      </c>
      <c r="F4017" t="s">
        <v>17461</v>
      </c>
      <c r="G4017" t="s">
        <v>21498</v>
      </c>
      <c r="H4017" t="s">
        <v>25697</v>
      </c>
      <c r="I4017" t="s">
        <v>29630</v>
      </c>
      <c r="J4017" t="s">
        <v>33641</v>
      </c>
      <c r="K4017" t="s">
        <v>37639</v>
      </c>
      <c r="L4017" t="s">
        <v>41560</v>
      </c>
      <c r="M4017" t="s">
        <v>45530</v>
      </c>
      <c r="N4017" t="s">
        <v>49587</v>
      </c>
      <c r="O4017" t="s">
        <v>53488</v>
      </c>
      <c r="P4017" t="s">
        <v>57410</v>
      </c>
      <c r="Q4017" t="s">
        <v>61418</v>
      </c>
      <c r="R4017" t="s">
        <v>65471</v>
      </c>
      <c r="S4017" t="s">
        <v>69541</v>
      </c>
      <c r="T4017" t="s">
        <v>73534</v>
      </c>
      <c r="U4017" t="s">
        <v>77528</v>
      </c>
      <c r="V4017" t="s">
        <v>81487</v>
      </c>
      <c r="W4017" t="s">
        <v>85641</v>
      </c>
    </row>
    <row r="4018" spans="1:23">
      <c r="A4018" t="s">
        <v>4039</v>
      </c>
      <c r="B4018">
        <v>0.157</v>
      </c>
      <c r="C4018" t="s">
        <v>7642</v>
      </c>
      <c r="D4018" t="s">
        <v>8388</v>
      </c>
      <c r="E4018" t="s">
        <v>13450</v>
      </c>
      <c r="F4018" t="s">
        <v>17462</v>
      </c>
      <c r="G4018" t="s">
        <v>21499</v>
      </c>
      <c r="H4018" t="s">
        <v>25698</v>
      </c>
      <c r="I4018" t="s">
        <v>29631</v>
      </c>
      <c r="J4018" t="s">
        <v>33642</v>
      </c>
      <c r="K4018" t="s">
        <v>37640</v>
      </c>
      <c r="L4018" t="s">
        <v>41561</v>
      </c>
      <c r="M4018" t="s">
        <v>45531</v>
      </c>
      <c r="N4018" t="s">
        <v>49588</v>
      </c>
      <c r="O4018" t="s">
        <v>53489</v>
      </c>
      <c r="P4018" t="s">
        <v>57411</v>
      </c>
      <c r="Q4018" t="s">
        <v>61419</v>
      </c>
      <c r="R4018" t="s">
        <v>65472</v>
      </c>
      <c r="S4018" t="s">
        <v>69542</v>
      </c>
      <c r="T4018" t="s">
        <v>73535</v>
      </c>
      <c r="U4018" t="s">
        <v>77529</v>
      </c>
      <c r="V4018" t="s">
        <v>81488</v>
      </c>
      <c r="W4018" t="s">
        <v>85642</v>
      </c>
    </row>
    <row r="4019" spans="1:23">
      <c r="A4019" t="s">
        <v>4040</v>
      </c>
      <c r="B4019">
        <v>0.157</v>
      </c>
      <c r="C4019" t="s">
        <v>7642</v>
      </c>
      <c r="D4019" t="s">
        <v>9754</v>
      </c>
      <c r="W4019" t="s">
        <v>85643</v>
      </c>
    </row>
    <row r="4020" spans="1:23">
      <c r="A4020" t="s">
        <v>4041</v>
      </c>
      <c r="B4020">
        <v>0.157</v>
      </c>
      <c r="C4020" t="s">
        <v>7642</v>
      </c>
      <c r="D4020" t="s">
        <v>9755</v>
      </c>
      <c r="E4020" t="s">
        <v>13451</v>
      </c>
      <c r="F4020" t="s">
        <v>17463</v>
      </c>
      <c r="G4020" t="s">
        <v>21500</v>
      </c>
      <c r="H4020" t="s">
        <v>25699</v>
      </c>
      <c r="I4020" t="s">
        <v>29632</v>
      </c>
      <c r="J4020" t="s">
        <v>33643</v>
      </c>
      <c r="K4020" t="s">
        <v>37641</v>
      </c>
      <c r="L4020" t="s">
        <v>41562</v>
      </c>
      <c r="M4020" t="s">
        <v>45532</v>
      </c>
      <c r="N4020" t="s">
        <v>49589</v>
      </c>
      <c r="O4020" t="s">
        <v>53490</v>
      </c>
      <c r="P4020" t="s">
        <v>57412</v>
      </c>
      <c r="Q4020" t="s">
        <v>61420</v>
      </c>
      <c r="R4020" t="s">
        <v>65473</v>
      </c>
      <c r="S4020" t="s">
        <v>69543</v>
      </c>
      <c r="T4020" t="s">
        <v>73536</v>
      </c>
      <c r="U4020" t="s">
        <v>77530</v>
      </c>
      <c r="V4020" t="s">
        <v>81489</v>
      </c>
      <c r="W4020" t="s">
        <v>85644</v>
      </c>
    </row>
    <row r="4021" spans="1:23">
      <c r="A4021" t="s">
        <v>4042</v>
      </c>
      <c r="B4021">
        <v>0.157</v>
      </c>
      <c r="C4021" t="s">
        <v>7642</v>
      </c>
      <c r="D4021" t="s">
        <v>9756</v>
      </c>
      <c r="E4021" t="s">
        <v>13452</v>
      </c>
      <c r="F4021" t="s">
        <v>17464</v>
      </c>
      <c r="G4021" t="s">
        <v>21501</v>
      </c>
      <c r="H4021" t="s">
        <v>25700</v>
      </c>
      <c r="I4021" t="s">
        <v>29633</v>
      </c>
      <c r="J4021" t="s">
        <v>33644</v>
      </c>
      <c r="K4021" t="s">
        <v>37642</v>
      </c>
      <c r="L4021" t="s">
        <v>41563</v>
      </c>
      <c r="M4021" t="s">
        <v>45533</v>
      </c>
      <c r="N4021" t="s">
        <v>49590</v>
      </c>
      <c r="O4021" t="s">
        <v>53491</v>
      </c>
      <c r="P4021" t="s">
        <v>57413</v>
      </c>
      <c r="Q4021" t="s">
        <v>61421</v>
      </c>
      <c r="R4021" t="s">
        <v>65474</v>
      </c>
      <c r="S4021" t="s">
        <v>69544</v>
      </c>
      <c r="T4021" t="s">
        <v>73537</v>
      </c>
      <c r="U4021" t="s">
        <v>77531</v>
      </c>
      <c r="V4021" t="s">
        <v>81490</v>
      </c>
      <c r="W4021" t="s">
        <v>85645</v>
      </c>
    </row>
    <row r="4022" spans="1:23">
      <c r="A4022" t="s">
        <v>4043</v>
      </c>
      <c r="B4022">
        <v>0.157</v>
      </c>
      <c r="C4022" t="s">
        <v>7642</v>
      </c>
      <c r="D4022" t="s">
        <v>9757</v>
      </c>
      <c r="E4022" t="s">
        <v>13453</v>
      </c>
      <c r="F4022" t="s">
        <v>17465</v>
      </c>
      <c r="G4022" t="s">
        <v>21502</v>
      </c>
      <c r="H4022" t="s">
        <v>25701</v>
      </c>
      <c r="I4022" t="s">
        <v>29634</v>
      </c>
      <c r="J4022" t="s">
        <v>33645</v>
      </c>
      <c r="K4022" t="s">
        <v>37643</v>
      </c>
      <c r="L4022" t="s">
        <v>41564</v>
      </c>
      <c r="M4022" t="s">
        <v>45534</v>
      </c>
      <c r="N4022" t="s">
        <v>49591</v>
      </c>
      <c r="O4022" t="s">
        <v>53492</v>
      </c>
      <c r="P4022" t="s">
        <v>57414</v>
      </c>
      <c r="Q4022" t="s">
        <v>61422</v>
      </c>
      <c r="R4022" t="s">
        <v>65475</v>
      </c>
      <c r="S4022" t="s">
        <v>69545</v>
      </c>
      <c r="T4022" t="s">
        <v>73538</v>
      </c>
      <c r="U4022" t="s">
        <v>77532</v>
      </c>
      <c r="V4022" t="s">
        <v>81491</v>
      </c>
      <c r="W4022" t="s">
        <v>85646</v>
      </c>
    </row>
    <row r="4023" spans="1:23">
      <c r="A4023" t="s">
        <v>4044</v>
      </c>
      <c r="B4023">
        <v>0.157</v>
      </c>
      <c r="C4023" t="s">
        <v>7642</v>
      </c>
      <c r="D4023" t="s">
        <v>8882</v>
      </c>
      <c r="E4023" t="s">
        <v>13454</v>
      </c>
      <c r="F4023" t="s">
        <v>17466</v>
      </c>
      <c r="G4023" t="s">
        <v>21503</v>
      </c>
      <c r="H4023" t="s">
        <v>25702</v>
      </c>
      <c r="I4023" t="s">
        <v>29635</v>
      </c>
      <c r="J4023" t="s">
        <v>33646</v>
      </c>
      <c r="K4023" t="s">
        <v>37644</v>
      </c>
      <c r="L4023" t="s">
        <v>41565</v>
      </c>
      <c r="M4023" t="s">
        <v>45535</v>
      </c>
      <c r="N4023" t="s">
        <v>49592</v>
      </c>
      <c r="O4023" t="s">
        <v>53493</v>
      </c>
      <c r="P4023" t="s">
        <v>57415</v>
      </c>
      <c r="Q4023" t="s">
        <v>61423</v>
      </c>
      <c r="R4023" t="s">
        <v>65476</v>
      </c>
      <c r="S4023" t="s">
        <v>69546</v>
      </c>
      <c r="T4023" t="s">
        <v>73539</v>
      </c>
      <c r="U4023" t="s">
        <v>77533</v>
      </c>
      <c r="V4023" t="s">
        <v>81492</v>
      </c>
      <c r="W4023" t="s">
        <v>85647</v>
      </c>
    </row>
    <row r="4024" spans="1:23">
      <c r="A4024" t="s">
        <v>4045</v>
      </c>
      <c r="B4024">
        <v>0.157</v>
      </c>
      <c r="C4024" t="s">
        <v>7642</v>
      </c>
      <c r="D4024" t="s">
        <v>8522</v>
      </c>
      <c r="E4024" t="s">
        <v>13455</v>
      </c>
      <c r="F4024" t="s">
        <v>17467</v>
      </c>
      <c r="G4024" t="s">
        <v>21504</v>
      </c>
      <c r="H4024" t="s">
        <v>25703</v>
      </c>
      <c r="I4024" t="s">
        <v>29636</v>
      </c>
      <c r="J4024" t="s">
        <v>33647</v>
      </c>
      <c r="K4024" t="s">
        <v>37645</v>
      </c>
      <c r="L4024" t="s">
        <v>41566</v>
      </c>
      <c r="M4024" t="s">
        <v>45536</v>
      </c>
      <c r="N4024" t="s">
        <v>49593</v>
      </c>
      <c r="O4024" t="s">
        <v>53494</v>
      </c>
      <c r="P4024" t="s">
        <v>57416</v>
      </c>
      <c r="Q4024" t="s">
        <v>61424</v>
      </c>
      <c r="R4024" t="s">
        <v>65477</v>
      </c>
      <c r="S4024" t="s">
        <v>69547</v>
      </c>
      <c r="T4024" t="s">
        <v>73540</v>
      </c>
      <c r="U4024" t="s">
        <v>77534</v>
      </c>
      <c r="V4024" t="s">
        <v>81493</v>
      </c>
      <c r="W4024" t="s">
        <v>85648</v>
      </c>
    </row>
    <row r="4025" spans="1:23">
      <c r="A4025" t="s">
        <v>4046</v>
      </c>
      <c r="B4025">
        <v>0.157</v>
      </c>
      <c r="C4025" t="s">
        <v>7642</v>
      </c>
      <c r="D4025" t="s">
        <v>7762</v>
      </c>
      <c r="E4025" t="s">
        <v>13456</v>
      </c>
      <c r="G4025" t="s">
        <v>21505</v>
      </c>
      <c r="I4025" t="s">
        <v>29637</v>
      </c>
      <c r="J4025" t="s">
        <v>33648</v>
      </c>
      <c r="K4025" t="s">
        <v>37646</v>
      </c>
      <c r="L4025" t="s">
        <v>41567</v>
      </c>
      <c r="M4025" t="s">
        <v>45537</v>
      </c>
      <c r="O4025" t="s">
        <v>53495</v>
      </c>
      <c r="P4025" t="s">
        <v>57417</v>
      </c>
      <c r="S4025" t="s">
        <v>69548</v>
      </c>
      <c r="T4025" t="s">
        <v>73541</v>
      </c>
      <c r="U4025" t="s">
        <v>77535</v>
      </c>
      <c r="V4025" t="s">
        <v>81494</v>
      </c>
      <c r="W4025" t="s">
        <v>85649</v>
      </c>
    </row>
    <row r="4026" spans="1:23">
      <c r="A4026" t="s">
        <v>4047</v>
      </c>
      <c r="B4026">
        <v>0.157</v>
      </c>
      <c r="C4026" t="s">
        <v>7642</v>
      </c>
      <c r="D4026" t="s">
        <v>7987</v>
      </c>
      <c r="E4026" t="s">
        <v>13457</v>
      </c>
      <c r="P4026" t="s">
        <v>57418</v>
      </c>
    </row>
    <row r="4027" spans="1:23">
      <c r="A4027" t="s">
        <v>4048</v>
      </c>
      <c r="B4027">
        <v>0.157</v>
      </c>
      <c r="C4027" t="s">
        <v>7642</v>
      </c>
      <c r="D4027" t="s">
        <v>9758</v>
      </c>
      <c r="E4027" t="s">
        <v>13458</v>
      </c>
      <c r="F4027" t="s">
        <v>17468</v>
      </c>
      <c r="G4027" t="s">
        <v>21506</v>
      </c>
      <c r="H4027" t="s">
        <v>25704</v>
      </c>
      <c r="I4027" t="s">
        <v>29638</v>
      </c>
      <c r="J4027" t="s">
        <v>33649</v>
      </c>
      <c r="K4027" t="s">
        <v>37647</v>
      </c>
      <c r="L4027" t="s">
        <v>41568</v>
      </c>
      <c r="M4027" t="s">
        <v>45538</v>
      </c>
      <c r="N4027" t="s">
        <v>49594</v>
      </c>
      <c r="O4027" t="s">
        <v>53496</v>
      </c>
      <c r="P4027" t="s">
        <v>57419</v>
      </c>
      <c r="Q4027" t="s">
        <v>61425</v>
      </c>
      <c r="R4027" t="s">
        <v>65478</v>
      </c>
      <c r="S4027" t="s">
        <v>69549</v>
      </c>
      <c r="T4027" t="s">
        <v>73542</v>
      </c>
      <c r="U4027" t="s">
        <v>77536</v>
      </c>
      <c r="V4027" t="s">
        <v>81495</v>
      </c>
      <c r="W4027" t="s">
        <v>85650</v>
      </c>
    </row>
    <row r="4028" spans="1:23">
      <c r="A4028" t="s">
        <v>4049</v>
      </c>
      <c r="B4028">
        <v>0.157</v>
      </c>
      <c r="C4028" t="s">
        <v>7642</v>
      </c>
      <c r="D4028" t="s">
        <v>8356</v>
      </c>
      <c r="E4028" t="s">
        <v>13459</v>
      </c>
      <c r="F4028" t="s">
        <v>17469</v>
      </c>
      <c r="G4028" t="s">
        <v>21507</v>
      </c>
      <c r="H4028" t="s">
        <v>25705</v>
      </c>
      <c r="I4028" t="s">
        <v>29639</v>
      </c>
      <c r="J4028" t="s">
        <v>33650</v>
      </c>
      <c r="K4028" t="s">
        <v>37648</v>
      </c>
      <c r="L4028" t="s">
        <v>41569</v>
      </c>
      <c r="M4028" t="s">
        <v>45539</v>
      </c>
      <c r="N4028" t="s">
        <v>49595</v>
      </c>
      <c r="O4028" t="s">
        <v>53497</v>
      </c>
      <c r="P4028" t="s">
        <v>57420</v>
      </c>
      <c r="Q4028" t="s">
        <v>61426</v>
      </c>
      <c r="R4028" t="s">
        <v>65479</v>
      </c>
      <c r="S4028" t="s">
        <v>69550</v>
      </c>
      <c r="T4028" t="s">
        <v>73543</v>
      </c>
      <c r="U4028" t="s">
        <v>77537</v>
      </c>
      <c r="V4028" t="s">
        <v>81496</v>
      </c>
      <c r="W4028" t="s">
        <v>85651</v>
      </c>
    </row>
    <row r="4029" spans="1:23">
      <c r="A4029" t="s">
        <v>4050</v>
      </c>
      <c r="B4029">
        <v>0.157</v>
      </c>
      <c r="C4029" t="s">
        <v>7642</v>
      </c>
      <c r="D4029" t="s">
        <v>7749</v>
      </c>
      <c r="E4029" t="s">
        <v>13460</v>
      </c>
      <c r="F4029" t="s">
        <v>17470</v>
      </c>
      <c r="G4029" t="s">
        <v>21508</v>
      </c>
      <c r="H4029" t="s">
        <v>25706</v>
      </c>
      <c r="I4029" t="s">
        <v>29640</v>
      </c>
      <c r="J4029" t="s">
        <v>33651</v>
      </c>
      <c r="K4029" t="s">
        <v>37649</v>
      </c>
      <c r="L4029" t="s">
        <v>41570</v>
      </c>
      <c r="M4029" t="s">
        <v>45540</v>
      </c>
      <c r="N4029" t="s">
        <v>49596</v>
      </c>
      <c r="O4029" t="s">
        <v>53498</v>
      </c>
      <c r="P4029" t="s">
        <v>57421</v>
      </c>
      <c r="Q4029" t="s">
        <v>61427</v>
      </c>
      <c r="R4029" t="s">
        <v>65480</v>
      </c>
      <c r="S4029" t="s">
        <v>69551</v>
      </c>
      <c r="T4029" t="s">
        <v>73544</v>
      </c>
      <c r="U4029" t="s">
        <v>77538</v>
      </c>
      <c r="V4029" t="s">
        <v>81497</v>
      </c>
    </row>
    <row r="4030" spans="1:23">
      <c r="A4030" t="s">
        <v>4051</v>
      </c>
      <c r="B4030">
        <v>0.157</v>
      </c>
      <c r="C4030" t="s">
        <v>7642</v>
      </c>
      <c r="D4030" t="s">
        <v>9759</v>
      </c>
      <c r="E4030" t="s">
        <v>13461</v>
      </c>
      <c r="F4030" t="s">
        <v>17471</v>
      </c>
      <c r="G4030" t="s">
        <v>21509</v>
      </c>
      <c r="H4030" t="s">
        <v>25707</v>
      </c>
      <c r="I4030" t="s">
        <v>29641</v>
      </c>
      <c r="J4030" t="s">
        <v>33652</v>
      </c>
      <c r="K4030" t="s">
        <v>37650</v>
      </c>
      <c r="L4030" t="s">
        <v>41571</v>
      </c>
      <c r="M4030" t="s">
        <v>45541</v>
      </c>
      <c r="N4030" t="s">
        <v>49597</v>
      </c>
      <c r="O4030" t="s">
        <v>53499</v>
      </c>
      <c r="P4030" t="s">
        <v>57422</v>
      </c>
      <c r="Q4030" t="s">
        <v>61428</v>
      </c>
      <c r="R4030" t="s">
        <v>65481</v>
      </c>
      <c r="S4030" t="s">
        <v>69552</v>
      </c>
      <c r="T4030" t="s">
        <v>73545</v>
      </c>
      <c r="U4030" t="s">
        <v>77539</v>
      </c>
      <c r="V4030" t="s">
        <v>81498</v>
      </c>
      <c r="W4030" t="s">
        <v>85652</v>
      </c>
    </row>
    <row r="4031" spans="1:23">
      <c r="A4031" t="s">
        <v>4052</v>
      </c>
      <c r="B4031">
        <v>0.157</v>
      </c>
      <c r="C4031" t="s">
        <v>7642</v>
      </c>
      <c r="D4031" t="s">
        <v>8995</v>
      </c>
      <c r="E4031" t="s">
        <v>13462</v>
      </c>
      <c r="F4031" t="s">
        <v>17472</v>
      </c>
      <c r="G4031" t="s">
        <v>21510</v>
      </c>
      <c r="H4031" t="s">
        <v>25708</v>
      </c>
      <c r="I4031" t="s">
        <v>29642</v>
      </c>
      <c r="J4031" t="s">
        <v>33653</v>
      </c>
      <c r="K4031" t="s">
        <v>37651</v>
      </c>
      <c r="L4031" t="s">
        <v>41572</v>
      </c>
      <c r="M4031" t="s">
        <v>45542</v>
      </c>
      <c r="N4031" t="s">
        <v>49598</v>
      </c>
      <c r="O4031" t="s">
        <v>53500</v>
      </c>
      <c r="P4031" t="s">
        <v>57423</v>
      </c>
      <c r="Q4031" t="s">
        <v>61429</v>
      </c>
      <c r="R4031" t="s">
        <v>65482</v>
      </c>
      <c r="S4031" t="s">
        <v>69553</v>
      </c>
      <c r="T4031" t="s">
        <v>73546</v>
      </c>
      <c r="U4031" t="s">
        <v>77540</v>
      </c>
      <c r="V4031" t="s">
        <v>81499</v>
      </c>
      <c r="W4031" t="s">
        <v>85653</v>
      </c>
    </row>
    <row r="4032" spans="1:23">
      <c r="A4032" t="s">
        <v>4053</v>
      </c>
      <c r="B4032">
        <v>0.157</v>
      </c>
      <c r="C4032" t="s">
        <v>7642</v>
      </c>
      <c r="D4032" t="s">
        <v>7730</v>
      </c>
      <c r="E4032" t="s">
        <v>13463</v>
      </c>
      <c r="F4032" t="s">
        <v>17473</v>
      </c>
      <c r="G4032" t="s">
        <v>21511</v>
      </c>
      <c r="H4032" t="s">
        <v>25709</v>
      </c>
      <c r="I4032" t="s">
        <v>29643</v>
      </c>
      <c r="J4032" t="s">
        <v>33654</v>
      </c>
      <c r="K4032" t="s">
        <v>37652</v>
      </c>
      <c r="L4032" t="s">
        <v>41573</v>
      </c>
      <c r="M4032" t="s">
        <v>45543</v>
      </c>
      <c r="N4032" t="s">
        <v>49599</v>
      </c>
      <c r="O4032" t="s">
        <v>53501</v>
      </c>
      <c r="P4032" t="s">
        <v>57424</v>
      </c>
      <c r="Q4032" t="s">
        <v>61430</v>
      </c>
      <c r="R4032" t="s">
        <v>65483</v>
      </c>
      <c r="S4032" t="s">
        <v>69554</v>
      </c>
      <c r="T4032" t="s">
        <v>73547</v>
      </c>
      <c r="U4032" t="s">
        <v>77541</v>
      </c>
      <c r="V4032" t="s">
        <v>81500</v>
      </c>
      <c r="W4032" t="s">
        <v>85654</v>
      </c>
    </row>
    <row r="4033" spans="1:23">
      <c r="A4033" t="s">
        <v>4054</v>
      </c>
      <c r="B4033">
        <v>0.157</v>
      </c>
      <c r="C4033" t="s">
        <v>7642</v>
      </c>
      <c r="D4033" t="s">
        <v>8351</v>
      </c>
      <c r="E4033" t="s">
        <v>13464</v>
      </c>
      <c r="F4033" t="s">
        <v>17474</v>
      </c>
      <c r="G4033" t="s">
        <v>21512</v>
      </c>
      <c r="H4033" t="s">
        <v>25710</v>
      </c>
      <c r="I4033" t="s">
        <v>29644</v>
      </c>
      <c r="J4033" t="s">
        <v>33655</v>
      </c>
      <c r="K4033" t="s">
        <v>37653</v>
      </c>
      <c r="L4033" t="s">
        <v>41574</v>
      </c>
      <c r="M4033" t="s">
        <v>45544</v>
      </c>
      <c r="N4033" t="s">
        <v>49600</v>
      </c>
      <c r="O4033" t="s">
        <v>53502</v>
      </c>
      <c r="P4033" t="s">
        <v>57425</v>
      </c>
      <c r="Q4033" t="s">
        <v>61431</v>
      </c>
      <c r="R4033" t="s">
        <v>65484</v>
      </c>
      <c r="S4033" t="s">
        <v>69555</v>
      </c>
      <c r="T4033" t="s">
        <v>73548</v>
      </c>
      <c r="U4033" t="s">
        <v>77542</v>
      </c>
      <c r="V4033" t="s">
        <v>81501</v>
      </c>
      <c r="W4033" t="s">
        <v>85655</v>
      </c>
    </row>
    <row r="4034" spans="1:23">
      <c r="A4034" t="s">
        <v>4055</v>
      </c>
      <c r="B4034">
        <v>0.157</v>
      </c>
      <c r="C4034" t="s">
        <v>7642</v>
      </c>
      <c r="D4034" t="s">
        <v>9760</v>
      </c>
      <c r="E4034" t="s">
        <v>13465</v>
      </c>
      <c r="F4034" t="s">
        <v>17475</v>
      </c>
      <c r="G4034" t="s">
        <v>21513</v>
      </c>
      <c r="H4034" t="s">
        <v>25711</v>
      </c>
      <c r="I4034" t="s">
        <v>29645</v>
      </c>
      <c r="J4034" t="s">
        <v>33656</v>
      </c>
      <c r="K4034" t="s">
        <v>37654</v>
      </c>
      <c r="L4034" t="s">
        <v>41575</v>
      </c>
      <c r="M4034" t="s">
        <v>45545</v>
      </c>
      <c r="N4034" t="s">
        <v>49601</v>
      </c>
      <c r="O4034" t="s">
        <v>53503</v>
      </c>
      <c r="P4034" t="s">
        <v>57426</v>
      </c>
      <c r="Q4034" t="s">
        <v>61432</v>
      </c>
      <c r="R4034" t="s">
        <v>65485</v>
      </c>
      <c r="S4034" t="s">
        <v>69556</v>
      </c>
      <c r="T4034" t="s">
        <v>73549</v>
      </c>
      <c r="U4034" t="s">
        <v>77543</v>
      </c>
      <c r="V4034" t="s">
        <v>81502</v>
      </c>
      <c r="W4034" t="s">
        <v>85656</v>
      </c>
    </row>
    <row r="4035" spans="1:23">
      <c r="A4035" t="s">
        <v>4056</v>
      </c>
      <c r="B4035">
        <v>0.157</v>
      </c>
      <c r="C4035" t="s">
        <v>7642</v>
      </c>
      <c r="D4035" t="s">
        <v>9728</v>
      </c>
      <c r="E4035" t="s">
        <v>13466</v>
      </c>
      <c r="F4035" t="s">
        <v>17476</v>
      </c>
      <c r="G4035" t="s">
        <v>21514</v>
      </c>
      <c r="H4035" t="s">
        <v>25712</v>
      </c>
      <c r="I4035" t="s">
        <v>29646</v>
      </c>
      <c r="J4035" t="s">
        <v>33657</v>
      </c>
      <c r="K4035" t="s">
        <v>37655</v>
      </c>
      <c r="L4035" t="s">
        <v>41576</v>
      </c>
      <c r="M4035" t="s">
        <v>45546</v>
      </c>
      <c r="N4035" t="s">
        <v>49602</v>
      </c>
      <c r="O4035" t="s">
        <v>53504</v>
      </c>
      <c r="P4035" t="s">
        <v>57427</v>
      </c>
      <c r="Q4035" t="s">
        <v>61433</v>
      </c>
      <c r="R4035" t="s">
        <v>65486</v>
      </c>
      <c r="S4035" t="s">
        <v>69557</v>
      </c>
      <c r="T4035" t="s">
        <v>73550</v>
      </c>
      <c r="U4035" t="s">
        <v>77544</v>
      </c>
      <c r="V4035" t="s">
        <v>81503</v>
      </c>
      <c r="W4035" t="s">
        <v>85657</v>
      </c>
    </row>
    <row r="4036" spans="1:23">
      <c r="A4036" t="s">
        <v>4057</v>
      </c>
      <c r="B4036">
        <v>0.157</v>
      </c>
      <c r="C4036" t="s">
        <v>7641</v>
      </c>
      <c r="D4036" t="s">
        <v>7745</v>
      </c>
      <c r="E4036" t="s">
        <v>13467</v>
      </c>
      <c r="F4036" t="s">
        <v>17477</v>
      </c>
      <c r="G4036" t="s">
        <v>21515</v>
      </c>
      <c r="H4036" t="s">
        <v>25713</v>
      </c>
      <c r="I4036" t="s">
        <v>29647</v>
      </c>
      <c r="J4036" t="s">
        <v>33658</v>
      </c>
      <c r="K4036" t="s">
        <v>37656</v>
      </c>
      <c r="L4036" t="s">
        <v>41577</v>
      </c>
      <c r="M4036" t="s">
        <v>45547</v>
      </c>
      <c r="N4036" t="s">
        <v>49603</v>
      </c>
      <c r="O4036" t="s">
        <v>53505</v>
      </c>
      <c r="P4036" t="s">
        <v>57428</v>
      </c>
      <c r="Q4036" t="s">
        <v>61434</v>
      </c>
      <c r="R4036" t="s">
        <v>65487</v>
      </c>
      <c r="S4036" t="s">
        <v>69558</v>
      </c>
      <c r="T4036" t="s">
        <v>73551</v>
      </c>
      <c r="U4036" t="s">
        <v>77545</v>
      </c>
      <c r="V4036" t="s">
        <v>81504</v>
      </c>
      <c r="W4036" t="s">
        <v>85658</v>
      </c>
    </row>
    <row r="4037" spans="1:23">
      <c r="A4037" t="s">
        <v>4058</v>
      </c>
      <c r="B4037">
        <v>0.157</v>
      </c>
      <c r="C4037" t="s">
        <v>7641</v>
      </c>
      <c r="D4037" t="s">
        <v>8650</v>
      </c>
      <c r="E4037" t="s">
        <v>13468</v>
      </c>
      <c r="F4037" t="s">
        <v>17478</v>
      </c>
      <c r="G4037" t="s">
        <v>21516</v>
      </c>
      <c r="H4037" t="s">
        <v>25714</v>
      </c>
      <c r="I4037" t="s">
        <v>29648</v>
      </c>
      <c r="J4037" t="s">
        <v>33659</v>
      </c>
      <c r="K4037" t="s">
        <v>37657</v>
      </c>
      <c r="L4037" t="s">
        <v>41578</v>
      </c>
      <c r="M4037" t="s">
        <v>45548</v>
      </c>
      <c r="N4037" t="s">
        <v>49604</v>
      </c>
      <c r="O4037" t="s">
        <v>53506</v>
      </c>
      <c r="P4037" t="s">
        <v>57429</v>
      </c>
      <c r="Q4037" t="s">
        <v>61435</v>
      </c>
      <c r="R4037" t="s">
        <v>65488</v>
      </c>
      <c r="S4037" t="s">
        <v>69559</v>
      </c>
      <c r="T4037" t="s">
        <v>73552</v>
      </c>
      <c r="U4037" t="s">
        <v>77546</v>
      </c>
      <c r="V4037" t="s">
        <v>81505</v>
      </c>
      <c r="W4037" t="s">
        <v>85659</v>
      </c>
    </row>
    <row r="4038" spans="1:23">
      <c r="A4038" t="s">
        <v>4059</v>
      </c>
      <c r="B4038">
        <v>0.157</v>
      </c>
      <c r="C4038" t="s">
        <v>7642</v>
      </c>
      <c r="D4038" t="s">
        <v>9761</v>
      </c>
      <c r="E4038" t="s">
        <v>13469</v>
      </c>
      <c r="F4038" t="s">
        <v>17479</v>
      </c>
      <c r="G4038" t="s">
        <v>21517</v>
      </c>
      <c r="H4038" t="s">
        <v>25715</v>
      </c>
      <c r="I4038" t="s">
        <v>29649</v>
      </c>
      <c r="J4038" t="s">
        <v>33660</v>
      </c>
      <c r="K4038" t="s">
        <v>37658</v>
      </c>
      <c r="L4038" t="s">
        <v>41579</v>
      </c>
      <c r="M4038" t="s">
        <v>45549</v>
      </c>
      <c r="N4038" t="s">
        <v>49605</v>
      </c>
      <c r="O4038" t="s">
        <v>53507</v>
      </c>
      <c r="P4038" t="s">
        <v>57430</v>
      </c>
      <c r="Q4038" t="s">
        <v>61436</v>
      </c>
      <c r="R4038" t="s">
        <v>65489</v>
      </c>
      <c r="S4038" t="s">
        <v>69560</v>
      </c>
      <c r="T4038" t="s">
        <v>73553</v>
      </c>
      <c r="U4038" t="s">
        <v>77547</v>
      </c>
      <c r="V4038" t="s">
        <v>81506</v>
      </c>
      <c r="W4038" t="s">
        <v>85660</v>
      </c>
    </row>
    <row r="4039" spans="1:23">
      <c r="A4039" t="s">
        <v>4060</v>
      </c>
      <c r="B4039">
        <v>0.157</v>
      </c>
      <c r="C4039" t="s">
        <v>7642</v>
      </c>
      <c r="D4039" t="s">
        <v>9762</v>
      </c>
      <c r="E4039" t="s">
        <v>13470</v>
      </c>
      <c r="F4039" t="s">
        <v>17480</v>
      </c>
      <c r="G4039" t="s">
        <v>21518</v>
      </c>
      <c r="H4039" t="s">
        <v>25716</v>
      </c>
      <c r="I4039" t="s">
        <v>29650</v>
      </c>
      <c r="J4039" t="s">
        <v>33661</v>
      </c>
      <c r="K4039" t="s">
        <v>37659</v>
      </c>
      <c r="L4039" t="s">
        <v>41580</v>
      </c>
      <c r="M4039" t="s">
        <v>45550</v>
      </c>
      <c r="N4039" t="s">
        <v>49606</v>
      </c>
      <c r="O4039" t="s">
        <v>53508</v>
      </c>
      <c r="P4039" t="s">
        <v>57431</v>
      </c>
      <c r="Q4039" t="s">
        <v>61437</v>
      </c>
      <c r="R4039" t="s">
        <v>65490</v>
      </c>
      <c r="S4039" t="s">
        <v>69561</v>
      </c>
      <c r="T4039" t="s">
        <v>73554</v>
      </c>
      <c r="U4039" t="s">
        <v>77548</v>
      </c>
      <c r="V4039" t="s">
        <v>81507</v>
      </c>
      <c r="W4039" t="s">
        <v>85661</v>
      </c>
    </row>
    <row r="4040" spans="1:23">
      <c r="A4040" t="s">
        <v>4061</v>
      </c>
      <c r="B4040">
        <v>0.157</v>
      </c>
      <c r="C4040" t="s">
        <v>7642</v>
      </c>
      <c r="D4040" t="s">
        <v>9763</v>
      </c>
      <c r="E4040" t="s">
        <v>13471</v>
      </c>
      <c r="F4040" t="s">
        <v>17481</v>
      </c>
      <c r="G4040" t="s">
        <v>21519</v>
      </c>
      <c r="H4040" t="s">
        <v>25717</v>
      </c>
      <c r="I4040" t="s">
        <v>29651</v>
      </c>
      <c r="J4040" t="s">
        <v>33662</v>
      </c>
      <c r="K4040" t="s">
        <v>37660</v>
      </c>
      <c r="L4040" t="s">
        <v>41581</v>
      </c>
      <c r="M4040" t="s">
        <v>45551</v>
      </c>
      <c r="N4040" t="s">
        <v>49607</v>
      </c>
      <c r="O4040" t="s">
        <v>53509</v>
      </c>
      <c r="P4040" t="s">
        <v>57432</v>
      </c>
      <c r="Q4040" t="s">
        <v>61438</v>
      </c>
      <c r="R4040" t="s">
        <v>65491</v>
      </c>
      <c r="S4040" t="s">
        <v>69562</v>
      </c>
      <c r="T4040" t="s">
        <v>73555</v>
      </c>
      <c r="U4040" t="s">
        <v>77549</v>
      </c>
      <c r="V4040" t="s">
        <v>81508</v>
      </c>
      <c r="W4040" t="s">
        <v>85662</v>
      </c>
    </row>
    <row r="4041" spans="1:23">
      <c r="A4041" t="s">
        <v>4062</v>
      </c>
      <c r="B4041">
        <v>0.157</v>
      </c>
      <c r="C4041" t="s">
        <v>7642</v>
      </c>
      <c r="D4041" t="s">
        <v>9764</v>
      </c>
      <c r="E4041" t="s">
        <v>13472</v>
      </c>
      <c r="F4041" t="s">
        <v>17482</v>
      </c>
      <c r="G4041" t="s">
        <v>21520</v>
      </c>
      <c r="H4041" t="s">
        <v>25718</v>
      </c>
      <c r="I4041" t="s">
        <v>29652</v>
      </c>
      <c r="J4041" t="s">
        <v>33663</v>
      </c>
      <c r="K4041" t="s">
        <v>37661</v>
      </c>
      <c r="L4041" t="s">
        <v>41582</v>
      </c>
      <c r="M4041" t="s">
        <v>45552</v>
      </c>
      <c r="N4041" t="s">
        <v>49608</v>
      </c>
      <c r="O4041" t="s">
        <v>53510</v>
      </c>
      <c r="P4041" t="s">
        <v>57433</v>
      </c>
      <c r="Q4041" t="s">
        <v>61439</v>
      </c>
      <c r="R4041" t="s">
        <v>65492</v>
      </c>
      <c r="S4041" t="s">
        <v>69563</v>
      </c>
      <c r="T4041" t="s">
        <v>73556</v>
      </c>
      <c r="U4041" t="s">
        <v>77550</v>
      </c>
      <c r="V4041" t="s">
        <v>81509</v>
      </c>
      <c r="W4041" t="s">
        <v>85663</v>
      </c>
    </row>
    <row r="4042" spans="1:23">
      <c r="A4042" t="s">
        <v>4063</v>
      </c>
      <c r="B4042">
        <v>0.157</v>
      </c>
      <c r="C4042" t="s">
        <v>7642</v>
      </c>
      <c r="D4042" t="s">
        <v>9765</v>
      </c>
      <c r="E4042" t="s">
        <v>13473</v>
      </c>
      <c r="F4042" t="s">
        <v>17483</v>
      </c>
      <c r="G4042" t="s">
        <v>21521</v>
      </c>
      <c r="H4042" t="s">
        <v>25719</v>
      </c>
      <c r="I4042" t="s">
        <v>29653</v>
      </c>
      <c r="J4042" t="s">
        <v>33664</v>
      </c>
      <c r="K4042" t="s">
        <v>37662</v>
      </c>
      <c r="L4042" t="s">
        <v>41583</v>
      </c>
      <c r="M4042" t="s">
        <v>45553</v>
      </c>
      <c r="N4042" t="s">
        <v>49609</v>
      </c>
      <c r="O4042" t="s">
        <v>53511</v>
      </c>
      <c r="P4042" t="s">
        <v>57434</v>
      </c>
      <c r="Q4042" t="s">
        <v>61440</v>
      </c>
      <c r="R4042" t="s">
        <v>65493</v>
      </c>
      <c r="S4042" t="s">
        <v>69564</v>
      </c>
      <c r="T4042" t="s">
        <v>73557</v>
      </c>
      <c r="U4042" t="s">
        <v>77551</v>
      </c>
      <c r="V4042" t="s">
        <v>81510</v>
      </c>
      <c r="W4042" t="s">
        <v>85664</v>
      </c>
    </row>
    <row r="4043" spans="1:23">
      <c r="A4043" t="s">
        <v>4064</v>
      </c>
      <c r="B4043">
        <v>0.157</v>
      </c>
      <c r="C4043" t="s">
        <v>7642</v>
      </c>
      <c r="D4043" t="s">
        <v>7731</v>
      </c>
      <c r="E4043" t="s">
        <v>13474</v>
      </c>
      <c r="F4043" t="s">
        <v>17484</v>
      </c>
      <c r="G4043" t="s">
        <v>21522</v>
      </c>
      <c r="H4043" t="s">
        <v>25720</v>
      </c>
      <c r="I4043" t="s">
        <v>29654</v>
      </c>
      <c r="J4043" t="s">
        <v>33665</v>
      </c>
      <c r="K4043" t="s">
        <v>37663</v>
      </c>
      <c r="L4043" t="s">
        <v>41584</v>
      </c>
      <c r="M4043" t="s">
        <v>45554</v>
      </c>
      <c r="N4043" t="s">
        <v>49610</v>
      </c>
      <c r="O4043" t="s">
        <v>53512</v>
      </c>
      <c r="P4043" t="s">
        <v>57435</v>
      </c>
      <c r="Q4043" t="s">
        <v>61441</v>
      </c>
      <c r="R4043" t="s">
        <v>65494</v>
      </c>
      <c r="S4043" t="s">
        <v>69565</v>
      </c>
      <c r="T4043" t="s">
        <v>73558</v>
      </c>
      <c r="U4043" t="s">
        <v>77552</v>
      </c>
      <c r="V4043" t="s">
        <v>81511</v>
      </c>
      <c r="W4043" t="s">
        <v>85665</v>
      </c>
    </row>
    <row r="4044" spans="1:23">
      <c r="A4044" t="s">
        <v>4065</v>
      </c>
      <c r="B4044">
        <v>0.157</v>
      </c>
      <c r="C4044" t="s">
        <v>7642</v>
      </c>
      <c r="D4044" t="s">
        <v>8882</v>
      </c>
      <c r="E4044" t="s">
        <v>13475</v>
      </c>
      <c r="F4044" t="s">
        <v>17485</v>
      </c>
      <c r="G4044" t="s">
        <v>21523</v>
      </c>
      <c r="H4044" t="s">
        <v>25721</v>
      </c>
      <c r="I4044" t="s">
        <v>29655</v>
      </c>
      <c r="J4044" t="s">
        <v>33666</v>
      </c>
      <c r="K4044" t="s">
        <v>37664</v>
      </c>
      <c r="L4044" t="s">
        <v>41585</v>
      </c>
      <c r="M4044" t="s">
        <v>45555</v>
      </c>
      <c r="N4044" t="s">
        <v>49611</v>
      </c>
      <c r="O4044" t="s">
        <v>53513</v>
      </c>
      <c r="P4044" t="s">
        <v>57436</v>
      </c>
      <c r="Q4044" t="s">
        <v>61442</v>
      </c>
      <c r="R4044" t="s">
        <v>65495</v>
      </c>
      <c r="S4044" t="s">
        <v>69566</v>
      </c>
      <c r="T4044" t="s">
        <v>73559</v>
      </c>
      <c r="U4044" t="s">
        <v>77553</v>
      </c>
      <c r="V4044" t="s">
        <v>81512</v>
      </c>
      <c r="W4044" t="s">
        <v>85666</v>
      </c>
    </row>
    <row r="4045" spans="1:23">
      <c r="A4045" t="s">
        <v>4066</v>
      </c>
      <c r="B4045">
        <v>0.157</v>
      </c>
      <c r="C4045" t="s">
        <v>7642</v>
      </c>
      <c r="D4045" t="s">
        <v>9766</v>
      </c>
      <c r="E4045" t="s">
        <v>13476</v>
      </c>
      <c r="F4045" t="s">
        <v>17486</v>
      </c>
      <c r="G4045" t="s">
        <v>21524</v>
      </c>
      <c r="H4045" t="s">
        <v>25722</v>
      </c>
      <c r="I4045" t="s">
        <v>29656</v>
      </c>
      <c r="J4045" t="s">
        <v>33667</v>
      </c>
      <c r="K4045" t="s">
        <v>37665</v>
      </c>
      <c r="L4045" t="s">
        <v>41586</v>
      </c>
      <c r="M4045" t="s">
        <v>45556</v>
      </c>
      <c r="N4045" t="s">
        <v>49612</v>
      </c>
      <c r="O4045" t="s">
        <v>53514</v>
      </c>
      <c r="P4045" t="s">
        <v>57437</v>
      </c>
      <c r="Q4045" t="s">
        <v>61443</v>
      </c>
      <c r="R4045" t="s">
        <v>65496</v>
      </c>
      <c r="S4045" t="s">
        <v>69567</v>
      </c>
      <c r="T4045" t="s">
        <v>73560</v>
      </c>
      <c r="U4045" t="s">
        <v>77554</v>
      </c>
      <c r="V4045" t="s">
        <v>81513</v>
      </c>
      <c r="W4045" t="s">
        <v>85667</v>
      </c>
    </row>
    <row r="4046" spans="1:23">
      <c r="A4046" t="s">
        <v>4067</v>
      </c>
      <c r="B4046">
        <v>0.157</v>
      </c>
      <c r="C4046" t="s">
        <v>7642</v>
      </c>
      <c r="D4046" t="s">
        <v>9767</v>
      </c>
      <c r="E4046" t="s">
        <v>13477</v>
      </c>
      <c r="F4046" t="s">
        <v>17487</v>
      </c>
      <c r="G4046" t="s">
        <v>21525</v>
      </c>
      <c r="H4046" t="s">
        <v>25723</v>
      </c>
      <c r="I4046" t="s">
        <v>29657</v>
      </c>
      <c r="J4046" t="s">
        <v>33668</v>
      </c>
      <c r="K4046" t="s">
        <v>37666</v>
      </c>
      <c r="L4046" t="s">
        <v>41587</v>
      </c>
      <c r="M4046" t="s">
        <v>45557</v>
      </c>
      <c r="N4046" t="s">
        <v>49613</v>
      </c>
      <c r="O4046" t="s">
        <v>53515</v>
      </c>
      <c r="P4046" t="s">
        <v>57438</v>
      </c>
      <c r="Q4046" t="s">
        <v>61444</v>
      </c>
      <c r="R4046" t="s">
        <v>65497</v>
      </c>
      <c r="S4046" t="s">
        <v>69568</v>
      </c>
      <c r="T4046" t="s">
        <v>73561</v>
      </c>
      <c r="U4046" t="s">
        <v>77555</v>
      </c>
      <c r="V4046" t="s">
        <v>81514</v>
      </c>
      <c r="W4046" t="s">
        <v>85668</v>
      </c>
    </row>
    <row r="4047" spans="1:23">
      <c r="A4047" t="s">
        <v>4068</v>
      </c>
      <c r="B4047">
        <v>0.157</v>
      </c>
      <c r="C4047" t="s">
        <v>7642</v>
      </c>
      <c r="D4047" t="s">
        <v>7737</v>
      </c>
      <c r="E4047" t="s">
        <v>13478</v>
      </c>
      <c r="F4047" t="s">
        <v>17488</v>
      </c>
      <c r="G4047" t="s">
        <v>21526</v>
      </c>
      <c r="H4047" t="s">
        <v>25724</v>
      </c>
      <c r="I4047" t="s">
        <v>29658</v>
      </c>
      <c r="J4047" t="s">
        <v>33669</v>
      </c>
      <c r="K4047" t="s">
        <v>37667</v>
      </c>
      <c r="L4047" t="s">
        <v>41588</v>
      </c>
      <c r="M4047" t="s">
        <v>45558</v>
      </c>
      <c r="N4047" t="s">
        <v>49614</v>
      </c>
      <c r="O4047" t="s">
        <v>53516</v>
      </c>
      <c r="P4047" t="s">
        <v>57439</v>
      </c>
      <c r="Q4047" t="s">
        <v>61445</v>
      </c>
      <c r="R4047" t="s">
        <v>65498</v>
      </c>
      <c r="S4047" t="s">
        <v>69569</v>
      </c>
      <c r="T4047" t="s">
        <v>73562</v>
      </c>
      <c r="U4047" t="s">
        <v>77556</v>
      </c>
      <c r="V4047" t="s">
        <v>81515</v>
      </c>
      <c r="W4047" t="s">
        <v>85669</v>
      </c>
    </row>
    <row r="4048" spans="1:23">
      <c r="A4048" t="s">
        <v>4069</v>
      </c>
      <c r="B4048">
        <v>0.157</v>
      </c>
      <c r="C4048" t="s">
        <v>7642</v>
      </c>
      <c r="D4048" t="s">
        <v>9768</v>
      </c>
      <c r="E4048" t="s">
        <v>13479</v>
      </c>
      <c r="F4048" t="s">
        <v>17489</v>
      </c>
      <c r="G4048" t="s">
        <v>21527</v>
      </c>
      <c r="H4048" t="s">
        <v>25725</v>
      </c>
      <c r="I4048" t="s">
        <v>29659</v>
      </c>
      <c r="J4048" t="s">
        <v>33670</v>
      </c>
      <c r="K4048" t="s">
        <v>37668</v>
      </c>
      <c r="L4048" t="s">
        <v>41589</v>
      </c>
      <c r="M4048" t="s">
        <v>45559</v>
      </c>
      <c r="N4048" t="s">
        <v>49615</v>
      </c>
      <c r="O4048" t="s">
        <v>53517</v>
      </c>
      <c r="P4048" t="s">
        <v>57440</v>
      </c>
      <c r="Q4048" t="s">
        <v>61446</v>
      </c>
      <c r="R4048" t="s">
        <v>65499</v>
      </c>
      <c r="S4048" t="s">
        <v>69570</v>
      </c>
      <c r="T4048" t="s">
        <v>73563</v>
      </c>
      <c r="U4048" t="s">
        <v>77557</v>
      </c>
      <c r="V4048" t="s">
        <v>81516</v>
      </c>
      <c r="W4048" t="s">
        <v>85670</v>
      </c>
    </row>
    <row r="4049" spans="1:23">
      <c r="A4049" t="s">
        <v>4070</v>
      </c>
      <c r="B4049">
        <v>0.157</v>
      </c>
      <c r="C4049" t="s">
        <v>7642</v>
      </c>
      <c r="D4049" t="s">
        <v>9769</v>
      </c>
      <c r="E4049" t="s">
        <v>13480</v>
      </c>
      <c r="F4049" t="s">
        <v>17490</v>
      </c>
      <c r="G4049" t="s">
        <v>21528</v>
      </c>
      <c r="H4049" t="s">
        <v>25726</v>
      </c>
      <c r="I4049" t="s">
        <v>29660</v>
      </c>
      <c r="J4049" t="s">
        <v>33671</v>
      </c>
      <c r="K4049" t="s">
        <v>37669</v>
      </c>
      <c r="L4049" t="s">
        <v>41590</v>
      </c>
      <c r="M4049" t="s">
        <v>45560</v>
      </c>
      <c r="N4049" t="s">
        <v>49616</v>
      </c>
      <c r="O4049" t="s">
        <v>53518</v>
      </c>
      <c r="P4049" t="s">
        <v>57441</v>
      </c>
      <c r="Q4049" t="s">
        <v>61447</v>
      </c>
      <c r="R4049" t="s">
        <v>65500</v>
      </c>
      <c r="S4049" t="s">
        <v>69571</v>
      </c>
      <c r="T4049" t="s">
        <v>73564</v>
      </c>
      <c r="U4049" t="s">
        <v>77558</v>
      </c>
      <c r="V4049" t="s">
        <v>81517</v>
      </c>
      <c r="W4049" t="s">
        <v>85671</v>
      </c>
    </row>
    <row r="4050" spans="1:23">
      <c r="A4050" t="s">
        <v>4071</v>
      </c>
      <c r="B4050">
        <v>0.157</v>
      </c>
      <c r="C4050" t="s">
        <v>7641</v>
      </c>
      <c r="D4050" t="s">
        <v>9016</v>
      </c>
      <c r="E4050" t="s">
        <v>13481</v>
      </c>
      <c r="F4050" t="s">
        <v>17491</v>
      </c>
      <c r="G4050" t="s">
        <v>21529</v>
      </c>
      <c r="H4050" t="s">
        <v>25727</v>
      </c>
      <c r="I4050" t="s">
        <v>29661</v>
      </c>
      <c r="J4050" t="s">
        <v>33672</v>
      </c>
      <c r="K4050" t="s">
        <v>37670</v>
      </c>
      <c r="L4050" t="s">
        <v>41591</v>
      </c>
      <c r="M4050" t="s">
        <v>45561</v>
      </c>
      <c r="N4050" t="s">
        <v>49617</v>
      </c>
      <c r="O4050" t="s">
        <v>53519</v>
      </c>
      <c r="P4050" t="s">
        <v>57442</v>
      </c>
      <c r="Q4050" t="s">
        <v>61448</v>
      </c>
      <c r="R4050" t="s">
        <v>65501</v>
      </c>
      <c r="S4050" t="s">
        <v>69572</v>
      </c>
      <c r="T4050" t="s">
        <v>73565</v>
      </c>
      <c r="U4050" t="s">
        <v>77559</v>
      </c>
      <c r="V4050" t="s">
        <v>81518</v>
      </c>
      <c r="W4050" t="s">
        <v>85672</v>
      </c>
    </row>
    <row r="4051" spans="1:23">
      <c r="A4051" t="s">
        <v>4072</v>
      </c>
      <c r="B4051">
        <v>0.157</v>
      </c>
      <c r="C4051" t="s">
        <v>7642</v>
      </c>
      <c r="D4051" t="s">
        <v>9621</v>
      </c>
      <c r="E4051" t="s">
        <v>13482</v>
      </c>
      <c r="I4051" t="s">
        <v>29662</v>
      </c>
      <c r="J4051" t="s">
        <v>33673</v>
      </c>
      <c r="K4051" t="s">
        <v>37671</v>
      </c>
      <c r="L4051" t="s">
        <v>41592</v>
      </c>
      <c r="M4051" t="s">
        <v>45562</v>
      </c>
      <c r="N4051" t="s">
        <v>49618</v>
      </c>
      <c r="O4051" t="s">
        <v>53520</v>
      </c>
      <c r="P4051" t="s">
        <v>57443</v>
      </c>
      <c r="Q4051" t="s">
        <v>61449</v>
      </c>
      <c r="R4051" t="s">
        <v>65502</v>
      </c>
      <c r="S4051" t="s">
        <v>69573</v>
      </c>
      <c r="T4051" t="s">
        <v>73566</v>
      </c>
      <c r="U4051" t="s">
        <v>77560</v>
      </c>
      <c r="V4051" t="s">
        <v>81519</v>
      </c>
      <c r="W4051" t="s">
        <v>85673</v>
      </c>
    </row>
    <row r="4052" spans="1:23">
      <c r="A4052" t="s">
        <v>4073</v>
      </c>
      <c r="B4052">
        <v>0.157</v>
      </c>
      <c r="C4052" t="s">
        <v>7642</v>
      </c>
      <c r="D4052" t="s">
        <v>7730</v>
      </c>
      <c r="E4052" t="s">
        <v>13483</v>
      </c>
      <c r="F4052" t="s">
        <v>17492</v>
      </c>
      <c r="G4052" t="s">
        <v>21530</v>
      </c>
      <c r="H4052" t="s">
        <v>25728</v>
      </c>
      <c r="I4052" t="s">
        <v>29663</v>
      </c>
      <c r="J4052" t="s">
        <v>33674</v>
      </c>
      <c r="K4052" t="s">
        <v>37672</v>
      </c>
      <c r="L4052" t="s">
        <v>41593</v>
      </c>
      <c r="M4052" t="s">
        <v>45563</v>
      </c>
      <c r="N4052" t="s">
        <v>49619</v>
      </c>
      <c r="O4052" t="s">
        <v>53521</v>
      </c>
      <c r="P4052" t="s">
        <v>57444</v>
      </c>
      <c r="Q4052" t="s">
        <v>61450</v>
      </c>
      <c r="R4052" t="s">
        <v>65503</v>
      </c>
      <c r="S4052" t="s">
        <v>69574</v>
      </c>
      <c r="T4052" t="s">
        <v>73567</v>
      </c>
      <c r="U4052" t="s">
        <v>77561</v>
      </c>
      <c r="V4052" t="s">
        <v>81520</v>
      </c>
      <c r="W4052" t="s">
        <v>85674</v>
      </c>
    </row>
    <row r="4053" spans="1:23">
      <c r="A4053" t="s">
        <v>4074</v>
      </c>
      <c r="B4053">
        <v>0.157</v>
      </c>
      <c r="C4053" t="s">
        <v>7642</v>
      </c>
      <c r="D4053" t="s">
        <v>9729</v>
      </c>
      <c r="Q4053" t="s">
        <v>61451</v>
      </c>
      <c r="R4053" t="s">
        <v>65504</v>
      </c>
    </row>
    <row r="4054" spans="1:23">
      <c r="A4054" t="s">
        <v>4075</v>
      </c>
      <c r="B4054">
        <v>0.157</v>
      </c>
      <c r="C4054" t="s">
        <v>7642</v>
      </c>
      <c r="D4054" t="s">
        <v>9770</v>
      </c>
      <c r="E4054" t="s">
        <v>13484</v>
      </c>
      <c r="F4054" t="s">
        <v>17493</v>
      </c>
      <c r="G4054" t="s">
        <v>21531</v>
      </c>
      <c r="H4054" t="s">
        <v>25729</v>
      </c>
      <c r="I4054" t="s">
        <v>29664</v>
      </c>
      <c r="J4054" t="s">
        <v>33675</v>
      </c>
      <c r="K4054" t="s">
        <v>37673</v>
      </c>
      <c r="L4054" t="s">
        <v>41594</v>
      </c>
      <c r="M4054" t="s">
        <v>45564</v>
      </c>
      <c r="N4054" t="s">
        <v>49620</v>
      </c>
      <c r="O4054" t="s">
        <v>53522</v>
      </c>
      <c r="P4054" t="s">
        <v>57445</v>
      </c>
      <c r="Q4054" t="s">
        <v>61452</v>
      </c>
      <c r="R4054" t="s">
        <v>65505</v>
      </c>
      <c r="S4054" t="s">
        <v>69575</v>
      </c>
      <c r="T4054" t="s">
        <v>73568</v>
      </c>
      <c r="U4054" t="s">
        <v>77562</v>
      </c>
      <c r="V4054" t="s">
        <v>81521</v>
      </c>
      <c r="W4054" t="s">
        <v>85675</v>
      </c>
    </row>
    <row r="4055" spans="1:23">
      <c r="A4055" t="s">
        <v>4076</v>
      </c>
      <c r="B4055">
        <v>0.157</v>
      </c>
      <c r="C4055" t="s">
        <v>7642</v>
      </c>
      <c r="D4055" t="s">
        <v>9771</v>
      </c>
      <c r="E4055" t="s">
        <v>13485</v>
      </c>
      <c r="F4055" t="s">
        <v>17494</v>
      </c>
      <c r="G4055" t="s">
        <v>21532</v>
      </c>
      <c r="H4055" t="s">
        <v>25730</v>
      </c>
      <c r="I4055" t="s">
        <v>29665</v>
      </c>
      <c r="J4055" t="s">
        <v>33676</v>
      </c>
      <c r="K4055" t="s">
        <v>37674</v>
      </c>
      <c r="L4055" t="s">
        <v>41595</v>
      </c>
      <c r="M4055" t="s">
        <v>45565</v>
      </c>
      <c r="N4055" t="s">
        <v>49621</v>
      </c>
      <c r="O4055" t="s">
        <v>53523</v>
      </c>
      <c r="P4055" t="s">
        <v>57446</v>
      </c>
      <c r="Q4055" t="s">
        <v>61453</v>
      </c>
      <c r="R4055" t="s">
        <v>65506</v>
      </c>
      <c r="S4055" t="s">
        <v>69576</v>
      </c>
      <c r="T4055" t="s">
        <v>73569</v>
      </c>
      <c r="U4055" t="s">
        <v>77563</v>
      </c>
      <c r="V4055" t="s">
        <v>81522</v>
      </c>
      <c r="W4055" t="s">
        <v>85676</v>
      </c>
    </row>
    <row r="4056" spans="1:23">
      <c r="A4056" t="s">
        <v>4077</v>
      </c>
      <c r="B4056">
        <v>0.157</v>
      </c>
      <c r="C4056" t="s">
        <v>7642</v>
      </c>
      <c r="D4056" t="s">
        <v>9772</v>
      </c>
      <c r="E4056" t="s">
        <v>13486</v>
      </c>
      <c r="F4056" t="s">
        <v>17495</v>
      </c>
      <c r="G4056" t="s">
        <v>21533</v>
      </c>
      <c r="H4056" t="s">
        <v>25731</v>
      </c>
      <c r="I4056" t="s">
        <v>29666</v>
      </c>
      <c r="J4056" t="s">
        <v>33677</v>
      </c>
      <c r="K4056" t="s">
        <v>37675</v>
      </c>
      <c r="L4056" t="s">
        <v>41596</v>
      </c>
      <c r="M4056" t="s">
        <v>45566</v>
      </c>
      <c r="N4056" t="s">
        <v>49622</v>
      </c>
      <c r="O4056" t="s">
        <v>53524</v>
      </c>
      <c r="P4056" t="s">
        <v>57447</v>
      </c>
      <c r="Q4056" t="s">
        <v>61454</v>
      </c>
      <c r="R4056" t="s">
        <v>65507</v>
      </c>
      <c r="S4056" t="s">
        <v>69577</v>
      </c>
      <c r="T4056" t="s">
        <v>73570</v>
      </c>
      <c r="U4056" t="s">
        <v>77564</v>
      </c>
      <c r="V4056" t="s">
        <v>81523</v>
      </c>
      <c r="W4056" t="s">
        <v>85677</v>
      </c>
    </row>
    <row r="4057" spans="1:23">
      <c r="A4057" t="s">
        <v>4078</v>
      </c>
      <c r="B4057">
        <v>0.157</v>
      </c>
      <c r="C4057" t="s">
        <v>7642</v>
      </c>
      <c r="D4057" t="s">
        <v>7987</v>
      </c>
      <c r="Q4057" t="s">
        <v>61455</v>
      </c>
    </row>
    <row r="4058" spans="1:23">
      <c r="A4058" t="s">
        <v>4079</v>
      </c>
      <c r="B4058">
        <v>0.157</v>
      </c>
      <c r="C4058" t="s">
        <v>7642</v>
      </c>
      <c r="D4058" t="s">
        <v>8882</v>
      </c>
      <c r="E4058" t="s">
        <v>13487</v>
      </c>
      <c r="F4058" t="s">
        <v>17496</v>
      </c>
      <c r="G4058" t="s">
        <v>21534</v>
      </c>
      <c r="H4058" t="s">
        <v>25732</v>
      </c>
      <c r="I4058" t="s">
        <v>29667</v>
      </c>
      <c r="J4058" t="s">
        <v>33678</v>
      </c>
      <c r="K4058" t="s">
        <v>37676</v>
      </c>
      <c r="L4058" t="s">
        <v>41597</v>
      </c>
      <c r="M4058" t="s">
        <v>45567</v>
      </c>
      <c r="N4058" t="s">
        <v>49623</v>
      </c>
      <c r="O4058" t="s">
        <v>53525</v>
      </c>
      <c r="P4058" t="s">
        <v>57448</v>
      </c>
      <c r="Q4058" t="s">
        <v>61456</v>
      </c>
      <c r="R4058" t="s">
        <v>65508</v>
      </c>
      <c r="S4058" t="s">
        <v>69578</v>
      </c>
      <c r="T4058" t="s">
        <v>73571</v>
      </c>
      <c r="U4058" t="s">
        <v>77565</v>
      </c>
      <c r="V4058" t="s">
        <v>81524</v>
      </c>
      <c r="W4058" t="s">
        <v>85678</v>
      </c>
    </row>
    <row r="4059" spans="1:23">
      <c r="A4059" t="s">
        <v>4080</v>
      </c>
      <c r="B4059">
        <v>0.157</v>
      </c>
      <c r="C4059" t="s">
        <v>7642</v>
      </c>
      <c r="D4059" t="s">
        <v>9773</v>
      </c>
      <c r="E4059" t="s">
        <v>13488</v>
      </c>
      <c r="F4059" t="s">
        <v>17497</v>
      </c>
      <c r="G4059" t="s">
        <v>21535</v>
      </c>
      <c r="H4059" t="s">
        <v>25733</v>
      </c>
      <c r="I4059" t="s">
        <v>29668</v>
      </c>
      <c r="J4059" t="s">
        <v>33679</v>
      </c>
      <c r="K4059" t="s">
        <v>37677</v>
      </c>
      <c r="L4059" t="s">
        <v>41598</v>
      </c>
      <c r="M4059" t="s">
        <v>45568</v>
      </c>
      <c r="N4059" t="s">
        <v>49624</v>
      </c>
      <c r="O4059" t="s">
        <v>53526</v>
      </c>
      <c r="P4059" t="s">
        <v>57449</v>
      </c>
      <c r="Q4059" t="s">
        <v>61457</v>
      </c>
      <c r="R4059" t="s">
        <v>65509</v>
      </c>
      <c r="S4059" t="s">
        <v>69579</v>
      </c>
      <c r="T4059" t="s">
        <v>73572</v>
      </c>
      <c r="U4059" t="s">
        <v>77566</v>
      </c>
      <c r="V4059" t="s">
        <v>81525</v>
      </c>
      <c r="W4059" t="s">
        <v>85679</v>
      </c>
    </row>
    <row r="4060" spans="1:23">
      <c r="A4060" t="s">
        <v>4081</v>
      </c>
      <c r="B4060">
        <v>0.157</v>
      </c>
      <c r="C4060" t="s">
        <v>7641</v>
      </c>
      <c r="D4060" t="s">
        <v>8351</v>
      </c>
      <c r="E4060" t="s">
        <v>13489</v>
      </c>
      <c r="F4060" t="s">
        <v>17498</v>
      </c>
      <c r="G4060" t="s">
        <v>21536</v>
      </c>
      <c r="H4060" t="s">
        <v>25734</v>
      </c>
      <c r="I4060" t="s">
        <v>29669</v>
      </c>
      <c r="J4060" t="s">
        <v>33680</v>
      </c>
      <c r="K4060" t="s">
        <v>37678</v>
      </c>
      <c r="L4060" t="s">
        <v>41599</v>
      </c>
      <c r="M4060" t="s">
        <v>45569</v>
      </c>
      <c r="N4060" t="s">
        <v>49625</v>
      </c>
      <c r="O4060" t="s">
        <v>53527</v>
      </c>
      <c r="P4060" t="s">
        <v>57450</v>
      </c>
      <c r="Q4060" t="s">
        <v>61458</v>
      </c>
      <c r="R4060" t="s">
        <v>65510</v>
      </c>
      <c r="S4060" t="s">
        <v>69580</v>
      </c>
      <c r="T4060" t="s">
        <v>73573</v>
      </c>
      <c r="U4060" t="s">
        <v>77567</v>
      </c>
      <c r="V4060" t="s">
        <v>81526</v>
      </c>
      <c r="W4060" t="s">
        <v>85680</v>
      </c>
    </row>
    <row r="4061" spans="1:23">
      <c r="A4061" t="s">
        <v>4082</v>
      </c>
      <c r="B4061">
        <v>0.157</v>
      </c>
      <c r="C4061" t="s">
        <v>7642</v>
      </c>
      <c r="D4061" t="s">
        <v>9774</v>
      </c>
      <c r="E4061" t="s">
        <v>13490</v>
      </c>
      <c r="F4061" t="s">
        <v>17499</v>
      </c>
      <c r="G4061" t="s">
        <v>21537</v>
      </c>
      <c r="H4061" t="s">
        <v>25735</v>
      </c>
      <c r="I4061" t="s">
        <v>29670</v>
      </c>
      <c r="J4061" t="s">
        <v>33681</v>
      </c>
      <c r="K4061" t="s">
        <v>37679</v>
      </c>
      <c r="L4061" t="s">
        <v>41600</v>
      </c>
      <c r="M4061" t="s">
        <v>45570</v>
      </c>
      <c r="N4061" t="s">
        <v>49626</v>
      </c>
      <c r="O4061" t="s">
        <v>53528</v>
      </c>
      <c r="P4061" t="s">
        <v>57451</v>
      </c>
      <c r="Q4061" t="s">
        <v>61459</v>
      </c>
      <c r="R4061" t="s">
        <v>65511</v>
      </c>
      <c r="S4061" t="s">
        <v>69581</v>
      </c>
      <c r="T4061" t="s">
        <v>73574</v>
      </c>
      <c r="U4061" t="s">
        <v>77568</v>
      </c>
      <c r="V4061" t="s">
        <v>81527</v>
      </c>
      <c r="W4061" t="s">
        <v>85681</v>
      </c>
    </row>
    <row r="4062" spans="1:23">
      <c r="A4062" t="s">
        <v>4083</v>
      </c>
      <c r="B4062">
        <v>0.157</v>
      </c>
      <c r="C4062" t="s">
        <v>7642</v>
      </c>
      <c r="D4062" t="s">
        <v>8950</v>
      </c>
      <c r="E4062" t="s">
        <v>13491</v>
      </c>
      <c r="F4062" t="s">
        <v>17500</v>
      </c>
      <c r="G4062" t="s">
        <v>21538</v>
      </c>
      <c r="H4062" t="s">
        <v>25736</v>
      </c>
      <c r="I4062" t="s">
        <v>29671</v>
      </c>
      <c r="J4062" t="s">
        <v>33682</v>
      </c>
      <c r="K4062" t="s">
        <v>37680</v>
      </c>
      <c r="L4062" t="s">
        <v>41601</v>
      </c>
      <c r="M4062" t="s">
        <v>45571</v>
      </c>
      <c r="N4062" t="s">
        <v>49627</v>
      </c>
      <c r="O4062" t="s">
        <v>53529</v>
      </c>
      <c r="P4062" t="s">
        <v>57452</v>
      </c>
      <c r="Q4062" t="s">
        <v>61460</v>
      </c>
      <c r="R4062" t="s">
        <v>65512</v>
      </c>
      <c r="S4062" t="s">
        <v>69582</v>
      </c>
      <c r="T4062" t="s">
        <v>73575</v>
      </c>
      <c r="U4062" t="s">
        <v>77569</v>
      </c>
      <c r="V4062" t="s">
        <v>81528</v>
      </c>
      <c r="W4062" t="s">
        <v>85682</v>
      </c>
    </row>
    <row r="4063" spans="1:23">
      <c r="A4063" t="s">
        <v>4084</v>
      </c>
      <c r="B4063">
        <v>0.157</v>
      </c>
      <c r="C4063" t="s">
        <v>7641</v>
      </c>
      <c r="D4063" t="s">
        <v>9775</v>
      </c>
      <c r="E4063" t="s">
        <v>13492</v>
      </c>
      <c r="F4063" t="s">
        <v>17501</v>
      </c>
      <c r="G4063" t="s">
        <v>21539</v>
      </c>
      <c r="H4063" t="s">
        <v>25737</v>
      </c>
      <c r="I4063" t="s">
        <v>29672</v>
      </c>
      <c r="J4063" t="s">
        <v>33683</v>
      </c>
      <c r="K4063" t="s">
        <v>37681</v>
      </c>
      <c r="L4063" t="s">
        <v>41602</v>
      </c>
      <c r="M4063" t="s">
        <v>45572</v>
      </c>
      <c r="N4063" t="s">
        <v>49628</v>
      </c>
      <c r="O4063" t="s">
        <v>53530</v>
      </c>
      <c r="P4063" t="s">
        <v>57453</v>
      </c>
      <c r="Q4063" t="s">
        <v>61461</v>
      </c>
      <c r="R4063" t="s">
        <v>65513</v>
      </c>
      <c r="S4063" t="s">
        <v>69583</v>
      </c>
      <c r="T4063" t="s">
        <v>73576</v>
      </c>
      <c r="U4063" t="s">
        <v>77570</v>
      </c>
      <c r="V4063" t="s">
        <v>81529</v>
      </c>
      <c r="W4063" t="s">
        <v>85683</v>
      </c>
    </row>
    <row r="4064" spans="1:23">
      <c r="A4064" t="s">
        <v>4085</v>
      </c>
      <c r="B4064">
        <v>0.157</v>
      </c>
      <c r="C4064" t="s">
        <v>7642</v>
      </c>
      <c r="D4064" t="s">
        <v>9776</v>
      </c>
      <c r="W4064" t="s">
        <v>85684</v>
      </c>
    </row>
    <row r="4065" spans="1:23">
      <c r="A4065" t="s">
        <v>4086</v>
      </c>
      <c r="B4065">
        <v>0.157</v>
      </c>
      <c r="C4065" t="s">
        <v>7642</v>
      </c>
      <c r="D4065" t="s">
        <v>9777</v>
      </c>
      <c r="E4065" t="s">
        <v>13493</v>
      </c>
      <c r="F4065" t="s">
        <v>17502</v>
      </c>
      <c r="G4065" t="s">
        <v>21540</v>
      </c>
      <c r="H4065" t="s">
        <v>25738</v>
      </c>
      <c r="I4065" t="s">
        <v>29673</v>
      </c>
      <c r="J4065" t="s">
        <v>33684</v>
      </c>
      <c r="K4065" t="s">
        <v>37682</v>
      </c>
      <c r="L4065" t="s">
        <v>41603</v>
      </c>
      <c r="M4065" t="s">
        <v>45573</v>
      </c>
      <c r="N4065" t="s">
        <v>49629</v>
      </c>
      <c r="O4065" t="s">
        <v>53531</v>
      </c>
      <c r="P4065" t="s">
        <v>57454</v>
      </c>
      <c r="Q4065" t="s">
        <v>61462</v>
      </c>
      <c r="R4065" t="s">
        <v>65514</v>
      </c>
      <c r="S4065" t="s">
        <v>69584</v>
      </c>
      <c r="T4065" t="s">
        <v>73577</v>
      </c>
      <c r="U4065" t="s">
        <v>77571</v>
      </c>
      <c r="V4065" t="s">
        <v>81530</v>
      </c>
      <c r="W4065" t="s">
        <v>85685</v>
      </c>
    </row>
    <row r="4066" spans="1:23">
      <c r="A4066" t="s">
        <v>4087</v>
      </c>
      <c r="B4066">
        <v>0.157</v>
      </c>
      <c r="C4066" t="s">
        <v>7642</v>
      </c>
      <c r="D4066" t="s">
        <v>9778</v>
      </c>
      <c r="E4066" t="s">
        <v>13494</v>
      </c>
      <c r="F4066" t="s">
        <v>17503</v>
      </c>
      <c r="G4066" t="s">
        <v>21541</v>
      </c>
      <c r="H4066" t="s">
        <v>25739</v>
      </c>
      <c r="I4066" t="s">
        <v>29674</v>
      </c>
      <c r="J4066" t="s">
        <v>33685</v>
      </c>
      <c r="K4066" t="s">
        <v>37683</v>
      </c>
      <c r="L4066" t="s">
        <v>41604</v>
      </c>
      <c r="M4066" t="s">
        <v>45574</v>
      </c>
      <c r="N4066" t="s">
        <v>49630</v>
      </c>
      <c r="O4066" t="s">
        <v>53532</v>
      </c>
      <c r="P4066" t="s">
        <v>57455</v>
      </c>
      <c r="Q4066" t="s">
        <v>61463</v>
      </c>
      <c r="R4066" t="s">
        <v>65515</v>
      </c>
      <c r="S4066" t="s">
        <v>69585</v>
      </c>
      <c r="T4066" t="s">
        <v>73578</v>
      </c>
      <c r="U4066" t="s">
        <v>77572</v>
      </c>
      <c r="V4066" t="s">
        <v>81531</v>
      </c>
      <c r="W4066" t="s">
        <v>85686</v>
      </c>
    </row>
    <row r="4067" spans="1:23">
      <c r="A4067" t="s">
        <v>4088</v>
      </c>
      <c r="B4067">
        <v>0.157</v>
      </c>
      <c r="C4067" t="s">
        <v>7642</v>
      </c>
      <c r="D4067" t="s">
        <v>9779</v>
      </c>
      <c r="E4067" t="s">
        <v>13495</v>
      </c>
      <c r="F4067" t="s">
        <v>17504</v>
      </c>
      <c r="G4067" t="s">
        <v>21542</v>
      </c>
      <c r="H4067" t="s">
        <v>25740</v>
      </c>
      <c r="I4067" t="s">
        <v>29675</v>
      </c>
      <c r="J4067" t="s">
        <v>33686</v>
      </c>
      <c r="K4067" t="s">
        <v>37684</v>
      </c>
      <c r="L4067" t="s">
        <v>41605</v>
      </c>
      <c r="M4067" t="s">
        <v>45575</v>
      </c>
      <c r="N4067" t="s">
        <v>49631</v>
      </c>
      <c r="O4067" t="s">
        <v>53533</v>
      </c>
      <c r="P4067" t="s">
        <v>57456</v>
      </c>
      <c r="Q4067" t="s">
        <v>61464</v>
      </c>
      <c r="R4067" t="s">
        <v>65516</v>
      </c>
      <c r="S4067" t="s">
        <v>69586</v>
      </c>
      <c r="T4067" t="s">
        <v>73579</v>
      </c>
      <c r="U4067" t="s">
        <v>77573</v>
      </c>
      <c r="V4067" t="s">
        <v>81532</v>
      </c>
      <c r="W4067" t="s">
        <v>85687</v>
      </c>
    </row>
    <row r="4068" spans="1:23">
      <c r="A4068" t="s">
        <v>4089</v>
      </c>
      <c r="B4068">
        <v>0.157</v>
      </c>
      <c r="C4068" t="s">
        <v>7642</v>
      </c>
      <c r="D4068" t="s">
        <v>8517</v>
      </c>
      <c r="E4068" t="s">
        <v>13496</v>
      </c>
      <c r="F4068" t="s">
        <v>17505</v>
      </c>
      <c r="G4068" t="s">
        <v>21543</v>
      </c>
      <c r="H4068" t="s">
        <v>25741</v>
      </c>
      <c r="I4068" t="s">
        <v>29676</v>
      </c>
      <c r="J4068" t="s">
        <v>33687</v>
      </c>
      <c r="K4068" t="s">
        <v>37685</v>
      </c>
      <c r="L4068" t="s">
        <v>41606</v>
      </c>
      <c r="M4068" t="s">
        <v>45576</v>
      </c>
      <c r="N4068" t="s">
        <v>49632</v>
      </c>
      <c r="O4068" t="s">
        <v>53534</v>
      </c>
      <c r="P4068" t="s">
        <v>57457</v>
      </c>
      <c r="Q4068" t="s">
        <v>61465</v>
      </c>
      <c r="R4068" t="s">
        <v>65517</v>
      </c>
      <c r="S4068" t="s">
        <v>69587</v>
      </c>
      <c r="T4068" t="s">
        <v>73580</v>
      </c>
      <c r="U4068" t="s">
        <v>77574</v>
      </c>
      <c r="V4068" t="s">
        <v>81533</v>
      </c>
      <c r="W4068" t="s">
        <v>85688</v>
      </c>
    </row>
    <row r="4069" spans="1:23">
      <c r="A4069" t="s">
        <v>4090</v>
      </c>
      <c r="B4069">
        <v>0.157</v>
      </c>
      <c r="C4069" t="s">
        <v>7641</v>
      </c>
      <c r="D4069" t="s">
        <v>8382</v>
      </c>
      <c r="E4069" t="s">
        <v>13497</v>
      </c>
      <c r="F4069" t="s">
        <v>17506</v>
      </c>
      <c r="G4069" t="s">
        <v>21544</v>
      </c>
      <c r="H4069" t="s">
        <v>25742</v>
      </c>
      <c r="I4069" t="s">
        <v>29677</v>
      </c>
      <c r="J4069" t="s">
        <v>33688</v>
      </c>
      <c r="K4069" t="s">
        <v>37686</v>
      </c>
      <c r="L4069" t="s">
        <v>41607</v>
      </c>
      <c r="M4069" t="s">
        <v>45577</v>
      </c>
      <c r="N4069" t="s">
        <v>49633</v>
      </c>
      <c r="O4069" t="s">
        <v>53535</v>
      </c>
      <c r="P4069" t="s">
        <v>57458</v>
      </c>
      <c r="Q4069" t="s">
        <v>61466</v>
      </c>
      <c r="R4069" t="s">
        <v>65518</v>
      </c>
      <c r="S4069" t="s">
        <v>69588</v>
      </c>
      <c r="T4069" t="s">
        <v>73581</v>
      </c>
      <c r="U4069" t="s">
        <v>77575</v>
      </c>
      <c r="V4069" t="s">
        <v>81534</v>
      </c>
      <c r="W4069" t="s">
        <v>85689</v>
      </c>
    </row>
    <row r="4070" spans="1:23">
      <c r="A4070" t="s">
        <v>4091</v>
      </c>
      <c r="B4070">
        <v>0.157</v>
      </c>
      <c r="C4070" t="s">
        <v>7642</v>
      </c>
      <c r="D4070" t="s">
        <v>8596</v>
      </c>
      <c r="E4070" t="s">
        <v>13498</v>
      </c>
      <c r="F4070" t="s">
        <v>17507</v>
      </c>
      <c r="G4070" t="s">
        <v>21545</v>
      </c>
      <c r="H4070" t="s">
        <v>25743</v>
      </c>
      <c r="I4070" t="s">
        <v>29678</v>
      </c>
      <c r="J4070" t="s">
        <v>33689</v>
      </c>
      <c r="K4070" t="s">
        <v>37687</v>
      </c>
      <c r="L4070" t="s">
        <v>41608</v>
      </c>
      <c r="M4070" t="s">
        <v>45578</v>
      </c>
      <c r="N4070" t="s">
        <v>49634</v>
      </c>
      <c r="O4070" t="s">
        <v>53536</v>
      </c>
      <c r="P4070" t="s">
        <v>57459</v>
      </c>
      <c r="Q4070" t="s">
        <v>61467</v>
      </c>
      <c r="R4070" t="s">
        <v>65519</v>
      </c>
      <c r="S4070" t="s">
        <v>69589</v>
      </c>
      <c r="T4070" t="s">
        <v>73582</v>
      </c>
      <c r="U4070" t="s">
        <v>77576</v>
      </c>
      <c r="V4070" t="s">
        <v>81535</v>
      </c>
      <c r="W4070" t="s">
        <v>85690</v>
      </c>
    </row>
    <row r="4071" spans="1:23">
      <c r="A4071" t="s">
        <v>4092</v>
      </c>
      <c r="B4071">
        <v>0.157</v>
      </c>
      <c r="C4071" t="s">
        <v>7642</v>
      </c>
      <c r="D4071" t="s">
        <v>9780</v>
      </c>
      <c r="E4071" t="s">
        <v>13499</v>
      </c>
      <c r="F4071" t="s">
        <v>17508</v>
      </c>
      <c r="G4071" t="s">
        <v>21546</v>
      </c>
      <c r="H4071" t="s">
        <v>25744</v>
      </c>
      <c r="I4071" t="s">
        <v>29679</v>
      </c>
      <c r="J4071" t="s">
        <v>33690</v>
      </c>
      <c r="K4071" t="s">
        <v>37688</v>
      </c>
      <c r="L4071" t="s">
        <v>41609</v>
      </c>
      <c r="M4071" t="s">
        <v>45579</v>
      </c>
      <c r="N4071" t="s">
        <v>49635</v>
      </c>
      <c r="O4071" t="s">
        <v>53537</v>
      </c>
      <c r="P4071" t="s">
        <v>57460</v>
      </c>
      <c r="Q4071" t="s">
        <v>61468</v>
      </c>
      <c r="R4071" t="s">
        <v>65520</v>
      </c>
      <c r="S4071" t="s">
        <v>69590</v>
      </c>
      <c r="T4071" t="s">
        <v>73583</v>
      </c>
      <c r="U4071" t="s">
        <v>77577</v>
      </c>
      <c r="V4071" t="s">
        <v>81536</v>
      </c>
      <c r="W4071" t="s">
        <v>85691</v>
      </c>
    </row>
    <row r="4072" spans="1:23">
      <c r="A4072" t="s">
        <v>4093</v>
      </c>
      <c r="B4072">
        <v>0.157</v>
      </c>
      <c r="C4072" t="s">
        <v>7642</v>
      </c>
      <c r="D4072" t="s">
        <v>9781</v>
      </c>
      <c r="E4072" t="s">
        <v>13500</v>
      </c>
      <c r="F4072" t="s">
        <v>17509</v>
      </c>
      <c r="G4072" t="s">
        <v>21547</v>
      </c>
      <c r="H4072" t="s">
        <v>25745</v>
      </c>
      <c r="I4072" t="s">
        <v>29680</v>
      </c>
      <c r="J4072" t="s">
        <v>33691</v>
      </c>
      <c r="K4072" t="s">
        <v>37689</v>
      </c>
      <c r="L4072" t="s">
        <v>41610</v>
      </c>
      <c r="M4072" t="s">
        <v>45580</v>
      </c>
      <c r="N4072" t="s">
        <v>49636</v>
      </c>
      <c r="O4072" t="s">
        <v>53538</v>
      </c>
      <c r="P4072" t="s">
        <v>57461</v>
      </c>
      <c r="Q4072" t="s">
        <v>61469</v>
      </c>
      <c r="R4072" t="s">
        <v>65521</v>
      </c>
      <c r="S4072" t="s">
        <v>69591</v>
      </c>
      <c r="T4072" t="s">
        <v>73584</v>
      </c>
      <c r="U4072" t="s">
        <v>77578</v>
      </c>
      <c r="V4072" t="s">
        <v>81537</v>
      </c>
      <c r="W4072" t="s">
        <v>85692</v>
      </c>
    </row>
    <row r="4073" spans="1:23">
      <c r="A4073" t="s">
        <v>4094</v>
      </c>
      <c r="B4073">
        <v>0.157</v>
      </c>
      <c r="C4073" t="s">
        <v>7642</v>
      </c>
      <c r="D4073" t="s">
        <v>8272</v>
      </c>
      <c r="E4073" t="s">
        <v>13501</v>
      </c>
      <c r="F4073" t="s">
        <v>17510</v>
      </c>
      <c r="G4073" t="s">
        <v>21548</v>
      </c>
      <c r="H4073" t="s">
        <v>25746</v>
      </c>
      <c r="I4073" t="s">
        <v>29681</v>
      </c>
      <c r="J4073" t="s">
        <v>33692</v>
      </c>
      <c r="K4073" t="s">
        <v>37690</v>
      </c>
      <c r="L4073" t="s">
        <v>41611</v>
      </c>
      <c r="M4073" t="s">
        <v>45581</v>
      </c>
      <c r="N4073" t="s">
        <v>49637</v>
      </c>
      <c r="O4073" t="s">
        <v>53539</v>
      </c>
      <c r="P4073" t="s">
        <v>57462</v>
      </c>
      <c r="Q4073" t="s">
        <v>61470</v>
      </c>
      <c r="R4073" t="s">
        <v>65522</v>
      </c>
      <c r="S4073" t="s">
        <v>69592</v>
      </c>
      <c r="T4073" t="s">
        <v>73585</v>
      </c>
      <c r="U4073" t="s">
        <v>77579</v>
      </c>
      <c r="V4073" t="s">
        <v>81538</v>
      </c>
      <c r="W4073" t="s">
        <v>85693</v>
      </c>
    </row>
    <row r="4074" spans="1:23">
      <c r="A4074" t="s">
        <v>4095</v>
      </c>
      <c r="B4074">
        <v>0.157</v>
      </c>
      <c r="C4074" t="s">
        <v>7642</v>
      </c>
      <c r="D4074" t="s">
        <v>9782</v>
      </c>
      <c r="E4074" t="s">
        <v>13502</v>
      </c>
      <c r="F4074" t="s">
        <v>17511</v>
      </c>
      <c r="G4074" t="s">
        <v>21549</v>
      </c>
      <c r="H4074" t="s">
        <v>25747</v>
      </c>
      <c r="I4074" t="s">
        <v>29682</v>
      </c>
      <c r="J4074" t="s">
        <v>33693</v>
      </c>
      <c r="K4074" t="s">
        <v>37691</v>
      </c>
      <c r="L4074" t="s">
        <v>41612</v>
      </c>
      <c r="M4074" t="s">
        <v>45582</v>
      </c>
      <c r="N4074" t="s">
        <v>49638</v>
      </c>
      <c r="O4074" t="s">
        <v>53540</v>
      </c>
      <c r="P4074" t="s">
        <v>57463</v>
      </c>
      <c r="Q4074" t="s">
        <v>61471</v>
      </c>
      <c r="R4074" t="s">
        <v>65523</v>
      </c>
      <c r="S4074" t="s">
        <v>69593</v>
      </c>
      <c r="T4074" t="s">
        <v>73586</v>
      </c>
      <c r="U4074" t="s">
        <v>77580</v>
      </c>
      <c r="V4074" t="s">
        <v>81539</v>
      </c>
      <c r="W4074" t="s">
        <v>85694</v>
      </c>
    </row>
    <row r="4075" spans="1:23">
      <c r="A4075" t="s">
        <v>4096</v>
      </c>
      <c r="B4075">
        <v>0.157</v>
      </c>
      <c r="C4075" t="s">
        <v>7642</v>
      </c>
      <c r="D4075" t="s">
        <v>9783</v>
      </c>
      <c r="E4075" t="s">
        <v>13503</v>
      </c>
      <c r="F4075" t="s">
        <v>17512</v>
      </c>
      <c r="G4075" t="s">
        <v>21550</v>
      </c>
      <c r="H4075" t="s">
        <v>25748</v>
      </c>
      <c r="I4075" t="s">
        <v>29683</v>
      </c>
      <c r="J4075" t="s">
        <v>33694</v>
      </c>
      <c r="K4075" t="s">
        <v>37692</v>
      </c>
      <c r="L4075" t="s">
        <v>41613</v>
      </c>
      <c r="M4075" t="s">
        <v>45583</v>
      </c>
      <c r="N4075" t="s">
        <v>49639</v>
      </c>
      <c r="O4075" t="s">
        <v>53541</v>
      </c>
      <c r="P4075" t="s">
        <v>57464</v>
      </c>
      <c r="Q4075" t="s">
        <v>61472</v>
      </c>
      <c r="R4075" t="s">
        <v>65524</v>
      </c>
      <c r="S4075" t="s">
        <v>69594</v>
      </c>
      <c r="T4075" t="s">
        <v>73587</v>
      </c>
      <c r="U4075" t="s">
        <v>77581</v>
      </c>
      <c r="V4075" t="s">
        <v>81540</v>
      </c>
      <c r="W4075" t="s">
        <v>85695</v>
      </c>
    </row>
    <row r="4076" spans="1:23">
      <c r="A4076" t="s">
        <v>4097</v>
      </c>
      <c r="B4076">
        <v>0.157</v>
      </c>
      <c r="C4076" t="s">
        <v>7642</v>
      </c>
      <c r="D4076" t="s">
        <v>8397</v>
      </c>
      <c r="E4076" t="s">
        <v>13504</v>
      </c>
      <c r="F4076" t="s">
        <v>17513</v>
      </c>
      <c r="G4076" t="s">
        <v>21551</v>
      </c>
      <c r="H4076" t="s">
        <v>25749</v>
      </c>
      <c r="I4076" t="s">
        <v>29684</v>
      </c>
      <c r="J4076" t="s">
        <v>33695</v>
      </c>
      <c r="K4076" t="s">
        <v>37693</v>
      </c>
      <c r="L4076" t="s">
        <v>41614</v>
      </c>
      <c r="M4076" t="s">
        <v>45584</v>
      </c>
      <c r="N4076" t="s">
        <v>49640</v>
      </c>
      <c r="O4076" t="s">
        <v>53542</v>
      </c>
      <c r="P4076" t="s">
        <v>57465</v>
      </c>
      <c r="Q4076" t="s">
        <v>61473</v>
      </c>
      <c r="R4076" t="s">
        <v>65525</v>
      </c>
      <c r="S4076" t="s">
        <v>69595</v>
      </c>
      <c r="T4076" t="s">
        <v>73588</v>
      </c>
      <c r="U4076" t="s">
        <v>77582</v>
      </c>
      <c r="V4076" t="s">
        <v>81541</v>
      </c>
      <c r="W4076" t="s">
        <v>85696</v>
      </c>
    </row>
    <row r="4077" spans="1:23">
      <c r="A4077" t="s">
        <v>4098</v>
      </c>
      <c r="B4077">
        <v>0.157</v>
      </c>
      <c r="C4077" t="s">
        <v>7642</v>
      </c>
      <c r="D4077" t="s">
        <v>9784</v>
      </c>
      <c r="E4077" t="s">
        <v>13505</v>
      </c>
      <c r="F4077" t="s">
        <v>17514</v>
      </c>
      <c r="G4077" t="s">
        <v>21552</v>
      </c>
      <c r="H4077" t="s">
        <v>25750</v>
      </c>
      <c r="I4077" t="s">
        <v>29685</v>
      </c>
      <c r="J4077" t="s">
        <v>33696</v>
      </c>
      <c r="K4077" t="s">
        <v>37694</v>
      </c>
      <c r="L4077" t="s">
        <v>41615</v>
      </c>
      <c r="M4077" t="s">
        <v>45585</v>
      </c>
      <c r="N4077" t="s">
        <v>49641</v>
      </c>
      <c r="O4077" t="s">
        <v>53543</v>
      </c>
      <c r="P4077" t="s">
        <v>57466</v>
      </c>
      <c r="Q4077" t="s">
        <v>61474</v>
      </c>
      <c r="R4077" t="s">
        <v>65526</v>
      </c>
      <c r="S4077" t="s">
        <v>69596</v>
      </c>
      <c r="T4077" t="s">
        <v>73589</v>
      </c>
      <c r="U4077" t="s">
        <v>77583</v>
      </c>
      <c r="V4077" t="s">
        <v>81542</v>
      </c>
      <c r="W4077" t="s">
        <v>85697</v>
      </c>
    </row>
    <row r="4078" spans="1:23">
      <c r="A4078" t="s">
        <v>4099</v>
      </c>
      <c r="B4078">
        <v>0.157</v>
      </c>
      <c r="C4078" t="s">
        <v>7642</v>
      </c>
      <c r="D4078" t="s">
        <v>8973</v>
      </c>
      <c r="E4078" t="s">
        <v>13506</v>
      </c>
      <c r="F4078" t="s">
        <v>17515</v>
      </c>
      <c r="G4078" t="s">
        <v>21553</v>
      </c>
      <c r="H4078" t="s">
        <v>25751</v>
      </c>
      <c r="I4078" t="s">
        <v>29686</v>
      </c>
      <c r="J4078" t="s">
        <v>33697</v>
      </c>
      <c r="K4078" t="s">
        <v>37695</v>
      </c>
      <c r="L4078" t="s">
        <v>41616</v>
      </c>
      <c r="M4078" t="s">
        <v>45586</v>
      </c>
      <c r="N4078" t="s">
        <v>49642</v>
      </c>
      <c r="O4078" t="s">
        <v>53544</v>
      </c>
      <c r="P4078" t="s">
        <v>57467</v>
      </c>
      <c r="Q4078" t="s">
        <v>61475</v>
      </c>
      <c r="R4078" t="s">
        <v>65527</v>
      </c>
      <c r="S4078" t="s">
        <v>69597</v>
      </c>
      <c r="T4078" t="s">
        <v>73590</v>
      </c>
      <c r="U4078" t="s">
        <v>77584</v>
      </c>
      <c r="V4078" t="s">
        <v>81543</v>
      </c>
      <c r="W4078" t="s">
        <v>85698</v>
      </c>
    </row>
    <row r="4079" spans="1:23">
      <c r="A4079" t="s">
        <v>4100</v>
      </c>
      <c r="B4079">
        <v>0.157</v>
      </c>
      <c r="C4079" t="s">
        <v>7642</v>
      </c>
      <c r="D4079" t="s">
        <v>9785</v>
      </c>
      <c r="E4079" t="s">
        <v>13507</v>
      </c>
      <c r="F4079" t="s">
        <v>17516</v>
      </c>
      <c r="G4079" t="s">
        <v>21554</v>
      </c>
      <c r="H4079" t="s">
        <v>25752</v>
      </c>
      <c r="I4079" t="s">
        <v>29687</v>
      </c>
      <c r="J4079" t="s">
        <v>33698</v>
      </c>
      <c r="K4079" t="s">
        <v>37696</v>
      </c>
      <c r="L4079" t="s">
        <v>41617</v>
      </c>
      <c r="M4079" t="s">
        <v>45587</v>
      </c>
      <c r="N4079" t="s">
        <v>49643</v>
      </c>
      <c r="O4079" t="s">
        <v>53545</v>
      </c>
      <c r="P4079" t="s">
        <v>57468</v>
      </c>
      <c r="Q4079" t="s">
        <v>61476</v>
      </c>
      <c r="R4079" t="s">
        <v>65528</v>
      </c>
      <c r="S4079" t="s">
        <v>69598</v>
      </c>
      <c r="T4079" t="s">
        <v>73591</v>
      </c>
      <c r="U4079" t="s">
        <v>77585</v>
      </c>
      <c r="V4079" t="s">
        <v>81544</v>
      </c>
      <c r="W4079" t="s">
        <v>85699</v>
      </c>
    </row>
    <row r="4080" spans="1:23">
      <c r="A4080" t="s">
        <v>4101</v>
      </c>
      <c r="B4080">
        <v>0.157</v>
      </c>
      <c r="C4080" t="s">
        <v>7642</v>
      </c>
      <c r="D4080" t="s">
        <v>9786</v>
      </c>
      <c r="E4080" t="s">
        <v>13508</v>
      </c>
      <c r="F4080" t="s">
        <v>17517</v>
      </c>
      <c r="G4080" t="s">
        <v>21555</v>
      </c>
      <c r="H4080" t="s">
        <v>25753</v>
      </c>
      <c r="I4080" t="s">
        <v>29688</v>
      </c>
      <c r="J4080" t="s">
        <v>33699</v>
      </c>
      <c r="K4080" t="s">
        <v>37697</v>
      </c>
      <c r="L4080" t="s">
        <v>41618</v>
      </c>
      <c r="M4080" t="s">
        <v>45588</v>
      </c>
      <c r="N4080" t="s">
        <v>49644</v>
      </c>
      <c r="O4080" t="s">
        <v>53546</v>
      </c>
      <c r="P4080" t="s">
        <v>57469</v>
      </c>
      <c r="Q4080" t="s">
        <v>61477</v>
      </c>
      <c r="R4080" t="s">
        <v>65529</v>
      </c>
      <c r="S4080" t="s">
        <v>69599</v>
      </c>
      <c r="T4080" t="s">
        <v>73592</v>
      </c>
      <c r="U4080" t="s">
        <v>77586</v>
      </c>
      <c r="V4080" t="s">
        <v>81545</v>
      </c>
      <c r="W4080" t="s">
        <v>85700</v>
      </c>
    </row>
    <row r="4081" spans="1:23">
      <c r="A4081" t="s">
        <v>4102</v>
      </c>
      <c r="B4081">
        <v>0.157</v>
      </c>
      <c r="C4081" t="s">
        <v>7642</v>
      </c>
      <c r="D4081" t="s">
        <v>7728</v>
      </c>
      <c r="E4081" t="s">
        <v>13509</v>
      </c>
      <c r="F4081" t="s">
        <v>17518</v>
      </c>
      <c r="G4081" t="s">
        <v>21556</v>
      </c>
      <c r="H4081" t="s">
        <v>25754</v>
      </c>
      <c r="I4081" t="s">
        <v>29689</v>
      </c>
      <c r="J4081" t="s">
        <v>33700</v>
      </c>
      <c r="K4081" t="s">
        <v>37698</v>
      </c>
      <c r="L4081" t="s">
        <v>41619</v>
      </c>
      <c r="M4081" t="s">
        <v>45589</v>
      </c>
      <c r="N4081" t="s">
        <v>49645</v>
      </c>
      <c r="O4081" t="s">
        <v>53547</v>
      </c>
      <c r="P4081" t="s">
        <v>57470</v>
      </c>
      <c r="Q4081" t="s">
        <v>61478</v>
      </c>
      <c r="R4081" t="s">
        <v>65530</v>
      </c>
      <c r="S4081" t="s">
        <v>69600</v>
      </c>
      <c r="T4081" t="s">
        <v>73593</v>
      </c>
      <c r="U4081" t="s">
        <v>77587</v>
      </c>
      <c r="V4081" t="s">
        <v>81546</v>
      </c>
      <c r="W4081" t="s">
        <v>85701</v>
      </c>
    </row>
    <row r="4082" spans="1:23">
      <c r="A4082" t="s">
        <v>4103</v>
      </c>
      <c r="B4082">
        <v>0.157</v>
      </c>
      <c r="C4082" t="s">
        <v>7642</v>
      </c>
      <c r="D4082" t="s">
        <v>9787</v>
      </c>
      <c r="E4082" t="s">
        <v>13510</v>
      </c>
      <c r="F4082" t="s">
        <v>17519</v>
      </c>
      <c r="G4082" t="s">
        <v>21557</v>
      </c>
      <c r="H4082" t="s">
        <v>25755</v>
      </c>
      <c r="I4082" t="s">
        <v>29690</v>
      </c>
      <c r="J4082" t="s">
        <v>33701</v>
      </c>
      <c r="K4082" t="s">
        <v>37699</v>
      </c>
      <c r="L4082" t="s">
        <v>41620</v>
      </c>
      <c r="M4082" t="s">
        <v>45590</v>
      </c>
      <c r="N4082" t="s">
        <v>49646</v>
      </c>
      <c r="O4082" t="s">
        <v>53548</v>
      </c>
      <c r="P4082" t="s">
        <v>57471</v>
      </c>
      <c r="Q4082" t="s">
        <v>61479</v>
      </c>
      <c r="R4082" t="s">
        <v>65531</v>
      </c>
      <c r="S4082" t="s">
        <v>69601</v>
      </c>
      <c r="T4082" t="s">
        <v>73594</v>
      </c>
      <c r="U4082" t="s">
        <v>77588</v>
      </c>
      <c r="V4082" t="s">
        <v>81547</v>
      </c>
      <c r="W4082" t="s">
        <v>85702</v>
      </c>
    </row>
    <row r="4083" spans="1:23">
      <c r="A4083" t="s">
        <v>4104</v>
      </c>
      <c r="B4083">
        <v>0.157</v>
      </c>
      <c r="C4083" t="s">
        <v>7642</v>
      </c>
      <c r="D4083" t="s">
        <v>9788</v>
      </c>
      <c r="E4083" t="s">
        <v>13511</v>
      </c>
      <c r="F4083" t="s">
        <v>17520</v>
      </c>
      <c r="G4083" t="s">
        <v>21558</v>
      </c>
      <c r="H4083" t="s">
        <v>25756</v>
      </c>
      <c r="I4083" t="s">
        <v>29691</v>
      </c>
      <c r="J4083" t="s">
        <v>33702</v>
      </c>
      <c r="K4083" t="s">
        <v>37700</v>
      </c>
      <c r="L4083" t="s">
        <v>41621</v>
      </c>
      <c r="M4083" t="s">
        <v>45591</v>
      </c>
      <c r="N4083" t="s">
        <v>49647</v>
      </c>
      <c r="O4083" t="s">
        <v>53549</v>
      </c>
      <c r="P4083" t="s">
        <v>57472</v>
      </c>
      <c r="Q4083" t="s">
        <v>61480</v>
      </c>
      <c r="R4083" t="s">
        <v>65532</v>
      </c>
      <c r="S4083" t="s">
        <v>69602</v>
      </c>
      <c r="T4083" t="s">
        <v>73595</v>
      </c>
      <c r="U4083" t="s">
        <v>77589</v>
      </c>
      <c r="V4083" t="s">
        <v>81548</v>
      </c>
      <c r="W4083" t="s">
        <v>85703</v>
      </c>
    </row>
    <row r="4084" spans="1:23">
      <c r="A4084" t="s">
        <v>4105</v>
      </c>
      <c r="B4084">
        <v>0.157</v>
      </c>
      <c r="C4084" t="s">
        <v>7642</v>
      </c>
      <c r="D4084" t="s">
        <v>9789</v>
      </c>
      <c r="E4084" t="s">
        <v>13512</v>
      </c>
      <c r="F4084" t="s">
        <v>17521</v>
      </c>
      <c r="G4084" t="s">
        <v>21559</v>
      </c>
      <c r="H4084" t="s">
        <v>25757</v>
      </c>
      <c r="I4084" t="s">
        <v>29692</v>
      </c>
      <c r="J4084" t="s">
        <v>33703</v>
      </c>
      <c r="K4084" t="s">
        <v>37701</v>
      </c>
      <c r="L4084" t="s">
        <v>41622</v>
      </c>
      <c r="M4084" t="s">
        <v>45592</v>
      </c>
      <c r="N4084" t="s">
        <v>49648</v>
      </c>
      <c r="O4084" t="s">
        <v>53550</v>
      </c>
      <c r="P4084" t="s">
        <v>57473</v>
      </c>
      <c r="Q4084" t="s">
        <v>61481</v>
      </c>
      <c r="R4084" t="s">
        <v>65533</v>
      </c>
      <c r="S4084" t="s">
        <v>69603</v>
      </c>
      <c r="T4084" t="s">
        <v>73596</v>
      </c>
      <c r="U4084" t="s">
        <v>77590</v>
      </c>
      <c r="V4084" t="s">
        <v>81549</v>
      </c>
      <c r="W4084" t="s">
        <v>85704</v>
      </c>
    </row>
    <row r="4085" spans="1:23">
      <c r="A4085" t="s">
        <v>4106</v>
      </c>
      <c r="B4085">
        <v>0.157</v>
      </c>
      <c r="C4085" t="s">
        <v>7642</v>
      </c>
      <c r="D4085" t="s">
        <v>9790</v>
      </c>
      <c r="E4085" t="s">
        <v>13513</v>
      </c>
      <c r="F4085" t="s">
        <v>17522</v>
      </c>
      <c r="G4085" t="s">
        <v>21560</v>
      </c>
      <c r="H4085" t="s">
        <v>25758</v>
      </c>
      <c r="I4085" t="s">
        <v>29693</v>
      </c>
      <c r="J4085" t="s">
        <v>33704</v>
      </c>
      <c r="K4085" t="s">
        <v>37702</v>
      </c>
      <c r="L4085" t="s">
        <v>41623</v>
      </c>
      <c r="M4085" t="s">
        <v>45593</v>
      </c>
      <c r="N4085" t="s">
        <v>49649</v>
      </c>
      <c r="O4085" t="s">
        <v>53551</v>
      </c>
      <c r="P4085" t="s">
        <v>57474</v>
      </c>
      <c r="Q4085" t="s">
        <v>61482</v>
      </c>
      <c r="R4085" t="s">
        <v>65534</v>
      </c>
      <c r="S4085" t="s">
        <v>69604</v>
      </c>
      <c r="T4085" t="s">
        <v>73597</v>
      </c>
      <c r="U4085" t="s">
        <v>77591</v>
      </c>
      <c r="V4085" t="s">
        <v>81550</v>
      </c>
      <c r="W4085" t="s">
        <v>85705</v>
      </c>
    </row>
    <row r="4086" spans="1:23">
      <c r="A4086" t="s">
        <v>4107</v>
      </c>
      <c r="B4086">
        <v>0.157</v>
      </c>
      <c r="C4086" t="s">
        <v>7642</v>
      </c>
      <c r="D4086" t="s">
        <v>9791</v>
      </c>
      <c r="E4086" t="s">
        <v>13514</v>
      </c>
      <c r="F4086" t="s">
        <v>17523</v>
      </c>
      <c r="G4086" t="s">
        <v>21561</v>
      </c>
      <c r="H4086" t="s">
        <v>25759</v>
      </c>
      <c r="I4086" t="s">
        <v>29694</v>
      </c>
      <c r="J4086" t="s">
        <v>33705</v>
      </c>
      <c r="K4086" t="s">
        <v>37703</v>
      </c>
      <c r="L4086" t="s">
        <v>41624</v>
      </c>
      <c r="M4086" t="s">
        <v>45594</v>
      </c>
      <c r="N4086" t="s">
        <v>49650</v>
      </c>
      <c r="O4086" t="s">
        <v>53552</v>
      </c>
      <c r="P4086" t="s">
        <v>57475</v>
      </c>
      <c r="Q4086" t="s">
        <v>61483</v>
      </c>
      <c r="R4086" t="s">
        <v>65535</v>
      </c>
      <c r="S4086" t="s">
        <v>69605</v>
      </c>
      <c r="T4086" t="s">
        <v>73598</v>
      </c>
      <c r="U4086" t="s">
        <v>77592</v>
      </c>
      <c r="V4086" t="s">
        <v>81551</v>
      </c>
      <c r="W4086" t="s">
        <v>85706</v>
      </c>
    </row>
    <row r="4087" spans="1:23">
      <c r="A4087" t="s">
        <v>4108</v>
      </c>
      <c r="B4087">
        <v>0.157</v>
      </c>
      <c r="C4087" t="s">
        <v>7642</v>
      </c>
      <c r="D4087" t="s">
        <v>9792</v>
      </c>
      <c r="E4087" t="s">
        <v>13515</v>
      </c>
      <c r="F4087" t="s">
        <v>17524</v>
      </c>
      <c r="G4087" t="s">
        <v>21562</v>
      </c>
      <c r="H4087" t="s">
        <v>25760</v>
      </c>
      <c r="I4087" t="s">
        <v>29695</v>
      </c>
      <c r="J4087" t="s">
        <v>33706</v>
      </c>
      <c r="K4087" t="s">
        <v>37704</v>
      </c>
      <c r="L4087" t="s">
        <v>41625</v>
      </c>
      <c r="M4087" t="s">
        <v>45595</v>
      </c>
      <c r="N4087" t="s">
        <v>49651</v>
      </c>
      <c r="O4087" t="s">
        <v>53553</v>
      </c>
      <c r="P4087" t="s">
        <v>57476</v>
      </c>
      <c r="Q4087" t="s">
        <v>61484</v>
      </c>
      <c r="R4087" t="s">
        <v>65536</v>
      </c>
      <c r="S4087" t="s">
        <v>69606</v>
      </c>
      <c r="T4087" t="s">
        <v>73599</v>
      </c>
      <c r="U4087" t="s">
        <v>77593</v>
      </c>
      <c r="V4087" t="s">
        <v>81552</v>
      </c>
      <c r="W4087" t="s">
        <v>85707</v>
      </c>
    </row>
    <row r="4088" spans="1:23">
      <c r="A4088" t="s">
        <v>4109</v>
      </c>
      <c r="B4088">
        <v>0.157</v>
      </c>
      <c r="C4088" t="s">
        <v>7641</v>
      </c>
      <c r="D4088" t="s">
        <v>8397</v>
      </c>
      <c r="E4088" t="s">
        <v>13516</v>
      </c>
      <c r="F4088" t="s">
        <v>17525</v>
      </c>
      <c r="G4088" t="s">
        <v>21563</v>
      </c>
      <c r="H4088" t="s">
        <v>25761</v>
      </c>
      <c r="I4088" t="s">
        <v>29696</v>
      </c>
      <c r="J4088" t="s">
        <v>33707</v>
      </c>
      <c r="K4088" t="s">
        <v>37705</v>
      </c>
      <c r="L4088" t="s">
        <v>41626</v>
      </c>
      <c r="M4088" t="s">
        <v>45596</v>
      </c>
      <c r="N4088" t="s">
        <v>49652</v>
      </c>
      <c r="O4088" t="s">
        <v>53554</v>
      </c>
      <c r="P4088" t="s">
        <v>57477</v>
      </c>
      <c r="Q4088" t="s">
        <v>61485</v>
      </c>
      <c r="R4088" t="s">
        <v>65537</v>
      </c>
      <c r="S4088" t="s">
        <v>69607</v>
      </c>
      <c r="T4088" t="s">
        <v>73600</v>
      </c>
      <c r="U4088" t="s">
        <v>77594</v>
      </c>
      <c r="V4088" t="s">
        <v>81553</v>
      </c>
      <c r="W4088" t="s">
        <v>85708</v>
      </c>
    </row>
    <row r="4089" spans="1:23">
      <c r="A4089" t="s">
        <v>4110</v>
      </c>
      <c r="B4089">
        <v>0.157</v>
      </c>
      <c r="C4089" t="s">
        <v>7642</v>
      </c>
      <c r="D4089" t="s">
        <v>9479</v>
      </c>
      <c r="E4089" t="s">
        <v>13517</v>
      </c>
      <c r="F4089" t="s">
        <v>17526</v>
      </c>
      <c r="G4089" t="s">
        <v>21564</v>
      </c>
      <c r="H4089" t="s">
        <v>25762</v>
      </c>
      <c r="I4089" t="s">
        <v>29697</v>
      </c>
      <c r="J4089" t="s">
        <v>33708</v>
      </c>
      <c r="K4089" t="s">
        <v>37706</v>
      </c>
      <c r="L4089" t="s">
        <v>41627</v>
      </c>
      <c r="M4089" t="s">
        <v>45597</v>
      </c>
      <c r="N4089" t="s">
        <v>49653</v>
      </c>
      <c r="O4089" t="s">
        <v>53555</v>
      </c>
      <c r="P4089" t="s">
        <v>57478</v>
      </c>
      <c r="Q4089" t="s">
        <v>61486</v>
      </c>
      <c r="R4089" t="s">
        <v>65538</v>
      </c>
      <c r="S4089" t="s">
        <v>69608</v>
      </c>
      <c r="T4089" t="s">
        <v>73601</v>
      </c>
      <c r="U4089" t="s">
        <v>77595</v>
      </c>
      <c r="V4089" t="s">
        <v>81554</v>
      </c>
      <c r="W4089" t="s">
        <v>85709</v>
      </c>
    </row>
    <row r="4090" spans="1:23">
      <c r="A4090" t="s">
        <v>4111</v>
      </c>
      <c r="B4090">
        <v>0.157</v>
      </c>
      <c r="C4090" t="s">
        <v>7642</v>
      </c>
      <c r="D4090" t="s">
        <v>9793</v>
      </c>
      <c r="E4090" t="s">
        <v>13518</v>
      </c>
      <c r="F4090" t="s">
        <v>17527</v>
      </c>
      <c r="G4090" t="s">
        <v>21565</v>
      </c>
      <c r="H4090" t="s">
        <v>25763</v>
      </c>
      <c r="I4090" t="s">
        <v>29698</v>
      </c>
      <c r="J4090" t="s">
        <v>33709</v>
      </c>
      <c r="K4090" t="s">
        <v>37707</v>
      </c>
      <c r="L4090" t="s">
        <v>41628</v>
      </c>
      <c r="M4090" t="s">
        <v>45598</v>
      </c>
      <c r="N4090" t="s">
        <v>49654</v>
      </c>
      <c r="O4090" t="s">
        <v>53556</v>
      </c>
      <c r="P4090" t="s">
        <v>57479</v>
      </c>
      <c r="Q4090" t="s">
        <v>61487</v>
      </c>
      <c r="R4090" t="s">
        <v>65539</v>
      </c>
      <c r="S4090" t="s">
        <v>69609</v>
      </c>
      <c r="T4090" t="s">
        <v>73602</v>
      </c>
      <c r="U4090" t="s">
        <v>77596</v>
      </c>
      <c r="V4090" t="s">
        <v>81555</v>
      </c>
      <c r="W4090" t="s">
        <v>85710</v>
      </c>
    </row>
    <row r="4091" spans="1:23">
      <c r="A4091" t="s">
        <v>4112</v>
      </c>
      <c r="B4091">
        <v>0.157</v>
      </c>
      <c r="C4091" t="s">
        <v>7642</v>
      </c>
      <c r="D4091" t="s">
        <v>9794</v>
      </c>
      <c r="E4091" t="s">
        <v>13519</v>
      </c>
      <c r="F4091" t="s">
        <v>17528</v>
      </c>
      <c r="G4091" t="s">
        <v>21566</v>
      </c>
      <c r="H4091" t="s">
        <v>25764</v>
      </c>
      <c r="I4091" t="s">
        <v>29699</v>
      </c>
      <c r="J4091" t="s">
        <v>33710</v>
      </c>
      <c r="K4091" t="s">
        <v>37708</v>
      </c>
      <c r="L4091" t="s">
        <v>41629</v>
      </c>
      <c r="M4091" t="s">
        <v>45599</v>
      </c>
      <c r="N4091" t="s">
        <v>49655</v>
      </c>
      <c r="O4091" t="s">
        <v>53557</v>
      </c>
      <c r="P4091" t="s">
        <v>57480</v>
      </c>
      <c r="Q4091" t="s">
        <v>61488</v>
      </c>
      <c r="R4091" t="s">
        <v>65540</v>
      </c>
      <c r="S4091" t="s">
        <v>69610</v>
      </c>
      <c r="T4091" t="s">
        <v>73603</v>
      </c>
      <c r="U4091" t="s">
        <v>77597</v>
      </c>
      <c r="V4091" t="s">
        <v>81556</v>
      </c>
      <c r="W4091" t="s">
        <v>85711</v>
      </c>
    </row>
    <row r="4092" spans="1:23">
      <c r="A4092" t="s">
        <v>4113</v>
      </c>
      <c r="B4092">
        <v>0.157</v>
      </c>
      <c r="C4092" t="s">
        <v>7642</v>
      </c>
      <c r="D4092" t="s">
        <v>7987</v>
      </c>
      <c r="Q4092" t="s">
        <v>61489</v>
      </c>
    </row>
    <row r="4093" spans="1:23">
      <c r="A4093" t="s">
        <v>4114</v>
      </c>
      <c r="B4093">
        <v>0.157</v>
      </c>
      <c r="C4093" t="s">
        <v>7642</v>
      </c>
      <c r="D4093" t="s">
        <v>7803</v>
      </c>
      <c r="E4093" t="s">
        <v>13520</v>
      </c>
      <c r="F4093" t="s">
        <v>17529</v>
      </c>
      <c r="G4093" t="s">
        <v>21567</v>
      </c>
      <c r="H4093" t="s">
        <v>25765</v>
      </c>
      <c r="I4093" t="s">
        <v>29700</v>
      </c>
      <c r="J4093" t="s">
        <v>33711</v>
      </c>
      <c r="K4093" t="s">
        <v>37709</v>
      </c>
      <c r="L4093" t="s">
        <v>41630</v>
      </c>
      <c r="M4093" t="s">
        <v>45600</v>
      </c>
      <c r="N4093" t="s">
        <v>49656</v>
      </c>
      <c r="O4093" t="s">
        <v>53558</v>
      </c>
      <c r="P4093" t="s">
        <v>57481</v>
      </c>
      <c r="Q4093" t="s">
        <v>61490</v>
      </c>
      <c r="R4093" t="s">
        <v>65541</v>
      </c>
      <c r="S4093" t="s">
        <v>69611</v>
      </c>
      <c r="T4093" t="s">
        <v>73604</v>
      </c>
      <c r="U4093" t="s">
        <v>77598</v>
      </c>
      <c r="V4093" t="s">
        <v>81557</v>
      </c>
      <c r="W4093" t="s">
        <v>85712</v>
      </c>
    </row>
    <row r="4094" spans="1:23">
      <c r="A4094" t="s">
        <v>4115</v>
      </c>
      <c r="B4094">
        <v>0.157</v>
      </c>
      <c r="C4094" t="s">
        <v>7642</v>
      </c>
      <c r="D4094" t="s">
        <v>9795</v>
      </c>
      <c r="E4094" t="s">
        <v>13521</v>
      </c>
      <c r="F4094" t="s">
        <v>17530</v>
      </c>
      <c r="G4094" t="s">
        <v>21568</v>
      </c>
      <c r="H4094" t="s">
        <v>25766</v>
      </c>
      <c r="I4094" t="s">
        <v>29701</v>
      </c>
      <c r="J4094" t="s">
        <v>33712</v>
      </c>
      <c r="K4094" t="s">
        <v>37710</v>
      </c>
      <c r="L4094" t="s">
        <v>41631</v>
      </c>
      <c r="M4094" t="s">
        <v>45601</v>
      </c>
      <c r="N4094" t="s">
        <v>49657</v>
      </c>
      <c r="O4094" t="s">
        <v>53559</v>
      </c>
      <c r="P4094" t="s">
        <v>57482</v>
      </c>
      <c r="Q4094" t="s">
        <v>61491</v>
      </c>
      <c r="R4094" t="s">
        <v>65542</v>
      </c>
      <c r="S4094" t="s">
        <v>69612</v>
      </c>
      <c r="T4094" t="s">
        <v>73605</v>
      </c>
      <c r="U4094" t="s">
        <v>77599</v>
      </c>
      <c r="V4094" t="s">
        <v>81558</v>
      </c>
      <c r="W4094" t="s">
        <v>85713</v>
      </c>
    </row>
    <row r="4095" spans="1:23">
      <c r="A4095" t="s">
        <v>4116</v>
      </c>
      <c r="B4095">
        <v>0.157</v>
      </c>
      <c r="C4095" t="s">
        <v>7642</v>
      </c>
      <c r="D4095" t="s">
        <v>8215</v>
      </c>
      <c r="H4095" t="s">
        <v>25767</v>
      </c>
      <c r="N4095" t="s">
        <v>49658</v>
      </c>
    </row>
    <row r="4096" spans="1:23">
      <c r="A4096" t="s">
        <v>4117</v>
      </c>
      <c r="B4096">
        <v>0.157</v>
      </c>
      <c r="C4096" t="s">
        <v>7642</v>
      </c>
      <c r="D4096" t="s">
        <v>7730</v>
      </c>
      <c r="E4096" t="s">
        <v>13522</v>
      </c>
      <c r="F4096" t="s">
        <v>17531</v>
      </c>
      <c r="G4096" t="s">
        <v>21569</v>
      </c>
      <c r="H4096" t="s">
        <v>25768</v>
      </c>
      <c r="I4096" t="s">
        <v>29702</v>
      </c>
      <c r="J4096" t="s">
        <v>33713</v>
      </c>
      <c r="K4096" t="s">
        <v>37711</v>
      </c>
      <c r="L4096" t="s">
        <v>41632</v>
      </c>
      <c r="M4096" t="s">
        <v>45602</v>
      </c>
      <c r="N4096" t="s">
        <v>49659</v>
      </c>
      <c r="O4096" t="s">
        <v>53560</v>
      </c>
      <c r="P4096" t="s">
        <v>57483</v>
      </c>
      <c r="Q4096" t="s">
        <v>61492</v>
      </c>
      <c r="R4096" t="s">
        <v>65543</v>
      </c>
      <c r="S4096" t="s">
        <v>69613</v>
      </c>
      <c r="T4096" t="s">
        <v>73606</v>
      </c>
      <c r="U4096" t="s">
        <v>77600</v>
      </c>
      <c r="V4096" t="s">
        <v>81559</v>
      </c>
      <c r="W4096" t="s">
        <v>85714</v>
      </c>
    </row>
    <row r="4097" spans="1:23">
      <c r="A4097" t="s">
        <v>4118</v>
      </c>
      <c r="B4097">
        <v>0.157</v>
      </c>
      <c r="C4097" t="s">
        <v>7642</v>
      </c>
      <c r="D4097" t="s">
        <v>9796</v>
      </c>
      <c r="E4097" t="s">
        <v>13523</v>
      </c>
      <c r="F4097" t="s">
        <v>17532</v>
      </c>
      <c r="G4097" t="s">
        <v>21570</v>
      </c>
      <c r="H4097" t="s">
        <v>25769</v>
      </c>
      <c r="I4097" t="s">
        <v>29703</v>
      </c>
      <c r="J4097" t="s">
        <v>33714</v>
      </c>
      <c r="K4097" t="s">
        <v>37712</v>
      </c>
      <c r="L4097" t="s">
        <v>41633</v>
      </c>
      <c r="M4097" t="s">
        <v>45603</v>
      </c>
      <c r="N4097" t="s">
        <v>49660</v>
      </c>
      <c r="O4097" t="s">
        <v>53561</v>
      </c>
      <c r="P4097" t="s">
        <v>57484</v>
      </c>
      <c r="Q4097" t="s">
        <v>61493</v>
      </c>
      <c r="R4097" t="s">
        <v>65544</v>
      </c>
      <c r="S4097" t="s">
        <v>69614</v>
      </c>
      <c r="T4097" t="s">
        <v>73607</v>
      </c>
      <c r="U4097" t="s">
        <v>77601</v>
      </c>
      <c r="V4097" t="s">
        <v>81560</v>
      </c>
      <c r="W4097" t="s">
        <v>85715</v>
      </c>
    </row>
    <row r="4098" spans="1:23">
      <c r="A4098" t="s">
        <v>4119</v>
      </c>
      <c r="B4098">
        <v>0.157</v>
      </c>
      <c r="C4098" t="s">
        <v>7642</v>
      </c>
      <c r="D4098" t="s">
        <v>9797</v>
      </c>
      <c r="E4098" t="s">
        <v>13524</v>
      </c>
      <c r="F4098" t="s">
        <v>17533</v>
      </c>
      <c r="G4098" t="s">
        <v>21571</v>
      </c>
      <c r="H4098" t="s">
        <v>25770</v>
      </c>
      <c r="I4098" t="s">
        <v>29704</v>
      </c>
      <c r="J4098" t="s">
        <v>33715</v>
      </c>
      <c r="K4098" t="s">
        <v>37713</v>
      </c>
      <c r="L4098" t="s">
        <v>41634</v>
      </c>
      <c r="M4098" t="s">
        <v>45604</v>
      </c>
      <c r="N4098" t="s">
        <v>49661</v>
      </c>
      <c r="O4098" t="s">
        <v>53562</v>
      </c>
      <c r="P4098" t="s">
        <v>57485</v>
      </c>
      <c r="Q4098" t="s">
        <v>61494</v>
      </c>
      <c r="R4098" t="s">
        <v>65545</v>
      </c>
      <c r="S4098" t="s">
        <v>69615</v>
      </c>
      <c r="T4098" t="s">
        <v>73608</v>
      </c>
      <c r="U4098" t="s">
        <v>77602</v>
      </c>
      <c r="V4098" t="s">
        <v>81561</v>
      </c>
      <c r="W4098" t="s">
        <v>85716</v>
      </c>
    </row>
    <row r="4099" spans="1:23">
      <c r="A4099" t="s">
        <v>4120</v>
      </c>
      <c r="B4099">
        <v>0.157</v>
      </c>
      <c r="C4099" t="s">
        <v>7642</v>
      </c>
      <c r="D4099" t="s">
        <v>9798</v>
      </c>
      <c r="E4099" t="s">
        <v>13525</v>
      </c>
      <c r="F4099" t="s">
        <v>17534</v>
      </c>
      <c r="G4099" t="s">
        <v>21572</v>
      </c>
      <c r="H4099" t="s">
        <v>25771</v>
      </c>
      <c r="I4099" t="s">
        <v>29705</v>
      </c>
      <c r="J4099" t="s">
        <v>33716</v>
      </c>
      <c r="K4099" t="s">
        <v>37714</v>
      </c>
      <c r="L4099" t="s">
        <v>41635</v>
      </c>
      <c r="M4099" t="s">
        <v>45605</v>
      </c>
      <c r="N4099" t="s">
        <v>49662</v>
      </c>
      <c r="O4099" t="s">
        <v>53563</v>
      </c>
      <c r="P4099" t="s">
        <v>57486</v>
      </c>
      <c r="Q4099" t="s">
        <v>61495</v>
      </c>
      <c r="R4099" t="s">
        <v>65546</v>
      </c>
      <c r="S4099" t="s">
        <v>69616</v>
      </c>
      <c r="T4099" t="s">
        <v>73609</v>
      </c>
      <c r="U4099" t="s">
        <v>77603</v>
      </c>
      <c r="V4099" t="s">
        <v>81562</v>
      </c>
      <c r="W4099" t="s">
        <v>85717</v>
      </c>
    </row>
    <row r="4100" spans="1:23">
      <c r="A4100" t="s">
        <v>4121</v>
      </c>
      <c r="B4100">
        <v>0.157</v>
      </c>
      <c r="C4100" t="s">
        <v>7642</v>
      </c>
      <c r="D4100" t="s">
        <v>9799</v>
      </c>
      <c r="E4100" t="s">
        <v>13526</v>
      </c>
      <c r="F4100" t="s">
        <v>17535</v>
      </c>
      <c r="G4100" t="s">
        <v>21573</v>
      </c>
      <c r="H4100" t="s">
        <v>25772</v>
      </c>
      <c r="I4100" t="s">
        <v>29706</v>
      </c>
      <c r="J4100" t="s">
        <v>33717</v>
      </c>
      <c r="K4100" t="s">
        <v>37715</v>
      </c>
      <c r="L4100" t="s">
        <v>41636</v>
      </c>
      <c r="M4100" t="s">
        <v>45606</v>
      </c>
      <c r="N4100" t="s">
        <v>49663</v>
      </c>
      <c r="O4100" t="s">
        <v>53564</v>
      </c>
      <c r="P4100" t="s">
        <v>57487</v>
      </c>
      <c r="Q4100" t="s">
        <v>61496</v>
      </c>
      <c r="R4100" t="s">
        <v>65547</v>
      </c>
      <c r="S4100" t="s">
        <v>69617</v>
      </c>
      <c r="T4100" t="s">
        <v>73610</v>
      </c>
      <c r="U4100" t="s">
        <v>77604</v>
      </c>
      <c r="V4100" t="s">
        <v>81563</v>
      </c>
      <c r="W4100" t="s">
        <v>85718</v>
      </c>
    </row>
    <row r="4101" spans="1:23">
      <c r="A4101" t="s">
        <v>4122</v>
      </c>
      <c r="B4101">
        <v>0.157</v>
      </c>
      <c r="C4101" t="s">
        <v>7642</v>
      </c>
      <c r="D4101" t="s">
        <v>9800</v>
      </c>
      <c r="E4101" t="s">
        <v>13527</v>
      </c>
      <c r="F4101" t="s">
        <v>17536</v>
      </c>
      <c r="G4101" t="s">
        <v>21574</v>
      </c>
      <c r="H4101" t="s">
        <v>25773</v>
      </c>
      <c r="I4101" t="s">
        <v>29707</v>
      </c>
      <c r="J4101" t="s">
        <v>33718</v>
      </c>
      <c r="K4101" t="s">
        <v>37716</v>
      </c>
      <c r="L4101" t="s">
        <v>41637</v>
      </c>
      <c r="M4101" t="s">
        <v>45607</v>
      </c>
      <c r="N4101" t="s">
        <v>49664</v>
      </c>
      <c r="O4101" t="s">
        <v>53565</v>
      </c>
      <c r="P4101" t="s">
        <v>57488</v>
      </c>
      <c r="Q4101" t="s">
        <v>61497</v>
      </c>
      <c r="R4101" t="s">
        <v>65548</v>
      </c>
      <c r="S4101" t="s">
        <v>69618</v>
      </c>
      <c r="T4101" t="s">
        <v>73611</v>
      </c>
      <c r="U4101" t="s">
        <v>77605</v>
      </c>
      <c r="V4101" t="s">
        <v>81564</v>
      </c>
      <c r="W4101" t="s">
        <v>85719</v>
      </c>
    </row>
    <row r="4102" spans="1:23">
      <c r="A4102" t="s">
        <v>4123</v>
      </c>
      <c r="B4102">
        <v>0.157</v>
      </c>
      <c r="C4102" t="s">
        <v>7642</v>
      </c>
      <c r="D4102" t="s">
        <v>9801</v>
      </c>
      <c r="E4102" t="s">
        <v>13528</v>
      </c>
      <c r="F4102" t="s">
        <v>17537</v>
      </c>
      <c r="G4102" t="s">
        <v>21575</v>
      </c>
      <c r="H4102" t="s">
        <v>25774</v>
      </c>
      <c r="I4102" t="s">
        <v>29708</v>
      </c>
      <c r="J4102" t="s">
        <v>33719</v>
      </c>
      <c r="K4102" t="s">
        <v>37717</v>
      </c>
      <c r="L4102" t="s">
        <v>41638</v>
      </c>
      <c r="M4102" t="s">
        <v>45608</v>
      </c>
      <c r="N4102" t="s">
        <v>49665</v>
      </c>
      <c r="O4102" t="s">
        <v>53566</v>
      </c>
      <c r="P4102" t="s">
        <v>57489</v>
      </c>
      <c r="Q4102" t="s">
        <v>61498</v>
      </c>
      <c r="R4102" t="s">
        <v>65549</v>
      </c>
      <c r="S4102" t="s">
        <v>69619</v>
      </c>
      <c r="T4102" t="s">
        <v>73612</v>
      </c>
      <c r="U4102" t="s">
        <v>77606</v>
      </c>
      <c r="V4102" t="s">
        <v>81565</v>
      </c>
      <c r="W4102" t="s">
        <v>85720</v>
      </c>
    </row>
    <row r="4103" spans="1:23">
      <c r="A4103" t="s">
        <v>4124</v>
      </c>
      <c r="B4103">
        <v>0.157</v>
      </c>
      <c r="C4103" t="s">
        <v>7642</v>
      </c>
      <c r="D4103" t="s">
        <v>8769</v>
      </c>
      <c r="E4103" t="s">
        <v>13529</v>
      </c>
      <c r="F4103" t="s">
        <v>17538</v>
      </c>
      <c r="G4103" t="s">
        <v>21576</v>
      </c>
      <c r="H4103" t="s">
        <v>25775</v>
      </c>
      <c r="I4103" t="s">
        <v>29709</v>
      </c>
      <c r="J4103" t="s">
        <v>33720</v>
      </c>
      <c r="K4103" t="s">
        <v>37718</v>
      </c>
      <c r="L4103" t="s">
        <v>41639</v>
      </c>
      <c r="M4103" t="s">
        <v>45609</v>
      </c>
      <c r="N4103" t="s">
        <v>49666</v>
      </c>
      <c r="O4103" t="s">
        <v>53567</v>
      </c>
      <c r="P4103" t="s">
        <v>57490</v>
      </c>
      <c r="Q4103" t="s">
        <v>61499</v>
      </c>
      <c r="R4103" t="s">
        <v>65550</v>
      </c>
      <c r="S4103" t="s">
        <v>69620</v>
      </c>
      <c r="T4103" t="s">
        <v>73613</v>
      </c>
      <c r="U4103" t="s">
        <v>77607</v>
      </c>
      <c r="V4103" t="s">
        <v>81566</v>
      </c>
      <c r="W4103" t="s">
        <v>85721</v>
      </c>
    </row>
    <row r="4104" spans="1:23">
      <c r="A4104" t="s">
        <v>4125</v>
      </c>
      <c r="B4104">
        <v>0.157</v>
      </c>
      <c r="C4104" t="s">
        <v>7642</v>
      </c>
      <c r="D4104" t="s">
        <v>7731</v>
      </c>
      <c r="E4104" t="s">
        <v>13530</v>
      </c>
      <c r="F4104" t="s">
        <v>17539</v>
      </c>
      <c r="G4104" t="s">
        <v>21577</v>
      </c>
      <c r="H4104" t="s">
        <v>25776</v>
      </c>
      <c r="I4104" t="s">
        <v>29710</v>
      </c>
      <c r="J4104" t="s">
        <v>33721</v>
      </c>
      <c r="K4104" t="s">
        <v>37719</v>
      </c>
      <c r="L4104" t="s">
        <v>41640</v>
      </c>
      <c r="M4104" t="s">
        <v>45610</v>
      </c>
      <c r="N4104" t="s">
        <v>49667</v>
      </c>
      <c r="O4104" t="s">
        <v>53568</v>
      </c>
      <c r="P4104" t="s">
        <v>57491</v>
      </c>
      <c r="Q4104" t="s">
        <v>61500</v>
      </c>
      <c r="R4104" t="s">
        <v>65551</v>
      </c>
      <c r="S4104" t="s">
        <v>69621</v>
      </c>
      <c r="T4104" t="s">
        <v>73614</v>
      </c>
      <c r="U4104" t="s">
        <v>77608</v>
      </c>
      <c r="V4104" t="s">
        <v>81567</v>
      </c>
      <c r="W4104" t="s">
        <v>85722</v>
      </c>
    </row>
    <row r="4105" spans="1:23">
      <c r="A4105" t="s">
        <v>4126</v>
      </c>
      <c r="B4105">
        <v>0.157</v>
      </c>
      <c r="C4105" t="s">
        <v>7641</v>
      </c>
      <c r="D4105" t="s">
        <v>9802</v>
      </c>
      <c r="E4105" t="s">
        <v>13531</v>
      </c>
      <c r="F4105" t="s">
        <v>17540</v>
      </c>
      <c r="G4105" t="s">
        <v>21578</v>
      </c>
      <c r="H4105" t="s">
        <v>25777</v>
      </c>
      <c r="I4105" t="s">
        <v>29711</v>
      </c>
      <c r="J4105" t="s">
        <v>33722</v>
      </c>
      <c r="K4105" t="s">
        <v>37720</v>
      </c>
      <c r="L4105" t="s">
        <v>41641</v>
      </c>
      <c r="M4105" t="s">
        <v>45611</v>
      </c>
      <c r="N4105" t="s">
        <v>49668</v>
      </c>
      <c r="O4105" t="s">
        <v>53569</v>
      </c>
      <c r="P4105" t="s">
        <v>57492</v>
      </c>
      <c r="Q4105" t="s">
        <v>61501</v>
      </c>
      <c r="R4105" t="s">
        <v>65552</v>
      </c>
      <c r="S4105" t="s">
        <v>69622</v>
      </c>
      <c r="T4105" t="s">
        <v>73615</v>
      </c>
      <c r="U4105" t="s">
        <v>77609</v>
      </c>
      <c r="V4105" t="s">
        <v>81568</v>
      </c>
      <c r="W4105" t="s">
        <v>85723</v>
      </c>
    </row>
    <row r="4106" spans="1:23">
      <c r="A4106" t="s">
        <v>4127</v>
      </c>
      <c r="B4106">
        <v>0.157</v>
      </c>
      <c r="C4106" t="s">
        <v>7642</v>
      </c>
      <c r="D4106" t="s">
        <v>9227</v>
      </c>
      <c r="E4106" t="s">
        <v>13532</v>
      </c>
      <c r="F4106" t="s">
        <v>17541</v>
      </c>
      <c r="G4106" t="s">
        <v>21579</v>
      </c>
      <c r="H4106" t="s">
        <v>25778</v>
      </c>
      <c r="I4106" t="s">
        <v>29712</v>
      </c>
      <c r="J4106" t="s">
        <v>33723</v>
      </c>
      <c r="K4106" t="s">
        <v>37721</v>
      </c>
      <c r="L4106" t="s">
        <v>41642</v>
      </c>
      <c r="M4106" t="s">
        <v>45612</v>
      </c>
      <c r="N4106" t="s">
        <v>49669</v>
      </c>
      <c r="O4106" t="s">
        <v>53570</v>
      </c>
      <c r="P4106" t="s">
        <v>57493</v>
      </c>
      <c r="Q4106" t="s">
        <v>61502</v>
      </c>
      <c r="R4106" t="s">
        <v>65553</v>
      </c>
      <c r="S4106" t="s">
        <v>69623</v>
      </c>
      <c r="T4106" t="s">
        <v>73616</v>
      </c>
      <c r="U4106" t="s">
        <v>77610</v>
      </c>
      <c r="V4106" t="s">
        <v>81569</v>
      </c>
      <c r="W4106" t="s">
        <v>85724</v>
      </c>
    </row>
    <row r="4107" spans="1:23">
      <c r="A4107" t="s">
        <v>4128</v>
      </c>
      <c r="B4107">
        <v>0.157</v>
      </c>
      <c r="C4107" t="s">
        <v>7642</v>
      </c>
      <c r="D4107" t="s">
        <v>7762</v>
      </c>
      <c r="E4107" t="s">
        <v>13533</v>
      </c>
      <c r="F4107" t="s">
        <v>17542</v>
      </c>
      <c r="G4107" t="s">
        <v>21580</v>
      </c>
      <c r="H4107" t="s">
        <v>25779</v>
      </c>
      <c r="I4107" t="s">
        <v>29713</v>
      </c>
      <c r="J4107" t="s">
        <v>33724</v>
      </c>
      <c r="K4107" t="s">
        <v>37722</v>
      </c>
      <c r="L4107" t="s">
        <v>41643</v>
      </c>
      <c r="M4107" t="s">
        <v>45613</v>
      </c>
      <c r="N4107" t="s">
        <v>49670</v>
      </c>
      <c r="O4107" t="s">
        <v>53571</v>
      </c>
      <c r="P4107" t="s">
        <v>57494</v>
      </c>
      <c r="Q4107" t="s">
        <v>61503</v>
      </c>
      <c r="R4107" t="s">
        <v>65554</v>
      </c>
      <c r="S4107" t="s">
        <v>69624</v>
      </c>
      <c r="T4107" t="s">
        <v>73617</v>
      </c>
      <c r="U4107" t="s">
        <v>77611</v>
      </c>
      <c r="V4107" t="s">
        <v>81570</v>
      </c>
      <c r="W4107" t="s">
        <v>85725</v>
      </c>
    </row>
    <row r="4108" spans="1:23">
      <c r="A4108" t="s">
        <v>4129</v>
      </c>
      <c r="B4108">
        <v>0.157</v>
      </c>
      <c r="C4108" t="s">
        <v>7641</v>
      </c>
      <c r="D4108" t="s">
        <v>7940</v>
      </c>
      <c r="E4108" t="s">
        <v>13534</v>
      </c>
      <c r="F4108" t="s">
        <v>17543</v>
      </c>
      <c r="G4108" t="s">
        <v>21581</v>
      </c>
      <c r="H4108" t="s">
        <v>25780</v>
      </c>
      <c r="I4108" t="s">
        <v>29714</v>
      </c>
      <c r="J4108" t="s">
        <v>33725</v>
      </c>
      <c r="K4108" t="s">
        <v>37723</v>
      </c>
      <c r="L4108" t="s">
        <v>41644</v>
      </c>
      <c r="M4108" t="s">
        <v>45614</v>
      </c>
      <c r="N4108" t="s">
        <v>49671</v>
      </c>
      <c r="O4108" t="s">
        <v>53572</v>
      </c>
      <c r="P4108" t="s">
        <v>57495</v>
      </c>
      <c r="Q4108" t="s">
        <v>61504</v>
      </c>
      <c r="R4108" t="s">
        <v>65555</v>
      </c>
      <c r="S4108" t="s">
        <v>69625</v>
      </c>
      <c r="T4108" t="s">
        <v>73618</v>
      </c>
      <c r="U4108" t="s">
        <v>77612</v>
      </c>
      <c r="V4108" t="s">
        <v>81571</v>
      </c>
      <c r="W4108" t="s">
        <v>85726</v>
      </c>
    </row>
    <row r="4109" spans="1:23">
      <c r="A4109" t="s">
        <v>4130</v>
      </c>
      <c r="B4109">
        <v>0.157</v>
      </c>
      <c r="C4109" t="s">
        <v>7642</v>
      </c>
      <c r="D4109" t="s">
        <v>9803</v>
      </c>
      <c r="E4109" t="s">
        <v>13535</v>
      </c>
      <c r="F4109" t="s">
        <v>17544</v>
      </c>
      <c r="G4109" t="s">
        <v>21582</v>
      </c>
      <c r="H4109" t="s">
        <v>25781</v>
      </c>
      <c r="I4109" t="s">
        <v>29715</v>
      </c>
      <c r="J4109" t="s">
        <v>33726</v>
      </c>
      <c r="K4109" t="s">
        <v>37724</v>
      </c>
      <c r="L4109" t="s">
        <v>41645</v>
      </c>
      <c r="M4109" t="s">
        <v>45615</v>
      </c>
      <c r="N4109" t="s">
        <v>49672</v>
      </c>
      <c r="O4109" t="s">
        <v>53573</v>
      </c>
      <c r="P4109" t="s">
        <v>57496</v>
      </c>
      <c r="Q4109" t="s">
        <v>61505</v>
      </c>
      <c r="R4109" t="s">
        <v>65556</v>
      </c>
      <c r="S4109" t="s">
        <v>69626</v>
      </c>
      <c r="T4109" t="s">
        <v>73619</v>
      </c>
      <c r="U4109" t="s">
        <v>77613</v>
      </c>
      <c r="V4109" t="s">
        <v>81572</v>
      </c>
      <c r="W4109" t="s">
        <v>85727</v>
      </c>
    </row>
    <row r="4110" spans="1:23">
      <c r="A4110" t="s">
        <v>4131</v>
      </c>
      <c r="B4110">
        <v>0.157</v>
      </c>
      <c r="C4110" t="s">
        <v>7642</v>
      </c>
      <c r="D4110" t="s">
        <v>9804</v>
      </c>
      <c r="E4110" t="s">
        <v>13536</v>
      </c>
      <c r="F4110" t="s">
        <v>17545</v>
      </c>
      <c r="G4110" t="s">
        <v>21583</v>
      </c>
      <c r="H4110" t="s">
        <v>25782</v>
      </c>
      <c r="I4110" t="s">
        <v>29716</v>
      </c>
      <c r="J4110" t="s">
        <v>33727</v>
      </c>
      <c r="K4110" t="s">
        <v>37725</v>
      </c>
      <c r="L4110" t="s">
        <v>41646</v>
      </c>
      <c r="M4110" t="s">
        <v>45616</v>
      </c>
      <c r="N4110" t="s">
        <v>49673</v>
      </c>
      <c r="O4110" t="s">
        <v>53574</v>
      </c>
      <c r="P4110" t="s">
        <v>57497</v>
      </c>
      <c r="Q4110" t="s">
        <v>61506</v>
      </c>
      <c r="R4110" t="s">
        <v>65557</v>
      </c>
      <c r="S4110" t="s">
        <v>69627</v>
      </c>
      <c r="T4110" t="s">
        <v>73620</v>
      </c>
      <c r="U4110" t="s">
        <v>77614</v>
      </c>
      <c r="V4110" t="s">
        <v>81573</v>
      </c>
      <c r="W4110" t="s">
        <v>85728</v>
      </c>
    </row>
    <row r="4111" spans="1:23">
      <c r="A4111" t="s">
        <v>4132</v>
      </c>
      <c r="B4111">
        <v>0.157</v>
      </c>
      <c r="C4111" t="s">
        <v>7642</v>
      </c>
      <c r="D4111" t="s">
        <v>9805</v>
      </c>
      <c r="E4111" t="s">
        <v>13537</v>
      </c>
      <c r="F4111" t="s">
        <v>17546</v>
      </c>
      <c r="G4111" t="s">
        <v>21584</v>
      </c>
      <c r="H4111" t="s">
        <v>25783</v>
      </c>
      <c r="I4111" t="s">
        <v>29717</v>
      </c>
      <c r="J4111" t="s">
        <v>33728</v>
      </c>
      <c r="K4111" t="s">
        <v>37726</v>
      </c>
      <c r="L4111" t="s">
        <v>41647</v>
      </c>
      <c r="M4111" t="s">
        <v>45617</v>
      </c>
      <c r="N4111" t="s">
        <v>49674</v>
      </c>
      <c r="O4111" t="s">
        <v>53575</v>
      </c>
      <c r="P4111" t="s">
        <v>57498</v>
      </c>
      <c r="Q4111" t="s">
        <v>61507</v>
      </c>
      <c r="R4111" t="s">
        <v>65558</v>
      </c>
      <c r="S4111" t="s">
        <v>69628</v>
      </c>
      <c r="T4111" t="s">
        <v>73621</v>
      </c>
      <c r="U4111" t="s">
        <v>77615</v>
      </c>
      <c r="V4111" t="s">
        <v>81574</v>
      </c>
      <c r="W4111" t="s">
        <v>85729</v>
      </c>
    </row>
    <row r="4112" spans="1:23">
      <c r="A4112" t="s">
        <v>4133</v>
      </c>
      <c r="B4112">
        <v>0.157</v>
      </c>
      <c r="C4112" t="s">
        <v>7641</v>
      </c>
      <c r="D4112" t="s">
        <v>9806</v>
      </c>
      <c r="E4112" t="s">
        <v>13538</v>
      </c>
      <c r="F4112" t="s">
        <v>17547</v>
      </c>
      <c r="G4112" t="s">
        <v>21585</v>
      </c>
      <c r="H4112" t="s">
        <v>25784</v>
      </c>
      <c r="I4112" t="s">
        <v>29718</v>
      </c>
      <c r="J4112" t="s">
        <v>33729</v>
      </c>
      <c r="K4112" t="s">
        <v>37727</v>
      </c>
      <c r="L4112" t="s">
        <v>41648</v>
      </c>
      <c r="M4112" t="s">
        <v>45618</v>
      </c>
      <c r="N4112" t="s">
        <v>49675</v>
      </c>
      <c r="O4112" t="s">
        <v>53576</v>
      </c>
      <c r="P4112" t="s">
        <v>57499</v>
      </c>
      <c r="Q4112" t="s">
        <v>61508</v>
      </c>
      <c r="R4112" t="s">
        <v>65559</v>
      </c>
      <c r="S4112" t="s">
        <v>69629</v>
      </c>
      <c r="T4112" t="s">
        <v>73622</v>
      </c>
      <c r="U4112" t="s">
        <v>77616</v>
      </c>
      <c r="V4112" t="s">
        <v>81575</v>
      </c>
      <c r="W4112" t="s">
        <v>85730</v>
      </c>
    </row>
    <row r="4113" spans="1:23">
      <c r="A4113" t="s">
        <v>4134</v>
      </c>
      <c r="B4113">
        <v>0.157</v>
      </c>
      <c r="C4113" t="s">
        <v>7641</v>
      </c>
      <c r="D4113" t="s">
        <v>9807</v>
      </c>
      <c r="E4113" t="s">
        <v>13539</v>
      </c>
      <c r="F4113" t="s">
        <v>17548</v>
      </c>
      <c r="G4113" t="s">
        <v>21586</v>
      </c>
      <c r="H4113" t="s">
        <v>25785</v>
      </c>
      <c r="I4113" t="s">
        <v>29719</v>
      </c>
      <c r="J4113" t="s">
        <v>33730</v>
      </c>
      <c r="K4113" t="s">
        <v>37728</v>
      </c>
      <c r="L4113" t="s">
        <v>41649</v>
      </c>
      <c r="M4113" t="s">
        <v>45619</v>
      </c>
      <c r="N4113" t="s">
        <v>49676</v>
      </c>
      <c r="O4113" t="s">
        <v>53577</v>
      </c>
      <c r="P4113" t="s">
        <v>57500</v>
      </c>
      <c r="Q4113" t="s">
        <v>61509</v>
      </c>
      <c r="R4113" t="s">
        <v>65560</v>
      </c>
      <c r="S4113" t="s">
        <v>69630</v>
      </c>
      <c r="T4113" t="s">
        <v>73623</v>
      </c>
      <c r="U4113" t="s">
        <v>77617</v>
      </c>
      <c r="V4113" t="s">
        <v>81576</v>
      </c>
      <c r="W4113" t="s">
        <v>85731</v>
      </c>
    </row>
    <row r="4114" spans="1:23">
      <c r="A4114" t="s">
        <v>4135</v>
      </c>
      <c r="B4114">
        <v>0.157</v>
      </c>
      <c r="C4114" t="s">
        <v>7642</v>
      </c>
      <c r="D4114" t="s">
        <v>8519</v>
      </c>
      <c r="E4114" t="s">
        <v>13540</v>
      </c>
      <c r="F4114" t="s">
        <v>17549</v>
      </c>
      <c r="G4114" t="s">
        <v>21587</v>
      </c>
      <c r="H4114" t="s">
        <v>25786</v>
      </c>
      <c r="I4114" t="s">
        <v>29720</v>
      </c>
      <c r="J4114" t="s">
        <v>33731</v>
      </c>
      <c r="K4114" t="s">
        <v>37729</v>
      </c>
      <c r="L4114" t="s">
        <v>41650</v>
      </c>
      <c r="M4114" t="s">
        <v>45620</v>
      </c>
      <c r="N4114" t="s">
        <v>49677</v>
      </c>
      <c r="O4114" t="s">
        <v>53578</v>
      </c>
      <c r="P4114" t="s">
        <v>57501</v>
      </c>
      <c r="Q4114" t="s">
        <v>61510</v>
      </c>
      <c r="R4114" t="s">
        <v>65561</v>
      </c>
      <c r="S4114" t="s">
        <v>69631</v>
      </c>
      <c r="T4114" t="s">
        <v>73624</v>
      </c>
      <c r="U4114" t="s">
        <v>77618</v>
      </c>
      <c r="V4114" t="s">
        <v>81577</v>
      </c>
      <c r="W4114" t="s">
        <v>85732</v>
      </c>
    </row>
    <row r="4115" spans="1:23">
      <c r="A4115" t="s">
        <v>4136</v>
      </c>
      <c r="B4115">
        <v>0.157</v>
      </c>
      <c r="C4115" t="s">
        <v>7642</v>
      </c>
      <c r="D4115" t="s">
        <v>9331</v>
      </c>
      <c r="E4115" t="s">
        <v>13541</v>
      </c>
      <c r="F4115" t="s">
        <v>17550</v>
      </c>
      <c r="G4115" t="s">
        <v>21588</v>
      </c>
      <c r="H4115" t="s">
        <v>25787</v>
      </c>
      <c r="I4115" t="s">
        <v>29721</v>
      </c>
      <c r="J4115" t="s">
        <v>33732</v>
      </c>
      <c r="K4115" t="s">
        <v>37730</v>
      </c>
      <c r="L4115" t="s">
        <v>41651</v>
      </c>
      <c r="M4115" t="s">
        <v>45621</v>
      </c>
      <c r="N4115" t="s">
        <v>49678</v>
      </c>
      <c r="O4115" t="s">
        <v>53579</v>
      </c>
      <c r="P4115" t="s">
        <v>57502</v>
      </c>
      <c r="Q4115" t="s">
        <v>61511</v>
      </c>
      <c r="R4115" t="s">
        <v>65562</v>
      </c>
      <c r="S4115" t="s">
        <v>69632</v>
      </c>
      <c r="T4115" t="s">
        <v>73625</v>
      </c>
      <c r="U4115" t="s">
        <v>77619</v>
      </c>
      <c r="V4115" t="s">
        <v>81578</v>
      </c>
      <c r="W4115" t="s">
        <v>85733</v>
      </c>
    </row>
    <row r="4116" spans="1:23">
      <c r="A4116" t="s">
        <v>4137</v>
      </c>
      <c r="B4116">
        <v>0.157</v>
      </c>
      <c r="C4116" t="s">
        <v>7642</v>
      </c>
      <c r="D4116" t="s">
        <v>9808</v>
      </c>
      <c r="E4116" t="s">
        <v>13542</v>
      </c>
      <c r="F4116" t="s">
        <v>17551</v>
      </c>
      <c r="G4116" t="s">
        <v>21589</v>
      </c>
      <c r="H4116" t="s">
        <v>25788</v>
      </c>
      <c r="I4116" t="s">
        <v>29722</v>
      </c>
      <c r="J4116" t="s">
        <v>33733</v>
      </c>
      <c r="K4116" t="s">
        <v>37731</v>
      </c>
      <c r="L4116" t="s">
        <v>41652</v>
      </c>
      <c r="M4116" t="s">
        <v>45622</v>
      </c>
      <c r="N4116" t="s">
        <v>49679</v>
      </c>
      <c r="O4116" t="s">
        <v>53580</v>
      </c>
      <c r="P4116" t="s">
        <v>57503</v>
      </c>
      <c r="Q4116" t="s">
        <v>61512</v>
      </c>
      <c r="R4116" t="s">
        <v>65563</v>
      </c>
      <c r="S4116" t="s">
        <v>69633</v>
      </c>
      <c r="T4116" t="s">
        <v>73626</v>
      </c>
      <c r="U4116" t="s">
        <v>77620</v>
      </c>
      <c r="V4116" t="s">
        <v>81579</v>
      </c>
      <c r="W4116" t="s">
        <v>85734</v>
      </c>
    </row>
    <row r="4117" spans="1:23">
      <c r="A4117" t="s">
        <v>4138</v>
      </c>
      <c r="B4117">
        <v>0.157</v>
      </c>
      <c r="C4117" t="s">
        <v>7642</v>
      </c>
      <c r="D4117" t="s">
        <v>9809</v>
      </c>
      <c r="E4117" t="s">
        <v>13543</v>
      </c>
      <c r="F4117" t="s">
        <v>17552</v>
      </c>
      <c r="G4117" t="s">
        <v>21590</v>
      </c>
      <c r="H4117" t="s">
        <v>25789</v>
      </c>
      <c r="I4117" t="s">
        <v>29723</v>
      </c>
      <c r="J4117" t="s">
        <v>33734</v>
      </c>
      <c r="K4117" t="s">
        <v>37732</v>
      </c>
      <c r="L4117" t="s">
        <v>41653</v>
      </c>
      <c r="M4117" t="s">
        <v>45623</v>
      </c>
      <c r="N4117" t="s">
        <v>49680</v>
      </c>
      <c r="O4117" t="s">
        <v>53581</v>
      </c>
      <c r="P4117" t="s">
        <v>57504</v>
      </c>
      <c r="Q4117" t="s">
        <v>61513</v>
      </c>
      <c r="R4117" t="s">
        <v>65564</v>
      </c>
      <c r="S4117" t="s">
        <v>69634</v>
      </c>
      <c r="T4117" t="s">
        <v>73627</v>
      </c>
      <c r="U4117" t="s">
        <v>77621</v>
      </c>
      <c r="V4117" t="s">
        <v>81580</v>
      </c>
      <c r="W4117" t="s">
        <v>85735</v>
      </c>
    </row>
    <row r="4118" spans="1:23">
      <c r="A4118" t="s">
        <v>4139</v>
      </c>
      <c r="B4118">
        <v>0.157</v>
      </c>
      <c r="C4118" t="s">
        <v>7642</v>
      </c>
      <c r="D4118" t="s">
        <v>8673</v>
      </c>
      <c r="E4118" t="s">
        <v>13544</v>
      </c>
      <c r="F4118" t="s">
        <v>17553</v>
      </c>
      <c r="G4118" t="s">
        <v>21591</v>
      </c>
      <c r="H4118" t="s">
        <v>25790</v>
      </c>
      <c r="I4118" t="s">
        <v>29724</v>
      </c>
      <c r="J4118" t="s">
        <v>33735</v>
      </c>
      <c r="K4118" t="s">
        <v>37733</v>
      </c>
      <c r="L4118" t="s">
        <v>41654</v>
      </c>
      <c r="M4118" t="s">
        <v>45624</v>
      </c>
      <c r="N4118" t="s">
        <v>49681</v>
      </c>
      <c r="O4118" t="s">
        <v>53582</v>
      </c>
      <c r="P4118" t="s">
        <v>57505</v>
      </c>
      <c r="Q4118" t="s">
        <v>61514</v>
      </c>
      <c r="R4118" t="s">
        <v>65565</v>
      </c>
      <c r="S4118" t="s">
        <v>69635</v>
      </c>
      <c r="T4118" t="s">
        <v>73628</v>
      </c>
      <c r="U4118" t="s">
        <v>77622</v>
      </c>
      <c r="V4118" t="s">
        <v>81581</v>
      </c>
      <c r="W4118" t="s">
        <v>85736</v>
      </c>
    </row>
    <row r="4119" spans="1:23">
      <c r="A4119" t="s">
        <v>4140</v>
      </c>
      <c r="B4119">
        <v>0.157</v>
      </c>
      <c r="C4119" t="s">
        <v>7642</v>
      </c>
      <c r="D4119" t="s">
        <v>9810</v>
      </c>
      <c r="E4119" t="s">
        <v>13545</v>
      </c>
      <c r="F4119" t="s">
        <v>17554</v>
      </c>
      <c r="G4119" t="s">
        <v>21592</v>
      </c>
      <c r="H4119" t="s">
        <v>25791</v>
      </c>
      <c r="I4119" t="s">
        <v>29725</v>
      </c>
      <c r="J4119" t="s">
        <v>33736</v>
      </c>
      <c r="K4119" t="s">
        <v>37734</v>
      </c>
      <c r="L4119" t="s">
        <v>41655</v>
      </c>
      <c r="M4119" t="s">
        <v>45625</v>
      </c>
      <c r="N4119" t="s">
        <v>49682</v>
      </c>
      <c r="O4119" t="s">
        <v>53583</v>
      </c>
      <c r="P4119" t="s">
        <v>57506</v>
      </c>
      <c r="Q4119" t="s">
        <v>61515</v>
      </c>
      <c r="R4119" t="s">
        <v>65566</v>
      </c>
      <c r="S4119" t="s">
        <v>69636</v>
      </c>
      <c r="T4119" t="s">
        <v>73629</v>
      </c>
      <c r="U4119" t="s">
        <v>77623</v>
      </c>
      <c r="V4119" t="s">
        <v>81582</v>
      </c>
      <c r="W4119" t="s">
        <v>85737</v>
      </c>
    </row>
    <row r="4120" spans="1:23">
      <c r="A4120" t="s">
        <v>4141</v>
      </c>
      <c r="B4120">
        <v>0.157</v>
      </c>
      <c r="C4120" t="s">
        <v>7642</v>
      </c>
      <c r="D4120" t="s">
        <v>9811</v>
      </c>
      <c r="E4120" t="s">
        <v>13546</v>
      </c>
      <c r="F4120" t="s">
        <v>17555</v>
      </c>
      <c r="G4120" t="s">
        <v>21593</v>
      </c>
      <c r="H4120" t="s">
        <v>25792</v>
      </c>
      <c r="I4120" t="s">
        <v>29726</v>
      </c>
      <c r="J4120" t="s">
        <v>33737</v>
      </c>
      <c r="K4120" t="s">
        <v>37735</v>
      </c>
      <c r="L4120" t="s">
        <v>41656</v>
      </c>
      <c r="M4120" t="s">
        <v>45626</v>
      </c>
      <c r="N4120" t="s">
        <v>49683</v>
      </c>
      <c r="O4120" t="s">
        <v>53584</v>
      </c>
      <c r="P4120" t="s">
        <v>57507</v>
      </c>
      <c r="Q4120" t="s">
        <v>61516</v>
      </c>
      <c r="R4120" t="s">
        <v>65567</v>
      </c>
      <c r="S4120" t="s">
        <v>69637</v>
      </c>
      <c r="T4120" t="s">
        <v>73630</v>
      </c>
      <c r="U4120" t="s">
        <v>77624</v>
      </c>
      <c r="V4120" t="s">
        <v>81583</v>
      </c>
      <c r="W4120" t="s">
        <v>85738</v>
      </c>
    </row>
    <row r="4121" spans="1:23">
      <c r="A4121" t="s">
        <v>4142</v>
      </c>
      <c r="B4121">
        <v>0.157</v>
      </c>
      <c r="C4121" t="s">
        <v>7642</v>
      </c>
      <c r="D4121" t="s">
        <v>9812</v>
      </c>
      <c r="E4121" t="s">
        <v>13547</v>
      </c>
      <c r="F4121" t="s">
        <v>17556</v>
      </c>
      <c r="G4121" t="s">
        <v>21594</v>
      </c>
      <c r="H4121" t="s">
        <v>25793</v>
      </c>
      <c r="I4121" t="s">
        <v>29727</v>
      </c>
      <c r="J4121" t="s">
        <v>33738</v>
      </c>
      <c r="K4121" t="s">
        <v>37736</v>
      </c>
      <c r="L4121" t="s">
        <v>41657</v>
      </c>
      <c r="M4121" t="s">
        <v>45627</v>
      </c>
      <c r="N4121" t="s">
        <v>49684</v>
      </c>
      <c r="O4121" t="s">
        <v>53585</v>
      </c>
      <c r="P4121" t="s">
        <v>57508</v>
      </c>
      <c r="Q4121" t="s">
        <v>61517</v>
      </c>
      <c r="R4121" t="s">
        <v>65568</v>
      </c>
      <c r="S4121" t="s">
        <v>69638</v>
      </c>
      <c r="T4121" t="s">
        <v>73631</v>
      </c>
      <c r="U4121" t="s">
        <v>77625</v>
      </c>
      <c r="V4121" t="s">
        <v>81584</v>
      </c>
      <c r="W4121" t="s">
        <v>85739</v>
      </c>
    </row>
    <row r="4122" spans="1:23">
      <c r="A4122" t="s">
        <v>4143</v>
      </c>
      <c r="B4122">
        <v>0.157</v>
      </c>
      <c r="C4122" t="s">
        <v>7641</v>
      </c>
      <c r="D4122" t="s">
        <v>7737</v>
      </c>
      <c r="E4122" t="s">
        <v>13548</v>
      </c>
      <c r="F4122" t="s">
        <v>17557</v>
      </c>
      <c r="G4122" t="s">
        <v>21595</v>
      </c>
      <c r="H4122" t="s">
        <v>25794</v>
      </c>
      <c r="I4122" t="s">
        <v>29728</v>
      </c>
      <c r="J4122" t="s">
        <v>33739</v>
      </c>
      <c r="K4122" t="s">
        <v>37737</v>
      </c>
      <c r="L4122" t="s">
        <v>41658</v>
      </c>
      <c r="M4122" t="s">
        <v>45628</v>
      </c>
      <c r="N4122" t="s">
        <v>49685</v>
      </c>
      <c r="O4122" t="s">
        <v>53586</v>
      </c>
      <c r="P4122" t="s">
        <v>57509</v>
      </c>
      <c r="Q4122" t="s">
        <v>61518</v>
      </c>
      <c r="R4122" t="s">
        <v>65569</v>
      </c>
      <c r="S4122" t="s">
        <v>69639</v>
      </c>
      <c r="T4122" t="s">
        <v>73632</v>
      </c>
      <c r="U4122" t="s">
        <v>77626</v>
      </c>
      <c r="V4122" t="s">
        <v>81585</v>
      </c>
      <c r="W4122" t="s">
        <v>85740</v>
      </c>
    </row>
    <row r="4123" spans="1:23">
      <c r="A4123" t="s">
        <v>4144</v>
      </c>
      <c r="B4123">
        <v>0.157</v>
      </c>
      <c r="C4123" t="s">
        <v>7642</v>
      </c>
      <c r="D4123" t="s">
        <v>9813</v>
      </c>
      <c r="E4123" t="s">
        <v>13549</v>
      </c>
      <c r="F4123" t="s">
        <v>17558</v>
      </c>
      <c r="G4123" t="s">
        <v>21596</v>
      </c>
      <c r="H4123" t="s">
        <v>25795</v>
      </c>
      <c r="I4123" t="s">
        <v>29729</v>
      </c>
      <c r="J4123" t="s">
        <v>33740</v>
      </c>
      <c r="K4123" t="s">
        <v>37738</v>
      </c>
      <c r="L4123" t="s">
        <v>41659</v>
      </c>
      <c r="M4123" t="s">
        <v>45629</v>
      </c>
      <c r="N4123" t="s">
        <v>49686</v>
      </c>
      <c r="O4123" t="s">
        <v>53587</v>
      </c>
      <c r="P4123" t="s">
        <v>57510</v>
      </c>
      <c r="Q4123" t="s">
        <v>61519</v>
      </c>
      <c r="R4123" t="s">
        <v>65570</v>
      </c>
      <c r="S4123" t="s">
        <v>69640</v>
      </c>
      <c r="T4123" t="s">
        <v>73633</v>
      </c>
      <c r="U4123" t="s">
        <v>77627</v>
      </c>
      <c r="V4123" t="s">
        <v>81586</v>
      </c>
      <c r="W4123" t="s">
        <v>85741</v>
      </c>
    </row>
    <row r="4124" spans="1:23">
      <c r="A4124" t="s">
        <v>4145</v>
      </c>
      <c r="B4124">
        <v>0.157</v>
      </c>
      <c r="C4124" t="s">
        <v>7642</v>
      </c>
      <c r="D4124" t="s">
        <v>9814</v>
      </c>
      <c r="E4124" t="s">
        <v>13550</v>
      </c>
      <c r="F4124" t="s">
        <v>17559</v>
      </c>
      <c r="G4124" t="s">
        <v>21597</v>
      </c>
      <c r="H4124" t="s">
        <v>25796</v>
      </c>
      <c r="I4124" t="s">
        <v>29730</v>
      </c>
      <c r="J4124" t="s">
        <v>33741</v>
      </c>
      <c r="K4124" t="s">
        <v>37739</v>
      </c>
      <c r="L4124" t="s">
        <v>41660</v>
      </c>
      <c r="M4124" t="s">
        <v>45630</v>
      </c>
      <c r="N4124" t="s">
        <v>49687</v>
      </c>
      <c r="O4124" t="s">
        <v>53588</v>
      </c>
      <c r="P4124" t="s">
        <v>57511</v>
      </c>
      <c r="Q4124" t="s">
        <v>61520</v>
      </c>
      <c r="R4124" t="s">
        <v>65571</v>
      </c>
      <c r="S4124" t="s">
        <v>69641</v>
      </c>
      <c r="T4124" t="s">
        <v>73634</v>
      </c>
      <c r="U4124" t="s">
        <v>77628</v>
      </c>
      <c r="V4124" t="s">
        <v>81587</v>
      </c>
      <c r="W4124" t="s">
        <v>85742</v>
      </c>
    </row>
    <row r="4125" spans="1:23">
      <c r="A4125" t="s">
        <v>4146</v>
      </c>
      <c r="B4125">
        <v>0.157</v>
      </c>
      <c r="C4125" t="s">
        <v>7641</v>
      </c>
      <c r="D4125" t="s">
        <v>9815</v>
      </c>
      <c r="E4125" t="s">
        <v>13551</v>
      </c>
      <c r="F4125" t="s">
        <v>17560</v>
      </c>
      <c r="G4125" t="s">
        <v>21598</v>
      </c>
      <c r="H4125" t="s">
        <v>25797</v>
      </c>
      <c r="I4125" t="s">
        <v>29731</v>
      </c>
      <c r="J4125" t="s">
        <v>33742</v>
      </c>
      <c r="K4125" t="s">
        <v>37740</v>
      </c>
      <c r="L4125" t="s">
        <v>41661</v>
      </c>
      <c r="M4125" t="s">
        <v>45631</v>
      </c>
      <c r="N4125" t="s">
        <v>49688</v>
      </c>
      <c r="O4125" t="s">
        <v>53589</v>
      </c>
      <c r="P4125" t="s">
        <v>57512</v>
      </c>
      <c r="Q4125" t="s">
        <v>61521</v>
      </c>
      <c r="R4125" t="s">
        <v>65572</v>
      </c>
      <c r="S4125" t="s">
        <v>69642</v>
      </c>
      <c r="T4125" t="s">
        <v>73635</v>
      </c>
      <c r="U4125" t="s">
        <v>77629</v>
      </c>
      <c r="V4125" t="s">
        <v>81588</v>
      </c>
      <c r="W4125" t="s">
        <v>85743</v>
      </c>
    </row>
    <row r="4126" spans="1:23">
      <c r="A4126" t="s">
        <v>4147</v>
      </c>
      <c r="B4126">
        <v>0.157</v>
      </c>
      <c r="C4126" t="s">
        <v>7642</v>
      </c>
      <c r="D4126" t="s">
        <v>9816</v>
      </c>
      <c r="E4126" t="s">
        <v>13552</v>
      </c>
      <c r="F4126" t="s">
        <v>17561</v>
      </c>
      <c r="G4126" t="s">
        <v>21599</v>
      </c>
      <c r="H4126" t="s">
        <v>25798</v>
      </c>
      <c r="I4126" t="s">
        <v>29732</v>
      </c>
      <c r="J4126" t="s">
        <v>33743</v>
      </c>
      <c r="K4126" t="s">
        <v>37741</v>
      </c>
      <c r="L4126" t="s">
        <v>41662</v>
      </c>
      <c r="M4126" t="s">
        <v>45632</v>
      </c>
      <c r="N4126" t="s">
        <v>49689</v>
      </c>
      <c r="O4126" t="s">
        <v>53590</v>
      </c>
      <c r="P4126" t="s">
        <v>57513</v>
      </c>
      <c r="Q4126" t="s">
        <v>61522</v>
      </c>
      <c r="R4126" t="s">
        <v>65573</v>
      </c>
      <c r="S4126" t="s">
        <v>69643</v>
      </c>
      <c r="T4126" t="s">
        <v>73636</v>
      </c>
      <c r="U4126" t="s">
        <v>77630</v>
      </c>
      <c r="V4126" t="s">
        <v>81589</v>
      </c>
      <c r="W4126" t="s">
        <v>85744</v>
      </c>
    </row>
    <row r="4127" spans="1:23">
      <c r="A4127" t="s">
        <v>4148</v>
      </c>
      <c r="B4127">
        <v>0.157</v>
      </c>
      <c r="C4127" t="s">
        <v>7642</v>
      </c>
      <c r="D4127" t="s">
        <v>8522</v>
      </c>
      <c r="E4127" t="s">
        <v>13553</v>
      </c>
      <c r="F4127" t="s">
        <v>17562</v>
      </c>
      <c r="G4127" t="s">
        <v>21600</v>
      </c>
      <c r="H4127" t="s">
        <v>25799</v>
      </c>
      <c r="I4127" t="s">
        <v>29733</v>
      </c>
      <c r="J4127" t="s">
        <v>33744</v>
      </c>
      <c r="K4127" t="s">
        <v>37742</v>
      </c>
      <c r="L4127" t="s">
        <v>41663</v>
      </c>
      <c r="M4127" t="s">
        <v>45633</v>
      </c>
      <c r="N4127" t="s">
        <v>49690</v>
      </c>
      <c r="O4127" t="s">
        <v>53591</v>
      </c>
      <c r="P4127" t="s">
        <v>57514</v>
      </c>
      <c r="Q4127" t="s">
        <v>61523</v>
      </c>
      <c r="R4127" t="s">
        <v>65574</v>
      </c>
      <c r="S4127" t="s">
        <v>69644</v>
      </c>
      <c r="T4127" t="s">
        <v>73637</v>
      </c>
      <c r="U4127" t="s">
        <v>77631</v>
      </c>
      <c r="V4127" t="s">
        <v>81590</v>
      </c>
      <c r="W4127" t="s">
        <v>85745</v>
      </c>
    </row>
    <row r="4128" spans="1:23">
      <c r="A4128" t="s">
        <v>4149</v>
      </c>
      <c r="B4128">
        <v>0.157</v>
      </c>
      <c r="C4128" t="s">
        <v>7641</v>
      </c>
      <c r="D4128" t="s">
        <v>9680</v>
      </c>
      <c r="E4128" t="s">
        <v>13554</v>
      </c>
      <c r="F4128" t="s">
        <v>17563</v>
      </c>
      <c r="G4128" t="s">
        <v>21601</v>
      </c>
      <c r="H4128" t="s">
        <v>25800</v>
      </c>
      <c r="I4128" t="s">
        <v>29734</v>
      </c>
      <c r="J4128" t="s">
        <v>33745</v>
      </c>
      <c r="K4128" t="s">
        <v>37743</v>
      </c>
      <c r="L4128" t="s">
        <v>41664</v>
      </c>
      <c r="M4128" t="s">
        <v>45634</v>
      </c>
      <c r="N4128" t="s">
        <v>49691</v>
      </c>
      <c r="O4128" t="s">
        <v>53592</v>
      </c>
      <c r="P4128" t="s">
        <v>57515</v>
      </c>
      <c r="Q4128" t="s">
        <v>61524</v>
      </c>
      <c r="R4128" t="s">
        <v>65575</v>
      </c>
      <c r="S4128" t="s">
        <v>69645</v>
      </c>
      <c r="T4128" t="s">
        <v>73638</v>
      </c>
      <c r="U4128" t="s">
        <v>77632</v>
      </c>
      <c r="V4128" t="s">
        <v>81591</v>
      </c>
      <c r="W4128" t="s">
        <v>85746</v>
      </c>
    </row>
    <row r="4129" spans="1:23">
      <c r="A4129" t="s">
        <v>4150</v>
      </c>
      <c r="B4129">
        <v>0.157</v>
      </c>
      <c r="C4129" t="s">
        <v>7642</v>
      </c>
      <c r="D4129" t="s">
        <v>8351</v>
      </c>
      <c r="E4129" t="s">
        <v>13555</v>
      </c>
      <c r="F4129" t="s">
        <v>17564</v>
      </c>
      <c r="G4129" t="s">
        <v>21602</v>
      </c>
      <c r="H4129" t="s">
        <v>25801</v>
      </c>
      <c r="I4129" t="s">
        <v>29735</v>
      </c>
      <c r="J4129" t="s">
        <v>33746</v>
      </c>
      <c r="K4129" t="s">
        <v>37744</v>
      </c>
      <c r="L4129" t="s">
        <v>41665</v>
      </c>
      <c r="M4129" t="s">
        <v>45635</v>
      </c>
      <c r="N4129" t="s">
        <v>49692</v>
      </c>
      <c r="O4129" t="s">
        <v>53593</v>
      </c>
      <c r="P4129" t="s">
        <v>57516</v>
      </c>
      <c r="Q4129" t="s">
        <v>61525</v>
      </c>
      <c r="R4129" t="s">
        <v>65576</v>
      </c>
      <c r="S4129" t="s">
        <v>69646</v>
      </c>
      <c r="T4129" t="s">
        <v>73639</v>
      </c>
      <c r="U4129" t="s">
        <v>77633</v>
      </c>
      <c r="V4129" t="s">
        <v>81592</v>
      </c>
      <c r="W4129" t="s">
        <v>85747</v>
      </c>
    </row>
    <row r="4130" spans="1:23">
      <c r="A4130" t="s">
        <v>4151</v>
      </c>
      <c r="B4130">
        <v>0.157</v>
      </c>
      <c r="C4130" t="s">
        <v>7642</v>
      </c>
      <c r="D4130" t="s">
        <v>8245</v>
      </c>
      <c r="E4130" t="s">
        <v>13556</v>
      </c>
      <c r="F4130" t="s">
        <v>17565</v>
      </c>
      <c r="G4130" t="s">
        <v>21603</v>
      </c>
      <c r="H4130" t="s">
        <v>25802</v>
      </c>
      <c r="I4130" t="s">
        <v>29736</v>
      </c>
      <c r="J4130" t="s">
        <v>33747</v>
      </c>
      <c r="K4130" t="s">
        <v>37745</v>
      </c>
      <c r="L4130" t="s">
        <v>41666</v>
      </c>
      <c r="M4130" t="s">
        <v>45636</v>
      </c>
      <c r="N4130" t="s">
        <v>49693</v>
      </c>
      <c r="O4130" t="s">
        <v>53594</v>
      </c>
      <c r="P4130" t="s">
        <v>57517</v>
      </c>
      <c r="Q4130" t="s">
        <v>61526</v>
      </c>
      <c r="R4130" t="s">
        <v>65577</v>
      </c>
      <c r="S4130" t="s">
        <v>69647</v>
      </c>
      <c r="T4130" t="s">
        <v>73640</v>
      </c>
      <c r="U4130" t="s">
        <v>77634</v>
      </c>
      <c r="V4130" t="s">
        <v>81593</v>
      </c>
      <c r="W4130" t="s">
        <v>85748</v>
      </c>
    </row>
    <row r="4131" spans="1:23">
      <c r="A4131" t="s">
        <v>4152</v>
      </c>
      <c r="B4131">
        <v>0.157</v>
      </c>
      <c r="C4131" t="s">
        <v>7642</v>
      </c>
      <c r="D4131" t="s">
        <v>9817</v>
      </c>
      <c r="E4131" t="s">
        <v>13557</v>
      </c>
      <c r="F4131" t="s">
        <v>17566</v>
      </c>
      <c r="G4131" t="s">
        <v>21604</v>
      </c>
      <c r="H4131" t="s">
        <v>25803</v>
      </c>
      <c r="I4131" t="s">
        <v>29737</v>
      </c>
      <c r="J4131" t="s">
        <v>33748</v>
      </c>
      <c r="K4131" t="s">
        <v>37746</v>
      </c>
      <c r="L4131" t="s">
        <v>41667</v>
      </c>
      <c r="M4131" t="s">
        <v>45637</v>
      </c>
      <c r="N4131" t="s">
        <v>49694</v>
      </c>
      <c r="O4131" t="s">
        <v>53595</v>
      </c>
      <c r="P4131" t="s">
        <v>57518</v>
      </c>
      <c r="Q4131" t="s">
        <v>61527</v>
      </c>
      <c r="R4131" t="s">
        <v>65578</v>
      </c>
      <c r="S4131" t="s">
        <v>69648</v>
      </c>
      <c r="T4131" t="s">
        <v>73641</v>
      </c>
      <c r="U4131" t="s">
        <v>77635</v>
      </c>
      <c r="V4131" t="s">
        <v>81594</v>
      </c>
      <c r="W4131" t="s">
        <v>85749</v>
      </c>
    </row>
    <row r="4132" spans="1:23">
      <c r="A4132" t="s">
        <v>4153</v>
      </c>
      <c r="B4132">
        <v>0.157</v>
      </c>
      <c r="C4132" t="s">
        <v>7642</v>
      </c>
      <c r="D4132" t="s">
        <v>9818</v>
      </c>
      <c r="E4132" t="s">
        <v>13558</v>
      </c>
      <c r="F4132" t="s">
        <v>17567</v>
      </c>
      <c r="G4132" t="s">
        <v>21605</v>
      </c>
      <c r="H4132" t="s">
        <v>25804</v>
      </c>
      <c r="I4132" t="s">
        <v>29738</v>
      </c>
      <c r="J4132" t="s">
        <v>33749</v>
      </c>
      <c r="K4132" t="s">
        <v>37747</v>
      </c>
      <c r="L4132" t="s">
        <v>41668</v>
      </c>
      <c r="M4132" t="s">
        <v>45638</v>
      </c>
      <c r="N4132" t="s">
        <v>49695</v>
      </c>
      <c r="O4132" t="s">
        <v>53596</v>
      </c>
      <c r="P4132" t="s">
        <v>57519</v>
      </c>
      <c r="Q4132" t="s">
        <v>61528</v>
      </c>
      <c r="R4132" t="s">
        <v>65579</v>
      </c>
      <c r="S4132" t="s">
        <v>69649</v>
      </c>
      <c r="T4132" t="s">
        <v>73642</v>
      </c>
      <c r="U4132" t="s">
        <v>77636</v>
      </c>
      <c r="V4132" t="s">
        <v>81595</v>
      </c>
      <c r="W4132" t="s">
        <v>85750</v>
      </c>
    </row>
    <row r="4133" spans="1:23">
      <c r="A4133" t="s">
        <v>4154</v>
      </c>
      <c r="B4133">
        <v>0.157</v>
      </c>
      <c r="C4133" t="s">
        <v>7642</v>
      </c>
      <c r="D4133" t="s">
        <v>9819</v>
      </c>
      <c r="E4133" t="s">
        <v>13559</v>
      </c>
      <c r="F4133" t="s">
        <v>17568</v>
      </c>
      <c r="G4133" t="s">
        <v>21606</v>
      </c>
      <c r="H4133" t="s">
        <v>25805</v>
      </c>
      <c r="I4133" t="s">
        <v>29739</v>
      </c>
      <c r="J4133" t="s">
        <v>33750</v>
      </c>
      <c r="K4133" t="s">
        <v>37748</v>
      </c>
      <c r="L4133" t="s">
        <v>41669</v>
      </c>
      <c r="M4133" t="s">
        <v>45639</v>
      </c>
      <c r="N4133" t="s">
        <v>49696</v>
      </c>
      <c r="O4133" t="s">
        <v>53597</v>
      </c>
      <c r="P4133" t="s">
        <v>57520</v>
      </c>
      <c r="Q4133" t="s">
        <v>61529</v>
      </c>
      <c r="R4133" t="s">
        <v>65580</v>
      </c>
      <c r="S4133" t="s">
        <v>69650</v>
      </c>
      <c r="T4133" t="s">
        <v>73643</v>
      </c>
      <c r="U4133" t="s">
        <v>77637</v>
      </c>
      <c r="V4133" t="s">
        <v>81596</v>
      </c>
      <c r="W4133" t="s">
        <v>85751</v>
      </c>
    </row>
    <row r="4134" spans="1:23">
      <c r="A4134" t="s">
        <v>4155</v>
      </c>
      <c r="B4134">
        <v>0.157</v>
      </c>
      <c r="C4134" t="s">
        <v>7642</v>
      </c>
      <c r="D4134" t="s">
        <v>8114</v>
      </c>
      <c r="E4134" t="s">
        <v>13560</v>
      </c>
      <c r="F4134" t="s">
        <v>17569</v>
      </c>
      <c r="G4134" t="s">
        <v>21607</v>
      </c>
      <c r="H4134" t="s">
        <v>25806</v>
      </c>
      <c r="I4134" t="s">
        <v>29740</v>
      </c>
      <c r="J4134" t="s">
        <v>33751</v>
      </c>
      <c r="K4134" t="s">
        <v>37749</v>
      </c>
      <c r="L4134" t="s">
        <v>41670</v>
      </c>
      <c r="M4134" t="s">
        <v>45640</v>
      </c>
      <c r="N4134" t="s">
        <v>49697</v>
      </c>
      <c r="O4134" t="s">
        <v>53598</v>
      </c>
      <c r="P4134" t="s">
        <v>57521</v>
      </c>
      <c r="Q4134" t="s">
        <v>61530</v>
      </c>
      <c r="R4134" t="s">
        <v>65581</v>
      </c>
      <c r="S4134" t="s">
        <v>69651</v>
      </c>
      <c r="T4134" t="s">
        <v>73644</v>
      </c>
      <c r="U4134" t="s">
        <v>77638</v>
      </c>
      <c r="V4134" t="s">
        <v>81597</v>
      </c>
      <c r="W4134" t="s">
        <v>85752</v>
      </c>
    </row>
    <row r="4135" spans="1:23">
      <c r="A4135" t="s">
        <v>4156</v>
      </c>
      <c r="B4135">
        <v>0.157</v>
      </c>
      <c r="C4135" t="s">
        <v>7642</v>
      </c>
      <c r="D4135" t="s">
        <v>9820</v>
      </c>
      <c r="E4135" t="s">
        <v>13561</v>
      </c>
      <c r="F4135" t="s">
        <v>17570</v>
      </c>
      <c r="G4135" t="s">
        <v>21608</v>
      </c>
      <c r="H4135" t="s">
        <v>25807</v>
      </c>
      <c r="I4135" t="s">
        <v>29741</v>
      </c>
      <c r="J4135" t="s">
        <v>33752</v>
      </c>
      <c r="K4135" t="s">
        <v>37750</v>
      </c>
      <c r="L4135" t="s">
        <v>41671</v>
      </c>
      <c r="M4135" t="s">
        <v>45641</v>
      </c>
      <c r="N4135" t="s">
        <v>49698</v>
      </c>
      <c r="O4135" t="s">
        <v>53599</v>
      </c>
      <c r="P4135" t="s">
        <v>57522</v>
      </c>
      <c r="Q4135" t="s">
        <v>61531</v>
      </c>
      <c r="R4135" t="s">
        <v>65582</v>
      </c>
      <c r="S4135" t="s">
        <v>69652</v>
      </c>
      <c r="T4135" t="s">
        <v>73645</v>
      </c>
      <c r="U4135" t="s">
        <v>77639</v>
      </c>
      <c r="V4135" t="s">
        <v>81598</v>
      </c>
      <c r="W4135" t="s">
        <v>85753</v>
      </c>
    </row>
    <row r="4136" spans="1:23">
      <c r="A4136" t="s">
        <v>4157</v>
      </c>
      <c r="B4136">
        <v>0.157</v>
      </c>
      <c r="C4136" t="s">
        <v>7642</v>
      </c>
      <c r="D4136" t="s">
        <v>9821</v>
      </c>
      <c r="E4136" t="s">
        <v>13562</v>
      </c>
      <c r="F4136" t="s">
        <v>17571</v>
      </c>
      <c r="G4136" t="s">
        <v>21609</v>
      </c>
      <c r="H4136" t="s">
        <v>25808</v>
      </c>
      <c r="I4136" t="s">
        <v>29742</v>
      </c>
      <c r="J4136" t="s">
        <v>33753</v>
      </c>
      <c r="K4136" t="s">
        <v>37751</v>
      </c>
      <c r="L4136" t="s">
        <v>41672</v>
      </c>
      <c r="M4136" t="s">
        <v>45642</v>
      </c>
      <c r="N4136" t="s">
        <v>49699</v>
      </c>
      <c r="O4136" t="s">
        <v>53600</v>
      </c>
      <c r="P4136" t="s">
        <v>57523</v>
      </c>
      <c r="Q4136" t="s">
        <v>61532</v>
      </c>
      <c r="R4136" t="s">
        <v>65583</v>
      </c>
      <c r="S4136" t="s">
        <v>69653</v>
      </c>
      <c r="T4136" t="s">
        <v>73646</v>
      </c>
      <c r="U4136" t="s">
        <v>77640</v>
      </c>
      <c r="V4136" t="s">
        <v>81599</v>
      </c>
      <c r="W4136" t="s">
        <v>85754</v>
      </c>
    </row>
    <row r="4137" spans="1:23">
      <c r="A4137" t="s">
        <v>4158</v>
      </c>
      <c r="B4137">
        <v>0.157</v>
      </c>
      <c r="C4137" t="s">
        <v>7642</v>
      </c>
      <c r="D4137" t="s">
        <v>9822</v>
      </c>
      <c r="E4137" t="s">
        <v>13563</v>
      </c>
      <c r="F4137" t="s">
        <v>17572</v>
      </c>
      <c r="G4137" t="s">
        <v>21610</v>
      </c>
      <c r="H4137" t="s">
        <v>25809</v>
      </c>
      <c r="I4137" t="s">
        <v>29743</v>
      </c>
      <c r="J4137" t="s">
        <v>33754</v>
      </c>
      <c r="K4137" t="s">
        <v>37752</v>
      </c>
      <c r="L4137" t="s">
        <v>41673</v>
      </c>
      <c r="M4137" t="s">
        <v>45643</v>
      </c>
      <c r="N4137" t="s">
        <v>49700</v>
      </c>
      <c r="O4137" t="s">
        <v>53601</v>
      </c>
      <c r="P4137" t="s">
        <v>57524</v>
      </c>
      <c r="Q4137" t="s">
        <v>61533</v>
      </c>
      <c r="R4137" t="s">
        <v>65584</v>
      </c>
      <c r="S4137" t="s">
        <v>69654</v>
      </c>
      <c r="T4137" t="s">
        <v>73647</v>
      </c>
      <c r="U4137" t="s">
        <v>77641</v>
      </c>
      <c r="V4137" t="s">
        <v>81600</v>
      </c>
      <c r="W4137" t="s">
        <v>85755</v>
      </c>
    </row>
    <row r="4138" spans="1:23">
      <c r="A4138" t="s">
        <v>4159</v>
      </c>
      <c r="B4138">
        <v>0.157</v>
      </c>
      <c r="C4138" t="s">
        <v>7642</v>
      </c>
      <c r="D4138" t="s">
        <v>9823</v>
      </c>
      <c r="E4138" t="s">
        <v>13564</v>
      </c>
      <c r="F4138" t="s">
        <v>17573</v>
      </c>
      <c r="G4138" t="s">
        <v>21611</v>
      </c>
      <c r="H4138" t="s">
        <v>25810</v>
      </c>
      <c r="I4138" t="s">
        <v>29744</v>
      </c>
      <c r="J4138" t="s">
        <v>33755</v>
      </c>
      <c r="K4138" t="s">
        <v>37753</v>
      </c>
      <c r="L4138" t="s">
        <v>41674</v>
      </c>
      <c r="M4138" t="s">
        <v>45644</v>
      </c>
      <c r="N4138" t="s">
        <v>49701</v>
      </c>
      <c r="O4138" t="s">
        <v>53602</v>
      </c>
      <c r="P4138" t="s">
        <v>57525</v>
      </c>
      <c r="Q4138" t="s">
        <v>61534</v>
      </c>
      <c r="R4138" t="s">
        <v>65585</v>
      </c>
      <c r="S4138" t="s">
        <v>69655</v>
      </c>
      <c r="T4138" t="s">
        <v>73648</v>
      </c>
      <c r="U4138" t="s">
        <v>77642</v>
      </c>
      <c r="V4138" t="s">
        <v>81601</v>
      </c>
      <c r="W4138" t="s">
        <v>85756</v>
      </c>
    </row>
    <row r="4139" spans="1:23">
      <c r="A4139" t="s">
        <v>4160</v>
      </c>
      <c r="B4139">
        <v>0.157</v>
      </c>
      <c r="C4139" t="s">
        <v>7642</v>
      </c>
      <c r="D4139" t="s">
        <v>9824</v>
      </c>
      <c r="E4139" t="s">
        <v>13565</v>
      </c>
      <c r="F4139" t="s">
        <v>17574</v>
      </c>
      <c r="G4139" t="s">
        <v>21612</v>
      </c>
      <c r="H4139" t="s">
        <v>25811</v>
      </c>
      <c r="I4139" t="s">
        <v>29745</v>
      </c>
      <c r="J4139" t="s">
        <v>33756</v>
      </c>
      <c r="K4139" t="s">
        <v>37754</v>
      </c>
      <c r="L4139" t="s">
        <v>41675</v>
      </c>
      <c r="M4139" t="s">
        <v>45645</v>
      </c>
      <c r="N4139" t="s">
        <v>49702</v>
      </c>
      <c r="O4139" t="s">
        <v>53603</v>
      </c>
      <c r="P4139" t="s">
        <v>57526</v>
      </c>
      <c r="Q4139" t="s">
        <v>61535</v>
      </c>
      <c r="R4139" t="s">
        <v>65586</v>
      </c>
      <c r="S4139" t="s">
        <v>69656</v>
      </c>
      <c r="T4139" t="s">
        <v>73649</v>
      </c>
      <c r="U4139" t="s">
        <v>77643</v>
      </c>
      <c r="V4139" t="s">
        <v>81602</v>
      </c>
      <c r="W4139" t="s">
        <v>85757</v>
      </c>
    </row>
    <row r="4140" spans="1:23">
      <c r="A4140" t="s">
        <v>4161</v>
      </c>
      <c r="B4140">
        <v>0.157</v>
      </c>
      <c r="C4140" t="s">
        <v>7642</v>
      </c>
      <c r="D4140" t="s">
        <v>9825</v>
      </c>
      <c r="E4140" t="s">
        <v>13566</v>
      </c>
      <c r="F4140" t="s">
        <v>17575</v>
      </c>
      <c r="G4140" t="s">
        <v>21613</v>
      </c>
      <c r="H4140" t="s">
        <v>25812</v>
      </c>
      <c r="I4140" t="s">
        <v>29746</v>
      </c>
      <c r="J4140" t="s">
        <v>33757</v>
      </c>
      <c r="K4140" t="s">
        <v>37755</v>
      </c>
      <c r="L4140" t="s">
        <v>41676</v>
      </c>
      <c r="M4140" t="s">
        <v>45646</v>
      </c>
      <c r="N4140" t="s">
        <v>49703</v>
      </c>
      <c r="O4140" t="s">
        <v>53604</v>
      </c>
      <c r="P4140" t="s">
        <v>57527</v>
      </c>
      <c r="Q4140" t="s">
        <v>61536</v>
      </c>
      <c r="R4140" t="s">
        <v>65587</v>
      </c>
      <c r="S4140" t="s">
        <v>69657</v>
      </c>
      <c r="T4140" t="s">
        <v>73650</v>
      </c>
      <c r="U4140" t="s">
        <v>77644</v>
      </c>
      <c r="V4140" t="s">
        <v>81603</v>
      </c>
      <c r="W4140" t="s">
        <v>85758</v>
      </c>
    </row>
    <row r="4141" spans="1:23">
      <c r="A4141" t="s">
        <v>4162</v>
      </c>
      <c r="B4141">
        <v>0.157</v>
      </c>
      <c r="C4141" t="s">
        <v>7642</v>
      </c>
      <c r="D4141" t="s">
        <v>9031</v>
      </c>
      <c r="E4141" t="s">
        <v>13567</v>
      </c>
      <c r="F4141" t="s">
        <v>17576</v>
      </c>
      <c r="G4141" t="s">
        <v>21614</v>
      </c>
      <c r="H4141" t="s">
        <v>25813</v>
      </c>
      <c r="I4141" t="s">
        <v>29747</v>
      </c>
      <c r="J4141" t="s">
        <v>33758</v>
      </c>
      <c r="K4141" t="s">
        <v>37756</v>
      </c>
      <c r="L4141" t="s">
        <v>41677</v>
      </c>
      <c r="M4141" t="s">
        <v>45647</v>
      </c>
      <c r="N4141" t="s">
        <v>49704</v>
      </c>
      <c r="O4141" t="s">
        <v>53605</v>
      </c>
      <c r="P4141" t="s">
        <v>57528</v>
      </c>
      <c r="Q4141" t="s">
        <v>61537</v>
      </c>
      <c r="R4141" t="s">
        <v>65588</v>
      </c>
      <c r="S4141" t="s">
        <v>69658</v>
      </c>
      <c r="T4141" t="s">
        <v>73651</v>
      </c>
      <c r="U4141" t="s">
        <v>77645</v>
      </c>
      <c r="V4141" t="s">
        <v>81604</v>
      </c>
      <c r="W4141" t="s">
        <v>85759</v>
      </c>
    </row>
    <row r="4142" spans="1:23">
      <c r="A4142" t="s">
        <v>4163</v>
      </c>
      <c r="B4142">
        <v>0.157</v>
      </c>
      <c r="C4142" t="s">
        <v>7642</v>
      </c>
      <c r="D4142" t="s">
        <v>9826</v>
      </c>
      <c r="E4142" t="s">
        <v>13568</v>
      </c>
      <c r="F4142" t="s">
        <v>17577</v>
      </c>
      <c r="G4142" t="s">
        <v>21615</v>
      </c>
      <c r="H4142" t="s">
        <v>25814</v>
      </c>
      <c r="I4142" t="s">
        <v>29748</v>
      </c>
      <c r="J4142" t="s">
        <v>33759</v>
      </c>
      <c r="K4142" t="s">
        <v>37757</v>
      </c>
      <c r="L4142" t="s">
        <v>41678</v>
      </c>
      <c r="M4142" t="s">
        <v>45648</v>
      </c>
      <c r="N4142" t="s">
        <v>49705</v>
      </c>
      <c r="O4142" t="s">
        <v>53606</v>
      </c>
      <c r="P4142" t="s">
        <v>57529</v>
      </c>
      <c r="Q4142" t="s">
        <v>61538</v>
      </c>
      <c r="R4142" t="s">
        <v>65589</v>
      </c>
      <c r="S4142" t="s">
        <v>69659</v>
      </c>
      <c r="T4142" t="s">
        <v>73652</v>
      </c>
      <c r="U4142" t="s">
        <v>77646</v>
      </c>
      <c r="V4142" t="s">
        <v>81605</v>
      </c>
      <c r="W4142" t="s">
        <v>85760</v>
      </c>
    </row>
    <row r="4143" spans="1:23">
      <c r="A4143" t="s">
        <v>4164</v>
      </c>
      <c r="B4143">
        <v>0.157</v>
      </c>
      <c r="C4143" t="s">
        <v>7642</v>
      </c>
      <c r="D4143" t="s">
        <v>7730</v>
      </c>
      <c r="E4143" t="s">
        <v>13569</v>
      </c>
      <c r="F4143" t="s">
        <v>17578</v>
      </c>
      <c r="G4143" t="s">
        <v>21616</v>
      </c>
      <c r="H4143" t="s">
        <v>25815</v>
      </c>
      <c r="I4143" t="s">
        <v>29749</v>
      </c>
      <c r="J4143" t="s">
        <v>33760</v>
      </c>
      <c r="K4143" t="s">
        <v>37758</v>
      </c>
      <c r="L4143" t="s">
        <v>41679</v>
      </c>
      <c r="M4143" t="s">
        <v>45649</v>
      </c>
      <c r="N4143" t="s">
        <v>49706</v>
      </c>
      <c r="O4143" t="s">
        <v>53607</v>
      </c>
      <c r="P4143" t="s">
        <v>57530</v>
      </c>
      <c r="Q4143" t="s">
        <v>61539</v>
      </c>
      <c r="R4143" t="s">
        <v>65590</v>
      </c>
      <c r="S4143" t="s">
        <v>69660</v>
      </c>
      <c r="T4143" t="s">
        <v>73653</v>
      </c>
      <c r="U4143" t="s">
        <v>77647</v>
      </c>
      <c r="V4143" t="s">
        <v>81606</v>
      </c>
      <c r="W4143" t="s">
        <v>85761</v>
      </c>
    </row>
    <row r="4144" spans="1:23">
      <c r="A4144" t="s">
        <v>4165</v>
      </c>
      <c r="B4144">
        <v>0.157</v>
      </c>
      <c r="C4144" t="s">
        <v>7642</v>
      </c>
      <c r="D4144" t="s">
        <v>8511</v>
      </c>
      <c r="E4144" t="s">
        <v>13570</v>
      </c>
      <c r="F4144" t="s">
        <v>17579</v>
      </c>
      <c r="G4144" t="s">
        <v>21617</v>
      </c>
      <c r="H4144" t="s">
        <v>25816</v>
      </c>
      <c r="I4144" t="s">
        <v>29750</v>
      </c>
      <c r="J4144" t="s">
        <v>33761</v>
      </c>
      <c r="K4144" t="s">
        <v>37759</v>
      </c>
      <c r="L4144" t="s">
        <v>41680</v>
      </c>
      <c r="M4144" t="s">
        <v>45650</v>
      </c>
      <c r="N4144" t="s">
        <v>49707</v>
      </c>
      <c r="O4144" t="s">
        <v>53608</v>
      </c>
      <c r="P4144" t="s">
        <v>57531</v>
      </c>
      <c r="Q4144" t="s">
        <v>61540</v>
      </c>
      <c r="R4144" t="s">
        <v>65591</v>
      </c>
      <c r="S4144" t="s">
        <v>69661</v>
      </c>
      <c r="T4144" t="s">
        <v>73654</v>
      </c>
      <c r="U4144" t="s">
        <v>77648</v>
      </c>
      <c r="V4144" t="s">
        <v>81607</v>
      </c>
      <c r="W4144" t="s">
        <v>85762</v>
      </c>
    </row>
    <row r="4145" spans="1:23">
      <c r="A4145" t="s">
        <v>4166</v>
      </c>
      <c r="B4145">
        <v>0.157</v>
      </c>
      <c r="C4145" t="s">
        <v>7641</v>
      </c>
      <c r="D4145" t="s">
        <v>9827</v>
      </c>
      <c r="E4145" t="s">
        <v>13571</v>
      </c>
      <c r="F4145" t="s">
        <v>17580</v>
      </c>
      <c r="G4145" t="s">
        <v>21618</v>
      </c>
      <c r="H4145" t="s">
        <v>25817</v>
      </c>
      <c r="I4145" t="s">
        <v>29751</v>
      </c>
      <c r="J4145" t="s">
        <v>33762</v>
      </c>
      <c r="K4145" t="s">
        <v>37760</v>
      </c>
      <c r="L4145" t="s">
        <v>41681</v>
      </c>
      <c r="M4145" t="s">
        <v>45651</v>
      </c>
      <c r="N4145" t="s">
        <v>49708</v>
      </c>
      <c r="O4145" t="s">
        <v>53609</v>
      </c>
      <c r="P4145" t="s">
        <v>57532</v>
      </c>
      <c r="Q4145" t="s">
        <v>61541</v>
      </c>
      <c r="R4145" t="s">
        <v>65592</v>
      </c>
      <c r="S4145" t="s">
        <v>69662</v>
      </c>
      <c r="T4145" t="s">
        <v>73655</v>
      </c>
      <c r="U4145" t="s">
        <v>77649</v>
      </c>
      <c r="V4145" t="s">
        <v>81608</v>
      </c>
      <c r="W4145" t="s">
        <v>85763</v>
      </c>
    </row>
    <row r="4146" spans="1:23">
      <c r="A4146" t="s">
        <v>4167</v>
      </c>
      <c r="B4146">
        <v>0.157</v>
      </c>
      <c r="C4146" t="s">
        <v>7642</v>
      </c>
      <c r="D4146" t="s">
        <v>9828</v>
      </c>
      <c r="E4146" t="s">
        <v>13572</v>
      </c>
      <c r="F4146" t="s">
        <v>17581</v>
      </c>
      <c r="G4146" t="s">
        <v>21619</v>
      </c>
      <c r="H4146" t="s">
        <v>25818</v>
      </c>
      <c r="I4146" t="s">
        <v>29752</v>
      </c>
      <c r="J4146" t="s">
        <v>33763</v>
      </c>
      <c r="K4146" t="s">
        <v>37761</v>
      </c>
      <c r="L4146" t="s">
        <v>41682</v>
      </c>
      <c r="M4146" t="s">
        <v>45652</v>
      </c>
      <c r="N4146" t="s">
        <v>49709</v>
      </c>
      <c r="O4146" t="s">
        <v>53610</v>
      </c>
      <c r="P4146" t="s">
        <v>57533</v>
      </c>
      <c r="Q4146" t="s">
        <v>61542</v>
      </c>
      <c r="R4146" t="s">
        <v>65593</v>
      </c>
      <c r="S4146" t="s">
        <v>69663</v>
      </c>
      <c r="T4146" t="s">
        <v>73656</v>
      </c>
      <c r="U4146" t="s">
        <v>77650</v>
      </c>
      <c r="V4146" t="s">
        <v>81609</v>
      </c>
      <c r="W4146" t="s">
        <v>85764</v>
      </c>
    </row>
    <row r="4147" spans="1:23">
      <c r="A4147" t="s">
        <v>4168</v>
      </c>
      <c r="B4147">
        <v>0.157</v>
      </c>
      <c r="C4147" t="s">
        <v>7642</v>
      </c>
      <c r="D4147" t="s">
        <v>9829</v>
      </c>
      <c r="E4147" t="s">
        <v>13573</v>
      </c>
      <c r="F4147" t="s">
        <v>17582</v>
      </c>
      <c r="G4147" t="s">
        <v>21620</v>
      </c>
      <c r="H4147" t="s">
        <v>25819</v>
      </c>
      <c r="I4147" t="s">
        <v>29753</v>
      </c>
      <c r="J4147" t="s">
        <v>33764</v>
      </c>
      <c r="K4147" t="s">
        <v>37762</v>
      </c>
      <c r="L4147" t="s">
        <v>41683</v>
      </c>
      <c r="M4147" t="s">
        <v>45653</v>
      </c>
      <c r="N4147" t="s">
        <v>49710</v>
      </c>
      <c r="O4147" t="s">
        <v>53611</v>
      </c>
      <c r="P4147" t="s">
        <v>57534</v>
      </c>
      <c r="Q4147" t="s">
        <v>61543</v>
      </c>
      <c r="R4147" t="s">
        <v>65594</v>
      </c>
      <c r="S4147" t="s">
        <v>69664</v>
      </c>
      <c r="T4147" t="s">
        <v>73657</v>
      </c>
      <c r="U4147" t="s">
        <v>77651</v>
      </c>
      <c r="V4147" t="s">
        <v>81610</v>
      </c>
      <c r="W4147" t="s">
        <v>85765</v>
      </c>
    </row>
    <row r="4148" spans="1:23">
      <c r="A4148" t="s">
        <v>4169</v>
      </c>
      <c r="B4148">
        <v>0.157</v>
      </c>
      <c r="C4148" t="s">
        <v>7642</v>
      </c>
      <c r="D4148" t="s">
        <v>7882</v>
      </c>
      <c r="E4148" t="s">
        <v>13574</v>
      </c>
      <c r="F4148" t="s">
        <v>17583</v>
      </c>
      <c r="G4148" t="s">
        <v>21621</v>
      </c>
      <c r="H4148" t="s">
        <v>25820</v>
      </c>
      <c r="I4148" t="s">
        <v>29754</v>
      </c>
      <c r="J4148" t="s">
        <v>33765</v>
      </c>
      <c r="K4148" t="s">
        <v>37763</v>
      </c>
      <c r="L4148" t="s">
        <v>41684</v>
      </c>
      <c r="M4148" t="s">
        <v>45654</v>
      </c>
      <c r="N4148" t="s">
        <v>49711</v>
      </c>
      <c r="O4148" t="s">
        <v>53612</v>
      </c>
      <c r="P4148" t="s">
        <v>57535</v>
      </c>
      <c r="Q4148" t="s">
        <v>61544</v>
      </c>
      <c r="R4148" t="s">
        <v>65595</v>
      </c>
      <c r="S4148" t="s">
        <v>69665</v>
      </c>
      <c r="T4148" t="s">
        <v>73658</v>
      </c>
      <c r="U4148" t="s">
        <v>77652</v>
      </c>
      <c r="V4148" t="s">
        <v>81611</v>
      </c>
    </row>
    <row r="4149" spans="1:23">
      <c r="A4149" t="s">
        <v>4170</v>
      </c>
      <c r="B4149">
        <v>0.157</v>
      </c>
      <c r="C4149" t="s">
        <v>7642</v>
      </c>
      <c r="D4149" t="s">
        <v>9830</v>
      </c>
      <c r="E4149" t="s">
        <v>13575</v>
      </c>
      <c r="F4149" t="s">
        <v>17584</v>
      </c>
      <c r="G4149" t="s">
        <v>21622</v>
      </c>
      <c r="H4149" t="s">
        <v>25821</v>
      </c>
      <c r="I4149" t="s">
        <v>29755</v>
      </c>
      <c r="J4149" t="s">
        <v>33766</v>
      </c>
      <c r="K4149" t="s">
        <v>37764</v>
      </c>
      <c r="L4149" t="s">
        <v>41685</v>
      </c>
      <c r="M4149" t="s">
        <v>45655</v>
      </c>
      <c r="N4149" t="s">
        <v>49712</v>
      </c>
      <c r="O4149" t="s">
        <v>53613</v>
      </c>
      <c r="P4149" t="s">
        <v>57536</v>
      </c>
      <c r="Q4149" t="s">
        <v>61545</v>
      </c>
      <c r="R4149" t="s">
        <v>65596</v>
      </c>
      <c r="S4149" t="s">
        <v>69666</v>
      </c>
      <c r="T4149" t="s">
        <v>73659</v>
      </c>
      <c r="U4149" t="s">
        <v>77653</v>
      </c>
      <c r="V4149" t="s">
        <v>81612</v>
      </c>
      <c r="W4149" t="s">
        <v>85766</v>
      </c>
    </row>
    <row r="4150" spans="1:23">
      <c r="A4150" t="s">
        <v>4171</v>
      </c>
      <c r="B4150">
        <v>0.157</v>
      </c>
      <c r="C4150" t="s">
        <v>7642</v>
      </c>
      <c r="D4150" t="s">
        <v>9831</v>
      </c>
      <c r="E4150" t="s">
        <v>13576</v>
      </c>
      <c r="F4150" t="s">
        <v>17585</v>
      </c>
      <c r="G4150" t="s">
        <v>21623</v>
      </c>
      <c r="H4150" t="s">
        <v>25822</v>
      </c>
      <c r="I4150" t="s">
        <v>29756</v>
      </c>
      <c r="J4150" t="s">
        <v>33767</v>
      </c>
      <c r="K4150" t="s">
        <v>37765</v>
      </c>
      <c r="L4150" t="s">
        <v>41686</v>
      </c>
      <c r="M4150" t="s">
        <v>45656</v>
      </c>
      <c r="N4150" t="s">
        <v>49713</v>
      </c>
      <c r="O4150" t="s">
        <v>53614</v>
      </c>
      <c r="P4150" t="s">
        <v>57537</v>
      </c>
      <c r="Q4150" t="s">
        <v>61546</v>
      </c>
      <c r="R4150" t="s">
        <v>65597</v>
      </c>
      <c r="S4150" t="s">
        <v>69667</v>
      </c>
      <c r="T4150" t="s">
        <v>73660</v>
      </c>
      <c r="U4150" t="s">
        <v>77654</v>
      </c>
      <c r="V4150" t="s">
        <v>81613</v>
      </c>
      <c r="W4150" t="s">
        <v>85767</v>
      </c>
    </row>
    <row r="4151" spans="1:23">
      <c r="A4151" t="s">
        <v>4172</v>
      </c>
      <c r="B4151">
        <v>0.157</v>
      </c>
      <c r="C4151" t="s">
        <v>7642</v>
      </c>
      <c r="D4151" t="s">
        <v>9832</v>
      </c>
      <c r="E4151" t="s">
        <v>13577</v>
      </c>
      <c r="F4151" t="s">
        <v>17586</v>
      </c>
      <c r="G4151" t="s">
        <v>21624</v>
      </c>
      <c r="H4151" t="s">
        <v>25823</v>
      </c>
      <c r="I4151" t="s">
        <v>29757</v>
      </c>
      <c r="J4151" t="s">
        <v>33768</v>
      </c>
      <c r="K4151" t="s">
        <v>37766</v>
      </c>
      <c r="L4151" t="s">
        <v>41687</v>
      </c>
      <c r="M4151" t="s">
        <v>45657</v>
      </c>
      <c r="N4151" t="s">
        <v>49714</v>
      </c>
      <c r="O4151" t="s">
        <v>53615</v>
      </c>
      <c r="P4151" t="s">
        <v>57538</v>
      </c>
      <c r="Q4151" t="s">
        <v>61547</v>
      </c>
      <c r="R4151" t="s">
        <v>65598</v>
      </c>
      <c r="S4151" t="s">
        <v>69668</v>
      </c>
      <c r="T4151" t="s">
        <v>73661</v>
      </c>
      <c r="U4151" t="s">
        <v>77655</v>
      </c>
      <c r="V4151" t="s">
        <v>81614</v>
      </c>
      <c r="W4151" t="s">
        <v>85768</v>
      </c>
    </row>
    <row r="4152" spans="1:23">
      <c r="A4152" t="s">
        <v>4173</v>
      </c>
      <c r="B4152">
        <v>0.157</v>
      </c>
      <c r="C4152" t="s">
        <v>7641</v>
      </c>
      <c r="D4152" t="s">
        <v>9833</v>
      </c>
      <c r="E4152" t="s">
        <v>13578</v>
      </c>
      <c r="F4152" t="s">
        <v>17587</v>
      </c>
      <c r="G4152" t="s">
        <v>21625</v>
      </c>
      <c r="H4152" t="s">
        <v>25824</v>
      </c>
      <c r="I4152" t="s">
        <v>29758</v>
      </c>
      <c r="J4152" t="s">
        <v>33769</v>
      </c>
      <c r="K4152" t="s">
        <v>37767</v>
      </c>
      <c r="L4152" t="s">
        <v>41688</v>
      </c>
      <c r="M4152" t="s">
        <v>45658</v>
      </c>
      <c r="N4152" t="s">
        <v>49715</v>
      </c>
      <c r="O4152" t="s">
        <v>53616</v>
      </c>
      <c r="P4152" t="s">
        <v>57539</v>
      </c>
      <c r="Q4152" t="s">
        <v>61548</v>
      </c>
      <c r="R4152" t="s">
        <v>65599</v>
      </c>
      <c r="S4152" t="s">
        <v>69669</v>
      </c>
      <c r="T4152" t="s">
        <v>73662</v>
      </c>
      <c r="U4152" t="s">
        <v>77656</v>
      </c>
      <c r="V4152" t="s">
        <v>81615</v>
      </c>
      <c r="W4152" t="s">
        <v>85769</v>
      </c>
    </row>
    <row r="4153" spans="1:23">
      <c r="A4153" t="s">
        <v>4174</v>
      </c>
      <c r="B4153">
        <v>0.157</v>
      </c>
      <c r="C4153" t="s">
        <v>7642</v>
      </c>
      <c r="D4153" t="s">
        <v>9834</v>
      </c>
      <c r="E4153" t="s">
        <v>13579</v>
      </c>
      <c r="F4153" t="s">
        <v>17588</v>
      </c>
      <c r="G4153" t="s">
        <v>21626</v>
      </c>
      <c r="H4153" t="s">
        <v>25825</v>
      </c>
      <c r="I4153" t="s">
        <v>29759</v>
      </c>
      <c r="J4153" t="s">
        <v>33770</v>
      </c>
      <c r="K4153" t="s">
        <v>37768</v>
      </c>
      <c r="L4153" t="s">
        <v>41689</v>
      </c>
      <c r="M4153" t="s">
        <v>45659</v>
      </c>
      <c r="N4153" t="s">
        <v>49716</v>
      </c>
      <c r="O4153" t="s">
        <v>53617</v>
      </c>
      <c r="P4153" t="s">
        <v>57540</v>
      </c>
      <c r="Q4153" t="s">
        <v>61549</v>
      </c>
      <c r="R4153" t="s">
        <v>65600</v>
      </c>
      <c r="S4153" t="s">
        <v>69670</v>
      </c>
      <c r="T4153" t="s">
        <v>73663</v>
      </c>
      <c r="U4153" t="s">
        <v>77657</v>
      </c>
      <c r="V4153" t="s">
        <v>81616</v>
      </c>
      <c r="W4153" t="s">
        <v>85770</v>
      </c>
    </row>
    <row r="4154" spans="1:23">
      <c r="A4154" t="s">
        <v>4175</v>
      </c>
      <c r="B4154">
        <v>0.157</v>
      </c>
      <c r="C4154" t="s">
        <v>7642</v>
      </c>
      <c r="D4154" t="s">
        <v>9645</v>
      </c>
      <c r="E4154" t="s">
        <v>13580</v>
      </c>
      <c r="F4154" t="s">
        <v>17589</v>
      </c>
      <c r="G4154" t="s">
        <v>21627</v>
      </c>
      <c r="H4154" t="s">
        <v>25826</v>
      </c>
      <c r="I4154" t="s">
        <v>29760</v>
      </c>
      <c r="J4154" t="s">
        <v>33771</v>
      </c>
      <c r="K4154" t="s">
        <v>37769</v>
      </c>
      <c r="L4154" t="s">
        <v>41690</v>
      </c>
      <c r="M4154" t="s">
        <v>45660</v>
      </c>
      <c r="N4154" t="s">
        <v>49717</v>
      </c>
      <c r="O4154" t="s">
        <v>53618</v>
      </c>
      <c r="P4154" t="s">
        <v>57541</v>
      </c>
      <c r="Q4154" t="s">
        <v>61550</v>
      </c>
      <c r="R4154" t="s">
        <v>65601</v>
      </c>
      <c r="S4154" t="s">
        <v>69671</v>
      </c>
      <c r="T4154" t="s">
        <v>73664</v>
      </c>
      <c r="U4154" t="s">
        <v>77658</v>
      </c>
      <c r="V4154" t="s">
        <v>81617</v>
      </c>
      <c r="W4154" t="s">
        <v>85771</v>
      </c>
    </row>
    <row r="4155" spans="1:23">
      <c r="A4155" t="s">
        <v>4176</v>
      </c>
      <c r="B4155">
        <v>0.157</v>
      </c>
      <c r="C4155" t="s">
        <v>7642</v>
      </c>
      <c r="D4155" t="s">
        <v>9798</v>
      </c>
      <c r="E4155" t="s">
        <v>13581</v>
      </c>
      <c r="F4155" t="s">
        <v>17590</v>
      </c>
      <c r="G4155" t="s">
        <v>21628</v>
      </c>
      <c r="H4155" t="s">
        <v>25827</v>
      </c>
      <c r="I4155" t="s">
        <v>29761</v>
      </c>
      <c r="J4155" t="s">
        <v>33772</v>
      </c>
      <c r="K4155" t="s">
        <v>37770</v>
      </c>
      <c r="L4155" t="s">
        <v>41691</v>
      </c>
      <c r="M4155" t="s">
        <v>45661</v>
      </c>
      <c r="N4155" t="s">
        <v>49718</v>
      </c>
      <c r="O4155" t="s">
        <v>53619</v>
      </c>
      <c r="P4155" t="s">
        <v>57542</v>
      </c>
      <c r="Q4155" t="s">
        <v>61551</v>
      </c>
      <c r="R4155" t="s">
        <v>65602</v>
      </c>
      <c r="S4155" t="s">
        <v>69672</v>
      </c>
      <c r="T4155" t="s">
        <v>73665</v>
      </c>
      <c r="U4155" t="s">
        <v>77659</v>
      </c>
      <c r="V4155" t="s">
        <v>81618</v>
      </c>
      <c r="W4155" t="s">
        <v>85772</v>
      </c>
    </row>
    <row r="4156" spans="1:23">
      <c r="A4156" t="s">
        <v>4177</v>
      </c>
      <c r="B4156">
        <v>0.157</v>
      </c>
      <c r="C4156" t="s">
        <v>7642</v>
      </c>
      <c r="D4156" t="s">
        <v>8245</v>
      </c>
      <c r="E4156" t="s">
        <v>13582</v>
      </c>
      <c r="F4156" t="s">
        <v>17591</v>
      </c>
      <c r="G4156" t="s">
        <v>21629</v>
      </c>
      <c r="H4156" t="s">
        <v>25828</v>
      </c>
      <c r="I4156" t="s">
        <v>29762</v>
      </c>
      <c r="J4156" t="s">
        <v>33773</v>
      </c>
      <c r="K4156" t="s">
        <v>37771</v>
      </c>
      <c r="L4156" t="s">
        <v>41692</v>
      </c>
      <c r="M4156" t="s">
        <v>45662</v>
      </c>
      <c r="N4156" t="s">
        <v>49719</v>
      </c>
      <c r="O4156" t="s">
        <v>53620</v>
      </c>
      <c r="P4156" t="s">
        <v>57543</v>
      </c>
      <c r="Q4156" t="s">
        <v>61552</v>
      </c>
      <c r="R4156" t="s">
        <v>65603</v>
      </c>
      <c r="S4156" t="s">
        <v>69673</v>
      </c>
      <c r="T4156" t="s">
        <v>73666</v>
      </c>
      <c r="U4156" t="s">
        <v>77660</v>
      </c>
      <c r="V4156" t="s">
        <v>81619</v>
      </c>
      <c r="W4156" t="s">
        <v>85773</v>
      </c>
    </row>
    <row r="4157" spans="1:23">
      <c r="A4157" t="s">
        <v>4178</v>
      </c>
      <c r="B4157">
        <v>0.157</v>
      </c>
      <c r="C4157" t="s">
        <v>7642</v>
      </c>
      <c r="D4157" t="s">
        <v>9835</v>
      </c>
      <c r="E4157" t="s">
        <v>13583</v>
      </c>
      <c r="F4157" t="s">
        <v>17592</v>
      </c>
      <c r="G4157" t="s">
        <v>21630</v>
      </c>
      <c r="H4157" t="s">
        <v>25829</v>
      </c>
      <c r="I4157" t="s">
        <v>29763</v>
      </c>
      <c r="J4157" t="s">
        <v>33774</v>
      </c>
      <c r="K4157" t="s">
        <v>37772</v>
      </c>
      <c r="L4157" t="s">
        <v>41693</v>
      </c>
      <c r="M4157" t="s">
        <v>45663</v>
      </c>
      <c r="N4157" t="s">
        <v>49720</v>
      </c>
      <c r="O4157" t="s">
        <v>53621</v>
      </c>
      <c r="P4157" t="s">
        <v>57544</v>
      </c>
      <c r="Q4157" t="s">
        <v>61553</v>
      </c>
      <c r="R4157" t="s">
        <v>65604</v>
      </c>
      <c r="S4157" t="s">
        <v>69674</v>
      </c>
      <c r="T4157" t="s">
        <v>73667</v>
      </c>
      <c r="U4157" t="s">
        <v>77661</v>
      </c>
      <c r="V4157" t="s">
        <v>81620</v>
      </c>
      <c r="W4157" t="s">
        <v>85774</v>
      </c>
    </row>
    <row r="4158" spans="1:23">
      <c r="A4158" t="s">
        <v>4179</v>
      </c>
      <c r="B4158">
        <v>0.157</v>
      </c>
      <c r="C4158" t="s">
        <v>7642</v>
      </c>
      <c r="D4158" t="s">
        <v>8641</v>
      </c>
      <c r="E4158" t="s">
        <v>13584</v>
      </c>
      <c r="F4158" t="s">
        <v>17593</v>
      </c>
      <c r="G4158" t="s">
        <v>21631</v>
      </c>
      <c r="H4158" t="s">
        <v>25830</v>
      </c>
      <c r="I4158" t="s">
        <v>29764</v>
      </c>
      <c r="J4158" t="s">
        <v>33775</v>
      </c>
      <c r="K4158" t="s">
        <v>37773</v>
      </c>
      <c r="L4158" t="s">
        <v>41694</v>
      </c>
      <c r="M4158" t="s">
        <v>45664</v>
      </c>
      <c r="N4158" t="s">
        <v>49721</v>
      </c>
      <c r="O4158" t="s">
        <v>53622</v>
      </c>
      <c r="P4158" t="s">
        <v>57545</v>
      </c>
      <c r="Q4158" t="s">
        <v>61554</v>
      </c>
      <c r="R4158" t="s">
        <v>65605</v>
      </c>
      <c r="S4158" t="s">
        <v>69675</v>
      </c>
      <c r="T4158" t="s">
        <v>73668</v>
      </c>
      <c r="U4158" t="s">
        <v>77662</v>
      </c>
      <c r="V4158" t="s">
        <v>81621</v>
      </c>
      <c r="W4158" t="s">
        <v>85775</v>
      </c>
    </row>
    <row r="4159" spans="1:23">
      <c r="A4159" t="s">
        <v>4180</v>
      </c>
      <c r="B4159">
        <v>0.157</v>
      </c>
      <c r="C4159" t="s">
        <v>7642</v>
      </c>
      <c r="D4159" t="s">
        <v>7762</v>
      </c>
      <c r="E4159" t="s">
        <v>13585</v>
      </c>
      <c r="F4159" t="s">
        <v>17594</v>
      </c>
      <c r="G4159" t="s">
        <v>21632</v>
      </c>
      <c r="H4159" t="s">
        <v>25831</v>
      </c>
      <c r="I4159" t="s">
        <v>29765</v>
      </c>
      <c r="J4159" t="s">
        <v>33776</v>
      </c>
      <c r="K4159" t="s">
        <v>37774</v>
      </c>
      <c r="L4159" t="s">
        <v>41695</v>
      </c>
      <c r="M4159" t="s">
        <v>45665</v>
      </c>
      <c r="N4159" t="s">
        <v>49722</v>
      </c>
      <c r="O4159" t="s">
        <v>53623</v>
      </c>
      <c r="P4159" t="s">
        <v>57546</v>
      </c>
      <c r="Q4159" t="s">
        <v>61555</v>
      </c>
      <c r="R4159" t="s">
        <v>65606</v>
      </c>
      <c r="S4159" t="s">
        <v>69676</v>
      </c>
      <c r="T4159" t="s">
        <v>73669</v>
      </c>
      <c r="U4159" t="s">
        <v>77663</v>
      </c>
      <c r="V4159" t="s">
        <v>81622</v>
      </c>
      <c r="W4159" t="s">
        <v>85776</v>
      </c>
    </row>
    <row r="4160" spans="1:23">
      <c r="A4160" t="s">
        <v>4181</v>
      </c>
      <c r="B4160">
        <v>0.157</v>
      </c>
      <c r="C4160" t="s">
        <v>7642</v>
      </c>
      <c r="D4160" t="s">
        <v>9836</v>
      </c>
      <c r="E4160" t="s">
        <v>13586</v>
      </c>
      <c r="F4160" t="s">
        <v>17595</v>
      </c>
      <c r="G4160" t="s">
        <v>21633</v>
      </c>
      <c r="H4160" t="s">
        <v>25832</v>
      </c>
      <c r="I4160" t="s">
        <v>29766</v>
      </c>
      <c r="J4160" t="s">
        <v>33777</v>
      </c>
      <c r="K4160" t="s">
        <v>37775</v>
      </c>
      <c r="L4160" t="s">
        <v>41696</v>
      </c>
      <c r="M4160" t="s">
        <v>45666</v>
      </c>
      <c r="N4160" t="s">
        <v>49723</v>
      </c>
      <c r="O4160" t="s">
        <v>53624</v>
      </c>
      <c r="P4160" t="s">
        <v>57547</v>
      </c>
      <c r="Q4160" t="s">
        <v>61556</v>
      </c>
      <c r="R4160" t="s">
        <v>65607</v>
      </c>
      <c r="S4160" t="s">
        <v>69677</v>
      </c>
      <c r="T4160" t="s">
        <v>73670</v>
      </c>
      <c r="U4160" t="s">
        <v>77664</v>
      </c>
      <c r="V4160" t="s">
        <v>81623</v>
      </c>
      <c r="W4160" t="s">
        <v>85777</v>
      </c>
    </row>
    <row r="4161" spans="1:23">
      <c r="A4161" t="s">
        <v>4182</v>
      </c>
      <c r="B4161">
        <v>0.157</v>
      </c>
      <c r="C4161" t="s">
        <v>7641</v>
      </c>
      <c r="D4161" t="s">
        <v>9095</v>
      </c>
      <c r="E4161" t="s">
        <v>13587</v>
      </c>
      <c r="F4161" t="s">
        <v>17596</v>
      </c>
      <c r="G4161" t="s">
        <v>21634</v>
      </c>
      <c r="H4161" t="s">
        <v>25833</v>
      </c>
      <c r="I4161" t="s">
        <v>29767</v>
      </c>
      <c r="J4161" t="s">
        <v>33778</v>
      </c>
      <c r="K4161" t="s">
        <v>37776</v>
      </c>
      <c r="L4161" t="s">
        <v>41697</v>
      </c>
      <c r="M4161" t="s">
        <v>45667</v>
      </c>
      <c r="N4161" t="s">
        <v>49724</v>
      </c>
      <c r="O4161" t="s">
        <v>53625</v>
      </c>
      <c r="P4161" t="s">
        <v>57548</v>
      </c>
      <c r="Q4161" t="s">
        <v>61557</v>
      </c>
      <c r="R4161" t="s">
        <v>65608</v>
      </c>
      <c r="S4161" t="s">
        <v>69678</v>
      </c>
      <c r="T4161" t="s">
        <v>73671</v>
      </c>
      <c r="U4161" t="s">
        <v>77665</v>
      </c>
      <c r="V4161" t="s">
        <v>81624</v>
      </c>
      <c r="W4161" t="s">
        <v>85778</v>
      </c>
    </row>
    <row r="4162" spans="1:23">
      <c r="A4162" t="s">
        <v>4183</v>
      </c>
      <c r="B4162">
        <v>0.157</v>
      </c>
      <c r="C4162" t="s">
        <v>7642</v>
      </c>
      <c r="D4162" t="s">
        <v>9837</v>
      </c>
      <c r="E4162" t="s">
        <v>13588</v>
      </c>
      <c r="F4162" t="s">
        <v>17597</v>
      </c>
      <c r="G4162" t="s">
        <v>21635</v>
      </c>
      <c r="H4162" t="s">
        <v>25834</v>
      </c>
      <c r="I4162" t="s">
        <v>29768</v>
      </c>
      <c r="J4162" t="s">
        <v>33779</v>
      </c>
      <c r="K4162" t="s">
        <v>37777</v>
      </c>
      <c r="L4162" t="s">
        <v>41698</v>
      </c>
      <c r="M4162" t="s">
        <v>45668</v>
      </c>
      <c r="N4162" t="s">
        <v>49725</v>
      </c>
      <c r="O4162" t="s">
        <v>53626</v>
      </c>
      <c r="P4162" t="s">
        <v>57549</v>
      </c>
      <c r="Q4162" t="s">
        <v>61558</v>
      </c>
      <c r="R4162" t="s">
        <v>65609</v>
      </c>
      <c r="S4162" t="s">
        <v>69679</v>
      </c>
      <c r="T4162" t="s">
        <v>73672</v>
      </c>
      <c r="U4162" t="s">
        <v>77666</v>
      </c>
      <c r="V4162" t="s">
        <v>81625</v>
      </c>
      <c r="W4162" t="s">
        <v>85779</v>
      </c>
    </row>
    <row r="4163" spans="1:23">
      <c r="A4163" t="s">
        <v>4184</v>
      </c>
      <c r="B4163">
        <v>0.157</v>
      </c>
      <c r="C4163" t="s">
        <v>7642</v>
      </c>
      <c r="D4163" t="s">
        <v>9838</v>
      </c>
      <c r="E4163" t="s">
        <v>13589</v>
      </c>
      <c r="F4163" t="s">
        <v>17598</v>
      </c>
      <c r="G4163" t="s">
        <v>21636</v>
      </c>
      <c r="H4163" t="s">
        <v>25835</v>
      </c>
      <c r="I4163" t="s">
        <v>29769</v>
      </c>
      <c r="J4163" t="s">
        <v>33780</v>
      </c>
      <c r="K4163" t="s">
        <v>37778</v>
      </c>
      <c r="L4163" t="s">
        <v>41699</v>
      </c>
      <c r="M4163" t="s">
        <v>45669</v>
      </c>
      <c r="N4163" t="s">
        <v>49726</v>
      </c>
      <c r="O4163" t="s">
        <v>53627</v>
      </c>
      <c r="P4163" t="s">
        <v>57550</v>
      </c>
      <c r="Q4163" t="s">
        <v>61559</v>
      </c>
      <c r="R4163" t="s">
        <v>65610</v>
      </c>
      <c r="S4163" t="s">
        <v>69680</v>
      </c>
      <c r="T4163" t="s">
        <v>73673</v>
      </c>
      <c r="U4163" t="s">
        <v>77667</v>
      </c>
      <c r="V4163" t="s">
        <v>81626</v>
      </c>
      <c r="W4163" t="s">
        <v>85780</v>
      </c>
    </row>
    <row r="4164" spans="1:23">
      <c r="A4164" t="s">
        <v>4185</v>
      </c>
      <c r="B4164">
        <v>0.157</v>
      </c>
      <c r="C4164" t="s">
        <v>7642</v>
      </c>
      <c r="D4164" t="s">
        <v>9839</v>
      </c>
      <c r="E4164" t="s">
        <v>13590</v>
      </c>
      <c r="F4164" t="s">
        <v>17599</v>
      </c>
      <c r="G4164" t="s">
        <v>21637</v>
      </c>
      <c r="H4164" t="s">
        <v>25836</v>
      </c>
      <c r="I4164" t="s">
        <v>29770</v>
      </c>
      <c r="J4164" t="s">
        <v>33781</v>
      </c>
      <c r="K4164" t="s">
        <v>37779</v>
      </c>
      <c r="L4164" t="s">
        <v>41700</v>
      </c>
      <c r="M4164" t="s">
        <v>45670</v>
      </c>
      <c r="N4164" t="s">
        <v>49727</v>
      </c>
      <c r="O4164" t="s">
        <v>53628</v>
      </c>
      <c r="P4164" t="s">
        <v>57551</v>
      </c>
      <c r="Q4164" t="s">
        <v>61560</v>
      </c>
      <c r="R4164" t="s">
        <v>65611</v>
      </c>
      <c r="S4164" t="s">
        <v>69681</v>
      </c>
      <c r="T4164" t="s">
        <v>73674</v>
      </c>
      <c r="U4164" t="s">
        <v>77668</v>
      </c>
      <c r="V4164" t="s">
        <v>81627</v>
      </c>
      <c r="W4164" t="s">
        <v>85781</v>
      </c>
    </row>
    <row r="4165" spans="1:23">
      <c r="A4165" t="s">
        <v>4186</v>
      </c>
      <c r="B4165">
        <v>0.157</v>
      </c>
      <c r="C4165" t="s">
        <v>7642</v>
      </c>
      <c r="D4165" t="s">
        <v>9840</v>
      </c>
      <c r="E4165" t="s">
        <v>13591</v>
      </c>
      <c r="F4165" t="s">
        <v>17600</v>
      </c>
      <c r="G4165" t="s">
        <v>21638</v>
      </c>
      <c r="H4165" t="s">
        <v>25837</v>
      </c>
      <c r="I4165" t="s">
        <v>29771</v>
      </c>
      <c r="J4165" t="s">
        <v>33782</v>
      </c>
      <c r="K4165" t="s">
        <v>37780</v>
      </c>
      <c r="L4165" t="s">
        <v>41701</v>
      </c>
      <c r="M4165" t="s">
        <v>45671</v>
      </c>
      <c r="N4165" t="s">
        <v>49728</v>
      </c>
      <c r="O4165" t="s">
        <v>53629</v>
      </c>
      <c r="P4165" t="s">
        <v>57552</v>
      </c>
      <c r="Q4165" t="s">
        <v>61561</v>
      </c>
      <c r="R4165" t="s">
        <v>65612</v>
      </c>
      <c r="S4165" t="s">
        <v>69682</v>
      </c>
      <c r="T4165" t="s">
        <v>73675</v>
      </c>
      <c r="U4165" t="s">
        <v>77669</v>
      </c>
      <c r="V4165" t="s">
        <v>81628</v>
      </c>
      <c r="W4165" t="s">
        <v>85782</v>
      </c>
    </row>
    <row r="4166" spans="1:23">
      <c r="A4166" t="s">
        <v>4187</v>
      </c>
      <c r="B4166">
        <v>0.157</v>
      </c>
      <c r="C4166" t="s">
        <v>7641</v>
      </c>
      <c r="D4166" t="s">
        <v>9841</v>
      </c>
      <c r="E4166" t="s">
        <v>13592</v>
      </c>
      <c r="F4166" t="s">
        <v>17601</v>
      </c>
      <c r="G4166" t="s">
        <v>21639</v>
      </c>
      <c r="H4166" t="s">
        <v>25838</v>
      </c>
      <c r="I4166" t="s">
        <v>29772</v>
      </c>
      <c r="J4166" t="s">
        <v>33783</v>
      </c>
      <c r="K4166" t="s">
        <v>37781</v>
      </c>
      <c r="L4166" t="s">
        <v>41702</v>
      </c>
      <c r="M4166" t="s">
        <v>45672</v>
      </c>
      <c r="N4166" t="s">
        <v>49729</v>
      </c>
      <c r="O4166" t="s">
        <v>53630</v>
      </c>
      <c r="P4166" t="s">
        <v>57553</v>
      </c>
      <c r="Q4166" t="s">
        <v>61562</v>
      </c>
      <c r="R4166" t="s">
        <v>65613</v>
      </c>
      <c r="S4166" t="s">
        <v>69683</v>
      </c>
      <c r="T4166" t="s">
        <v>73676</v>
      </c>
      <c r="U4166" t="s">
        <v>77670</v>
      </c>
      <c r="V4166" t="s">
        <v>81629</v>
      </c>
      <c r="W4166" t="s">
        <v>85783</v>
      </c>
    </row>
    <row r="4167" spans="1:23">
      <c r="A4167" t="s">
        <v>4188</v>
      </c>
      <c r="B4167">
        <v>0.157</v>
      </c>
      <c r="C4167" t="s">
        <v>7642</v>
      </c>
      <c r="D4167" t="s">
        <v>9842</v>
      </c>
      <c r="E4167" t="s">
        <v>13593</v>
      </c>
      <c r="F4167" t="s">
        <v>17602</v>
      </c>
      <c r="G4167" t="s">
        <v>21640</v>
      </c>
      <c r="H4167" t="s">
        <v>25839</v>
      </c>
      <c r="I4167" t="s">
        <v>29773</v>
      </c>
      <c r="J4167" t="s">
        <v>33784</v>
      </c>
      <c r="K4167" t="s">
        <v>37782</v>
      </c>
      <c r="L4167" t="s">
        <v>41703</v>
      </c>
      <c r="M4167" t="s">
        <v>45673</v>
      </c>
      <c r="N4167" t="s">
        <v>49730</v>
      </c>
      <c r="O4167" t="s">
        <v>53631</v>
      </c>
      <c r="P4167" t="s">
        <v>57554</v>
      </c>
      <c r="Q4167" t="s">
        <v>61563</v>
      </c>
      <c r="R4167" t="s">
        <v>65614</v>
      </c>
      <c r="S4167" t="s">
        <v>69684</v>
      </c>
      <c r="T4167" t="s">
        <v>73677</v>
      </c>
      <c r="U4167" t="s">
        <v>77671</v>
      </c>
      <c r="V4167" t="s">
        <v>81630</v>
      </c>
      <c r="W4167" t="s">
        <v>85784</v>
      </c>
    </row>
    <row r="4168" spans="1:23">
      <c r="A4168" t="s">
        <v>4189</v>
      </c>
      <c r="B4168">
        <v>0.157</v>
      </c>
      <c r="C4168" t="s">
        <v>7642</v>
      </c>
      <c r="D4168" t="s">
        <v>9843</v>
      </c>
      <c r="E4168" t="s">
        <v>13594</v>
      </c>
      <c r="F4168" t="s">
        <v>17603</v>
      </c>
      <c r="G4168" t="s">
        <v>21641</v>
      </c>
      <c r="H4168" t="s">
        <v>25840</v>
      </c>
      <c r="I4168" t="s">
        <v>29774</v>
      </c>
      <c r="J4168" t="s">
        <v>33785</v>
      </c>
      <c r="K4168" t="s">
        <v>37783</v>
      </c>
      <c r="L4168" t="s">
        <v>41704</v>
      </c>
      <c r="M4168" t="s">
        <v>45674</v>
      </c>
      <c r="N4168" t="s">
        <v>49731</v>
      </c>
      <c r="O4168" t="s">
        <v>53632</v>
      </c>
      <c r="P4168" t="s">
        <v>57555</v>
      </c>
      <c r="Q4168" t="s">
        <v>61564</v>
      </c>
      <c r="R4168" t="s">
        <v>65615</v>
      </c>
      <c r="S4168" t="s">
        <v>69685</v>
      </c>
      <c r="T4168" t="s">
        <v>73678</v>
      </c>
      <c r="U4168" t="s">
        <v>77672</v>
      </c>
      <c r="V4168" t="s">
        <v>81631</v>
      </c>
      <c r="W4168" t="s">
        <v>85785</v>
      </c>
    </row>
    <row r="4169" spans="1:23">
      <c r="A4169" t="s">
        <v>4190</v>
      </c>
      <c r="B4169">
        <v>0.157</v>
      </c>
      <c r="C4169" t="s">
        <v>7641</v>
      </c>
      <c r="D4169" t="s">
        <v>9844</v>
      </c>
      <c r="E4169" t="s">
        <v>13595</v>
      </c>
      <c r="F4169" t="s">
        <v>17604</v>
      </c>
      <c r="G4169" t="s">
        <v>21642</v>
      </c>
      <c r="H4169" t="s">
        <v>25841</v>
      </c>
      <c r="I4169" t="s">
        <v>29775</v>
      </c>
      <c r="J4169" t="s">
        <v>33786</v>
      </c>
      <c r="K4169" t="s">
        <v>37784</v>
      </c>
      <c r="L4169" t="s">
        <v>41705</v>
      </c>
      <c r="M4169" t="s">
        <v>45675</v>
      </c>
      <c r="N4169" t="s">
        <v>49732</v>
      </c>
      <c r="O4169" t="s">
        <v>53633</v>
      </c>
      <c r="P4169" t="s">
        <v>57556</v>
      </c>
      <c r="Q4169" t="s">
        <v>61565</v>
      </c>
      <c r="R4169" t="s">
        <v>65616</v>
      </c>
      <c r="S4169" t="s">
        <v>69686</v>
      </c>
      <c r="T4169" t="s">
        <v>73679</v>
      </c>
      <c r="U4169" t="s">
        <v>77673</v>
      </c>
      <c r="V4169" t="s">
        <v>81632</v>
      </c>
      <c r="W4169" t="s">
        <v>85786</v>
      </c>
    </row>
    <row r="4170" spans="1:23">
      <c r="A4170" t="s">
        <v>4191</v>
      </c>
      <c r="B4170">
        <v>0.157</v>
      </c>
      <c r="C4170" t="s">
        <v>7642</v>
      </c>
      <c r="D4170" t="s">
        <v>9314</v>
      </c>
      <c r="E4170" t="s">
        <v>13596</v>
      </c>
      <c r="F4170" t="s">
        <v>17605</v>
      </c>
      <c r="G4170" t="s">
        <v>21643</v>
      </c>
      <c r="H4170" t="s">
        <v>25842</v>
      </c>
      <c r="I4170" t="s">
        <v>29776</v>
      </c>
      <c r="J4170" t="s">
        <v>33787</v>
      </c>
      <c r="K4170" t="s">
        <v>37785</v>
      </c>
      <c r="L4170" t="s">
        <v>41706</v>
      </c>
      <c r="M4170" t="s">
        <v>45676</v>
      </c>
      <c r="N4170" t="s">
        <v>49733</v>
      </c>
      <c r="O4170" t="s">
        <v>53634</v>
      </c>
      <c r="P4170" t="s">
        <v>57557</v>
      </c>
      <c r="Q4170" t="s">
        <v>61566</v>
      </c>
      <c r="R4170" t="s">
        <v>65617</v>
      </c>
      <c r="S4170" t="s">
        <v>69687</v>
      </c>
      <c r="T4170" t="s">
        <v>73680</v>
      </c>
      <c r="U4170" t="s">
        <v>77674</v>
      </c>
      <c r="V4170" t="s">
        <v>81633</v>
      </c>
      <c r="W4170" t="s">
        <v>85787</v>
      </c>
    </row>
    <row r="4171" spans="1:23">
      <c r="A4171" t="s">
        <v>4192</v>
      </c>
      <c r="B4171">
        <v>0.157</v>
      </c>
      <c r="C4171" t="s">
        <v>7642</v>
      </c>
      <c r="D4171" t="s">
        <v>9845</v>
      </c>
      <c r="E4171" t="s">
        <v>13597</v>
      </c>
      <c r="F4171" t="s">
        <v>17606</v>
      </c>
      <c r="G4171" t="s">
        <v>21644</v>
      </c>
      <c r="H4171" t="s">
        <v>25843</v>
      </c>
      <c r="I4171" t="s">
        <v>29777</v>
      </c>
      <c r="J4171" t="s">
        <v>33788</v>
      </c>
      <c r="K4171" t="s">
        <v>37786</v>
      </c>
      <c r="L4171" t="s">
        <v>41707</v>
      </c>
      <c r="M4171" t="s">
        <v>45677</v>
      </c>
      <c r="N4171" t="s">
        <v>49734</v>
      </c>
      <c r="O4171" t="s">
        <v>53635</v>
      </c>
      <c r="P4171" t="s">
        <v>57558</v>
      </c>
      <c r="Q4171" t="s">
        <v>61567</v>
      </c>
      <c r="R4171" t="s">
        <v>65618</v>
      </c>
      <c r="S4171" t="s">
        <v>69688</v>
      </c>
      <c r="T4171" t="s">
        <v>73681</v>
      </c>
      <c r="U4171" t="s">
        <v>77675</v>
      </c>
      <c r="V4171" t="s">
        <v>81634</v>
      </c>
      <c r="W4171" t="s">
        <v>85788</v>
      </c>
    </row>
    <row r="4172" spans="1:23">
      <c r="A4172" t="s">
        <v>4193</v>
      </c>
      <c r="B4172">
        <v>0.157</v>
      </c>
      <c r="C4172" t="s">
        <v>7641</v>
      </c>
      <c r="D4172" t="s">
        <v>9846</v>
      </c>
      <c r="E4172" t="s">
        <v>13598</v>
      </c>
      <c r="F4172" t="s">
        <v>17607</v>
      </c>
      <c r="G4172" t="s">
        <v>21645</v>
      </c>
      <c r="H4172" t="s">
        <v>25844</v>
      </c>
      <c r="I4172" t="s">
        <v>29778</v>
      </c>
      <c r="J4172" t="s">
        <v>33789</v>
      </c>
      <c r="K4172" t="s">
        <v>37787</v>
      </c>
      <c r="L4172" t="s">
        <v>41708</v>
      </c>
      <c r="M4172" t="s">
        <v>45678</v>
      </c>
      <c r="N4172" t="s">
        <v>49735</v>
      </c>
      <c r="O4172" t="s">
        <v>53636</v>
      </c>
      <c r="P4172" t="s">
        <v>57559</v>
      </c>
      <c r="Q4172" t="s">
        <v>61568</v>
      </c>
      <c r="R4172" t="s">
        <v>65619</v>
      </c>
      <c r="S4172" t="s">
        <v>69689</v>
      </c>
      <c r="T4172" t="s">
        <v>73682</v>
      </c>
      <c r="U4172" t="s">
        <v>77676</v>
      </c>
      <c r="V4172" t="s">
        <v>81635</v>
      </c>
      <c r="W4172" t="s">
        <v>85789</v>
      </c>
    </row>
    <row r="4173" spans="1:23">
      <c r="A4173" t="s">
        <v>4194</v>
      </c>
      <c r="B4173">
        <v>0.157</v>
      </c>
      <c r="C4173" t="s">
        <v>7642</v>
      </c>
      <c r="D4173" t="s">
        <v>9847</v>
      </c>
      <c r="E4173" t="s">
        <v>13599</v>
      </c>
      <c r="F4173" t="s">
        <v>17608</v>
      </c>
      <c r="G4173" t="s">
        <v>21646</v>
      </c>
      <c r="H4173" t="s">
        <v>25845</v>
      </c>
      <c r="I4173" t="s">
        <v>29779</v>
      </c>
      <c r="J4173" t="s">
        <v>33790</v>
      </c>
      <c r="K4173" t="s">
        <v>37788</v>
      </c>
      <c r="L4173" t="s">
        <v>41709</v>
      </c>
      <c r="M4173" t="s">
        <v>45679</v>
      </c>
      <c r="N4173" t="s">
        <v>49736</v>
      </c>
      <c r="O4173" t="s">
        <v>53637</v>
      </c>
      <c r="P4173" t="s">
        <v>57560</v>
      </c>
      <c r="Q4173" t="s">
        <v>61569</v>
      </c>
      <c r="R4173" t="s">
        <v>65620</v>
      </c>
      <c r="S4173" t="s">
        <v>69690</v>
      </c>
      <c r="T4173" t="s">
        <v>73683</v>
      </c>
      <c r="U4173" t="s">
        <v>77677</v>
      </c>
      <c r="V4173" t="s">
        <v>81636</v>
      </c>
      <c r="W4173" t="s">
        <v>85790</v>
      </c>
    </row>
    <row r="4174" spans="1:23">
      <c r="A4174" t="s">
        <v>4195</v>
      </c>
      <c r="B4174">
        <v>0.157</v>
      </c>
      <c r="C4174" t="s">
        <v>7642</v>
      </c>
      <c r="D4174" t="s">
        <v>9848</v>
      </c>
      <c r="E4174" t="s">
        <v>13600</v>
      </c>
      <c r="F4174" t="s">
        <v>17609</v>
      </c>
      <c r="G4174" t="s">
        <v>21647</v>
      </c>
      <c r="H4174" t="s">
        <v>25846</v>
      </c>
      <c r="I4174" t="s">
        <v>29780</v>
      </c>
      <c r="J4174" t="s">
        <v>33791</v>
      </c>
      <c r="K4174" t="s">
        <v>37789</v>
      </c>
      <c r="L4174" t="s">
        <v>41710</v>
      </c>
      <c r="M4174" t="s">
        <v>45680</v>
      </c>
      <c r="N4174" t="s">
        <v>49737</v>
      </c>
      <c r="O4174" t="s">
        <v>53638</v>
      </c>
      <c r="P4174" t="s">
        <v>57561</v>
      </c>
      <c r="Q4174" t="s">
        <v>61570</v>
      </c>
      <c r="R4174" t="s">
        <v>65621</v>
      </c>
      <c r="S4174" t="s">
        <v>69691</v>
      </c>
      <c r="T4174" t="s">
        <v>73684</v>
      </c>
      <c r="U4174" t="s">
        <v>77678</v>
      </c>
      <c r="V4174" t="s">
        <v>81637</v>
      </c>
      <c r="W4174" t="s">
        <v>85791</v>
      </c>
    </row>
    <row r="4175" spans="1:23">
      <c r="A4175" t="s">
        <v>4196</v>
      </c>
      <c r="B4175">
        <v>0.157</v>
      </c>
      <c r="C4175" t="s">
        <v>7642</v>
      </c>
      <c r="D4175" t="s">
        <v>9849</v>
      </c>
      <c r="E4175" t="s">
        <v>13601</v>
      </c>
      <c r="F4175" t="s">
        <v>17610</v>
      </c>
      <c r="G4175" t="s">
        <v>21648</v>
      </c>
      <c r="H4175" t="s">
        <v>25847</v>
      </c>
      <c r="I4175" t="s">
        <v>29781</v>
      </c>
      <c r="J4175" t="s">
        <v>33792</v>
      </c>
      <c r="K4175" t="s">
        <v>37790</v>
      </c>
      <c r="L4175" t="s">
        <v>41711</v>
      </c>
      <c r="M4175" t="s">
        <v>45681</v>
      </c>
      <c r="N4175" t="s">
        <v>49738</v>
      </c>
      <c r="O4175" t="s">
        <v>53639</v>
      </c>
      <c r="P4175" t="s">
        <v>57562</v>
      </c>
      <c r="Q4175" t="s">
        <v>61571</v>
      </c>
      <c r="R4175" t="s">
        <v>65622</v>
      </c>
      <c r="S4175" t="s">
        <v>69692</v>
      </c>
      <c r="T4175" t="s">
        <v>73685</v>
      </c>
      <c r="U4175" t="s">
        <v>77679</v>
      </c>
      <c r="V4175" t="s">
        <v>81638</v>
      </c>
      <c r="W4175" t="s">
        <v>85792</v>
      </c>
    </row>
    <row r="4176" spans="1:23">
      <c r="A4176" t="s">
        <v>4197</v>
      </c>
      <c r="B4176">
        <v>0.157</v>
      </c>
      <c r="C4176" t="s">
        <v>7641</v>
      </c>
      <c r="D4176" t="s">
        <v>9850</v>
      </c>
      <c r="E4176" t="s">
        <v>13602</v>
      </c>
    </row>
    <row r="4177" spans="1:23">
      <c r="A4177" t="s">
        <v>4198</v>
      </c>
      <c r="B4177">
        <v>0.157</v>
      </c>
      <c r="C4177" t="s">
        <v>7642</v>
      </c>
      <c r="D4177" t="s">
        <v>9819</v>
      </c>
      <c r="E4177" t="s">
        <v>13603</v>
      </c>
      <c r="F4177" t="s">
        <v>17611</v>
      </c>
      <c r="G4177" t="s">
        <v>21649</v>
      </c>
      <c r="J4177" t="s">
        <v>33793</v>
      </c>
      <c r="K4177" t="s">
        <v>37791</v>
      </c>
      <c r="N4177" t="s">
        <v>49739</v>
      </c>
      <c r="O4177" t="s">
        <v>53640</v>
      </c>
      <c r="P4177" t="s">
        <v>57563</v>
      </c>
      <c r="Q4177" t="s">
        <v>61572</v>
      </c>
      <c r="R4177" t="s">
        <v>65623</v>
      </c>
      <c r="T4177" t="s">
        <v>73686</v>
      </c>
      <c r="V4177" t="s">
        <v>81639</v>
      </c>
      <c r="W4177" t="s">
        <v>85793</v>
      </c>
    </row>
    <row r="4178" spans="1:23">
      <c r="A4178" t="s">
        <v>4199</v>
      </c>
      <c r="B4178">
        <v>0.157</v>
      </c>
      <c r="C4178" t="s">
        <v>7642</v>
      </c>
      <c r="D4178" t="s">
        <v>9476</v>
      </c>
      <c r="E4178" t="s">
        <v>13604</v>
      </c>
      <c r="F4178" t="s">
        <v>17612</v>
      </c>
      <c r="G4178" t="s">
        <v>21650</v>
      </c>
      <c r="H4178" t="s">
        <v>25848</v>
      </c>
      <c r="I4178" t="s">
        <v>29782</v>
      </c>
      <c r="J4178" t="s">
        <v>33794</v>
      </c>
      <c r="K4178" t="s">
        <v>37792</v>
      </c>
      <c r="L4178" t="s">
        <v>41712</v>
      </c>
      <c r="M4178" t="s">
        <v>45682</v>
      </c>
      <c r="N4178" t="s">
        <v>49740</v>
      </c>
      <c r="O4178" t="s">
        <v>53641</v>
      </c>
      <c r="P4178" t="s">
        <v>57564</v>
      </c>
      <c r="Q4178" t="s">
        <v>61573</v>
      </c>
      <c r="R4178" t="s">
        <v>65624</v>
      </c>
      <c r="S4178" t="s">
        <v>69693</v>
      </c>
      <c r="T4178" t="s">
        <v>73687</v>
      </c>
      <c r="U4178" t="s">
        <v>77680</v>
      </c>
      <c r="V4178" t="s">
        <v>81640</v>
      </c>
      <c r="W4178" t="s">
        <v>85794</v>
      </c>
    </row>
    <row r="4179" spans="1:23">
      <c r="A4179" t="s">
        <v>4200</v>
      </c>
      <c r="B4179">
        <v>0.157</v>
      </c>
      <c r="C4179" t="s">
        <v>7642</v>
      </c>
      <c r="D4179" t="s">
        <v>7942</v>
      </c>
      <c r="E4179" t="s">
        <v>13605</v>
      </c>
      <c r="F4179" t="s">
        <v>17613</v>
      </c>
      <c r="G4179" t="s">
        <v>21651</v>
      </c>
      <c r="H4179" t="s">
        <v>25849</v>
      </c>
      <c r="I4179" t="s">
        <v>29783</v>
      </c>
      <c r="J4179" t="s">
        <v>33795</v>
      </c>
      <c r="K4179" t="s">
        <v>37793</v>
      </c>
      <c r="L4179" t="s">
        <v>41713</v>
      </c>
      <c r="M4179" t="s">
        <v>45683</v>
      </c>
      <c r="N4179" t="s">
        <v>49741</v>
      </c>
      <c r="O4179" t="s">
        <v>53642</v>
      </c>
      <c r="P4179" t="s">
        <v>57565</v>
      </c>
      <c r="Q4179" t="s">
        <v>61574</v>
      </c>
      <c r="R4179" t="s">
        <v>65625</v>
      </c>
      <c r="S4179" t="s">
        <v>69694</v>
      </c>
      <c r="T4179" t="s">
        <v>73688</v>
      </c>
      <c r="U4179" t="s">
        <v>77681</v>
      </c>
      <c r="V4179" t="s">
        <v>81641</v>
      </c>
      <c r="W4179" t="s">
        <v>85795</v>
      </c>
    </row>
    <row r="4180" spans="1:23">
      <c r="A4180" t="s">
        <v>4201</v>
      </c>
      <c r="B4180">
        <v>0.157</v>
      </c>
      <c r="C4180" t="s">
        <v>7642</v>
      </c>
      <c r="D4180" t="s">
        <v>8522</v>
      </c>
      <c r="E4180" t="s">
        <v>13606</v>
      </c>
      <c r="F4180" t="s">
        <v>17614</v>
      </c>
      <c r="G4180" t="s">
        <v>21652</v>
      </c>
      <c r="H4180" t="s">
        <v>25850</v>
      </c>
      <c r="I4180" t="s">
        <v>29784</v>
      </c>
      <c r="J4180" t="s">
        <v>33796</v>
      </c>
      <c r="K4180" t="s">
        <v>37794</v>
      </c>
      <c r="L4180" t="s">
        <v>41714</v>
      </c>
      <c r="M4180" t="s">
        <v>45684</v>
      </c>
      <c r="N4180" t="s">
        <v>49742</v>
      </c>
      <c r="O4180" t="s">
        <v>53643</v>
      </c>
      <c r="P4180" t="s">
        <v>57566</v>
      </c>
      <c r="Q4180" t="s">
        <v>61575</v>
      </c>
      <c r="R4180" t="s">
        <v>65626</v>
      </c>
      <c r="S4180" t="s">
        <v>69695</v>
      </c>
      <c r="T4180" t="s">
        <v>73689</v>
      </c>
      <c r="U4180" t="s">
        <v>77682</v>
      </c>
      <c r="V4180" t="s">
        <v>81642</v>
      </c>
      <c r="W4180" t="s">
        <v>85796</v>
      </c>
    </row>
    <row r="4181" spans="1:23">
      <c r="A4181" t="s">
        <v>4202</v>
      </c>
      <c r="B4181">
        <v>0.157</v>
      </c>
      <c r="C4181" t="s">
        <v>7642</v>
      </c>
      <c r="D4181" t="s">
        <v>9851</v>
      </c>
      <c r="E4181" t="s">
        <v>13607</v>
      </c>
      <c r="F4181" t="s">
        <v>17615</v>
      </c>
      <c r="G4181" t="s">
        <v>21653</v>
      </c>
      <c r="H4181" t="s">
        <v>25851</v>
      </c>
      <c r="I4181" t="s">
        <v>29785</v>
      </c>
      <c r="J4181" t="s">
        <v>33797</v>
      </c>
      <c r="K4181" t="s">
        <v>37795</v>
      </c>
      <c r="L4181" t="s">
        <v>41715</v>
      </c>
      <c r="M4181" t="s">
        <v>45685</v>
      </c>
      <c r="N4181" t="s">
        <v>49743</v>
      </c>
      <c r="O4181" t="s">
        <v>53644</v>
      </c>
      <c r="P4181" t="s">
        <v>57567</v>
      </c>
      <c r="Q4181" t="s">
        <v>61576</v>
      </c>
      <c r="R4181" t="s">
        <v>65627</v>
      </c>
      <c r="S4181" t="s">
        <v>69696</v>
      </c>
      <c r="T4181" t="s">
        <v>73690</v>
      </c>
      <c r="U4181" t="s">
        <v>77683</v>
      </c>
      <c r="V4181" t="s">
        <v>81643</v>
      </c>
      <c r="W4181" t="s">
        <v>85797</v>
      </c>
    </row>
    <row r="4182" spans="1:23">
      <c r="A4182" t="s">
        <v>4203</v>
      </c>
      <c r="B4182">
        <v>0.157</v>
      </c>
      <c r="C4182" t="s">
        <v>7642</v>
      </c>
      <c r="D4182" t="s">
        <v>9852</v>
      </c>
      <c r="E4182" t="s">
        <v>13608</v>
      </c>
      <c r="F4182" t="s">
        <v>17616</v>
      </c>
      <c r="G4182" t="s">
        <v>21654</v>
      </c>
      <c r="H4182" t="s">
        <v>25852</v>
      </c>
      <c r="I4182" t="s">
        <v>29786</v>
      </c>
      <c r="J4182" t="s">
        <v>33798</v>
      </c>
      <c r="K4182" t="s">
        <v>37796</v>
      </c>
      <c r="L4182" t="s">
        <v>41716</v>
      </c>
      <c r="M4182" t="s">
        <v>45686</v>
      </c>
      <c r="N4182" t="s">
        <v>49744</v>
      </c>
      <c r="O4182" t="s">
        <v>53645</v>
      </c>
      <c r="P4182" t="s">
        <v>57568</v>
      </c>
      <c r="Q4182" t="s">
        <v>61577</v>
      </c>
      <c r="R4182" t="s">
        <v>65628</v>
      </c>
      <c r="S4182" t="s">
        <v>69697</v>
      </c>
      <c r="T4182" t="s">
        <v>73691</v>
      </c>
      <c r="U4182" t="s">
        <v>77684</v>
      </c>
      <c r="V4182" t="s">
        <v>81644</v>
      </c>
      <c r="W4182" t="s">
        <v>85798</v>
      </c>
    </row>
    <row r="4183" spans="1:23">
      <c r="A4183" t="s">
        <v>4204</v>
      </c>
      <c r="B4183">
        <v>0.157</v>
      </c>
      <c r="C4183" t="s">
        <v>7642</v>
      </c>
      <c r="D4183" t="s">
        <v>9853</v>
      </c>
      <c r="E4183" t="s">
        <v>13609</v>
      </c>
      <c r="F4183" t="s">
        <v>17617</v>
      </c>
      <c r="G4183" t="s">
        <v>21655</v>
      </c>
      <c r="H4183" t="s">
        <v>25853</v>
      </c>
      <c r="I4183" t="s">
        <v>29787</v>
      </c>
      <c r="J4183" t="s">
        <v>33799</v>
      </c>
      <c r="K4183" t="s">
        <v>37797</v>
      </c>
      <c r="L4183" t="s">
        <v>41717</v>
      </c>
      <c r="M4183" t="s">
        <v>45687</v>
      </c>
      <c r="N4183" t="s">
        <v>49745</v>
      </c>
      <c r="O4183" t="s">
        <v>53646</v>
      </c>
      <c r="P4183" t="s">
        <v>57569</v>
      </c>
      <c r="Q4183" t="s">
        <v>61578</v>
      </c>
      <c r="R4183" t="s">
        <v>65629</v>
      </c>
      <c r="S4183" t="s">
        <v>69698</v>
      </c>
      <c r="T4183" t="s">
        <v>73692</v>
      </c>
      <c r="U4183" t="s">
        <v>77685</v>
      </c>
      <c r="V4183" t="s">
        <v>81645</v>
      </c>
      <c r="W4183" t="s">
        <v>85799</v>
      </c>
    </row>
    <row r="4184" spans="1:23">
      <c r="A4184" t="s">
        <v>4205</v>
      </c>
      <c r="B4184">
        <v>0.157</v>
      </c>
      <c r="C4184" t="s">
        <v>7641</v>
      </c>
      <c r="D4184" t="s">
        <v>9854</v>
      </c>
      <c r="E4184" t="s">
        <v>13610</v>
      </c>
      <c r="F4184" t="s">
        <v>17618</v>
      </c>
      <c r="G4184" t="s">
        <v>21656</v>
      </c>
      <c r="H4184" t="s">
        <v>25854</v>
      </c>
      <c r="I4184" t="s">
        <v>29788</v>
      </c>
      <c r="J4184" t="s">
        <v>33800</v>
      </c>
      <c r="K4184" t="s">
        <v>37798</v>
      </c>
      <c r="L4184" t="s">
        <v>41718</v>
      </c>
      <c r="M4184" t="s">
        <v>45688</v>
      </c>
      <c r="N4184" t="s">
        <v>49746</v>
      </c>
      <c r="O4184" t="s">
        <v>53647</v>
      </c>
      <c r="P4184" t="s">
        <v>57570</v>
      </c>
      <c r="Q4184" t="s">
        <v>61579</v>
      </c>
      <c r="R4184" t="s">
        <v>65630</v>
      </c>
      <c r="S4184" t="s">
        <v>69699</v>
      </c>
      <c r="T4184" t="s">
        <v>73693</v>
      </c>
      <c r="U4184" t="s">
        <v>77686</v>
      </c>
      <c r="V4184" t="s">
        <v>81646</v>
      </c>
      <c r="W4184" t="s">
        <v>85800</v>
      </c>
    </row>
    <row r="4185" spans="1:23">
      <c r="A4185" t="s">
        <v>4206</v>
      </c>
      <c r="B4185">
        <v>0.157</v>
      </c>
      <c r="C4185" t="s">
        <v>7642</v>
      </c>
      <c r="D4185" t="s">
        <v>8245</v>
      </c>
      <c r="E4185" t="s">
        <v>13611</v>
      </c>
      <c r="F4185" t="s">
        <v>17619</v>
      </c>
      <c r="G4185" t="s">
        <v>21657</v>
      </c>
      <c r="H4185" t="s">
        <v>25855</v>
      </c>
      <c r="I4185" t="s">
        <v>29789</v>
      </c>
      <c r="J4185" t="s">
        <v>33801</v>
      </c>
      <c r="K4185" t="s">
        <v>37799</v>
      </c>
      <c r="L4185" t="s">
        <v>41719</v>
      </c>
      <c r="M4185" t="s">
        <v>45689</v>
      </c>
      <c r="N4185" t="s">
        <v>49747</v>
      </c>
      <c r="O4185" t="s">
        <v>53648</v>
      </c>
      <c r="P4185" t="s">
        <v>57571</v>
      </c>
      <c r="Q4185" t="s">
        <v>61580</v>
      </c>
      <c r="R4185" t="s">
        <v>65631</v>
      </c>
      <c r="S4185" t="s">
        <v>69700</v>
      </c>
      <c r="T4185" t="s">
        <v>73694</v>
      </c>
      <c r="U4185" t="s">
        <v>77687</v>
      </c>
      <c r="V4185" t="s">
        <v>81647</v>
      </c>
      <c r="W4185" t="s">
        <v>85801</v>
      </c>
    </row>
    <row r="4186" spans="1:23">
      <c r="A4186" t="s">
        <v>4207</v>
      </c>
      <c r="B4186">
        <v>0.157</v>
      </c>
      <c r="C4186" t="s">
        <v>7641</v>
      </c>
      <c r="D4186" t="s">
        <v>9807</v>
      </c>
      <c r="E4186" t="s">
        <v>13612</v>
      </c>
      <c r="F4186" t="s">
        <v>17620</v>
      </c>
      <c r="G4186" t="s">
        <v>21658</v>
      </c>
      <c r="H4186" t="s">
        <v>25856</v>
      </c>
      <c r="I4186" t="s">
        <v>29790</v>
      </c>
      <c r="J4186" t="s">
        <v>33802</v>
      </c>
      <c r="K4186" t="s">
        <v>37800</v>
      </c>
      <c r="L4186" t="s">
        <v>41720</v>
      </c>
      <c r="M4186" t="s">
        <v>45690</v>
      </c>
      <c r="N4186" t="s">
        <v>49748</v>
      </c>
      <c r="O4186" t="s">
        <v>53649</v>
      </c>
      <c r="P4186" t="s">
        <v>57572</v>
      </c>
      <c r="Q4186" t="s">
        <v>61581</v>
      </c>
      <c r="R4186" t="s">
        <v>65632</v>
      </c>
      <c r="S4186" t="s">
        <v>69701</v>
      </c>
      <c r="T4186" t="s">
        <v>73695</v>
      </c>
      <c r="U4186" t="s">
        <v>77688</v>
      </c>
      <c r="V4186" t="s">
        <v>81648</v>
      </c>
    </row>
    <row r="4187" spans="1:23">
      <c r="A4187" t="s">
        <v>4208</v>
      </c>
      <c r="B4187">
        <v>0.157</v>
      </c>
      <c r="C4187" t="s">
        <v>7642</v>
      </c>
      <c r="D4187" t="s">
        <v>9855</v>
      </c>
      <c r="E4187" t="s">
        <v>13613</v>
      </c>
      <c r="F4187" t="s">
        <v>17621</v>
      </c>
      <c r="G4187" t="s">
        <v>21659</v>
      </c>
      <c r="H4187" t="s">
        <v>25857</v>
      </c>
      <c r="I4187" t="s">
        <v>29791</v>
      </c>
      <c r="J4187" t="s">
        <v>33803</v>
      </c>
      <c r="K4187" t="s">
        <v>37801</v>
      </c>
      <c r="L4187" t="s">
        <v>41721</v>
      </c>
      <c r="M4187" t="s">
        <v>45691</v>
      </c>
      <c r="N4187" t="s">
        <v>49749</v>
      </c>
      <c r="O4187" t="s">
        <v>53650</v>
      </c>
      <c r="P4187" t="s">
        <v>57573</v>
      </c>
      <c r="Q4187" t="s">
        <v>61582</v>
      </c>
      <c r="R4187" t="s">
        <v>65633</v>
      </c>
      <c r="S4187" t="s">
        <v>69702</v>
      </c>
      <c r="T4187" t="s">
        <v>73696</v>
      </c>
      <c r="U4187" t="s">
        <v>77689</v>
      </c>
      <c r="V4187" t="s">
        <v>81649</v>
      </c>
      <c r="W4187" t="s">
        <v>85802</v>
      </c>
    </row>
    <row r="4188" spans="1:23">
      <c r="A4188" t="s">
        <v>4209</v>
      </c>
      <c r="B4188">
        <v>0.157</v>
      </c>
      <c r="C4188" t="s">
        <v>7642</v>
      </c>
      <c r="D4188" t="s">
        <v>9856</v>
      </c>
      <c r="E4188" t="s">
        <v>13614</v>
      </c>
      <c r="F4188" t="s">
        <v>17622</v>
      </c>
      <c r="G4188" t="s">
        <v>21660</v>
      </c>
      <c r="H4188" t="s">
        <v>25858</v>
      </c>
      <c r="I4188" t="s">
        <v>29792</v>
      </c>
      <c r="J4188" t="s">
        <v>33804</v>
      </c>
      <c r="K4188" t="s">
        <v>37802</v>
      </c>
      <c r="L4188" t="s">
        <v>41722</v>
      </c>
      <c r="M4188" t="s">
        <v>45692</v>
      </c>
      <c r="N4188" t="s">
        <v>49750</v>
      </c>
      <c r="O4188" t="s">
        <v>53651</v>
      </c>
      <c r="P4188" t="s">
        <v>57574</v>
      </c>
      <c r="Q4188" t="s">
        <v>61583</v>
      </c>
      <c r="R4188" t="s">
        <v>65634</v>
      </c>
      <c r="S4188" t="s">
        <v>69703</v>
      </c>
      <c r="T4188" t="s">
        <v>73697</v>
      </c>
      <c r="U4188" t="s">
        <v>77690</v>
      </c>
      <c r="V4188" t="s">
        <v>81650</v>
      </c>
      <c r="W4188" t="s">
        <v>85803</v>
      </c>
    </row>
    <row r="4189" spans="1:23">
      <c r="A4189" t="s">
        <v>4210</v>
      </c>
      <c r="B4189">
        <v>0.157</v>
      </c>
      <c r="C4189" t="s">
        <v>7642</v>
      </c>
      <c r="D4189" t="s">
        <v>9227</v>
      </c>
      <c r="E4189" t="s">
        <v>13615</v>
      </c>
      <c r="F4189" t="s">
        <v>17623</v>
      </c>
      <c r="G4189" t="s">
        <v>21661</v>
      </c>
      <c r="H4189" t="s">
        <v>25859</v>
      </c>
      <c r="I4189" t="s">
        <v>29793</v>
      </c>
      <c r="J4189" t="s">
        <v>33805</v>
      </c>
      <c r="K4189" t="s">
        <v>37803</v>
      </c>
      <c r="L4189" t="s">
        <v>41723</v>
      </c>
      <c r="M4189" t="s">
        <v>45693</v>
      </c>
      <c r="N4189" t="s">
        <v>49751</v>
      </c>
      <c r="O4189" t="s">
        <v>53652</v>
      </c>
      <c r="P4189" t="s">
        <v>57575</v>
      </c>
      <c r="Q4189" t="s">
        <v>61584</v>
      </c>
      <c r="R4189" t="s">
        <v>65635</v>
      </c>
      <c r="S4189" t="s">
        <v>69704</v>
      </c>
      <c r="T4189" t="s">
        <v>73698</v>
      </c>
      <c r="U4189" t="s">
        <v>77691</v>
      </c>
      <c r="V4189" t="s">
        <v>81651</v>
      </c>
      <c r="W4189" t="s">
        <v>85804</v>
      </c>
    </row>
    <row r="4190" spans="1:23">
      <c r="A4190" t="s">
        <v>4211</v>
      </c>
      <c r="B4190">
        <v>0.157</v>
      </c>
      <c r="C4190" t="s">
        <v>7642</v>
      </c>
      <c r="D4190" t="s">
        <v>9857</v>
      </c>
      <c r="E4190" t="s">
        <v>13616</v>
      </c>
      <c r="F4190" t="s">
        <v>17624</v>
      </c>
      <c r="G4190" t="s">
        <v>21662</v>
      </c>
      <c r="H4190" t="s">
        <v>25860</v>
      </c>
      <c r="I4190" t="s">
        <v>29794</v>
      </c>
      <c r="J4190" t="s">
        <v>33806</v>
      </c>
      <c r="K4190" t="s">
        <v>37804</v>
      </c>
      <c r="L4190" t="s">
        <v>41724</v>
      </c>
      <c r="M4190" t="s">
        <v>45694</v>
      </c>
      <c r="N4190" t="s">
        <v>49752</v>
      </c>
      <c r="O4190" t="s">
        <v>53653</v>
      </c>
      <c r="P4190" t="s">
        <v>57576</v>
      </c>
      <c r="Q4190" t="s">
        <v>61585</v>
      </c>
      <c r="R4190" t="s">
        <v>65636</v>
      </c>
      <c r="S4190" t="s">
        <v>69705</v>
      </c>
      <c r="T4190" t="s">
        <v>73699</v>
      </c>
      <c r="U4190" t="s">
        <v>77692</v>
      </c>
      <c r="V4190" t="s">
        <v>81652</v>
      </c>
      <c r="W4190" t="s">
        <v>85805</v>
      </c>
    </row>
    <row r="4191" spans="1:23">
      <c r="A4191" t="s">
        <v>4212</v>
      </c>
      <c r="B4191">
        <v>0.157</v>
      </c>
      <c r="C4191" t="s">
        <v>7642</v>
      </c>
      <c r="D4191" t="s">
        <v>9858</v>
      </c>
      <c r="E4191" t="s">
        <v>13617</v>
      </c>
      <c r="F4191" t="s">
        <v>17625</v>
      </c>
      <c r="G4191" t="s">
        <v>21663</v>
      </c>
      <c r="H4191" t="s">
        <v>25861</v>
      </c>
      <c r="I4191" t="s">
        <v>29795</v>
      </c>
      <c r="J4191" t="s">
        <v>33807</v>
      </c>
      <c r="K4191" t="s">
        <v>37805</v>
      </c>
      <c r="L4191" t="s">
        <v>41725</v>
      </c>
      <c r="M4191" t="s">
        <v>45695</v>
      </c>
      <c r="N4191" t="s">
        <v>49753</v>
      </c>
      <c r="O4191" t="s">
        <v>53654</v>
      </c>
      <c r="P4191" t="s">
        <v>57577</v>
      </c>
      <c r="Q4191" t="s">
        <v>61586</v>
      </c>
      <c r="R4191" t="s">
        <v>65637</v>
      </c>
      <c r="S4191" t="s">
        <v>69706</v>
      </c>
      <c r="T4191" t="s">
        <v>73700</v>
      </c>
      <c r="U4191" t="s">
        <v>77693</v>
      </c>
      <c r="V4191" t="s">
        <v>81653</v>
      </c>
      <c r="W4191" t="s">
        <v>85806</v>
      </c>
    </row>
    <row r="4192" spans="1:23">
      <c r="A4192" t="s">
        <v>4213</v>
      </c>
      <c r="B4192">
        <v>0.157</v>
      </c>
      <c r="C4192" t="s">
        <v>7641</v>
      </c>
      <c r="D4192" t="s">
        <v>9859</v>
      </c>
      <c r="E4192" t="s">
        <v>13618</v>
      </c>
      <c r="F4192" t="s">
        <v>17626</v>
      </c>
      <c r="G4192" t="s">
        <v>21664</v>
      </c>
      <c r="H4192" t="s">
        <v>25862</v>
      </c>
      <c r="I4192" t="s">
        <v>29796</v>
      </c>
      <c r="J4192" t="s">
        <v>33808</v>
      </c>
      <c r="K4192" t="s">
        <v>37806</v>
      </c>
      <c r="L4192" t="s">
        <v>41726</v>
      </c>
      <c r="M4192" t="s">
        <v>45696</v>
      </c>
      <c r="N4192" t="s">
        <v>49754</v>
      </c>
      <c r="O4192" t="s">
        <v>53655</v>
      </c>
      <c r="P4192" t="s">
        <v>57578</v>
      </c>
      <c r="Q4192" t="s">
        <v>61587</v>
      </c>
      <c r="R4192" t="s">
        <v>65638</v>
      </c>
      <c r="S4192" t="s">
        <v>69707</v>
      </c>
      <c r="T4192" t="s">
        <v>73701</v>
      </c>
      <c r="U4192" t="s">
        <v>77694</v>
      </c>
      <c r="V4192" t="s">
        <v>81654</v>
      </c>
      <c r="W4192" t="s">
        <v>85807</v>
      </c>
    </row>
    <row r="4193" spans="1:23">
      <c r="A4193" t="s">
        <v>4214</v>
      </c>
      <c r="B4193">
        <v>0.157</v>
      </c>
      <c r="C4193" t="s">
        <v>7641</v>
      </c>
      <c r="D4193" t="s">
        <v>7754</v>
      </c>
      <c r="E4193" t="s">
        <v>13619</v>
      </c>
      <c r="F4193" t="s">
        <v>17627</v>
      </c>
      <c r="G4193" t="s">
        <v>21665</v>
      </c>
      <c r="H4193" t="s">
        <v>25863</v>
      </c>
      <c r="I4193" t="s">
        <v>29797</v>
      </c>
      <c r="J4193" t="s">
        <v>33809</v>
      </c>
      <c r="K4193" t="s">
        <v>37807</v>
      </c>
      <c r="L4193" t="s">
        <v>41727</v>
      </c>
      <c r="M4193" t="s">
        <v>45697</v>
      </c>
      <c r="N4193" t="s">
        <v>49755</v>
      </c>
      <c r="O4193" t="s">
        <v>53656</v>
      </c>
      <c r="P4193" t="s">
        <v>57579</v>
      </c>
      <c r="Q4193" t="s">
        <v>61588</v>
      </c>
      <c r="R4193" t="s">
        <v>65639</v>
      </c>
      <c r="S4193" t="s">
        <v>69708</v>
      </c>
      <c r="T4193" t="s">
        <v>73702</v>
      </c>
      <c r="U4193" t="s">
        <v>77695</v>
      </c>
      <c r="V4193" t="s">
        <v>81655</v>
      </c>
      <c r="W4193" t="s">
        <v>85808</v>
      </c>
    </row>
    <row r="4194" spans="1:23">
      <c r="A4194" t="s">
        <v>4215</v>
      </c>
      <c r="B4194">
        <v>0.157</v>
      </c>
      <c r="C4194" t="s">
        <v>7642</v>
      </c>
      <c r="D4194" t="s">
        <v>9860</v>
      </c>
      <c r="E4194" t="s">
        <v>13620</v>
      </c>
      <c r="F4194" t="s">
        <v>17628</v>
      </c>
      <c r="G4194" t="s">
        <v>21666</v>
      </c>
      <c r="H4194" t="s">
        <v>25864</v>
      </c>
      <c r="I4194" t="s">
        <v>29798</v>
      </c>
      <c r="J4194" t="s">
        <v>33810</v>
      </c>
      <c r="K4194" t="s">
        <v>37808</v>
      </c>
      <c r="L4194" t="s">
        <v>41728</v>
      </c>
      <c r="M4194" t="s">
        <v>45698</v>
      </c>
      <c r="N4194" t="s">
        <v>49756</v>
      </c>
      <c r="O4194" t="s">
        <v>53657</v>
      </c>
      <c r="P4194" t="s">
        <v>57580</v>
      </c>
      <c r="Q4194" t="s">
        <v>61589</v>
      </c>
      <c r="R4194" t="s">
        <v>65640</v>
      </c>
      <c r="S4194" t="s">
        <v>69709</v>
      </c>
      <c r="T4194" t="s">
        <v>73703</v>
      </c>
      <c r="U4194" t="s">
        <v>77696</v>
      </c>
      <c r="V4194" t="s">
        <v>81656</v>
      </c>
      <c r="W4194" t="s">
        <v>85809</v>
      </c>
    </row>
    <row r="4195" spans="1:23">
      <c r="A4195" t="s">
        <v>4216</v>
      </c>
      <c r="B4195">
        <v>0.157</v>
      </c>
      <c r="C4195" t="s">
        <v>7641</v>
      </c>
      <c r="D4195" t="s">
        <v>8259</v>
      </c>
      <c r="E4195" t="s">
        <v>13621</v>
      </c>
      <c r="F4195" t="s">
        <v>17629</v>
      </c>
      <c r="G4195" t="s">
        <v>21667</v>
      </c>
      <c r="H4195" t="s">
        <v>25865</v>
      </c>
      <c r="I4195" t="s">
        <v>29799</v>
      </c>
      <c r="J4195" t="s">
        <v>33811</v>
      </c>
      <c r="K4195" t="s">
        <v>37809</v>
      </c>
      <c r="L4195" t="s">
        <v>41729</v>
      </c>
      <c r="M4195" t="s">
        <v>45699</v>
      </c>
      <c r="N4195" t="s">
        <v>49757</v>
      </c>
      <c r="O4195" t="s">
        <v>53658</v>
      </c>
      <c r="P4195" t="s">
        <v>57581</v>
      </c>
      <c r="Q4195" t="s">
        <v>61590</v>
      </c>
      <c r="R4195" t="s">
        <v>65641</v>
      </c>
      <c r="S4195" t="s">
        <v>69710</v>
      </c>
      <c r="T4195" t="s">
        <v>73704</v>
      </c>
      <c r="U4195" t="s">
        <v>77697</v>
      </c>
      <c r="V4195" t="s">
        <v>81657</v>
      </c>
      <c r="W4195" t="s">
        <v>85810</v>
      </c>
    </row>
    <row r="4196" spans="1:23">
      <c r="A4196" t="s">
        <v>4217</v>
      </c>
      <c r="B4196">
        <v>0.157</v>
      </c>
      <c r="C4196" t="s">
        <v>7642</v>
      </c>
      <c r="D4196" t="s">
        <v>9861</v>
      </c>
      <c r="E4196" t="s">
        <v>13622</v>
      </c>
      <c r="F4196" t="s">
        <v>17630</v>
      </c>
      <c r="G4196" t="s">
        <v>21668</v>
      </c>
      <c r="H4196" t="s">
        <v>25866</v>
      </c>
      <c r="I4196" t="s">
        <v>29800</v>
      </c>
      <c r="K4196" t="s">
        <v>37810</v>
      </c>
      <c r="L4196" t="s">
        <v>41730</v>
      </c>
      <c r="M4196" t="s">
        <v>45700</v>
      </c>
      <c r="N4196" t="s">
        <v>49758</v>
      </c>
      <c r="O4196" t="s">
        <v>53659</v>
      </c>
      <c r="P4196" t="s">
        <v>57582</v>
      </c>
      <c r="Q4196" t="s">
        <v>61591</v>
      </c>
      <c r="R4196" t="s">
        <v>65642</v>
      </c>
      <c r="S4196" t="s">
        <v>69711</v>
      </c>
      <c r="T4196" t="s">
        <v>73705</v>
      </c>
      <c r="U4196" t="s">
        <v>77698</v>
      </c>
      <c r="V4196" t="s">
        <v>81658</v>
      </c>
      <c r="W4196" t="s">
        <v>85811</v>
      </c>
    </row>
    <row r="4197" spans="1:23">
      <c r="A4197" t="s">
        <v>4218</v>
      </c>
      <c r="B4197">
        <v>0.157</v>
      </c>
      <c r="C4197" t="s">
        <v>7642</v>
      </c>
      <c r="D4197" t="s">
        <v>9862</v>
      </c>
      <c r="E4197" t="s">
        <v>13623</v>
      </c>
      <c r="F4197" t="s">
        <v>17631</v>
      </c>
      <c r="G4197" t="s">
        <v>21669</v>
      </c>
      <c r="H4197" t="s">
        <v>25867</v>
      </c>
      <c r="I4197" t="s">
        <v>29801</v>
      </c>
      <c r="J4197" t="s">
        <v>33812</v>
      </c>
      <c r="K4197" t="s">
        <v>37811</v>
      </c>
      <c r="L4197" t="s">
        <v>41731</v>
      </c>
      <c r="M4197" t="s">
        <v>45701</v>
      </c>
      <c r="N4197" t="s">
        <v>49759</v>
      </c>
      <c r="O4197" t="s">
        <v>53660</v>
      </c>
      <c r="P4197" t="s">
        <v>57583</v>
      </c>
      <c r="Q4197" t="s">
        <v>61592</v>
      </c>
      <c r="R4197" t="s">
        <v>65643</v>
      </c>
      <c r="S4197" t="s">
        <v>69712</v>
      </c>
      <c r="T4197" t="s">
        <v>73706</v>
      </c>
      <c r="U4197" t="s">
        <v>77699</v>
      </c>
      <c r="V4197" t="s">
        <v>81659</v>
      </c>
      <c r="W4197" t="s">
        <v>85812</v>
      </c>
    </row>
    <row r="4198" spans="1:23">
      <c r="A4198" t="s">
        <v>4219</v>
      </c>
      <c r="B4198">
        <v>0.157</v>
      </c>
      <c r="C4198" t="s">
        <v>7642</v>
      </c>
      <c r="D4198" t="s">
        <v>8078</v>
      </c>
      <c r="E4198" t="s">
        <v>13624</v>
      </c>
      <c r="F4198" t="s">
        <v>17632</v>
      </c>
      <c r="G4198" t="s">
        <v>21670</v>
      </c>
      <c r="H4198" t="s">
        <v>25868</v>
      </c>
      <c r="I4198" t="s">
        <v>29802</v>
      </c>
      <c r="J4198" t="s">
        <v>33813</v>
      </c>
      <c r="K4198" t="s">
        <v>37812</v>
      </c>
      <c r="L4198" t="s">
        <v>41732</v>
      </c>
      <c r="M4198" t="s">
        <v>45702</v>
      </c>
      <c r="N4198" t="s">
        <v>49760</v>
      </c>
      <c r="O4198" t="s">
        <v>53661</v>
      </c>
      <c r="P4198" t="s">
        <v>57584</v>
      </c>
      <c r="Q4198" t="s">
        <v>61593</v>
      </c>
      <c r="R4198" t="s">
        <v>65644</v>
      </c>
      <c r="S4198" t="s">
        <v>69713</v>
      </c>
      <c r="T4198" t="s">
        <v>73707</v>
      </c>
      <c r="U4198" t="s">
        <v>77700</v>
      </c>
      <c r="V4198" t="s">
        <v>81660</v>
      </c>
      <c r="W4198" t="s">
        <v>85813</v>
      </c>
    </row>
    <row r="4199" spans="1:23">
      <c r="A4199" t="s">
        <v>4220</v>
      </c>
      <c r="B4199">
        <v>0.157</v>
      </c>
      <c r="C4199" t="s">
        <v>7642</v>
      </c>
      <c r="D4199" t="s">
        <v>9863</v>
      </c>
      <c r="E4199" t="s">
        <v>13625</v>
      </c>
      <c r="F4199" t="s">
        <v>17633</v>
      </c>
      <c r="G4199" t="s">
        <v>21671</v>
      </c>
      <c r="H4199" t="s">
        <v>25869</v>
      </c>
      <c r="I4199" t="s">
        <v>29803</v>
      </c>
      <c r="J4199" t="s">
        <v>33814</v>
      </c>
      <c r="K4199" t="s">
        <v>37813</v>
      </c>
      <c r="L4199" t="s">
        <v>41733</v>
      </c>
      <c r="M4199" t="s">
        <v>45703</v>
      </c>
      <c r="N4199" t="s">
        <v>49761</v>
      </c>
      <c r="O4199" t="s">
        <v>53662</v>
      </c>
      <c r="P4199" t="s">
        <v>57585</v>
      </c>
      <c r="Q4199" t="s">
        <v>61594</v>
      </c>
      <c r="R4199" t="s">
        <v>65645</v>
      </c>
      <c r="S4199" t="s">
        <v>69714</v>
      </c>
      <c r="T4199" t="s">
        <v>73708</v>
      </c>
      <c r="U4199" t="s">
        <v>77701</v>
      </c>
      <c r="V4199" t="s">
        <v>81661</v>
      </c>
      <c r="W4199" t="s">
        <v>85814</v>
      </c>
    </row>
    <row r="4200" spans="1:23">
      <c r="A4200" t="s">
        <v>4221</v>
      </c>
      <c r="B4200">
        <v>0.157</v>
      </c>
      <c r="C4200" t="s">
        <v>7641</v>
      </c>
      <c r="D4200" t="s">
        <v>9854</v>
      </c>
      <c r="E4200" t="s">
        <v>13626</v>
      </c>
      <c r="F4200" t="s">
        <v>17634</v>
      </c>
      <c r="G4200" t="s">
        <v>21672</v>
      </c>
      <c r="H4200" t="s">
        <v>25870</v>
      </c>
      <c r="I4200" t="s">
        <v>29804</v>
      </c>
      <c r="J4200" t="s">
        <v>33815</v>
      </c>
      <c r="K4200" t="s">
        <v>37814</v>
      </c>
      <c r="L4200" t="s">
        <v>41734</v>
      </c>
      <c r="M4200" t="s">
        <v>45704</v>
      </c>
      <c r="N4200" t="s">
        <v>49762</v>
      </c>
      <c r="O4200" t="s">
        <v>53663</v>
      </c>
      <c r="P4200" t="s">
        <v>57586</v>
      </c>
      <c r="Q4200" t="s">
        <v>61595</v>
      </c>
      <c r="R4200" t="s">
        <v>65646</v>
      </c>
      <c r="S4200" t="s">
        <v>69715</v>
      </c>
      <c r="T4200" t="s">
        <v>73709</v>
      </c>
      <c r="U4200" t="s">
        <v>77702</v>
      </c>
      <c r="V4200" t="s">
        <v>81662</v>
      </c>
      <c r="W4200" t="s">
        <v>85815</v>
      </c>
    </row>
    <row r="4201" spans="1:23">
      <c r="A4201" t="s">
        <v>4222</v>
      </c>
      <c r="B4201">
        <v>0.157</v>
      </c>
      <c r="C4201" t="s">
        <v>7642</v>
      </c>
      <c r="D4201" t="s">
        <v>9864</v>
      </c>
      <c r="E4201" t="s">
        <v>13627</v>
      </c>
      <c r="F4201" t="s">
        <v>17635</v>
      </c>
      <c r="G4201" t="s">
        <v>21673</v>
      </c>
      <c r="H4201" t="s">
        <v>25871</v>
      </c>
      <c r="I4201" t="s">
        <v>29805</v>
      </c>
      <c r="J4201" t="s">
        <v>33816</v>
      </c>
      <c r="K4201" t="s">
        <v>37815</v>
      </c>
      <c r="L4201" t="s">
        <v>41735</v>
      </c>
      <c r="M4201" t="s">
        <v>45705</v>
      </c>
      <c r="N4201" t="s">
        <v>49763</v>
      </c>
      <c r="O4201" t="s">
        <v>53664</v>
      </c>
      <c r="P4201" t="s">
        <v>57587</v>
      </c>
      <c r="Q4201" t="s">
        <v>61596</v>
      </c>
      <c r="R4201" t="s">
        <v>65647</v>
      </c>
      <c r="S4201" t="s">
        <v>69716</v>
      </c>
      <c r="T4201" t="s">
        <v>73710</v>
      </c>
      <c r="U4201" t="s">
        <v>77703</v>
      </c>
      <c r="V4201" t="s">
        <v>81663</v>
      </c>
      <c r="W4201" t="s">
        <v>85816</v>
      </c>
    </row>
    <row r="4202" spans="1:23">
      <c r="A4202" t="s">
        <v>4223</v>
      </c>
      <c r="B4202">
        <v>0.157</v>
      </c>
      <c r="C4202" t="s">
        <v>7641</v>
      </c>
      <c r="D4202" t="s">
        <v>8683</v>
      </c>
      <c r="E4202" t="s">
        <v>13628</v>
      </c>
      <c r="F4202" t="s">
        <v>17636</v>
      </c>
      <c r="G4202" t="s">
        <v>21674</v>
      </c>
      <c r="H4202" t="s">
        <v>25872</v>
      </c>
      <c r="I4202" t="s">
        <v>29806</v>
      </c>
      <c r="J4202" t="s">
        <v>33817</v>
      </c>
      <c r="K4202" t="s">
        <v>37816</v>
      </c>
      <c r="L4202" t="s">
        <v>41736</v>
      </c>
      <c r="M4202" t="s">
        <v>45706</v>
      </c>
      <c r="N4202" t="s">
        <v>49764</v>
      </c>
      <c r="O4202" t="s">
        <v>53665</v>
      </c>
      <c r="P4202" t="s">
        <v>57588</v>
      </c>
      <c r="Q4202" t="s">
        <v>61597</v>
      </c>
      <c r="R4202" t="s">
        <v>65648</v>
      </c>
      <c r="S4202" t="s">
        <v>69717</v>
      </c>
      <c r="T4202" t="s">
        <v>73711</v>
      </c>
      <c r="U4202" t="s">
        <v>77704</v>
      </c>
      <c r="V4202" t="s">
        <v>81664</v>
      </c>
      <c r="W4202" t="s">
        <v>85817</v>
      </c>
    </row>
    <row r="4203" spans="1:23">
      <c r="A4203" t="s">
        <v>4224</v>
      </c>
      <c r="B4203">
        <v>0.157</v>
      </c>
      <c r="C4203" t="s">
        <v>7642</v>
      </c>
      <c r="D4203" t="s">
        <v>9865</v>
      </c>
      <c r="E4203" t="s">
        <v>13629</v>
      </c>
      <c r="F4203" t="s">
        <v>17637</v>
      </c>
      <c r="G4203" t="s">
        <v>21675</v>
      </c>
      <c r="H4203" t="s">
        <v>25873</v>
      </c>
      <c r="I4203" t="s">
        <v>29807</v>
      </c>
      <c r="J4203" t="s">
        <v>33818</v>
      </c>
      <c r="K4203" t="s">
        <v>37817</v>
      </c>
      <c r="L4203" t="s">
        <v>41737</v>
      </c>
      <c r="M4203" t="s">
        <v>45707</v>
      </c>
      <c r="N4203" t="s">
        <v>49765</v>
      </c>
      <c r="O4203" t="s">
        <v>53666</v>
      </c>
      <c r="P4203" t="s">
        <v>57589</v>
      </c>
      <c r="Q4203" t="s">
        <v>61598</v>
      </c>
      <c r="R4203" t="s">
        <v>65649</v>
      </c>
      <c r="S4203" t="s">
        <v>69718</v>
      </c>
      <c r="T4203" t="s">
        <v>73712</v>
      </c>
      <c r="U4203" t="s">
        <v>77705</v>
      </c>
      <c r="V4203" t="s">
        <v>81665</v>
      </c>
      <c r="W4203" t="s">
        <v>85818</v>
      </c>
    </row>
    <row r="4204" spans="1:23">
      <c r="A4204" t="s">
        <v>4225</v>
      </c>
      <c r="B4204">
        <v>0.157</v>
      </c>
      <c r="C4204" t="s">
        <v>7642</v>
      </c>
      <c r="D4204" t="s">
        <v>7759</v>
      </c>
      <c r="E4204" t="s">
        <v>13630</v>
      </c>
      <c r="F4204" t="s">
        <v>17638</v>
      </c>
      <c r="G4204" t="s">
        <v>21676</v>
      </c>
      <c r="H4204" t="s">
        <v>25874</v>
      </c>
      <c r="I4204" t="s">
        <v>29808</v>
      </c>
      <c r="J4204" t="s">
        <v>33819</v>
      </c>
      <c r="K4204" t="s">
        <v>37818</v>
      </c>
      <c r="L4204" t="s">
        <v>41738</v>
      </c>
      <c r="M4204" t="s">
        <v>45708</v>
      </c>
      <c r="N4204" t="s">
        <v>49766</v>
      </c>
      <c r="O4204" t="s">
        <v>53667</v>
      </c>
      <c r="P4204" t="s">
        <v>57590</v>
      </c>
      <c r="Q4204" t="s">
        <v>61599</v>
      </c>
      <c r="R4204" t="s">
        <v>65650</v>
      </c>
      <c r="S4204" t="s">
        <v>69719</v>
      </c>
      <c r="T4204" t="s">
        <v>73713</v>
      </c>
      <c r="U4204" t="s">
        <v>77706</v>
      </c>
      <c r="V4204" t="s">
        <v>81666</v>
      </c>
      <c r="W4204" t="s">
        <v>85819</v>
      </c>
    </row>
    <row r="4205" spans="1:23">
      <c r="A4205" t="s">
        <v>4226</v>
      </c>
      <c r="B4205">
        <v>0.157</v>
      </c>
      <c r="C4205" t="s">
        <v>7642</v>
      </c>
      <c r="D4205" t="s">
        <v>9866</v>
      </c>
      <c r="E4205" t="s">
        <v>13631</v>
      </c>
      <c r="F4205" t="s">
        <v>17639</v>
      </c>
      <c r="G4205" t="s">
        <v>21677</v>
      </c>
      <c r="H4205" t="s">
        <v>25875</v>
      </c>
      <c r="I4205" t="s">
        <v>29809</v>
      </c>
      <c r="J4205" t="s">
        <v>33820</v>
      </c>
      <c r="K4205" t="s">
        <v>37819</v>
      </c>
      <c r="L4205" t="s">
        <v>41739</v>
      </c>
      <c r="M4205" t="s">
        <v>45709</v>
      </c>
      <c r="N4205" t="s">
        <v>49767</v>
      </c>
      <c r="O4205" t="s">
        <v>53668</v>
      </c>
      <c r="P4205" t="s">
        <v>57591</v>
      </c>
      <c r="Q4205" t="s">
        <v>61600</v>
      </c>
      <c r="R4205" t="s">
        <v>65651</v>
      </c>
      <c r="S4205" t="s">
        <v>69720</v>
      </c>
      <c r="T4205" t="s">
        <v>73714</v>
      </c>
      <c r="U4205" t="s">
        <v>77707</v>
      </c>
      <c r="V4205" t="s">
        <v>81667</v>
      </c>
      <c r="W4205" t="s">
        <v>85820</v>
      </c>
    </row>
    <row r="4206" spans="1:23">
      <c r="A4206" t="s">
        <v>4227</v>
      </c>
      <c r="B4206">
        <v>0.157</v>
      </c>
      <c r="C4206" t="s">
        <v>7642</v>
      </c>
      <c r="D4206" t="s">
        <v>9285</v>
      </c>
      <c r="E4206" t="s">
        <v>13632</v>
      </c>
      <c r="F4206" t="s">
        <v>17640</v>
      </c>
      <c r="G4206" t="s">
        <v>21678</v>
      </c>
      <c r="H4206" t="s">
        <v>25876</v>
      </c>
      <c r="I4206" t="s">
        <v>29810</v>
      </c>
      <c r="J4206" t="s">
        <v>33821</v>
      </c>
      <c r="K4206" t="s">
        <v>37820</v>
      </c>
      <c r="L4206" t="s">
        <v>41740</v>
      </c>
      <c r="M4206" t="s">
        <v>45710</v>
      </c>
      <c r="N4206" t="s">
        <v>49768</v>
      </c>
      <c r="O4206" t="s">
        <v>53669</v>
      </c>
      <c r="P4206" t="s">
        <v>57592</v>
      </c>
      <c r="Q4206" t="s">
        <v>61601</v>
      </c>
      <c r="R4206" t="s">
        <v>65652</v>
      </c>
      <c r="S4206" t="s">
        <v>69721</v>
      </c>
      <c r="T4206" t="s">
        <v>73715</v>
      </c>
      <c r="U4206" t="s">
        <v>77708</v>
      </c>
      <c r="V4206" t="s">
        <v>81668</v>
      </c>
      <c r="W4206" t="s">
        <v>85821</v>
      </c>
    </row>
    <row r="4207" spans="1:23">
      <c r="A4207" t="s">
        <v>4228</v>
      </c>
      <c r="B4207">
        <v>0.157</v>
      </c>
      <c r="C4207" t="s">
        <v>7642</v>
      </c>
      <c r="D4207" t="s">
        <v>9867</v>
      </c>
      <c r="E4207" t="s">
        <v>13633</v>
      </c>
      <c r="F4207" t="s">
        <v>17641</v>
      </c>
      <c r="G4207" t="s">
        <v>21679</v>
      </c>
      <c r="H4207" t="s">
        <v>25877</v>
      </c>
      <c r="I4207" t="s">
        <v>29811</v>
      </c>
      <c r="J4207" t="s">
        <v>33822</v>
      </c>
      <c r="K4207" t="s">
        <v>37821</v>
      </c>
      <c r="L4207" t="s">
        <v>41741</v>
      </c>
      <c r="M4207" t="s">
        <v>45711</v>
      </c>
      <c r="N4207" t="s">
        <v>49769</v>
      </c>
      <c r="O4207" t="s">
        <v>53670</v>
      </c>
      <c r="P4207" t="s">
        <v>57593</v>
      </c>
      <c r="Q4207" t="s">
        <v>61602</v>
      </c>
      <c r="R4207" t="s">
        <v>65653</v>
      </c>
      <c r="S4207" t="s">
        <v>69722</v>
      </c>
      <c r="T4207" t="s">
        <v>73716</v>
      </c>
      <c r="U4207" t="s">
        <v>77709</v>
      </c>
      <c r="V4207" t="s">
        <v>81669</v>
      </c>
      <c r="W4207" t="s">
        <v>85822</v>
      </c>
    </row>
    <row r="4208" spans="1:23">
      <c r="A4208" t="s">
        <v>4229</v>
      </c>
      <c r="B4208">
        <v>0.157</v>
      </c>
      <c r="C4208" t="s">
        <v>7642</v>
      </c>
      <c r="D4208" t="s">
        <v>9868</v>
      </c>
      <c r="E4208" t="s">
        <v>13634</v>
      </c>
      <c r="F4208" t="s">
        <v>17642</v>
      </c>
      <c r="G4208" t="s">
        <v>21680</v>
      </c>
      <c r="H4208" t="s">
        <v>25878</v>
      </c>
      <c r="I4208" t="s">
        <v>29812</v>
      </c>
      <c r="J4208" t="s">
        <v>33823</v>
      </c>
      <c r="K4208" t="s">
        <v>37822</v>
      </c>
      <c r="L4208" t="s">
        <v>41742</v>
      </c>
      <c r="M4208" t="s">
        <v>45712</v>
      </c>
      <c r="N4208" t="s">
        <v>49770</v>
      </c>
      <c r="O4208" t="s">
        <v>53671</v>
      </c>
      <c r="P4208" t="s">
        <v>57594</v>
      </c>
      <c r="Q4208" t="s">
        <v>61603</v>
      </c>
      <c r="R4208" t="s">
        <v>65654</v>
      </c>
      <c r="S4208" t="s">
        <v>69723</v>
      </c>
      <c r="T4208" t="s">
        <v>73717</v>
      </c>
      <c r="U4208" t="s">
        <v>77710</v>
      </c>
      <c r="V4208" t="s">
        <v>81670</v>
      </c>
      <c r="W4208" t="s">
        <v>85823</v>
      </c>
    </row>
    <row r="4209" spans="1:23">
      <c r="A4209" t="s">
        <v>4230</v>
      </c>
      <c r="B4209">
        <v>0.157</v>
      </c>
      <c r="C4209" t="s">
        <v>7641</v>
      </c>
      <c r="D4209" t="s">
        <v>8883</v>
      </c>
      <c r="E4209" t="s">
        <v>13635</v>
      </c>
      <c r="F4209" t="s">
        <v>17643</v>
      </c>
      <c r="G4209" t="s">
        <v>21681</v>
      </c>
      <c r="H4209" t="s">
        <v>25879</v>
      </c>
      <c r="I4209" t="s">
        <v>29813</v>
      </c>
      <c r="J4209" t="s">
        <v>33824</v>
      </c>
      <c r="K4209" t="s">
        <v>37823</v>
      </c>
      <c r="L4209" t="s">
        <v>41743</v>
      </c>
      <c r="M4209" t="s">
        <v>45713</v>
      </c>
      <c r="N4209" t="s">
        <v>49771</v>
      </c>
      <c r="O4209" t="s">
        <v>53672</v>
      </c>
      <c r="P4209" t="s">
        <v>57595</v>
      </c>
      <c r="Q4209" t="s">
        <v>61604</v>
      </c>
      <c r="R4209" t="s">
        <v>65655</v>
      </c>
      <c r="S4209" t="s">
        <v>69724</v>
      </c>
      <c r="T4209" t="s">
        <v>73718</v>
      </c>
      <c r="U4209" t="s">
        <v>77711</v>
      </c>
      <c r="V4209" t="s">
        <v>81671</v>
      </c>
      <c r="W4209" t="s">
        <v>85824</v>
      </c>
    </row>
    <row r="4210" spans="1:23">
      <c r="A4210" t="s">
        <v>4231</v>
      </c>
      <c r="B4210">
        <v>0.157</v>
      </c>
      <c r="C4210" t="s">
        <v>7641</v>
      </c>
      <c r="D4210" t="s">
        <v>9869</v>
      </c>
      <c r="E4210" t="s">
        <v>13636</v>
      </c>
      <c r="F4210" t="s">
        <v>17644</v>
      </c>
      <c r="G4210" t="s">
        <v>21682</v>
      </c>
      <c r="H4210" t="s">
        <v>25880</v>
      </c>
      <c r="I4210" t="s">
        <v>29814</v>
      </c>
      <c r="J4210" t="s">
        <v>33825</v>
      </c>
      <c r="K4210" t="s">
        <v>37824</v>
      </c>
      <c r="L4210" t="s">
        <v>41744</v>
      </c>
      <c r="M4210" t="s">
        <v>45714</v>
      </c>
      <c r="N4210" t="s">
        <v>49772</v>
      </c>
      <c r="O4210" t="s">
        <v>53673</v>
      </c>
      <c r="P4210" t="s">
        <v>57596</v>
      </c>
      <c r="Q4210" t="s">
        <v>61605</v>
      </c>
      <c r="R4210" t="s">
        <v>65656</v>
      </c>
      <c r="S4210" t="s">
        <v>69725</v>
      </c>
      <c r="T4210" t="s">
        <v>73719</v>
      </c>
      <c r="U4210" t="s">
        <v>77712</v>
      </c>
      <c r="V4210" t="s">
        <v>81672</v>
      </c>
      <c r="W4210" t="s">
        <v>85825</v>
      </c>
    </row>
    <row r="4211" spans="1:23">
      <c r="A4211" t="s">
        <v>4232</v>
      </c>
      <c r="B4211">
        <v>0.157</v>
      </c>
      <c r="C4211" t="s">
        <v>7642</v>
      </c>
      <c r="D4211" t="s">
        <v>9870</v>
      </c>
      <c r="E4211" t="s">
        <v>13637</v>
      </c>
      <c r="F4211" t="s">
        <v>17645</v>
      </c>
      <c r="G4211" t="s">
        <v>21683</v>
      </c>
      <c r="H4211" t="s">
        <v>25881</v>
      </c>
      <c r="I4211" t="s">
        <v>29815</v>
      </c>
      <c r="J4211" t="s">
        <v>33826</v>
      </c>
      <c r="K4211" t="s">
        <v>37825</v>
      </c>
      <c r="L4211" t="s">
        <v>41745</v>
      </c>
      <c r="M4211" t="s">
        <v>45715</v>
      </c>
      <c r="N4211" t="s">
        <v>49773</v>
      </c>
      <c r="O4211" t="s">
        <v>53674</v>
      </c>
      <c r="P4211" t="s">
        <v>57597</v>
      </c>
      <c r="Q4211" t="s">
        <v>61606</v>
      </c>
      <c r="R4211" t="s">
        <v>65657</v>
      </c>
      <c r="S4211" t="s">
        <v>69726</v>
      </c>
      <c r="T4211" t="s">
        <v>73720</v>
      </c>
      <c r="U4211" t="s">
        <v>77713</v>
      </c>
      <c r="V4211" t="s">
        <v>81673</v>
      </c>
      <c r="W4211" t="s">
        <v>85826</v>
      </c>
    </row>
    <row r="4212" spans="1:23">
      <c r="A4212" t="s">
        <v>4233</v>
      </c>
      <c r="B4212">
        <v>0.157</v>
      </c>
      <c r="C4212" t="s">
        <v>7642</v>
      </c>
      <c r="D4212" t="s">
        <v>9871</v>
      </c>
      <c r="E4212" t="s">
        <v>13638</v>
      </c>
      <c r="F4212" t="s">
        <v>17646</v>
      </c>
      <c r="G4212" t="s">
        <v>21684</v>
      </c>
      <c r="H4212" t="s">
        <v>25882</v>
      </c>
      <c r="I4212" t="s">
        <v>29816</v>
      </c>
      <c r="J4212" t="s">
        <v>33827</v>
      </c>
      <c r="K4212" t="s">
        <v>37826</v>
      </c>
      <c r="L4212" t="s">
        <v>41746</v>
      </c>
      <c r="M4212" t="s">
        <v>45716</v>
      </c>
      <c r="N4212" t="s">
        <v>49774</v>
      </c>
      <c r="O4212" t="s">
        <v>53675</v>
      </c>
      <c r="P4212" t="s">
        <v>57598</v>
      </c>
      <c r="Q4212" t="s">
        <v>61607</v>
      </c>
      <c r="R4212" t="s">
        <v>65658</v>
      </c>
      <c r="S4212" t="s">
        <v>69727</v>
      </c>
      <c r="T4212" t="s">
        <v>73721</v>
      </c>
      <c r="U4212" t="s">
        <v>77714</v>
      </c>
      <c r="V4212" t="s">
        <v>81674</v>
      </c>
      <c r="W4212" t="s">
        <v>85827</v>
      </c>
    </row>
    <row r="4213" spans="1:23">
      <c r="A4213" t="s">
        <v>4234</v>
      </c>
      <c r="B4213">
        <v>0.157</v>
      </c>
      <c r="C4213" t="s">
        <v>7642</v>
      </c>
      <c r="D4213" t="s">
        <v>8510</v>
      </c>
      <c r="E4213" t="s">
        <v>13639</v>
      </c>
      <c r="F4213" t="s">
        <v>17647</v>
      </c>
      <c r="G4213" t="s">
        <v>21685</v>
      </c>
      <c r="H4213" t="s">
        <v>25883</v>
      </c>
      <c r="I4213" t="s">
        <v>29817</v>
      </c>
      <c r="J4213" t="s">
        <v>33828</v>
      </c>
      <c r="K4213" t="s">
        <v>37827</v>
      </c>
      <c r="L4213" t="s">
        <v>41747</v>
      </c>
      <c r="M4213" t="s">
        <v>45717</v>
      </c>
      <c r="N4213" t="s">
        <v>49775</v>
      </c>
      <c r="O4213" t="s">
        <v>53676</v>
      </c>
      <c r="P4213" t="s">
        <v>57599</v>
      </c>
      <c r="Q4213" t="s">
        <v>61608</v>
      </c>
      <c r="R4213" t="s">
        <v>65659</v>
      </c>
      <c r="S4213" t="s">
        <v>69728</v>
      </c>
      <c r="T4213" t="s">
        <v>73722</v>
      </c>
      <c r="U4213" t="s">
        <v>77715</v>
      </c>
      <c r="V4213" t="s">
        <v>81675</v>
      </c>
      <c r="W4213" t="s">
        <v>85828</v>
      </c>
    </row>
    <row r="4214" spans="1:23">
      <c r="A4214" t="s">
        <v>4235</v>
      </c>
      <c r="B4214">
        <v>0.157</v>
      </c>
      <c r="C4214" t="s">
        <v>7642</v>
      </c>
      <c r="D4214" t="s">
        <v>9872</v>
      </c>
      <c r="E4214" t="s">
        <v>13640</v>
      </c>
      <c r="F4214" t="s">
        <v>17648</v>
      </c>
      <c r="G4214" t="s">
        <v>21686</v>
      </c>
      <c r="H4214" t="s">
        <v>25884</v>
      </c>
      <c r="I4214" t="s">
        <v>29818</v>
      </c>
      <c r="J4214" t="s">
        <v>33829</v>
      </c>
      <c r="K4214" t="s">
        <v>37828</v>
      </c>
      <c r="L4214" t="s">
        <v>41748</v>
      </c>
      <c r="M4214" t="s">
        <v>45718</v>
      </c>
      <c r="N4214" t="s">
        <v>49776</v>
      </c>
      <c r="O4214" t="s">
        <v>53677</v>
      </c>
      <c r="P4214" t="s">
        <v>57600</v>
      </c>
      <c r="Q4214" t="s">
        <v>61609</v>
      </c>
      <c r="R4214" t="s">
        <v>65660</v>
      </c>
      <c r="S4214" t="s">
        <v>69729</v>
      </c>
      <c r="T4214" t="s">
        <v>73723</v>
      </c>
      <c r="U4214" t="s">
        <v>77716</v>
      </c>
      <c r="V4214" t="s">
        <v>81676</v>
      </c>
      <c r="W4214" t="s">
        <v>85829</v>
      </c>
    </row>
    <row r="4215" spans="1:23">
      <c r="A4215" t="s">
        <v>4236</v>
      </c>
      <c r="B4215">
        <v>0.157</v>
      </c>
      <c r="C4215" t="s">
        <v>7642</v>
      </c>
      <c r="D4215" t="s">
        <v>9873</v>
      </c>
      <c r="E4215" t="s">
        <v>13641</v>
      </c>
      <c r="F4215" t="s">
        <v>17649</v>
      </c>
      <c r="G4215" t="s">
        <v>21687</v>
      </c>
      <c r="H4215" t="s">
        <v>25885</v>
      </c>
      <c r="I4215" t="s">
        <v>29819</v>
      </c>
      <c r="J4215" t="s">
        <v>33830</v>
      </c>
      <c r="K4215" t="s">
        <v>37829</v>
      </c>
      <c r="L4215" t="s">
        <v>41749</v>
      </c>
      <c r="M4215" t="s">
        <v>45719</v>
      </c>
      <c r="N4215" t="s">
        <v>49777</v>
      </c>
      <c r="O4215" t="s">
        <v>53678</v>
      </c>
      <c r="P4215" t="s">
        <v>57601</v>
      </c>
      <c r="Q4215" t="s">
        <v>61610</v>
      </c>
      <c r="R4215" t="s">
        <v>65661</v>
      </c>
      <c r="S4215" t="s">
        <v>69730</v>
      </c>
      <c r="T4215" t="s">
        <v>73724</v>
      </c>
      <c r="U4215" t="s">
        <v>77717</v>
      </c>
      <c r="V4215" t="s">
        <v>81677</v>
      </c>
      <c r="W4215" t="s">
        <v>85830</v>
      </c>
    </row>
    <row r="4216" spans="1:23">
      <c r="A4216" t="s">
        <v>4237</v>
      </c>
      <c r="B4216">
        <v>0.157</v>
      </c>
      <c r="C4216" t="s">
        <v>7642</v>
      </c>
      <c r="D4216" t="s">
        <v>9874</v>
      </c>
      <c r="E4216" t="s">
        <v>13642</v>
      </c>
      <c r="F4216" t="s">
        <v>17650</v>
      </c>
      <c r="G4216" t="s">
        <v>21688</v>
      </c>
      <c r="H4216" t="s">
        <v>25886</v>
      </c>
      <c r="I4216" t="s">
        <v>29820</v>
      </c>
      <c r="J4216" t="s">
        <v>33831</v>
      </c>
      <c r="K4216" t="s">
        <v>37830</v>
      </c>
      <c r="L4216" t="s">
        <v>41750</v>
      </c>
      <c r="M4216" t="s">
        <v>45720</v>
      </c>
      <c r="N4216" t="s">
        <v>49778</v>
      </c>
      <c r="O4216" t="s">
        <v>53679</v>
      </c>
      <c r="P4216" t="s">
        <v>57602</v>
      </c>
      <c r="Q4216" t="s">
        <v>61611</v>
      </c>
      <c r="R4216" t="s">
        <v>65662</v>
      </c>
      <c r="S4216" t="s">
        <v>69731</v>
      </c>
      <c r="T4216" t="s">
        <v>73725</v>
      </c>
      <c r="U4216" t="s">
        <v>77718</v>
      </c>
      <c r="V4216" t="s">
        <v>81678</v>
      </c>
      <c r="W4216" t="s">
        <v>85831</v>
      </c>
    </row>
    <row r="4217" spans="1:23">
      <c r="A4217" t="s">
        <v>4238</v>
      </c>
      <c r="B4217">
        <v>0.157</v>
      </c>
      <c r="C4217" t="s">
        <v>7642</v>
      </c>
      <c r="D4217" t="s">
        <v>9875</v>
      </c>
      <c r="E4217" t="s">
        <v>13643</v>
      </c>
      <c r="F4217" t="s">
        <v>17651</v>
      </c>
      <c r="G4217" t="s">
        <v>21689</v>
      </c>
      <c r="H4217" t="s">
        <v>25887</v>
      </c>
      <c r="I4217" t="s">
        <v>29821</v>
      </c>
      <c r="J4217" t="s">
        <v>33832</v>
      </c>
      <c r="K4217" t="s">
        <v>37831</v>
      </c>
      <c r="L4217" t="s">
        <v>41751</v>
      </c>
      <c r="M4217" t="s">
        <v>45721</v>
      </c>
      <c r="N4217" t="s">
        <v>49779</v>
      </c>
      <c r="O4217" t="s">
        <v>53680</v>
      </c>
      <c r="P4217" t="s">
        <v>57603</v>
      </c>
      <c r="Q4217" t="s">
        <v>61612</v>
      </c>
      <c r="R4217" t="s">
        <v>65663</v>
      </c>
      <c r="S4217" t="s">
        <v>69732</v>
      </c>
      <c r="T4217" t="s">
        <v>73726</v>
      </c>
      <c r="U4217" t="s">
        <v>77719</v>
      </c>
      <c r="V4217" t="s">
        <v>81679</v>
      </c>
      <c r="W4217" t="s">
        <v>85832</v>
      </c>
    </row>
    <row r="4218" spans="1:23">
      <c r="A4218" t="s">
        <v>4239</v>
      </c>
      <c r="B4218">
        <v>0.157</v>
      </c>
      <c r="C4218" t="s">
        <v>7642</v>
      </c>
      <c r="D4218" t="s">
        <v>9876</v>
      </c>
      <c r="E4218" t="s">
        <v>13644</v>
      </c>
      <c r="F4218" t="s">
        <v>17652</v>
      </c>
      <c r="G4218" t="s">
        <v>21690</v>
      </c>
      <c r="H4218" t="s">
        <v>25888</v>
      </c>
      <c r="I4218" t="s">
        <v>29822</v>
      </c>
      <c r="J4218" t="s">
        <v>33833</v>
      </c>
      <c r="K4218" t="s">
        <v>37832</v>
      </c>
      <c r="L4218" t="s">
        <v>41752</v>
      </c>
      <c r="M4218" t="s">
        <v>45722</v>
      </c>
      <c r="N4218" t="s">
        <v>49780</v>
      </c>
      <c r="O4218" t="s">
        <v>53681</v>
      </c>
      <c r="P4218" t="s">
        <v>57604</v>
      </c>
      <c r="Q4218" t="s">
        <v>61613</v>
      </c>
      <c r="R4218" t="s">
        <v>65664</v>
      </c>
      <c r="S4218" t="s">
        <v>69733</v>
      </c>
      <c r="T4218" t="s">
        <v>73727</v>
      </c>
      <c r="U4218" t="s">
        <v>77720</v>
      </c>
      <c r="V4218" t="s">
        <v>81680</v>
      </c>
      <c r="W4218" t="s">
        <v>85833</v>
      </c>
    </row>
    <row r="4219" spans="1:23">
      <c r="A4219" t="s">
        <v>4240</v>
      </c>
      <c r="B4219">
        <v>0.157</v>
      </c>
      <c r="C4219" t="s">
        <v>7642</v>
      </c>
      <c r="D4219" t="s">
        <v>9702</v>
      </c>
      <c r="E4219" t="s">
        <v>13645</v>
      </c>
      <c r="F4219" t="s">
        <v>17653</v>
      </c>
      <c r="G4219" t="s">
        <v>21691</v>
      </c>
      <c r="H4219" t="s">
        <v>25889</v>
      </c>
      <c r="I4219" t="s">
        <v>29823</v>
      </c>
      <c r="J4219" t="s">
        <v>33834</v>
      </c>
      <c r="K4219" t="s">
        <v>37833</v>
      </c>
      <c r="L4219" t="s">
        <v>41753</v>
      </c>
      <c r="M4219" t="s">
        <v>45723</v>
      </c>
      <c r="N4219" t="s">
        <v>49781</v>
      </c>
      <c r="O4219" t="s">
        <v>53682</v>
      </c>
      <c r="P4219" t="s">
        <v>57605</v>
      </c>
      <c r="Q4219" t="s">
        <v>61614</v>
      </c>
      <c r="R4219" t="s">
        <v>65665</v>
      </c>
      <c r="S4219" t="s">
        <v>69734</v>
      </c>
      <c r="T4219" t="s">
        <v>73728</v>
      </c>
      <c r="U4219" t="s">
        <v>77721</v>
      </c>
      <c r="V4219" t="s">
        <v>81681</v>
      </c>
      <c r="W4219" t="s">
        <v>85834</v>
      </c>
    </row>
    <row r="4220" spans="1:23">
      <c r="A4220" t="s">
        <v>4241</v>
      </c>
      <c r="B4220">
        <v>0.157</v>
      </c>
      <c r="C4220" t="s">
        <v>7642</v>
      </c>
      <c r="D4220" t="s">
        <v>9877</v>
      </c>
      <c r="E4220" t="s">
        <v>13646</v>
      </c>
      <c r="F4220" t="s">
        <v>17654</v>
      </c>
      <c r="G4220" t="s">
        <v>21692</v>
      </c>
      <c r="H4220" t="s">
        <v>25890</v>
      </c>
      <c r="I4220" t="s">
        <v>29824</v>
      </c>
      <c r="J4220" t="s">
        <v>33835</v>
      </c>
      <c r="K4220" t="s">
        <v>37834</v>
      </c>
      <c r="L4220" t="s">
        <v>41754</v>
      </c>
      <c r="M4220" t="s">
        <v>45724</v>
      </c>
      <c r="N4220" t="s">
        <v>49782</v>
      </c>
      <c r="O4220" t="s">
        <v>53683</v>
      </c>
      <c r="P4220" t="s">
        <v>57606</v>
      </c>
      <c r="Q4220" t="s">
        <v>61615</v>
      </c>
      <c r="R4220" t="s">
        <v>65666</v>
      </c>
      <c r="S4220" t="s">
        <v>69735</v>
      </c>
      <c r="T4220" t="s">
        <v>73729</v>
      </c>
      <c r="U4220" t="s">
        <v>77722</v>
      </c>
      <c r="V4220" t="s">
        <v>81682</v>
      </c>
      <c r="W4220" t="s">
        <v>85835</v>
      </c>
    </row>
    <row r="4221" spans="1:23">
      <c r="A4221" t="s">
        <v>4242</v>
      </c>
      <c r="B4221">
        <v>0.157</v>
      </c>
      <c r="C4221" t="s">
        <v>7642</v>
      </c>
      <c r="D4221" t="s">
        <v>9878</v>
      </c>
      <c r="E4221" t="s">
        <v>13647</v>
      </c>
      <c r="F4221" t="s">
        <v>17655</v>
      </c>
      <c r="G4221" t="s">
        <v>21693</v>
      </c>
      <c r="H4221" t="s">
        <v>25891</v>
      </c>
      <c r="I4221" t="s">
        <v>29825</v>
      </c>
      <c r="J4221" t="s">
        <v>33836</v>
      </c>
      <c r="K4221" t="s">
        <v>37835</v>
      </c>
      <c r="L4221" t="s">
        <v>41755</v>
      </c>
      <c r="M4221" t="s">
        <v>45725</v>
      </c>
      <c r="N4221" t="s">
        <v>49783</v>
      </c>
      <c r="O4221" t="s">
        <v>53684</v>
      </c>
      <c r="P4221" t="s">
        <v>57607</v>
      </c>
      <c r="Q4221" t="s">
        <v>61616</v>
      </c>
      <c r="R4221" t="s">
        <v>65667</v>
      </c>
      <c r="S4221" t="s">
        <v>69736</v>
      </c>
      <c r="T4221" t="s">
        <v>73730</v>
      </c>
      <c r="U4221" t="s">
        <v>77723</v>
      </c>
      <c r="V4221" t="s">
        <v>81683</v>
      </c>
      <c r="W4221" t="s">
        <v>85836</v>
      </c>
    </row>
    <row r="4222" spans="1:23">
      <c r="A4222" t="s">
        <v>4243</v>
      </c>
      <c r="B4222">
        <v>0.157</v>
      </c>
      <c r="C4222" t="s">
        <v>7642</v>
      </c>
      <c r="D4222" t="s">
        <v>9879</v>
      </c>
      <c r="E4222" t="s">
        <v>13648</v>
      </c>
      <c r="F4222" t="s">
        <v>17656</v>
      </c>
      <c r="G4222" t="s">
        <v>21694</v>
      </c>
      <c r="H4222" t="s">
        <v>25892</v>
      </c>
      <c r="I4222" t="s">
        <v>29826</v>
      </c>
      <c r="J4222" t="s">
        <v>33837</v>
      </c>
      <c r="K4222" t="s">
        <v>37836</v>
      </c>
      <c r="L4222" t="s">
        <v>41756</v>
      </c>
      <c r="M4222" t="s">
        <v>45726</v>
      </c>
      <c r="N4222" t="s">
        <v>49784</v>
      </c>
      <c r="O4222" t="s">
        <v>53685</v>
      </c>
      <c r="P4222" t="s">
        <v>57608</v>
      </c>
      <c r="Q4222" t="s">
        <v>61617</v>
      </c>
      <c r="R4222" t="s">
        <v>65668</v>
      </c>
      <c r="S4222" t="s">
        <v>69737</v>
      </c>
      <c r="T4222" t="s">
        <v>73731</v>
      </c>
      <c r="U4222" t="s">
        <v>77724</v>
      </c>
      <c r="V4222" t="s">
        <v>81684</v>
      </c>
      <c r="W4222" t="s">
        <v>85837</v>
      </c>
    </row>
    <row r="4223" spans="1:23">
      <c r="A4223" t="s">
        <v>4244</v>
      </c>
      <c r="B4223">
        <v>0.157</v>
      </c>
      <c r="C4223" t="s">
        <v>7642</v>
      </c>
      <c r="D4223" t="s">
        <v>9880</v>
      </c>
      <c r="E4223" t="s">
        <v>13649</v>
      </c>
      <c r="F4223" t="s">
        <v>17657</v>
      </c>
      <c r="G4223" t="s">
        <v>21695</v>
      </c>
      <c r="H4223" t="s">
        <v>25893</v>
      </c>
      <c r="I4223" t="s">
        <v>29827</v>
      </c>
      <c r="J4223" t="s">
        <v>33838</v>
      </c>
      <c r="K4223" t="s">
        <v>37837</v>
      </c>
      <c r="L4223" t="s">
        <v>41757</v>
      </c>
      <c r="M4223" t="s">
        <v>45727</v>
      </c>
      <c r="N4223" t="s">
        <v>49785</v>
      </c>
      <c r="O4223" t="s">
        <v>53686</v>
      </c>
      <c r="P4223" t="s">
        <v>57609</v>
      </c>
      <c r="Q4223" t="s">
        <v>61618</v>
      </c>
      <c r="R4223" t="s">
        <v>65669</v>
      </c>
      <c r="S4223" t="s">
        <v>69738</v>
      </c>
      <c r="T4223" t="s">
        <v>73732</v>
      </c>
      <c r="U4223" t="s">
        <v>77725</v>
      </c>
      <c r="V4223" t="s">
        <v>81685</v>
      </c>
      <c r="W4223" t="s">
        <v>85838</v>
      </c>
    </row>
    <row r="4224" spans="1:23">
      <c r="A4224" t="s">
        <v>4245</v>
      </c>
      <c r="B4224">
        <v>0.157</v>
      </c>
      <c r="C4224" t="s">
        <v>7642</v>
      </c>
      <c r="D4224" t="s">
        <v>9227</v>
      </c>
      <c r="E4224" t="s">
        <v>13650</v>
      </c>
      <c r="F4224" t="s">
        <v>17658</v>
      </c>
      <c r="G4224" t="s">
        <v>21696</v>
      </c>
      <c r="H4224" t="s">
        <v>25894</v>
      </c>
      <c r="I4224" t="s">
        <v>29828</v>
      </c>
      <c r="J4224" t="s">
        <v>33839</v>
      </c>
      <c r="K4224" t="s">
        <v>37838</v>
      </c>
      <c r="L4224" t="s">
        <v>41758</v>
      </c>
      <c r="M4224" t="s">
        <v>45728</v>
      </c>
      <c r="N4224" t="s">
        <v>49786</v>
      </c>
      <c r="O4224" t="s">
        <v>53687</v>
      </c>
      <c r="P4224" t="s">
        <v>57610</v>
      </c>
      <c r="Q4224" t="s">
        <v>61619</v>
      </c>
      <c r="R4224" t="s">
        <v>65670</v>
      </c>
      <c r="S4224" t="s">
        <v>69739</v>
      </c>
      <c r="T4224" t="s">
        <v>73733</v>
      </c>
      <c r="U4224" t="s">
        <v>77726</v>
      </c>
      <c r="V4224" t="s">
        <v>81686</v>
      </c>
      <c r="W4224" t="s">
        <v>85839</v>
      </c>
    </row>
    <row r="4225" spans="1:23">
      <c r="A4225" t="s">
        <v>4246</v>
      </c>
      <c r="B4225">
        <v>0.157</v>
      </c>
      <c r="C4225" t="s">
        <v>7642</v>
      </c>
      <c r="D4225" t="s">
        <v>9881</v>
      </c>
      <c r="E4225" t="s">
        <v>13651</v>
      </c>
      <c r="F4225" t="s">
        <v>17659</v>
      </c>
      <c r="G4225" t="s">
        <v>21697</v>
      </c>
      <c r="H4225" t="s">
        <v>25895</v>
      </c>
      <c r="I4225" t="s">
        <v>29829</v>
      </c>
      <c r="J4225" t="s">
        <v>33840</v>
      </c>
      <c r="K4225" t="s">
        <v>37839</v>
      </c>
      <c r="L4225" t="s">
        <v>41759</v>
      </c>
      <c r="M4225" t="s">
        <v>45729</v>
      </c>
      <c r="N4225" t="s">
        <v>49787</v>
      </c>
      <c r="O4225" t="s">
        <v>53688</v>
      </c>
      <c r="P4225" t="s">
        <v>57611</v>
      </c>
      <c r="Q4225" t="s">
        <v>61620</v>
      </c>
      <c r="R4225" t="s">
        <v>65671</v>
      </c>
      <c r="S4225" t="s">
        <v>69740</v>
      </c>
      <c r="T4225" t="s">
        <v>73734</v>
      </c>
      <c r="U4225" t="s">
        <v>77727</v>
      </c>
      <c r="V4225" t="s">
        <v>81687</v>
      </c>
      <c r="W4225" t="s">
        <v>85840</v>
      </c>
    </row>
    <row r="4226" spans="1:23">
      <c r="A4226" t="s">
        <v>4247</v>
      </c>
      <c r="B4226">
        <v>0.157</v>
      </c>
      <c r="C4226" t="s">
        <v>7642</v>
      </c>
      <c r="D4226" t="s">
        <v>9882</v>
      </c>
      <c r="E4226" t="s">
        <v>13652</v>
      </c>
      <c r="F4226" t="s">
        <v>17660</v>
      </c>
      <c r="G4226" t="s">
        <v>21698</v>
      </c>
      <c r="H4226" t="s">
        <v>25896</v>
      </c>
      <c r="I4226" t="s">
        <v>29830</v>
      </c>
      <c r="J4226" t="s">
        <v>33841</v>
      </c>
      <c r="K4226" t="s">
        <v>37840</v>
      </c>
      <c r="L4226" t="s">
        <v>41760</v>
      </c>
      <c r="M4226" t="s">
        <v>45730</v>
      </c>
      <c r="N4226" t="s">
        <v>49788</v>
      </c>
      <c r="O4226" t="s">
        <v>53689</v>
      </c>
      <c r="P4226" t="s">
        <v>57612</v>
      </c>
      <c r="Q4226" t="s">
        <v>61621</v>
      </c>
      <c r="R4226" t="s">
        <v>65672</v>
      </c>
      <c r="S4226" t="s">
        <v>69741</v>
      </c>
      <c r="T4226" t="s">
        <v>73735</v>
      </c>
      <c r="U4226" t="s">
        <v>77728</v>
      </c>
      <c r="V4226" t="s">
        <v>81688</v>
      </c>
      <c r="W4226" t="s">
        <v>85841</v>
      </c>
    </row>
    <row r="4227" spans="1:23">
      <c r="A4227" t="s">
        <v>4248</v>
      </c>
      <c r="B4227">
        <v>0.157</v>
      </c>
      <c r="C4227" t="s">
        <v>7642</v>
      </c>
      <c r="D4227" t="s">
        <v>9883</v>
      </c>
      <c r="E4227" t="s">
        <v>13653</v>
      </c>
      <c r="F4227" t="s">
        <v>17661</v>
      </c>
      <c r="G4227" t="s">
        <v>21699</v>
      </c>
      <c r="H4227" t="s">
        <v>25897</v>
      </c>
      <c r="I4227" t="s">
        <v>29831</v>
      </c>
      <c r="J4227" t="s">
        <v>33842</v>
      </c>
      <c r="K4227" t="s">
        <v>37841</v>
      </c>
      <c r="L4227" t="s">
        <v>41761</v>
      </c>
      <c r="M4227" t="s">
        <v>45731</v>
      </c>
      <c r="N4227" t="s">
        <v>49789</v>
      </c>
      <c r="O4227" t="s">
        <v>53690</v>
      </c>
      <c r="P4227" t="s">
        <v>57613</v>
      </c>
      <c r="Q4227" t="s">
        <v>61622</v>
      </c>
      <c r="R4227" t="s">
        <v>65673</v>
      </c>
      <c r="S4227" t="s">
        <v>69742</v>
      </c>
      <c r="T4227" t="s">
        <v>73736</v>
      </c>
      <c r="U4227" t="s">
        <v>77729</v>
      </c>
      <c r="V4227" t="s">
        <v>81689</v>
      </c>
      <c r="W4227" t="s">
        <v>85842</v>
      </c>
    </row>
    <row r="4228" spans="1:23">
      <c r="A4228" t="s">
        <v>4249</v>
      </c>
      <c r="B4228">
        <v>0.157</v>
      </c>
      <c r="C4228" t="s">
        <v>7642</v>
      </c>
      <c r="D4228" t="s">
        <v>9884</v>
      </c>
      <c r="E4228" t="s">
        <v>13654</v>
      </c>
      <c r="F4228" t="s">
        <v>17662</v>
      </c>
      <c r="G4228" t="s">
        <v>21700</v>
      </c>
      <c r="H4228" t="s">
        <v>25898</v>
      </c>
      <c r="I4228" t="s">
        <v>29832</v>
      </c>
      <c r="J4228" t="s">
        <v>33843</v>
      </c>
      <c r="K4228" t="s">
        <v>37842</v>
      </c>
      <c r="L4228" t="s">
        <v>41762</v>
      </c>
      <c r="M4228" t="s">
        <v>45732</v>
      </c>
      <c r="N4228" t="s">
        <v>49790</v>
      </c>
      <c r="O4228" t="s">
        <v>53691</v>
      </c>
      <c r="P4228" t="s">
        <v>57614</v>
      </c>
      <c r="Q4228" t="s">
        <v>61623</v>
      </c>
      <c r="R4228" t="s">
        <v>65674</v>
      </c>
      <c r="S4228" t="s">
        <v>69743</v>
      </c>
      <c r="T4228" t="s">
        <v>73737</v>
      </c>
      <c r="U4228" t="s">
        <v>77730</v>
      </c>
      <c r="V4228" t="s">
        <v>81690</v>
      </c>
      <c r="W4228" t="s">
        <v>85843</v>
      </c>
    </row>
    <row r="4229" spans="1:23">
      <c r="A4229" t="s">
        <v>4250</v>
      </c>
      <c r="B4229">
        <v>0.157</v>
      </c>
      <c r="C4229" t="s">
        <v>7642</v>
      </c>
      <c r="D4229" t="s">
        <v>9885</v>
      </c>
      <c r="E4229" t="s">
        <v>13655</v>
      </c>
      <c r="F4229" t="s">
        <v>17663</v>
      </c>
      <c r="G4229" t="s">
        <v>21701</v>
      </c>
      <c r="H4229" t="s">
        <v>25899</v>
      </c>
      <c r="I4229" t="s">
        <v>29833</v>
      </c>
      <c r="J4229" t="s">
        <v>33844</v>
      </c>
      <c r="K4229" t="s">
        <v>37843</v>
      </c>
      <c r="L4229" t="s">
        <v>41763</v>
      </c>
      <c r="M4229" t="s">
        <v>45733</v>
      </c>
      <c r="N4229" t="s">
        <v>49791</v>
      </c>
      <c r="O4229" t="s">
        <v>53692</v>
      </c>
      <c r="P4229" t="s">
        <v>57615</v>
      </c>
      <c r="Q4229" t="s">
        <v>61624</v>
      </c>
      <c r="R4229" t="s">
        <v>65675</v>
      </c>
      <c r="S4229" t="s">
        <v>69744</v>
      </c>
      <c r="T4229" t="s">
        <v>73738</v>
      </c>
      <c r="U4229" t="s">
        <v>77731</v>
      </c>
      <c r="V4229" t="s">
        <v>81691</v>
      </c>
      <c r="W4229" t="s">
        <v>85844</v>
      </c>
    </row>
    <row r="4230" spans="1:23">
      <c r="A4230" t="s">
        <v>4251</v>
      </c>
      <c r="B4230">
        <v>0.157</v>
      </c>
      <c r="C4230" t="s">
        <v>7641</v>
      </c>
      <c r="D4230" t="s">
        <v>8266</v>
      </c>
      <c r="E4230" t="s">
        <v>13656</v>
      </c>
      <c r="F4230" t="s">
        <v>17664</v>
      </c>
      <c r="G4230" t="s">
        <v>21702</v>
      </c>
      <c r="H4230" t="s">
        <v>25900</v>
      </c>
      <c r="I4230" t="s">
        <v>29834</v>
      </c>
      <c r="J4230" t="s">
        <v>33845</v>
      </c>
      <c r="K4230" t="s">
        <v>37844</v>
      </c>
      <c r="L4230" t="s">
        <v>41764</v>
      </c>
      <c r="M4230" t="s">
        <v>45734</v>
      </c>
      <c r="N4230" t="s">
        <v>49792</v>
      </c>
      <c r="O4230" t="s">
        <v>53693</v>
      </c>
      <c r="P4230" t="s">
        <v>57616</v>
      </c>
      <c r="Q4230" t="s">
        <v>61625</v>
      </c>
      <c r="R4230" t="s">
        <v>65676</v>
      </c>
      <c r="S4230" t="s">
        <v>69745</v>
      </c>
      <c r="T4230" t="s">
        <v>73739</v>
      </c>
      <c r="U4230" t="s">
        <v>77732</v>
      </c>
      <c r="V4230" t="s">
        <v>81692</v>
      </c>
      <c r="W4230" t="s">
        <v>85845</v>
      </c>
    </row>
    <row r="4231" spans="1:23">
      <c r="A4231" t="s">
        <v>4252</v>
      </c>
      <c r="B4231">
        <v>0.157</v>
      </c>
      <c r="C4231" t="s">
        <v>7642</v>
      </c>
      <c r="D4231" t="s">
        <v>7882</v>
      </c>
      <c r="E4231" t="s">
        <v>13657</v>
      </c>
      <c r="F4231" t="s">
        <v>17665</v>
      </c>
      <c r="G4231" t="s">
        <v>21703</v>
      </c>
      <c r="H4231" t="s">
        <v>25901</v>
      </c>
      <c r="I4231" t="s">
        <v>29835</v>
      </c>
      <c r="J4231" t="s">
        <v>33846</v>
      </c>
      <c r="K4231" t="s">
        <v>37845</v>
      </c>
      <c r="L4231" t="s">
        <v>41765</v>
      </c>
      <c r="M4231" t="s">
        <v>45735</v>
      </c>
      <c r="N4231" t="s">
        <v>49793</v>
      </c>
      <c r="O4231" t="s">
        <v>53694</v>
      </c>
      <c r="P4231" t="s">
        <v>57617</v>
      </c>
      <c r="Q4231" t="s">
        <v>61626</v>
      </c>
      <c r="R4231" t="s">
        <v>65677</v>
      </c>
      <c r="S4231" t="s">
        <v>69746</v>
      </c>
      <c r="T4231" t="s">
        <v>73740</v>
      </c>
      <c r="U4231" t="s">
        <v>77733</v>
      </c>
      <c r="V4231" t="s">
        <v>81693</v>
      </c>
      <c r="W4231" t="s">
        <v>85846</v>
      </c>
    </row>
    <row r="4232" spans="1:23">
      <c r="A4232" t="s">
        <v>4253</v>
      </c>
      <c r="B4232">
        <v>0.157</v>
      </c>
      <c r="C4232" t="s">
        <v>7642</v>
      </c>
      <c r="D4232" t="s">
        <v>9886</v>
      </c>
      <c r="E4232" t="s">
        <v>13658</v>
      </c>
      <c r="F4232" t="s">
        <v>17666</v>
      </c>
      <c r="G4232" t="s">
        <v>21704</v>
      </c>
      <c r="H4232" t="s">
        <v>25902</v>
      </c>
      <c r="I4232" t="s">
        <v>29836</v>
      </c>
      <c r="J4232" t="s">
        <v>33847</v>
      </c>
      <c r="K4232" t="s">
        <v>37846</v>
      </c>
      <c r="L4232" t="s">
        <v>41766</v>
      </c>
      <c r="M4232" t="s">
        <v>45736</v>
      </c>
      <c r="N4232" t="s">
        <v>49794</v>
      </c>
      <c r="O4232" t="s">
        <v>53695</v>
      </c>
      <c r="P4232" t="s">
        <v>57618</v>
      </c>
      <c r="Q4232" t="s">
        <v>61627</v>
      </c>
      <c r="R4232" t="s">
        <v>65678</v>
      </c>
      <c r="S4232" t="s">
        <v>69747</v>
      </c>
      <c r="T4232" t="s">
        <v>73741</v>
      </c>
      <c r="U4232" t="s">
        <v>77734</v>
      </c>
      <c r="V4232" t="s">
        <v>81694</v>
      </c>
      <c r="W4232" t="s">
        <v>85847</v>
      </c>
    </row>
    <row r="4233" spans="1:23">
      <c r="A4233" t="s">
        <v>4254</v>
      </c>
      <c r="B4233">
        <v>0.157</v>
      </c>
      <c r="C4233" t="s">
        <v>7642</v>
      </c>
      <c r="D4233" t="s">
        <v>7703</v>
      </c>
      <c r="E4233" t="s">
        <v>13659</v>
      </c>
      <c r="F4233" t="s">
        <v>17667</v>
      </c>
      <c r="G4233" t="s">
        <v>21705</v>
      </c>
      <c r="H4233" t="s">
        <v>25903</v>
      </c>
      <c r="I4233" t="s">
        <v>29837</v>
      </c>
      <c r="J4233" t="s">
        <v>33848</v>
      </c>
      <c r="K4233" t="s">
        <v>37847</v>
      </c>
      <c r="L4233" t="s">
        <v>41767</v>
      </c>
      <c r="M4233" t="s">
        <v>45737</v>
      </c>
      <c r="N4233" t="s">
        <v>49795</v>
      </c>
      <c r="O4233" t="s">
        <v>53696</v>
      </c>
      <c r="P4233" t="s">
        <v>57619</v>
      </c>
      <c r="Q4233" t="s">
        <v>61628</v>
      </c>
      <c r="R4233" t="s">
        <v>65679</v>
      </c>
      <c r="S4233" t="s">
        <v>69748</v>
      </c>
      <c r="T4233" t="s">
        <v>73742</v>
      </c>
      <c r="U4233" t="s">
        <v>77735</v>
      </c>
      <c r="V4233" t="s">
        <v>81695</v>
      </c>
      <c r="W4233" t="s">
        <v>85848</v>
      </c>
    </row>
    <row r="4234" spans="1:23">
      <c r="A4234" t="s">
        <v>4255</v>
      </c>
      <c r="B4234">
        <v>0.157</v>
      </c>
      <c r="C4234" t="s">
        <v>7642</v>
      </c>
      <c r="D4234" t="s">
        <v>9887</v>
      </c>
      <c r="E4234" t="s">
        <v>13660</v>
      </c>
      <c r="F4234" t="s">
        <v>17668</v>
      </c>
      <c r="G4234" t="s">
        <v>21706</v>
      </c>
      <c r="H4234" t="s">
        <v>25904</v>
      </c>
      <c r="I4234" t="s">
        <v>29838</v>
      </c>
      <c r="J4234" t="s">
        <v>33849</v>
      </c>
      <c r="K4234" t="s">
        <v>37848</v>
      </c>
      <c r="L4234" t="s">
        <v>41768</v>
      </c>
      <c r="M4234" t="s">
        <v>45738</v>
      </c>
      <c r="N4234" t="s">
        <v>49796</v>
      </c>
      <c r="O4234" t="s">
        <v>53697</v>
      </c>
      <c r="P4234" t="s">
        <v>57620</v>
      </c>
      <c r="Q4234" t="s">
        <v>61629</v>
      </c>
      <c r="R4234" t="s">
        <v>65680</v>
      </c>
      <c r="S4234" t="s">
        <v>69749</v>
      </c>
      <c r="T4234" t="s">
        <v>73743</v>
      </c>
      <c r="U4234" t="s">
        <v>77736</v>
      </c>
      <c r="V4234" t="s">
        <v>81696</v>
      </c>
      <c r="W4234" t="s">
        <v>85849</v>
      </c>
    </row>
    <row r="4235" spans="1:23">
      <c r="A4235" t="s">
        <v>4256</v>
      </c>
      <c r="B4235">
        <v>0.157</v>
      </c>
      <c r="C4235" t="s">
        <v>7642</v>
      </c>
      <c r="D4235" t="s">
        <v>9888</v>
      </c>
      <c r="E4235" t="s">
        <v>13661</v>
      </c>
      <c r="F4235" t="s">
        <v>17669</v>
      </c>
      <c r="G4235" t="s">
        <v>21707</v>
      </c>
      <c r="H4235" t="s">
        <v>25905</v>
      </c>
      <c r="I4235" t="s">
        <v>29839</v>
      </c>
      <c r="J4235" t="s">
        <v>33850</v>
      </c>
      <c r="K4235" t="s">
        <v>37849</v>
      </c>
      <c r="L4235" t="s">
        <v>41769</v>
      </c>
      <c r="M4235" t="s">
        <v>45739</v>
      </c>
      <c r="N4235" t="s">
        <v>49797</v>
      </c>
      <c r="O4235" t="s">
        <v>53698</v>
      </c>
      <c r="P4235" t="s">
        <v>57621</v>
      </c>
      <c r="Q4235" t="s">
        <v>61630</v>
      </c>
      <c r="R4235" t="s">
        <v>65681</v>
      </c>
      <c r="S4235" t="s">
        <v>69750</v>
      </c>
      <c r="T4235" t="s">
        <v>73744</v>
      </c>
      <c r="U4235" t="s">
        <v>77737</v>
      </c>
      <c r="V4235" t="s">
        <v>81697</v>
      </c>
      <c r="W4235" t="s">
        <v>85850</v>
      </c>
    </row>
    <row r="4236" spans="1:23">
      <c r="A4236" t="s">
        <v>4257</v>
      </c>
      <c r="B4236">
        <v>0.157</v>
      </c>
      <c r="C4236" t="s">
        <v>7642</v>
      </c>
      <c r="D4236" t="s">
        <v>9889</v>
      </c>
      <c r="E4236" t="s">
        <v>13662</v>
      </c>
      <c r="F4236" t="s">
        <v>17670</v>
      </c>
      <c r="G4236" t="s">
        <v>21708</v>
      </c>
      <c r="H4236" t="s">
        <v>25906</v>
      </c>
      <c r="I4236" t="s">
        <v>29840</v>
      </c>
      <c r="J4236" t="s">
        <v>33851</v>
      </c>
      <c r="K4236" t="s">
        <v>37850</v>
      </c>
      <c r="L4236" t="s">
        <v>41770</v>
      </c>
      <c r="M4236" t="s">
        <v>45740</v>
      </c>
      <c r="N4236" t="s">
        <v>49798</v>
      </c>
      <c r="O4236" t="s">
        <v>53699</v>
      </c>
      <c r="P4236" t="s">
        <v>57622</v>
      </c>
      <c r="Q4236" t="s">
        <v>61631</v>
      </c>
      <c r="R4236" t="s">
        <v>65682</v>
      </c>
      <c r="S4236" t="s">
        <v>69751</v>
      </c>
      <c r="T4236" t="s">
        <v>73745</v>
      </c>
      <c r="U4236" t="s">
        <v>77738</v>
      </c>
      <c r="V4236" t="s">
        <v>81698</v>
      </c>
      <c r="W4236" t="s">
        <v>85851</v>
      </c>
    </row>
    <row r="4237" spans="1:23">
      <c r="A4237" t="s">
        <v>4258</v>
      </c>
      <c r="B4237">
        <v>0.157</v>
      </c>
      <c r="C4237" t="s">
        <v>7642</v>
      </c>
      <c r="D4237" t="s">
        <v>9890</v>
      </c>
      <c r="E4237" t="s">
        <v>13663</v>
      </c>
      <c r="F4237" t="s">
        <v>17671</v>
      </c>
      <c r="G4237" t="s">
        <v>21709</v>
      </c>
      <c r="H4237" t="s">
        <v>25907</v>
      </c>
      <c r="I4237" t="s">
        <v>29841</v>
      </c>
      <c r="J4237" t="s">
        <v>33852</v>
      </c>
      <c r="K4237" t="s">
        <v>37851</v>
      </c>
      <c r="L4237" t="s">
        <v>41771</v>
      </c>
      <c r="M4237" t="s">
        <v>45741</v>
      </c>
      <c r="N4237" t="s">
        <v>49799</v>
      </c>
      <c r="O4237" t="s">
        <v>53700</v>
      </c>
      <c r="P4237" t="s">
        <v>57623</v>
      </c>
      <c r="Q4237" t="s">
        <v>61632</v>
      </c>
      <c r="R4237" t="s">
        <v>65683</v>
      </c>
      <c r="S4237" t="s">
        <v>69752</v>
      </c>
      <c r="T4237" t="s">
        <v>73746</v>
      </c>
      <c r="U4237" t="s">
        <v>77739</v>
      </c>
      <c r="V4237" t="s">
        <v>81699</v>
      </c>
      <c r="W4237" t="s">
        <v>85852</v>
      </c>
    </row>
    <row r="4238" spans="1:23">
      <c r="A4238" t="s">
        <v>4259</v>
      </c>
      <c r="B4238">
        <v>0.157</v>
      </c>
      <c r="C4238" t="s">
        <v>7642</v>
      </c>
      <c r="D4238" t="s">
        <v>9891</v>
      </c>
      <c r="E4238" t="s">
        <v>13664</v>
      </c>
      <c r="F4238" t="s">
        <v>17672</v>
      </c>
      <c r="G4238" t="s">
        <v>21710</v>
      </c>
      <c r="H4238" t="s">
        <v>25908</v>
      </c>
      <c r="I4238" t="s">
        <v>29842</v>
      </c>
      <c r="J4238" t="s">
        <v>33853</v>
      </c>
      <c r="K4238" t="s">
        <v>37852</v>
      </c>
      <c r="L4238" t="s">
        <v>41772</v>
      </c>
      <c r="M4238" t="s">
        <v>45742</v>
      </c>
      <c r="N4238" t="s">
        <v>49800</v>
      </c>
      <c r="O4238" t="s">
        <v>53701</v>
      </c>
      <c r="P4238" t="s">
        <v>57624</v>
      </c>
      <c r="Q4238" t="s">
        <v>61633</v>
      </c>
      <c r="R4238" t="s">
        <v>65684</v>
      </c>
      <c r="S4238" t="s">
        <v>69753</v>
      </c>
      <c r="T4238" t="s">
        <v>73747</v>
      </c>
      <c r="U4238" t="s">
        <v>77740</v>
      </c>
      <c r="V4238" t="s">
        <v>81700</v>
      </c>
      <c r="W4238" t="s">
        <v>85853</v>
      </c>
    </row>
    <row r="4239" spans="1:23">
      <c r="A4239" t="s">
        <v>4260</v>
      </c>
      <c r="B4239">
        <v>0.157</v>
      </c>
      <c r="C4239" t="s">
        <v>7641</v>
      </c>
      <c r="D4239" t="s">
        <v>9892</v>
      </c>
      <c r="E4239" t="s">
        <v>13665</v>
      </c>
      <c r="F4239" t="s">
        <v>17673</v>
      </c>
      <c r="G4239" t="s">
        <v>21711</v>
      </c>
      <c r="H4239" t="s">
        <v>25909</v>
      </c>
      <c r="I4239" t="s">
        <v>29843</v>
      </c>
      <c r="J4239" t="s">
        <v>33854</v>
      </c>
      <c r="K4239" t="s">
        <v>37853</v>
      </c>
      <c r="L4239" t="s">
        <v>41773</v>
      </c>
      <c r="M4239" t="s">
        <v>45743</v>
      </c>
      <c r="N4239" t="s">
        <v>49801</v>
      </c>
      <c r="O4239" t="s">
        <v>53702</v>
      </c>
      <c r="P4239" t="s">
        <v>57625</v>
      </c>
      <c r="Q4239" t="s">
        <v>61634</v>
      </c>
      <c r="R4239" t="s">
        <v>65685</v>
      </c>
      <c r="S4239" t="s">
        <v>69754</v>
      </c>
      <c r="T4239" t="s">
        <v>73748</v>
      </c>
      <c r="U4239" t="s">
        <v>77741</v>
      </c>
      <c r="V4239" t="s">
        <v>81701</v>
      </c>
      <c r="W4239" t="s">
        <v>85854</v>
      </c>
    </row>
    <row r="4240" spans="1:23">
      <c r="A4240" t="s">
        <v>4261</v>
      </c>
      <c r="B4240">
        <v>0.157</v>
      </c>
      <c r="C4240" t="s">
        <v>7641</v>
      </c>
      <c r="D4240" t="s">
        <v>7726</v>
      </c>
      <c r="E4240" t="s">
        <v>13666</v>
      </c>
      <c r="F4240" t="s">
        <v>17674</v>
      </c>
      <c r="G4240" t="s">
        <v>21712</v>
      </c>
      <c r="H4240" t="s">
        <v>25910</v>
      </c>
      <c r="I4240" t="s">
        <v>29844</v>
      </c>
      <c r="J4240" t="s">
        <v>33855</v>
      </c>
      <c r="K4240" t="s">
        <v>37854</v>
      </c>
      <c r="L4240" t="s">
        <v>41774</v>
      </c>
      <c r="M4240" t="s">
        <v>45744</v>
      </c>
      <c r="N4240" t="s">
        <v>49802</v>
      </c>
      <c r="O4240" t="s">
        <v>53703</v>
      </c>
      <c r="P4240" t="s">
        <v>57626</v>
      </c>
      <c r="Q4240" t="s">
        <v>61635</v>
      </c>
      <c r="R4240" t="s">
        <v>65686</v>
      </c>
      <c r="S4240" t="s">
        <v>69755</v>
      </c>
      <c r="T4240" t="s">
        <v>73749</v>
      </c>
      <c r="U4240" t="s">
        <v>77742</v>
      </c>
      <c r="V4240" t="s">
        <v>81702</v>
      </c>
      <c r="W4240" t="s">
        <v>85855</v>
      </c>
    </row>
    <row r="4241" spans="1:23">
      <c r="A4241" t="s">
        <v>4262</v>
      </c>
      <c r="B4241">
        <v>0.157</v>
      </c>
      <c r="C4241" t="s">
        <v>7642</v>
      </c>
      <c r="D4241" t="s">
        <v>9893</v>
      </c>
      <c r="E4241" t="s">
        <v>13667</v>
      </c>
      <c r="F4241" t="s">
        <v>17675</v>
      </c>
      <c r="G4241" t="s">
        <v>21713</v>
      </c>
      <c r="H4241" t="s">
        <v>25911</v>
      </c>
      <c r="I4241" t="s">
        <v>29845</v>
      </c>
      <c r="J4241" t="s">
        <v>33856</v>
      </c>
      <c r="K4241" t="s">
        <v>37855</v>
      </c>
      <c r="L4241" t="s">
        <v>41775</v>
      </c>
      <c r="M4241" t="s">
        <v>45745</v>
      </c>
      <c r="N4241" t="s">
        <v>49803</v>
      </c>
      <c r="O4241" t="s">
        <v>53704</v>
      </c>
      <c r="P4241" t="s">
        <v>57627</v>
      </c>
      <c r="Q4241" t="s">
        <v>61636</v>
      </c>
      <c r="R4241" t="s">
        <v>65687</v>
      </c>
      <c r="S4241" t="s">
        <v>69756</v>
      </c>
      <c r="T4241" t="s">
        <v>73750</v>
      </c>
      <c r="U4241" t="s">
        <v>77743</v>
      </c>
      <c r="V4241" t="s">
        <v>81703</v>
      </c>
      <c r="W4241" t="s">
        <v>85856</v>
      </c>
    </row>
    <row r="4242" spans="1:23">
      <c r="A4242" t="s">
        <v>4263</v>
      </c>
      <c r="B4242">
        <v>0.157</v>
      </c>
      <c r="C4242" t="s">
        <v>7642</v>
      </c>
      <c r="D4242" t="s">
        <v>9894</v>
      </c>
      <c r="E4242" t="s">
        <v>13668</v>
      </c>
      <c r="F4242" t="s">
        <v>17676</v>
      </c>
      <c r="G4242" t="s">
        <v>21714</v>
      </c>
      <c r="H4242" t="s">
        <v>25912</v>
      </c>
      <c r="I4242" t="s">
        <v>29846</v>
      </c>
      <c r="J4242" t="s">
        <v>33857</v>
      </c>
      <c r="K4242" t="s">
        <v>37856</v>
      </c>
      <c r="L4242" t="s">
        <v>41776</v>
      </c>
      <c r="M4242" t="s">
        <v>45746</v>
      </c>
      <c r="N4242" t="s">
        <v>49804</v>
      </c>
      <c r="O4242" t="s">
        <v>53705</v>
      </c>
      <c r="P4242" t="s">
        <v>57628</v>
      </c>
      <c r="Q4242" t="s">
        <v>61637</v>
      </c>
      <c r="R4242" t="s">
        <v>65688</v>
      </c>
      <c r="S4242" t="s">
        <v>69757</v>
      </c>
      <c r="T4242" t="s">
        <v>73751</v>
      </c>
      <c r="U4242" t="s">
        <v>77744</v>
      </c>
      <c r="V4242" t="s">
        <v>81704</v>
      </c>
      <c r="W4242" t="s">
        <v>85857</v>
      </c>
    </row>
    <row r="4243" spans="1:23">
      <c r="A4243" t="s">
        <v>4264</v>
      </c>
      <c r="B4243">
        <v>0.157</v>
      </c>
      <c r="C4243" t="s">
        <v>7642</v>
      </c>
      <c r="D4243" t="s">
        <v>9895</v>
      </c>
      <c r="E4243" t="s">
        <v>13669</v>
      </c>
      <c r="F4243" t="s">
        <v>17677</v>
      </c>
      <c r="G4243" t="s">
        <v>21715</v>
      </c>
      <c r="H4243" t="s">
        <v>25913</v>
      </c>
      <c r="I4243" t="s">
        <v>29847</v>
      </c>
      <c r="J4243" t="s">
        <v>33858</v>
      </c>
      <c r="K4243" t="s">
        <v>37857</v>
      </c>
      <c r="L4243" t="s">
        <v>41777</v>
      </c>
      <c r="M4243" t="s">
        <v>45747</v>
      </c>
      <c r="N4243" t="s">
        <v>49805</v>
      </c>
      <c r="O4243" t="s">
        <v>53706</v>
      </c>
      <c r="P4243" t="s">
        <v>57629</v>
      </c>
      <c r="Q4243" t="s">
        <v>61638</v>
      </c>
      <c r="R4243" t="s">
        <v>65689</v>
      </c>
      <c r="S4243" t="s">
        <v>69758</v>
      </c>
      <c r="T4243" t="s">
        <v>73752</v>
      </c>
      <c r="U4243" t="s">
        <v>77745</v>
      </c>
      <c r="V4243" t="s">
        <v>81705</v>
      </c>
      <c r="W4243" t="s">
        <v>85858</v>
      </c>
    </row>
    <row r="4244" spans="1:23">
      <c r="A4244" t="s">
        <v>4265</v>
      </c>
      <c r="B4244">
        <v>0.157</v>
      </c>
      <c r="C4244" t="s">
        <v>7642</v>
      </c>
      <c r="D4244" t="s">
        <v>8734</v>
      </c>
      <c r="E4244" t="s">
        <v>13670</v>
      </c>
      <c r="F4244" t="s">
        <v>17678</v>
      </c>
      <c r="G4244" t="s">
        <v>21716</v>
      </c>
      <c r="H4244" t="s">
        <v>25914</v>
      </c>
      <c r="I4244" t="s">
        <v>29848</v>
      </c>
      <c r="J4244" t="s">
        <v>33859</v>
      </c>
      <c r="K4244" t="s">
        <v>37858</v>
      </c>
      <c r="L4244" t="s">
        <v>41778</v>
      </c>
      <c r="M4244" t="s">
        <v>45748</v>
      </c>
      <c r="N4244" t="s">
        <v>49806</v>
      </c>
      <c r="O4244" t="s">
        <v>53707</v>
      </c>
      <c r="P4244" t="s">
        <v>57630</v>
      </c>
      <c r="Q4244" t="s">
        <v>61639</v>
      </c>
      <c r="R4244" t="s">
        <v>65690</v>
      </c>
      <c r="S4244" t="s">
        <v>69759</v>
      </c>
      <c r="T4244" t="s">
        <v>73753</v>
      </c>
      <c r="U4244" t="s">
        <v>77746</v>
      </c>
      <c r="V4244" t="s">
        <v>81706</v>
      </c>
      <c r="W4244" t="s">
        <v>85859</v>
      </c>
    </row>
    <row r="4245" spans="1:23">
      <c r="A4245" t="s">
        <v>4266</v>
      </c>
      <c r="B4245">
        <v>0.157</v>
      </c>
      <c r="C4245" t="s">
        <v>7641</v>
      </c>
      <c r="D4245" t="s">
        <v>8114</v>
      </c>
      <c r="E4245" t="s">
        <v>13671</v>
      </c>
      <c r="F4245" t="s">
        <v>17679</v>
      </c>
      <c r="G4245" t="s">
        <v>21717</v>
      </c>
      <c r="H4245" t="s">
        <v>25915</v>
      </c>
      <c r="I4245" t="s">
        <v>29849</v>
      </c>
      <c r="J4245" t="s">
        <v>33860</v>
      </c>
      <c r="K4245" t="s">
        <v>37859</v>
      </c>
      <c r="L4245" t="s">
        <v>41779</v>
      </c>
      <c r="M4245" t="s">
        <v>45749</v>
      </c>
      <c r="N4245" t="s">
        <v>49807</v>
      </c>
      <c r="O4245" t="s">
        <v>53708</v>
      </c>
      <c r="P4245" t="s">
        <v>57631</v>
      </c>
      <c r="Q4245" t="s">
        <v>61640</v>
      </c>
      <c r="R4245" t="s">
        <v>65691</v>
      </c>
      <c r="S4245" t="s">
        <v>69760</v>
      </c>
      <c r="T4245" t="s">
        <v>73754</v>
      </c>
      <c r="U4245" t="s">
        <v>77747</v>
      </c>
      <c r="V4245" t="s">
        <v>81707</v>
      </c>
      <c r="W4245" t="s">
        <v>85860</v>
      </c>
    </row>
    <row r="4246" spans="1:23">
      <c r="A4246" t="s">
        <v>4267</v>
      </c>
      <c r="B4246">
        <v>0.157</v>
      </c>
      <c r="C4246" t="s">
        <v>7642</v>
      </c>
      <c r="D4246" t="s">
        <v>9896</v>
      </c>
      <c r="E4246" t="s">
        <v>13672</v>
      </c>
      <c r="F4246" t="s">
        <v>17680</v>
      </c>
      <c r="G4246" t="s">
        <v>21718</v>
      </c>
      <c r="H4246" t="s">
        <v>25916</v>
      </c>
      <c r="I4246" t="s">
        <v>29850</v>
      </c>
      <c r="J4246" t="s">
        <v>33861</v>
      </c>
      <c r="K4246" t="s">
        <v>37860</v>
      </c>
      <c r="L4246" t="s">
        <v>41780</v>
      </c>
      <c r="M4246" t="s">
        <v>45750</v>
      </c>
      <c r="N4246" t="s">
        <v>49808</v>
      </c>
      <c r="O4246" t="s">
        <v>53709</v>
      </c>
      <c r="P4246" t="s">
        <v>57632</v>
      </c>
      <c r="Q4246" t="s">
        <v>61641</v>
      </c>
      <c r="R4246" t="s">
        <v>65692</v>
      </c>
      <c r="S4246" t="s">
        <v>69761</v>
      </c>
      <c r="T4246" t="s">
        <v>73755</v>
      </c>
      <c r="U4246" t="s">
        <v>77748</v>
      </c>
      <c r="V4246" t="s">
        <v>81708</v>
      </c>
      <c r="W4246" t="s">
        <v>85861</v>
      </c>
    </row>
    <row r="4247" spans="1:23">
      <c r="A4247" t="s">
        <v>4268</v>
      </c>
      <c r="B4247">
        <v>0.157</v>
      </c>
      <c r="C4247" t="s">
        <v>7642</v>
      </c>
      <c r="D4247" t="s">
        <v>9897</v>
      </c>
      <c r="E4247" t="s">
        <v>13673</v>
      </c>
      <c r="F4247" t="s">
        <v>17681</v>
      </c>
      <c r="G4247" t="s">
        <v>21719</v>
      </c>
      <c r="H4247" t="s">
        <v>25917</v>
      </c>
      <c r="I4247" t="s">
        <v>29851</v>
      </c>
      <c r="J4247" t="s">
        <v>33862</v>
      </c>
      <c r="K4247" t="s">
        <v>37861</v>
      </c>
      <c r="L4247" t="s">
        <v>41781</v>
      </c>
      <c r="M4247" t="s">
        <v>45751</v>
      </c>
      <c r="N4247" t="s">
        <v>49809</v>
      </c>
      <c r="O4247" t="s">
        <v>53710</v>
      </c>
      <c r="P4247" t="s">
        <v>57633</v>
      </c>
      <c r="Q4247" t="s">
        <v>61642</v>
      </c>
      <c r="R4247" t="s">
        <v>65693</v>
      </c>
      <c r="S4247" t="s">
        <v>69762</v>
      </c>
      <c r="T4247" t="s">
        <v>73756</v>
      </c>
      <c r="U4247" t="s">
        <v>77749</v>
      </c>
      <c r="V4247" t="s">
        <v>81709</v>
      </c>
      <c r="W4247" t="s">
        <v>85862</v>
      </c>
    </row>
    <row r="4248" spans="1:23">
      <c r="A4248" t="s">
        <v>4269</v>
      </c>
      <c r="B4248">
        <v>0.157</v>
      </c>
      <c r="C4248" t="s">
        <v>7642</v>
      </c>
      <c r="D4248" t="s">
        <v>9898</v>
      </c>
      <c r="E4248" t="s">
        <v>13674</v>
      </c>
      <c r="F4248" t="s">
        <v>17682</v>
      </c>
      <c r="G4248" t="s">
        <v>21720</v>
      </c>
      <c r="H4248" t="s">
        <v>25918</v>
      </c>
      <c r="I4248" t="s">
        <v>29852</v>
      </c>
      <c r="J4248" t="s">
        <v>33863</v>
      </c>
      <c r="K4248" t="s">
        <v>37862</v>
      </c>
      <c r="L4248" t="s">
        <v>41782</v>
      </c>
      <c r="M4248" t="s">
        <v>45752</v>
      </c>
      <c r="N4248" t="s">
        <v>49810</v>
      </c>
      <c r="O4248" t="s">
        <v>53711</v>
      </c>
      <c r="P4248" t="s">
        <v>57634</v>
      </c>
      <c r="Q4248" t="s">
        <v>61643</v>
      </c>
      <c r="R4248" t="s">
        <v>65694</v>
      </c>
      <c r="S4248" t="s">
        <v>69763</v>
      </c>
      <c r="T4248" t="s">
        <v>73757</v>
      </c>
      <c r="U4248" t="s">
        <v>77750</v>
      </c>
      <c r="V4248" t="s">
        <v>81710</v>
      </c>
      <c r="W4248" t="s">
        <v>85863</v>
      </c>
    </row>
    <row r="4249" spans="1:23">
      <c r="A4249" t="s">
        <v>4270</v>
      </c>
      <c r="B4249">
        <v>0.157</v>
      </c>
      <c r="C4249" t="s">
        <v>7642</v>
      </c>
      <c r="D4249" t="s">
        <v>9899</v>
      </c>
      <c r="E4249" t="s">
        <v>13675</v>
      </c>
      <c r="F4249" t="s">
        <v>17683</v>
      </c>
      <c r="G4249" t="s">
        <v>21721</v>
      </c>
      <c r="H4249" t="s">
        <v>25919</v>
      </c>
      <c r="I4249" t="s">
        <v>29853</v>
      </c>
      <c r="J4249" t="s">
        <v>33864</v>
      </c>
      <c r="K4249" t="s">
        <v>37863</v>
      </c>
      <c r="L4249" t="s">
        <v>41783</v>
      </c>
      <c r="M4249" t="s">
        <v>45753</v>
      </c>
      <c r="N4249" t="s">
        <v>49811</v>
      </c>
      <c r="O4249" t="s">
        <v>53712</v>
      </c>
      <c r="P4249" t="s">
        <v>57635</v>
      </c>
      <c r="Q4249" t="s">
        <v>61644</v>
      </c>
      <c r="R4249" t="s">
        <v>65695</v>
      </c>
      <c r="S4249" t="s">
        <v>69764</v>
      </c>
      <c r="T4249" t="s">
        <v>73758</v>
      </c>
      <c r="U4249" t="s">
        <v>77751</v>
      </c>
      <c r="V4249" t="s">
        <v>81711</v>
      </c>
      <c r="W4249" t="s">
        <v>85864</v>
      </c>
    </row>
    <row r="4250" spans="1:23">
      <c r="A4250" t="s">
        <v>4271</v>
      </c>
      <c r="B4250">
        <v>0.157</v>
      </c>
      <c r="C4250" t="s">
        <v>7642</v>
      </c>
      <c r="D4250" t="s">
        <v>7787</v>
      </c>
      <c r="E4250" t="s">
        <v>13676</v>
      </c>
      <c r="F4250" t="s">
        <v>17684</v>
      </c>
      <c r="G4250" t="s">
        <v>21722</v>
      </c>
      <c r="H4250" t="s">
        <v>25920</v>
      </c>
      <c r="I4250" t="s">
        <v>29854</v>
      </c>
      <c r="J4250" t="s">
        <v>33865</v>
      </c>
      <c r="K4250" t="s">
        <v>37864</v>
      </c>
      <c r="L4250" t="s">
        <v>41784</v>
      </c>
      <c r="M4250" t="s">
        <v>45754</v>
      </c>
      <c r="N4250" t="s">
        <v>49812</v>
      </c>
      <c r="O4250" t="s">
        <v>53713</v>
      </c>
      <c r="P4250" t="s">
        <v>57636</v>
      </c>
      <c r="Q4250" t="s">
        <v>61645</v>
      </c>
      <c r="R4250" t="s">
        <v>65696</v>
      </c>
      <c r="S4250" t="s">
        <v>69765</v>
      </c>
      <c r="T4250" t="s">
        <v>73759</v>
      </c>
      <c r="U4250" t="s">
        <v>77752</v>
      </c>
      <c r="V4250" t="s">
        <v>81712</v>
      </c>
      <c r="W4250" t="s">
        <v>85865</v>
      </c>
    </row>
    <row r="4251" spans="1:23">
      <c r="A4251" t="s">
        <v>4272</v>
      </c>
      <c r="B4251">
        <v>0.157</v>
      </c>
      <c r="C4251" t="s">
        <v>7642</v>
      </c>
      <c r="D4251" t="s">
        <v>9900</v>
      </c>
      <c r="E4251" t="s">
        <v>13677</v>
      </c>
      <c r="F4251" t="s">
        <v>17685</v>
      </c>
      <c r="G4251" t="s">
        <v>21723</v>
      </c>
      <c r="H4251" t="s">
        <v>25921</v>
      </c>
      <c r="I4251" t="s">
        <v>29855</v>
      </c>
      <c r="J4251" t="s">
        <v>33866</v>
      </c>
      <c r="K4251" t="s">
        <v>37865</v>
      </c>
      <c r="L4251" t="s">
        <v>41785</v>
      </c>
      <c r="M4251" t="s">
        <v>45755</v>
      </c>
      <c r="N4251" t="s">
        <v>49813</v>
      </c>
      <c r="O4251" t="s">
        <v>53714</v>
      </c>
      <c r="P4251" t="s">
        <v>57637</v>
      </c>
      <c r="Q4251" t="s">
        <v>61646</v>
      </c>
      <c r="R4251" t="s">
        <v>65697</v>
      </c>
      <c r="S4251" t="s">
        <v>69766</v>
      </c>
      <c r="T4251" t="s">
        <v>73760</v>
      </c>
      <c r="U4251" t="s">
        <v>77753</v>
      </c>
      <c r="V4251" t="s">
        <v>81713</v>
      </c>
      <c r="W4251" t="s">
        <v>85866</v>
      </c>
    </row>
    <row r="4252" spans="1:23">
      <c r="A4252" t="s">
        <v>4273</v>
      </c>
      <c r="B4252">
        <v>0.157</v>
      </c>
      <c r="C4252" t="s">
        <v>7642</v>
      </c>
      <c r="D4252" t="s">
        <v>8297</v>
      </c>
      <c r="E4252" t="s">
        <v>13678</v>
      </c>
      <c r="F4252" t="s">
        <v>17686</v>
      </c>
      <c r="G4252" t="s">
        <v>21724</v>
      </c>
      <c r="H4252" t="s">
        <v>25922</v>
      </c>
      <c r="I4252" t="s">
        <v>29856</v>
      </c>
      <c r="J4252" t="s">
        <v>33867</v>
      </c>
      <c r="K4252" t="s">
        <v>37866</v>
      </c>
      <c r="L4252" t="s">
        <v>41786</v>
      </c>
      <c r="M4252" t="s">
        <v>45756</v>
      </c>
      <c r="N4252" t="s">
        <v>49814</v>
      </c>
      <c r="O4252" t="s">
        <v>53715</v>
      </c>
      <c r="P4252" t="s">
        <v>57638</v>
      </c>
      <c r="Q4252" t="s">
        <v>61647</v>
      </c>
      <c r="R4252" t="s">
        <v>65698</v>
      </c>
      <c r="S4252" t="s">
        <v>69767</v>
      </c>
      <c r="T4252" t="s">
        <v>73761</v>
      </c>
      <c r="U4252" t="s">
        <v>77754</v>
      </c>
      <c r="V4252" t="s">
        <v>81714</v>
      </c>
      <c r="W4252" t="s">
        <v>85867</v>
      </c>
    </row>
    <row r="4253" spans="1:23">
      <c r="A4253" t="s">
        <v>4274</v>
      </c>
      <c r="B4253">
        <v>0.157</v>
      </c>
      <c r="C4253" t="s">
        <v>7642</v>
      </c>
      <c r="D4253" t="s">
        <v>9901</v>
      </c>
      <c r="E4253" t="s">
        <v>13679</v>
      </c>
      <c r="F4253" t="s">
        <v>17687</v>
      </c>
      <c r="G4253" t="s">
        <v>21725</v>
      </c>
      <c r="H4253" t="s">
        <v>25923</v>
      </c>
      <c r="I4253" t="s">
        <v>29857</v>
      </c>
      <c r="J4253" t="s">
        <v>33868</v>
      </c>
      <c r="K4253" t="s">
        <v>37867</v>
      </c>
      <c r="L4253" t="s">
        <v>41787</v>
      </c>
      <c r="M4253" t="s">
        <v>45757</v>
      </c>
      <c r="N4253" t="s">
        <v>49815</v>
      </c>
      <c r="O4253" t="s">
        <v>53716</v>
      </c>
      <c r="P4253" t="s">
        <v>57639</v>
      </c>
      <c r="Q4253" t="s">
        <v>61648</v>
      </c>
      <c r="R4253" t="s">
        <v>65699</v>
      </c>
      <c r="S4253" t="s">
        <v>69768</v>
      </c>
      <c r="T4253" t="s">
        <v>73762</v>
      </c>
      <c r="U4253" t="s">
        <v>77755</v>
      </c>
      <c r="V4253" t="s">
        <v>81715</v>
      </c>
      <c r="W4253" t="s">
        <v>85868</v>
      </c>
    </row>
    <row r="4254" spans="1:23">
      <c r="A4254" t="s">
        <v>4275</v>
      </c>
      <c r="B4254">
        <v>0.157</v>
      </c>
      <c r="C4254" t="s">
        <v>7642</v>
      </c>
      <c r="D4254" t="s">
        <v>9692</v>
      </c>
      <c r="E4254" t="s">
        <v>13680</v>
      </c>
      <c r="F4254" t="s">
        <v>17688</v>
      </c>
      <c r="G4254" t="s">
        <v>21726</v>
      </c>
      <c r="H4254" t="s">
        <v>25924</v>
      </c>
      <c r="I4254" t="s">
        <v>29858</v>
      </c>
      <c r="J4254" t="s">
        <v>33869</v>
      </c>
      <c r="K4254" t="s">
        <v>37868</v>
      </c>
      <c r="L4254" t="s">
        <v>41788</v>
      </c>
      <c r="M4254" t="s">
        <v>45758</v>
      </c>
      <c r="N4254" t="s">
        <v>49816</v>
      </c>
      <c r="O4254" t="s">
        <v>53717</v>
      </c>
      <c r="P4254" t="s">
        <v>57640</v>
      </c>
      <c r="Q4254" t="s">
        <v>61649</v>
      </c>
      <c r="R4254" t="s">
        <v>65700</v>
      </c>
      <c r="S4254" t="s">
        <v>69769</v>
      </c>
      <c r="T4254" t="s">
        <v>73763</v>
      </c>
      <c r="U4254" t="s">
        <v>77756</v>
      </c>
      <c r="V4254" t="s">
        <v>81716</v>
      </c>
      <c r="W4254" t="s">
        <v>85869</v>
      </c>
    </row>
    <row r="4255" spans="1:23">
      <c r="A4255" t="s">
        <v>4276</v>
      </c>
      <c r="B4255">
        <v>0.157</v>
      </c>
      <c r="C4255" t="s">
        <v>7642</v>
      </c>
      <c r="D4255" t="s">
        <v>9902</v>
      </c>
      <c r="E4255" t="s">
        <v>13681</v>
      </c>
      <c r="F4255" t="s">
        <v>17689</v>
      </c>
      <c r="G4255" t="s">
        <v>21727</v>
      </c>
      <c r="H4255" t="s">
        <v>25925</v>
      </c>
      <c r="I4255" t="s">
        <v>29859</v>
      </c>
      <c r="J4255" t="s">
        <v>33870</v>
      </c>
      <c r="K4255" t="s">
        <v>37869</v>
      </c>
      <c r="L4255" t="s">
        <v>41789</v>
      </c>
      <c r="M4255" t="s">
        <v>45759</v>
      </c>
      <c r="N4255" t="s">
        <v>49817</v>
      </c>
      <c r="O4255" t="s">
        <v>53718</v>
      </c>
      <c r="P4255" t="s">
        <v>57641</v>
      </c>
      <c r="Q4255" t="s">
        <v>61650</v>
      </c>
      <c r="R4255" t="s">
        <v>65701</v>
      </c>
      <c r="S4255" t="s">
        <v>69770</v>
      </c>
      <c r="T4255" t="s">
        <v>73764</v>
      </c>
      <c r="U4255" t="s">
        <v>77757</v>
      </c>
      <c r="V4255" t="s">
        <v>81717</v>
      </c>
      <c r="W4255" t="s">
        <v>85870</v>
      </c>
    </row>
    <row r="4256" spans="1:23">
      <c r="A4256" t="s">
        <v>4277</v>
      </c>
      <c r="B4256">
        <v>0.157</v>
      </c>
      <c r="C4256" t="s">
        <v>7642</v>
      </c>
      <c r="D4256" t="s">
        <v>9903</v>
      </c>
      <c r="E4256" t="s">
        <v>13682</v>
      </c>
      <c r="F4256" t="s">
        <v>17690</v>
      </c>
      <c r="G4256" t="s">
        <v>21728</v>
      </c>
      <c r="H4256" t="s">
        <v>25926</v>
      </c>
      <c r="I4256" t="s">
        <v>29860</v>
      </c>
      <c r="J4256" t="s">
        <v>33871</v>
      </c>
      <c r="K4256" t="s">
        <v>37870</v>
      </c>
      <c r="L4256" t="s">
        <v>41790</v>
      </c>
      <c r="M4256" t="s">
        <v>45760</v>
      </c>
      <c r="N4256" t="s">
        <v>49818</v>
      </c>
      <c r="O4256" t="s">
        <v>53719</v>
      </c>
      <c r="P4256" t="s">
        <v>57642</v>
      </c>
      <c r="Q4256" t="s">
        <v>61651</v>
      </c>
      <c r="R4256" t="s">
        <v>65702</v>
      </c>
      <c r="S4256" t="s">
        <v>69771</v>
      </c>
      <c r="T4256" t="s">
        <v>73765</v>
      </c>
      <c r="U4256" t="s">
        <v>77758</v>
      </c>
      <c r="V4256" t="s">
        <v>81718</v>
      </c>
      <c r="W4256" t="s">
        <v>85871</v>
      </c>
    </row>
    <row r="4257" spans="1:23">
      <c r="A4257" t="s">
        <v>4278</v>
      </c>
      <c r="B4257">
        <v>0.157</v>
      </c>
      <c r="C4257" t="s">
        <v>7642</v>
      </c>
      <c r="D4257" t="s">
        <v>8716</v>
      </c>
      <c r="E4257" t="s">
        <v>13683</v>
      </c>
      <c r="F4257" t="s">
        <v>17691</v>
      </c>
      <c r="G4257" t="s">
        <v>21729</v>
      </c>
      <c r="H4257" t="s">
        <v>25927</v>
      </c>
      <c r="I4257" t="s">
        <v>29861</v>
      </c>
      <c r="J4257" t="s">
        <v>33872</v>
      </c>
      <c r="K4257" t="s">
        <v>37871</v>
      </c>
      <c r="L4257" t="s">
        <v>41791</v>
      </c>
      <c r="M4257" t="s">
        <v>45761</v>
      </c>
      <c r="N4257" t="s">
        <v>49819</v>
      </c>
      <c r="O4257" t="s">
        <v>53720</v>
      </c>
      <c r="P4257" t="s">
        <v>57643</v>
      </c>
      <c r="Q4257" t="s">
        <v>61652</v>
      </c>
      <c r="R4257" t="s">
        <v>65703</v>
      </c>
      <c r="S4257" t="s">
        <v>69772</v>
      </c>
      <c r="T4257" t="s">
        <v>73766</v>
      </c>
      <c r="U4257" t="s">
        <v>77759</v>
      </c>
      <c r="V4257" t="s">
        <v>81719</v>
      </c>
      <c r="W4257" t="s">
        <v>85872</v>
      </c>
    </row>
    <row r="4258" spans="1:23">
      <c r="A4258" t="s">
        <v>4279</v>
      </c>
      <c r="B4258">
        <v>0.157</v>
      </c>
      <c r="C4258" t="s">
        <v>7642</v>
      </c>
      <c r="D4258" t="s">
        <v>8735</v>
      </c>
      <c r="E4258" t="s">
        <v>13684</v>
      </c>
      <c r="F4258" t="s">
        <v>17692</v>
      </c>
      <c r="G4258" t="s">
        <v>21730</v>
      </c>
      <c r="H4258" t="s">
        <v>25928</v>
      </c>
      <c r="I4258" t="s">
        <v>29862</v>
      </c>
      <c r="J4258" t="s">
        <v>33873</v>
      </c>
      <c r="K4258" t="s">
        <v>37872</v>
      </c>
      <c r="L4258" t="s">
        <v>41792</v>
      </c>
      <c r="M4258" t="s">
        <v>45762</v>
      </c>
      <c r="N4258" t="s">
        <v>49820</v>
      </c>
      <c r="O4258" t="s">
        <v>53721</v>
      </c>
      <c r="P4258" t="s">
        <v>57644</v>
      </c>
      <c r="Q4258" t="s">
        <v>61653</v>
      </c>
      <c r="R4258" t="s">
        <v>65704</v>
      </c>
      <c r="S4258" t="s">
        <v>69773</v>
      </c>
      <c r="T4258" t="s">
        <v>73767</v>
      </c>
      <c r="U4258" t="s">
        <v>77760</v>
      </c>
      <c r="V4258" t="s">
        <v>81720</v>
      </c>
      <c r="W4258" t="s">
        <v>85873</v>
      </c>
    </row>
    <row r="4259" spans="1:23">
      <c r="A4259" t="s">
        <v>4280</v>
      </c>
      <c r="B4259">
        <v>0.157</v>
      </c>
      <c r="C4259" t="s">
        <v>7642</v>
      </c>
      <c r="D4259" t="s">
        <v>9904</v>
      </c>
      <c r="E4259" t="s">
        <v>13685</v>
      </c>
      <c r="F4259" t="s">
        <v>17693</v>
      </c>
      <c r="G4259" t="s">
        <v>21731</v>
      </c>
      <c r="H4259" t="s">
        <v>25929</v>
      </c>
      <c r="I4259" t="s">
        <v>29863</v>
      </c>
      <c r="J4259" t="s">
        <v>33874</v>
      </c>
      <c r="K4259" t="s">
        <v>37873</v>
      </c>
      <c r="L4259" t="s">
        <v>41793</v>
      </c>
      <c r="M4259" t="s">
        <v>45763</v>
      </c>
      <c r="N4259" t="s">
        <v>49821</v>
      </c>
      <c r="O4259" t="s">
        <v>53722</v>
      </c>
      <c r="P4259" t="s">
        <v>57645</v>
      </c>
      <c r="Q4259" t="s">
        <v>61654</v>
      </c>
      <c r="R4259" t="s">
        <v>65705</v>
      </c>
      <c r="S4259" t="s">
        <v>69774</v>
      </c>
      <c r="T4259" t="s">
        <v>73768</v>
      </c>
      <c r="U4259" t="s">
        <v>77761</v>
      </c>
      <c r="V4259" t="s">
        <v>81721</v>
      </c>
      <c r="W4259" t="s">
        <v>85874</v>
      </c>
    </row>
    <row r="4260" spans="1:23">
      <c r="A4260" t="s">
        <v>4281</v>
      </c>
      <c r="B4260">
        <v>0.157</v>
      </c>
      <c r="C4260" t="s">
        <v>7642</v>
      </c>
      <c r="D4260" t="s">
        <v>8370</v>
      </c>
      <c r="W4260" t="s">
        <v>85875</v>
      </c>
    </row>
    <row r="4261" spans="1:23">
      <c r="A4261" t="s">
        <v>4282</v>
      </c>
      <c r="B4261">
        <v>0.157</v>
      </c>
      <c r="C4261" t="s">
        <v>7642</v>
      </c>
      <c r="D4261" t="s">
        <v>9905</v>
      </c>
      <c r="E4261" t="s">
        <v>13686</v>
      </c>
      <c r="F4261" t="s">
        <v>17694</v>
      </c>
      <c r="G4261" t="s">
        <v>21732</v>
      </c>
      <c r="H4261" t="s">
        <v>25930</v>
      </c>
      <c r="I4261" t="s">
        <v>29864</v>
      </c>
      <c r="J4261" t="s">
        <v>33875</v>
      </c>
      <c r="K4261" t="s">
        <v>37874</v>
      </c>
      <c r="L4261" t="s">
        <v>41794</v>
      </c>
      <c r="M4261" t="s">
        <v>45764</v>
      </c>
      <c r="N4261" t="s">
        <v>49822</v>
      </c>
      <c r="O4261" t="s">
        <v>53723</v>
      </c>
      <c r="P4261" t="s">
        <v>57646</v>
      </c>
      <c r="Q4261" t="s">
        <v>61655</v>
      </c>
      <c r="R4261" t="s">
        <v>65706</v>
      </c>
      <c r="S4261" t="s">
        <v>69775</v>
      </c>
      <c r="T4261" t="s">
        <v>73769</v>
      </c>
      <c r="U4261" t="s">
        <v>77762</v>
      </c>
      <c r="V4261" t="s">
        <v>81722</v>
      </c>
      <c r="W4261" t="s">
        <v>85876</v>
      </c>
    </row>
    <row r="4262" spans="1:23">
      <c r="A4262" t="s">
        <v>4283</v>
      </c>
      <c r="B4262">
        <v>0.157</v>
      </c>
      <c r="C4262" t="s">
        <v>7642</v>
      </c>
      <c r="D4262" t="s">
        <v>9906</v>
      </c>
      <c r="E4262" t="s">
        <v>13687</v>
      </c>
      <c r="F4262" t="s">
        <v>17695</v>
      </c>
      <c r="G4262" t="s">
        <v>21733</v>
      </c>
      <c r="H4262" t="s">
        <v>25931</v>
      </c>
      <c r="I4262" t="s">
        <v>29865</v>
      </c>
      <c r="J4262" t="s">
        <v>33876</v>
      </c>
      <c r="K4262" t="s">
        <v>37875</v>
      </c>
      <c r="L4262" t="s">
        <v>41795</v>
      </c>
      <c r="M4262" t="s">
        <v>45765</v>
      </c>
      <c r="N4262" t="s">
        <v>49823</v>
      </c>
      <c r="O4262" t="s">
        <v>53724</v>
      </c>
      <c r="P4262" t="s">
        <v>57647</v>
      </c>
      <c r="Q4262" t="s">
        <v>61656</v>
      </c>
      <c r="R4262" t="s">
        <v>65707</v>
      </c>
      <c r="S4262" t="s">
        <v>69776</v>
      </c>
      <c r="T4262" t="s">
        <v>73770</v>
      </c>
      <c r="U4262" t="s">
        <v>77763</v>
      </c>
      <c r="V4262" t="s">
        <v>81723</v>
      </c>
      <c r="W4262" t="s">
        <v>85877</v>
      </c>
    </row>
    <row r="4263" spans="1:23">
      <c r="A4263" t="s">
        <v>4284</v>
      </c>
      <c r="B4263">
        <v>0.157</v>
      </c>
      <c r="C4263" t="s">
        <v>7642</v>
      </c>
      <c r="D4263" t="s">
        <v>8838</v>
      </c>
      <c r="E4263" t="s">
        <v>13688</v>
      </c>
      <c r="F4263" t="s">
        <v>17696</v>
      </c>
      <c r="G4263" t="s">
        <v>21734</v>
      </c>
      <c r="H4263" t="s">
        <v>25932</v>
      </c>
      <c r="I4263" t="s">
        <v>29866</v>
      </c>
      <c r="J4263" t="s">
        <v>33877</v>
      </c>
      <c r="K4263" t="s">
        <v>37876</v>
      </c>
      <c r="L4263" t="s">
        <v>41796</v>
      </c>
      <c r="M4263" t="s">
        <v>45766</v>
      </c>
      <c r="N4263" t="s">
        <v>49824</v>
      </c>
      <c r="O4263" t="s">
        <v>53725</v>
      </c>
      <c r="P4263" t="s">
        <v>57648</v>
      </c>
      <c r="Q4263" t="s">
        <v>61657</v>
      </c>
      <c r="R4263" t="s">
        <v>65708</v>
      </c>
      <c r="S4263" t="s">
        <v>69777</v>
      </c>
      <c r="T4263" t="s">
        <v>73771</v>
      </c>
      <c r="U4263" t="s">
        <v>77764</v>
      </c>
      <c r="V4263" t="s">
        <v>81724</v>
      </c>
      <c r="W4263" t="s">
        <v>85878</v>
      </c>
    </row>
    <row r="4264" spans="1:23">
      <c r="A4264" t="s">
        <v>4285</v>
      </c>
      <c r="B4264">
        <v>0.157</v>
      </c>
      <c r="C4264" t="s">
        <v>7641</v>
      </c>
      <c r="D4264" t="s">
        <v>8633</v>
      </c>
      <c r="E4264" t="s">
        <v>13689</v>
      </c>
      <c r="F4264" t="s">
        <v>17697</v>
      </c>
      <c r="G4264" t="s">
        <v>21735</v>
      </c>
      <c r="H4264" t="s">
        <v>25933</v>
      </c>
      <c r="I4264" t="s">
        <v>29867</v>
      </c>
      <c r="J4264" t="s">
        <v>33878</v>
      </c>
      <c r="K4264" t="s">
        <v>37877</v>
      </c>
      <c r="L4264" t="s">
        <v>41797</v>
      </c>
      <c r="M4264" t="s">
        <v>45767</v>
      </c>
      <c r="N4264" t="s">
        <v>49825</v>
      </c>
      <c r="O4264" t="s">
        <v>53726</v>
      </c>
      <c r="P4264" t="s">
        <v>57649</v>
      </c>
      <c r="Q4264" t="s">
        <v>61658</v>
      </c>
      <c r="R4264" t="s">
        <v>65709</v>
      </c>
      <c r="S4264" t="s">
        <v>69778</v>
      </c>
      <c r="T4264" t="s">
        <v>73772</v>
      </c>
      <c r="U4264" t="s">
        <v>77765</v>
      </c>
      <c r="V4264" t="s">
        <v>81725</v>
      </c>
      <c r="W4264" t="s">
        <v>85879</v>
      </c>
    </row>
    <row r="4265" spans="1:23">
      <c r="A4265" t="s">
        <v>4286</v>
      </c>
      <c r="B4265">
        <v>0.157</v>
      </c>
      <c r="C4265" t="s">
        <v>7642</v>
      </c>
      <c r="D4265" t="s">
        <v>9907</v>
      </c>
      <c r="E4265" t="s">
        <v>13690</v>
      </c>
      <c r="F4265" t="s">
        <v>17698</v>
      </c>
      <c r="G4265" t="s">
        <v>21736</v>
      </c>
      <c r="H4265" t="s">
        <v>25934</v>
      </c>
      <c r="I4265" t="s">
        <v>29868</v>
      </c>
      <c r="J4265" t="s">
        <v>33879</v>
      </c>
      <c r="K4265" t="s">
        <v>37878</v>
      </c>
      <c r="L4265" t="s">
        <v>41798</v>
      </c>
      <c r="M4265" t="s">
        <v>45768</v>
      </c>
      <c r="N4265" t="s">
        <v>49826</v>
      </c>
      <c r="O4265" t="s">
        <v>53727</v>
      </c>
      <c r="P4265" t="s">
        <v>57650</v>
      </c>
      <c r="Q4265" t="s">
        <v>61659</v>
      </c>
      <c r="R4265" t="s">
        <v>65710</v>
      </c>
      <c r="S4265" t="s">
        <v>69779</v>
      </c>
      <c r="T4265" t="s">
        <v>73773</v>
      </c>
      <c r="U4265" t="s">
        <v>77766</v>
      </c>
      <c r="V4265" t="s">
        <v>81726</v>
      </c>
      <c r="W4265" t="s">
        <v>85880</v>
      </c>
    </row>
    <row r="4266" spans="1:23">
      <c r="A4266" t="s">
        <v>4287</v>
      </c>
      <c r="B4266">
        <v>0.157</v>
      </c>
      <c r="C4266" t="s">
        <v>7641</v>
      </c>
      <c r="D4266" t="s">
        <v>8151</v>
      </c>
      <c r="E4266" t="s">
        <v>13691</v>
      </c>
      <c r="F4266" t="s">
        <v>17699</v>
      </c>
      <c r="H4266" t="s">
        <v>25935</v>
      </c>
      <c r="I4266" t="s">
        <v>29869</v>
      </c>
      <c r="K4266" t="s">
        <v>37879</v>
      </c>
      <c r="L4266" t="s">
        <v>41799</v>
      </c>
      <c r="N4266" t="s">
        <v>49827</v>
      </c>
      <c r="P4266" t="s">
        <v>57651</v>
      </c>
      <c r="S4266" t="s">
        <v>69780</v>
      </c>
      <c r="U4266" t="s">
        <v>77767</v>
      </c>
    </row>
    <row r="4267" spans="1:23">
      <c r="A4267" t="s">
        <v>4288</v>
      </c>
      <c r="B4267">
        <v>0.157</v>
      </c>
      <c r="C4267" t="s">
        <v>7642</v>
      </c>
      <c r="D4267" t="s">
        <v>9908</v>
      </c>
      <c r="E4267" t="s">
        <v>13692</v>
      </c>
      <c r="F4267" t="s">
        <v>17700</v>
      </c>
      <c r="G4267" t="s">
        <v>21737</v>
      </c>
      <c r="H4267" t="s">
        <v>25936</v>
      </c>
      <c r="I4267" t="s">
        <v>29870</v>
      </c>
      <c r="J4267" t="s">
        <v>33880</v>
      </c>
      <c r="K4267" t="s">
        <v>37880</v>
      </c>
      <c r="L4267" t="s">
        <v>41800</v>
      </c>
      <c r="M4267" t="s">
        <v>45769</v>
      </c>
      <c r="N4267" t="s">
        <v>49828</v>
      </c>
      <c r="O4267" t="s">
        <v>53728</v>
      </c>
      <c r="P4267" t="s">
        <v>57652</v>
      </c>
      <c r="Q4267" t="s">
        <v>61660</v>
      </c>
      <c r="R4267" t="s">
        <v>65711</v>
      </c>
      <c r="S4267" t="s">
        <v>69781</v>
      </c>
      <c r="T4267" t="s">
        <v>73774</v>
      </c>
      <c r="U4267" t="s">
        <v>77768</v>
      </c>
      <c r="V4267" t="s">
        <v>81727</v>
      </c>
      <c r="W4267" t="s">
        <v>85881</v>
      </c>
    </row>
    <row r="4268" spans="1:23">
      <c r="A4268" t="s">
        <v>4289</v>
      </c>
      <c r="B4268">
        <v>0.157</v>
      </c>
      <c r="C4268" t="s">
        <v>7641</v>
      </c>
      <c r="D4268" t="s">
        <v>9909</v>
      </c>
      <c r="E4268" t="s">
        <v>13693</v>
      </c>
      <c r="F4268" t="s">
        <v>17701</v>
      </c>
      <c r="G4268" t="s">
        <v>21738</v>
      </c>
      <c r="H4268" t="s">
        <v>25937</v>
      </c>
      <c r="I4268" t="s">
        <v>29871</v>
      </c>
      <c r="J4268" t="s">
        <v>33881</v>
      </c>
      <c r="K4268" t="s">
        <v>37881</v>
      </c>
      <c r="L4268" t="s">
        <v>41801</v>
      </c>
      <c r="M4268" t="s">
        <v>45770</v>
      </c>
      <c r="N4268" t="s">
        <v>49829</v>
      </c>
      <c r="O4268" t="s">
        <v>53729</v>
      </c>
      <c r="P4268" t="s">
        <v>57653</v>
      </c>
      <c r="Q4268" t="s">
        <v>61661</v>
      </c>
      <c r="R4268" t="s">
        <v>65712</v>
      </c>
      <c r="S4268" t="s">
        <v>69782</v>
      </c>
      <c r="T4268" t="s">
        <v>73775</v>
      </c>
      <c r="U4268" t="s">
        <v>77769</v>
      </c>
      <c r="V4268" t="s">
        <v>81728</v>
      </c>
      <c r="W4268" t="s">
        <v>85882</v>
      </c>
    </row>
    <row r="4269" spans="1:23">
      <c r="A4269" t="s">
        <v>4290</v>
      </c>
      <c r="B4269">
        <v>0.157</v>
      </c>
      <c r="C4269" t="s">
        <v>7642</v>
      </c>
      <c r="D4269" t="s">
        <v>9490</v>
      </c>
      <c r="E4269" t="s">
        <v>13694</v>
      </c>
      <c r="F4269" t="s">
        <v>17702</v>
      </c>
      <c r="G4269" t="s">
        <v>21739</v>
      </c>
      <c r="H4269" t="s">
        <v>25938</v>
      </c>
      <c r="I4269" t="s">
        <v>29872</v>
      </c>
      <c r="J4269" t="s">
        <v>33882</v>
      </c>
      <c r="K4269" t="s">
        <v>37882</v>
      </c>
      <c r="L4269" t="s">
        <v>41802</v>
      </c>
      <c r="M4269" t="s">
        <v>45771</v>
      </c>
      <c r="N4269" t="s">
        <v>49830</v>
      </c>
      <c r="O4269" t="s">
        <v>53730</v>
      </c>
      <c r="P4269" t="s">
        <v>57654</v>
      </c>
      <c r="Q4269" t="s">
        <v>61662</v>
      </c>
      <c r="R4269" t="s">
        <v>65713</v>
      </c>
      <c r="S4269" t="s">
        <v>69783</v>
      </c>
      <c r="T4269" t="s">
        <v>73776</v>
      </c>
      <c r="U4269" t="s">
        <v>77770</v>
      </c>
      <c r="V4269" t="s">
        <v>81729</v>
      </c>
      <c r="W4269" t="s">
        <v>85883</v>
      </c>
    </row>
    <row r="4270" spans="1:23">
      <c r="A4270" t="s">
        <v>4291</v>
      </c>
      <c r="B4270">
        <v>0.157</v>
      </c>
      <c r="C4270" t="s">
        <v>7642</v>
      </c>
      <c r="D4270" t="s">
        <v>9910</v>
      </c>
      <c r="E4270" t="s">
        <v>13695</v>
      </c>
      <c r="F4270" t="s">
        <v>17703</v>
      </c>
      <c r="G4270" t="s">
        <v>21740</v>
      </c>
      <c r="H4270" t="s">
        <v>25939</v>
      </c>
      <c r="I4270" t="s">
        <v>29873</v>
      </c>
      <c r="J4270" t="s">
        <v>33883</v>
      </c>
      <c r="K4270" t="s">
        <v>37883</v>
      </c>
      <c r="L4270" t="s">
        <v>41803</v>
      </c>
      <c r="M4270" t="s">
        <v>45772</v>
      </c>
      <c r="N4270" t="s">
        <v>49831</v>
      </c>
      <c r="O4270" t="s">
        <v>53731</v>
      </c>
      <c r="P4270" t="s">
        <v>57655</v>
      </c>
      <c r="Q4270" t="s">
        <v>61663</v>
      </c>
      <c r="R4270" t="s">
        <v>65714</v>
      </c>
      <c r="S4270" t="s">
        <v>69784</v>
      </c>
      <c r="T4270" t="s">
        <v>73777</v>
      </c>
      <c r="U4270" t="s">
        <v>77771</v>
      </c>
      <c r="V4270" t="s">
        <v>81730</v>
      </c>
      <c r="W4270" t="s">
        <v>85884</v>
      </c>
    </row>
    <row r="4271" spans="1:23">
      <c r="A4271" t="s">
        <v>4292</v>
      </c>
      <c r="B4271">
        <v>0.157</v>
      </c>
      <c r="C4271" t="s">
        <v>7642</v>
      </c>
      <c r="D4271" t="s">
        <v>8263</v>
      </c>
      <c r="E4271" t="s">
        <v>13696</v>
      </c>
      <c r="F4271" t="s">
        <v>17704</v>
      </c>
      <c r="G4271" t="s">
        <v>21741</v>
      </c>
      <c r="H4271" t="s">
        <v>25940</v>
      </c>
      <c r="I4271" t="s">
        <v>29874</v>
      </c>
      <c r="J4271" t="s">
        <v>33884</v>
      </c>
      <c r="K4271" t="s">
        <v>37884</v>
      </c>
      <c r="L4271" t="s">
        <v>41804</v>
      </c>
      <c r="M4271" t="s">
        <v>45773</v>
      </c>
      <c r="N4271" t="s">
        <v>49832</v>
      </c>
      <c r="O4271" t="s">
        <v>53732</v>
      </c>
      <c r="P4271" t="s">
        <v>57656</v>
      </c>
      <c r="Q4271" t="s">
        <v>61664</v>
      </c>
      <c r="R4271" t="s">
        <v>65715</v>
      </c>
      <c r="S4271" t="s">
        <v>69785</v>
      </c>
      <c r="T4271" t="s">
        <v>73778</v>
      </c>
      <c r="U4271" t="s">
        <v>77772</v>
      </c>
      <c r="V4271" t="s">
        <v>81731</v>
      </c>
      <c r="W4271" t="s">
        <v>85885</v>
      </c>
    </row>
    <row r="4272" spans="1:23">
      <c r="A4272" t="s">
        <v>4293</v>
      </c>
      <c r="B4272">
        <v>0.157</v>
      </c>
      <c r="C4272" t="s">
        <v>7642</v>
      </c>
      <c r="D4272" t="s">
        <v>8950</v>
      </c>
      <c r="E4272" t="s">
        <v>13697</v>
      </c>
      <c r="F4272" t="s">
        <v>17705</v>
      </c>
      <c r="G4272" t="s">
        <v>21742</v>
      </c>
      <c r="H4272" t="s">
        <v>25941</v>
      </c>
      <c r="I4272" t="s">
        <v>29875</v>
      </c>
      <c r="J4272" t="s">
        <v>33885</v>
      </c>
      <c r="K4272" t="s">
        <v>37885</v>
      </c>
      <c r="L4272" t="s">
        <v>41805</v>
      </c>
      <c r="M4272" t="s">
        <v>45774</v>
      </c>
      <c r="N4272" t="s">
        <v>49833</v>
      </c>
      <c r="O4272" t="s">
        <v>53733</v>
      </c>
      <c r="P4272" t="s">
        <v>57657</v>
      </c>
      <c r="Q4272" t="s">
        <v>61665</v>
      </c>
      <c r="R4272" t="s">
        <v>65716</v>
      </c>
      <c r="S4272" t="s">
        <v>69786</v>
      </c>
      <c r="T4272" t="s">
        <v>73779</v>
      </c>
      <c r="U4272" t="s">
        <v>77773</v>
      </c>
      <c r="V4272" t="s">
        <v>81732</v>
      </c>
      <c r="W4272" t="s">
        <v>85886</v>
      </c>
    </row>
    <row r="4273" spans="1:23">
      <c r="A4273" t="s">
        <v>4294</v>
      </c>
      <c r="B4273">
        <v>0.157</v>
      </c>
      <c r="C4273" t="s">
        <v>7642</v>
      </c>
      <c r="D4273" t="s">
        <v>7703</v>
      </c>
      <c r="E4273" t="s">
        <v>13698</v>
      </c>
      <c r="F4273" t="s">
        <v>17706</v>
      </c>
      <c r="G4273" t="s">
        <v>21743</v>
      </c>
      <c r="H4273" t="s">
        <v>25942</v>
      </c>
      <c r="I4273" t="s">
        <v>29876</v>
      </c>
      <c r="J4273" t="s">
        <v>33886</v>
      </c>
      <c r="L4273" t="s">
        <v>41806</v>
      </c>
      <c r="M4273" t="s">
        <v>45775</v>
      </c>
      <c r="N4273" t="s">
        <v>49834</v>
      </c>
      <c r="O4273" t="s">
        <v>53734</v>
      </c>
      <c r="P4273" t="s">
        <v>57658</v>
      </c>
      <c r="Q4273" t="s">
        <v>61666</v>
      </c>
      <c r="R4273" t="s">
        <v>65717</v>
      </c>
      <c r="S4273" t="s">
        <v>69787</v>
      </c>
      <c r="T4273" t="s">
        <v>73780</v>
      </c>
      <c r="U4273" t="s">
        <v>77774</v>
      </c>
      <c r="V4273" t="s">
        <v>81733</v>
      </c>
      <c r="W4273" t="s">
        <v>85887</v>
      </c>
    </row>
    <row r="4274" spans="1:23">
      <c r="A4274" t="s">
        <v>4295</v>
      </c>
      <c r="B4274">
        <v>0.157</v>
      </c>
      <c r="C4274" t="s">
        <v>7642</v>
      </c>
      <c r="D4274" t="s">
        <v>9305</v>
      </c>
      <c r="G4274" t="s">
        <v>21744</v>
      </c>
      <c r="W4274" t="s">
        <v>85888</v>
      </c>
    </row>
    <row r="4275" spans="1:23">
      <c r="A4275" t="s">
        <v>4296</v>
      </c>
      <c r="B4275">
        <v>0.157</v>
      </c>
      <c r="C4275" t="s">
        <v>7642</v>
      </c>
      <c r="D4275" t="s">
        <v>9911</v>
      </c>
      <c r="E4275" t="s">
        <v>13699</v>
      </c>
      <c r="F4275" t="s">
        <v>17707</v>
      </c>
      <c r="G4275" t="s">
        <v>21745</v>
      </c>
      <c r="H4275" t="s">
        <v>25943</v>
      </c>
      <c r="I4275" t="s">
        <v>29877</v>
      </c>
      <c r="J4275" t="s">
        <v>33887</v>
      </c>
      <c r="K4275" t="s">
        <v>37886</v>
      </c>
      <c r="L4275" t="s">
        <v>41807</v>
      </c>
      <c r="M4275" t="s">
        <v>45776</v>
      </c>
      <c r="N4275" t="s">
        <v>49835</v>
      </c>
      <c r="O4275" t="s">
        <v>53735</v>
      </c>
      <c r="P4275" t="s">
        <v>57659</v>
      </c>
      <c r="Q4275" t="s">
        <v>61667</v>
      </c>
      <c r="R4275" t="s">
        <v>65718</v>
      </c>
      <c r="S4275" t="s">
        <v>69788</v>
      </c>
      <c r="T4275" t="s">
        <v>73781</v>
      </c>
      <c r="U4275" t="s">
        <v>77775</v>
      </c>
      <c r="V4275" t="s">
        <v>81734</v>
      </c>
      <c r="W4275" t="s">
        <v>85889</v>
      </c>
    </row>
    <row r="4276" spans="1:23">
      <c r="A4276" t="s">
        <v>4297</v>
      </c>
      <c r="B4276">
        <v>0.157</v>
      </c>
      <c r="C4276" t="s">
        <v>7642</v>
      </c>
      <c r="D4276" t="s">
        <v>8528</v>
      </c>
      <c r="E4276" t="s">
        <v>13700</v>
      </c>
      <c r="F4276" t="s">
        <v>17708</v>
      </c>
      <c r="G4276" t="s">
        <v>21746</v>
      </c>
      <c r="H4276" t="s">
        <v>25944</v>
      </c>
      <c r="I4276" t="s">
        <v>29878</v>
      </c>
      <c r="J4276" t="s">
        <v>33888</v>
      </c>
      <c r="K4276" t="s">
        <v>37887</v>
      </c>
      <c r="L4276" t="s">
        <v>41808</v>
      </c>
      <c r="M4276" t="s">
        <v>45777</v>
      </c>
      <c r="N4276" t="s">
        <v>49836</v>
      </c>
      <c r="O4276" t="s">
        <v>53736</v>
      </c>
      <c r="P4276" t="s">
        <v>57660</v>
      </c>
      <c r="Q4276" t="s">
        <v>61668</v>
      </c>
      <c r="R4276" t="s">
        <v>65719</v>
      </c>
      <c r="S4276" t="s">
        <v>69789</v>
      </c>
      <c r="T4276" t="s">
        <v>73782</v>
      </c>
      <c r="U4276" t="s">
        <v>77776</v>
      </c>
      <c r="V4276" t="s">
        <v>81735</v>
      </c>
      <c r="W4276" t="s">
        <v>85890</v>
      </c>
    </row>
    <row r="4277" spans="1:23">
      <c r="A4277" t="s">
        <v>4298</v>
      </c>
      <c r="B4277">
        <v>0.157</v>
      </c>
      <c r="C4277" t="s">
        <v>7642</v>
      </c>
      <c r="D4277" t="s">
        <v>9912</v>
      </c>
      <c r="E4277" t="s">
        <v>13701</v>
      </c>
      <c r="F4277" t="s">
        <v>17709</v>
      </c>
      <c r="G4277" t="s">
        <v>21747</v>
      </c>
      <c r="H4277" t="s">
        <v>25945</v>
      </c>
      <c r="I4277" t="s">
        <v>29879</v>
      </c>
      <c r="J4277" t="s">
        <v>33889</v>
      </c>
      <c r="K4277" t="s">
        <v>37888</v>
      </c>
      <c r="L4277" t="s">
        <v>41809</v>
      </c>
      <c r="M4277" t="s">
        <v>45778</v>
      </c>
      <c r="N4277" t="s">
        <v>49837</v>
      </c>
      <c r="O4277" t="s">
        <v>53737</v>
      </c>
      <c r="P4277" t="s">
        <v>57661</v>
      </c>
      <c r="Q4277" t="s">
        <v>61669</v>
      </c>
      <c r="R4277" t="s">
        <v>65720</v>
      </c>
      <c r="S4277" t="s">
        <v>69790</v>
      </c>
      <c r="T4277" t="s">
        <v>73783</v>
      </c>
      <c r="U4277" t="s">
        <v>77777</v>
      </c>
      <c r="V4277" t="s">
        <v>81736</v>
      </c>
      <c r="W4277" t="s">
        <v>85891</v>
      </c>
    </row>
    <row r="4278" spans="1:23">
      <c r="A4278" t="s">
        <v>4299</v>
      </c>
      <c r="B4278">
        <v>0.157</v>
      </c>
      <c r="C4278" t="s">
        <v>7642</v>
      </c>
      <c r="D4278" t="s">
        <v>9913</v>
      </c>
      <c r="E4278" t="s">
        <v>13702</v>
      </c>
      <c r="F4278" t="s">
        <v>17710</v>
      </c>
      <c r="G4278" t="s">
        <v>21748</v>
      </c>
      <c r="H4278" t="s">
        <v>25946</v>
      </c>
      <c r="I4278" t="s">
        <v>29880</v>
      </c>
      <c r="J4278" t="s">
        <v>33890</v>
      </c>
      <c r="K4278" t="s">
        <v>37889</v>
      </c>
      <c r="L4278" t="s">
        <v>41810</v>
      </c>
      <c r="M4278" t="s">
        <v>45779</v>
      </c>
      <c r="N4278" t="s">
        <v>49838</v>
      </c>
      <c r="O4278" t="s">
        <v>53738</v>
      </c>
      <c r="P4278" t="s">
        <v>57662</v>
      </c>
      <c r="Q4278" t="s">
        <v>61670</v>
      </c>
      <c r="R4278" t="s">
        <v>65721</v>
      </c>
      <c r="S4278" t="s">
        <v>69791</v>
      </c>
      <c r="T4278" t="s">
        <v>73784</v>
      </c>
      <c r="U4278" t="s">
        <v>77778</v>
      </c>
      <c r="V4278" t="s">
        <v>81737</v>
      </c>
      <c r="W4278" t="s">
        <v>85892</v>
      </c>
    </row>
    <row r="4279" spans="1:23">
      <c r="A4279" t="s">
        <v>4300</v>
      </c>
      <c r="B4279">
        <v>0.157</v>
      </c>
      <c r="C4279" t="s">
        <v>7642</v>
      </c>
      <c r="D4279" t="s">
        <v>7728</v>
      </c>
      <c r="E4279" t="s">
        <v>13703</v>
      </c>
      <c r="F4279" t="s">
        <v>17711</v>
      </c>
      <c r="G4279" t="s">
        <v>21749</v>
      </c>
      <c r="H4279" t="s">
        <v>25947</v>
      </c>
      <c r="I4279" t="s">
        <v>29881</v>
      </c>
      <c r="J4279" t="s">
        <v>33891</v>
      </c>
      <c r="K4279" t="s">
        <v>37890</v>
      </c>
      <c r="L4279" t="s">
        <v>41811</v>
      </c>
      <c r="M4279" t="s">
        <v>45780</v>
      </c>
      <c r="N4279" t="s">
        <v>49839</v>
      </c>
      <c r="O4279" t="s">
        <v>53739</v>
      </c>
      <c r="P4279" t="s">
        <v>57663</v>
      </c>
      <c r="Q4279" t="s">
        <v>61671</v>
      </c>
      <c r="R4279" t="s">
        <v>65722</v>
      </c>
      <c r="S4279" t="s">
        <v>69792</v>
      </c>
      <c r="T4279" t="s">
        <v>73785</v>
      </c>
      <c r="U4279" t="s">
        <v>77779</v>
      </c>
      <c r="V4279" t="s">
        <v>81738</v>
      </c>
      <c r="W4279" t="s">
        <v>85893</v>
      </c>
    </row>
    <row r="4280" spans="1:23">
      <c r="A4280" t="s">
        <v>4301</v>
      </c>
      <c r="B4280">
        <v>0.157</v>
      </c>
      <c r="C4280" t="s">
        <v>7642</v>
      </c>
      <c r="D4280" t="s">
        <v>9914</v>
      </c>
      <c r="E4280" t="s">
        <v>13704</v>
      </c>
      <c r="F4280" t="s">
        <v>17712</v>
      </c>
      <c r="G4280" t="s">
        <v>21750</v>
      </c>
      <c r="H4280" t="s">
        <v>25948</v>
      </c>
      <c r="I4280" t="s">
        <v>29882</v>
      </c>
      <c r="J4280" t="s">
        <v>33892</v>
      </c>
      <c r="K4280" t="s">
        <v>37891</v>
      </c>
      <c r="L4280" t="s">
        <v>41812</v>
      </c>
      <c r="M4280" t="s">
        <v>45781</v>
      </c>
      <c r="N4280" t="s">
        <v>49840</v>
      </c>
      <c r="O4280" t="s">
        <v>53740</v>
      </c>
      <c r="P4280" t="s">
        <v>57664</v>
      </c>
      <c r="Q4280" t="s">
        <v>61672</v>
      </c>
      <c r="R4280" t="s">
        <v>65723</v>
      </c>
      <c r="S4280" t="s">
        <v>69793</v>
      </c>
      <c r="T4280" t="s">
        <v>73786</v>
      </c>
      <c r="U4280" t="s">
        <v>77780</v>
      </c>
      <c r="V4280" t="s">
        <v>81739</v>
      </c>
      <c r="W4280" t="s">
        <v>85894</v>
      </c>
    </row>
    <row r="4281" spans="1:23">
      <c r="A4281" t="s">
        <v>4302</v>
      </c>
      <c r="B4281">
        <v>0.157</v>
      </c>
      <c r="C4281" t="s">
        <v>7642</v>
      </c>
      <c r="D4281" t="s">
        <v>9915</v>
      </c>
      <c r="E4281" t="s">
        <v>13705</v>
      </c>
      <c r="F4281" t="s">
        <v>17713</v>
      </c>
      <c r="G4281" t="s">
        <v>21751</v>
      </c>
      <c r="H4281" t="s">
        <v>25949</v>
      </c>
      <c r="I4281" t="s">
        <v>29883</v>
      </c>
      <c r="J4281" t="s">
        <v>33893</v>
      </c>
      <c r="K4281" t="s">
        <v>37892</v>
      </c>
      <c r="L4281" t="s">
        <v>41813</v>
      </c>
      <c r="M4281" t="s">
        <v>45782</v>
      </c>
      <c r="N4281" t="s">
        <v>49841</v>
      </c>
      <c r="O4281" t="s">
        <v>53741</v>
      </c>
      <c r="P4281" t="s">
        <v>57665</v>
      </c>
      <c r="Q4281" t="s">
        <v>61673</v>
      </c>
      <c r="R4281" t="s">
        <v>65724</v>
      </c>
      <c r="S4281" t="s">
        <v>69794</v>
      </c>
      <c r="T4281" t="s">
        <v>73787</v>
      </c>
      <c r="U4281" t="s">
        <v>77781</v>
      </c>
      <c r="V4281" t="s">
        <v>81740</v>
      </c>
      <c r="W4281" t="s">
        <v>85895</v>
      </c>
    </row>
    <row r="4282" spans="1:23">
      <c r="A4282" t="s">
        <v>4303</v>
      </c>
      <c r="B4282">
        <v>0.157</v>
      </c>
      <c r="C4282" t="s">
        <v>7642</v>
      </c>
      <c r="D4282" t="s">
        <v>7762</v>
      </c>
      <c r="E4282" t="s">
        <v>13706</v>
      </c>
      <c r="F4282" t="s">
        <v>17714</v>
      </c>
      <c r="G4282" t="s">
        <v>21752</v>
      </c>
      <c r="H4282" t="s">
        <v>25950</v>
      </c>
      <c r="I4282" t="s">
        <v>29884</v>
      </c>
      <c r="J4282" t="s">
        <v>33894</v>
      </c>
      <c r="K4282" t="s">
        <v>37893</v>
      </c>
      <c r="L4282" t="s">
        <v>41814</v>
      </c>
      <c r="M4282" t="s">
        <v>45783</v>
      </c>
      <c r="N4282" t="s">
        <v>49842</v>
      </c>
      <c r="O4282" t="s">
        <v>53742</v>
      </c>
      <c r="P4282" t="s">
        <v>57666</v>
      </c>
      <c r="Q4282" t="s">
        <v>61674</v>
      </c>
      <c r="R4282" t="s">
        <v>65725</v>
      </c>
      <c r="S4282" t="s">
        <v>69795</v>
      </c>
      <c r="T4282" t="s">
        <v>73788</v>
      </c>
      <c r="U4282" t="s">
        <v>77782</v>
      </c>
      <c r="V4282" t="s">
        <v>81741</v>
      </c>
      <c r="W4282" t="s">
        <v>85896</v>
      </c>
    </row>
    <row r="4283" spans="1:23">
      <c r="A4283" t="s">
        <v>4304</v>
      </c>
      <c r="B4283">
        <v>0.157</v>
      </c>
      <c r="C4283" t="s">
        <v>7642</v>
      </c>
      <c r="D4283" t="s">
        <v>9916</v>
      </c>
      <c r="E4283" t="s">
        <v>13707</v>
      </c>
      <c r="F4283" t="s">
        <v>17715</v>
      </c>
      <c r="G4283" t="s">
        <v>21753</v>
      </c>
      <c r="H4283" t="s">
        <v>25951</v>
      </c>
      <c r="I4283" t="s">
        <v>29885</v>
      </c>
      <c r="J4283" t="s">
        <v>33895</v>
      </c>
      <c r="K4283" t="s">
        <v>37894</v>
      </c>
      <c r="L4283" t="s">
        <v>41815</v>
      </c>
      <c r="M4283" t="s">
        <v>45784</v>
      </c>
      <c r="N4283" t="s">
        <v>49843</v>
      </c>
      <c r="O4283" t="s">
        <v>53743</v>
      </c>
      <c r="P4283" t="s">
        <v>57667</v>
      </c>
      <c r="Q4283" t="s">
        <v>61675</v>
      </c>
      <c r="R4283" t="s">
        <v>65726</v>
      </c>
      <c r="S4283" t="s">
        <v>69796</v>
      </c>
      <c r="T4283" t="s">
        <v>73789</v>
      </c>
      <c r="U4283" t="s">
        <v>77783</v>
      </c>
      <c r="V4283" t="s">
        <v>81742</v>
      </c>
      <c r="W4283" t="s">
        <v>85897</v>
      </c>
    </row>
    <row r="4284" spans="1:23">
      <c r="A4284" t="s">
        <v>4305</v>
      </c>
      <c r="B4284">
        <v>0.157</v>
      </c>
      <c r="C4284" t="s">
        <v>7642</v>
      </c>
      <c r="D4284" t="s">
        <v>8114</v>
      </c>
      <c r="E4284" t="s">
        <v>13708</v>
      </c>
      <c r="F4284" t="s">
        <v>17716</v>
      </c>
      <c r="G4284" t="s">
        <v>21754</v>
      </c>
      <c r="H4284" t="s">
        <v>25952</v>
      </c>
      <c r="I4284" t="s">
        <v>29886</v>
      </c>
      <c r="J4284" t="s">
        <v>33896</v>
      </c>
      <c r="K4284" t="s">
        <v>37895</v>
      </c>
      <c r="L4284" t="s">
        <v>41816</v>
      </c>
      <c r="M4284" t="s">
        <v>45785</v>
      </c>
      <c r="N4284" t="s">
        <v>49844</v>
      </c>
      <c r="O4284" t="s">
        <v>53744</v>
      </c>
      <c r="P4284" t="s">
        <v>57668</v>
      </c>
      <c r="Q4284" t="s">
        <v>61676</v>
      </c>
      <c r="R4284" t="s">
        <v>65727</v>
      </c>
      <c r="S4284" t="s">
        <v>69797</v>
      </c>
      <c r="T4284" t="s">
        <v>73790</v>
      </c>
      <c r="U4284" t="s">
        <v>77784</v>
      </c>
      <c r="V4284" t="s">
        <v>81743</v>
      </c>
      <c r="W4284" t="s">
        <v>85898</v>
      </c>
    </row>
    <row r="4285" spans="1:23">
      <c r="A4285" t="s">
        <v>4306</v>
      </c>
      <c r="B4285">
        <v>0.157</v>
      </c>
      <c r="C4285" t="s">
        <v>7642</v>
      </c>
      <c r="D4285" t="s">
        <v>9917</v>
      </c>
      <c r="E4285" t="s">
        <v>13709</v>
      </c>
      <c r="F4285" t="s">
        <v>17717</v>
      </c>
      <c r="G4285" t="s">
        <v>21755</v>
      </c>
      <c r="H4285" t="s">
        <v>25953</v>
      </c>
      <c r="I4285" t="s">
        <v>29887</v>
      </c>
      <c r="J4285" t="s">
        <v>33897</v>
      </c>
      <c r="K4285" t="s">
        <v>37896</v>
      </c>
      <c r="L4285" t="s">
        <v>41817</v>
      </c>
      <c r="M4285" t="s">
        <v>45786</v>
      </c>
      <c r="N4285" t="s">
        <v>49845</v>
      </c>
      <c r="O4285" t="s">
        <v>53745</v>
      </c>
      <c r="P4285" t="s">
        <v>57669</v>
      </c>
      <c r="Q4285" t="s">
        <v>61677</v>
      </c>
      <c r="R4285" t="s">
        <v>65728</v>
      </c>
      <c r="S4285" t="s">
        <v>69798</v>
      </c>
      <c r="T4285" t="s">
        <v>73791</v>
      </c>
      <c r="U4285" t="s">
        <v>77785</v>
      </c>
      <c r="V4285" t="s">
        <v>81744</v>
      </c>
      <c r="W4285" t="s">
        <v>85899</v>
      </c>
    </row>
    <row r="4286" spans="1:23">
      <c r="A4286" t="s">
        <v>4307</v>
      </c>
      <c r="B4286">
        <v>0.157</v>
      </c>
      <c r="C4286" t="s">
        <v>7642</v>
      </c>
      <c r="D4286" t="s">
        <v>9918</v>
      </c>
      <c r="E4286" t="s">
        <v>13710</v>
      </c>
      <c r="F4286" t="s">
        <v>17718</v>
      </c>
      <c r="G4286" t="s">
        <v>21756</v>
      </c>
      <c r="H4286" t="s">
        <v>25954</v>
      </c>
      <c r="I4286" t="s">
        <v>29888</v>
      </c>
      <c r="J4286" t="s">
        <v>33898</v>
      </c>
      <c r="K4286" t="s">
        <v>37897</v>
      </c>
      <c r="L4286" t="s">
        <v>41818</v>
      </c>
      <c r="M4286" t="s">
        <v>45787</v>
      </c>
      <c r="N4286" t="s">
        <v>49846</v>
      </c>
      <c r="O4286" t="s">
        <v>53746</v>
      </c>
      <c r="P4286" t="s">
        <v>57670</v>
      </c>
      <c r="Q4286" t="s">
        <v>61678</v>
      </c>
      <c r="R4286" t="s">
        <v>65729</v>
      </c>
      <c r="S4286" t="s">
        <v>69799</v>
      </c>
      <c r="T4286" t="s">
        <v>73792</v>
      </c>
      <c r="U4286" t="s">
        <v>77786</v>
      </c>
      <c r="V4286" t="s">
        <v>81745</v>
      </c>
      <c r="W4286" t="s">
        <v>85900</v>
      </c>
    </row>
    <row r="4287" spans="1:23">
      <c r="A4287" t="s">
        <v>4308</v>
      </c>
      <c r="B4287">
        <v>0.157</v>
      </c>
      <c r="C4287" t="s">
        <v>7642</v>
      </c>
      <c r="D4287" t="s">
        <v>9868</v>
      </c>
      <c r="E4287" t="s">
        <v>13711</v>
      </c>
      <c r="F4287" t="s">
        <v>17719</v>
      </c>
      <c r="G4287" t="s">
        <v>21757</v>
      </c>
      <c r="H4287" t="s">
        <v>25955</v>
      </c>
      <c r="I4287" t="s">
        <v>29889</v>
      </c>
      <c r="J4287" t="s">
        <v>33899</v>
      </c>
      <c r="K4287" t="s">
        <v>37898</v>
      </c>
      <c r="L4287" t="s">
        <v>41819</v>
      </c>
      <c r="M4287" t="s">
        <v>45788</v>
      </c>
      <c r="N4287" t="s">
        <v>49847</v>
      </c>
      <c r="O4287" t="s">
        <v>53747</v>
      </c>
      <c r="P4287" t="s">
        <v>57671</v>
      </c>
      <c r="Q4287" t="s">
        <v>61679</v>
      </c>
      <c r="R4287" t="s">
        <v>65730</v>
      </c>
      <c r="S4287" t="s">
        <v>69800</v>
      </c>
      <c r="T4287" t="s">
        <v>73793</v>
      </c>
      <c r="U4287" t="s">
        <v>77787</v>
      </c>
      <c r="V4287" t="s">
        <v>81746</v>
      </c>
      <c r="W4287" t="s">
        <v>85901</v>
      </c>
    </row>
    <row r="4288" spans="1:23">
      <c r="A4288" t="s">
        <v>4309</v>
      </c>
      <c r="B4288">
        <v>0.157</v>
      </c>
      <c r="C4288" t="s">
        <v>7642</v>
      </c>
      <c r="D4288" t="s">
        <v>9919</v>
      </c>
      <c r="E4288" t="s">
        <v>13712</v>
      </c>
      <c r="F4288" t="s">
        <v>17720</v>
      </c>
      <c r="G4288" t="s">
        <v>21758</v>
      </c>
      <c r="H4288" t="s">
        <v>25956</v>
      </c>
      <c r="I4288" t="s">
        <v>29890</v>
      </c>
      <c r="J4288" t="s">
        <v>33900</v>
      </c>
      <c r="K4288" t="s">
        <v>37899</v>
      </c>
      <c r="L4288" t="s">
        <v>41820</v>
      </c>
      <c r="M4288" t="s">
        <v>45789</v>
      </c>
      <c r="N4288" t="s">
        <v>49848</v>
      </c>
      <c r="O4288" t="s">
        <v>53748</v>
      </c>
      <c r="P4288" t="s">
        <v>57672</v>
      </c>
      <c r="Q4288" t="s">
        <v>61680</v>
      </c>
      <c r="R4288" t="s">
        <v>65731</v>
      </c>
      <c r="S4288" t="s">
        <v>69801</v>
      </c>
      <c r="T4288" t="s">
        <v>73794</v>
      </c>
      <c r="U4288" t="s">
        <v>77788</v>
      </c>
      <c r="V4288" t="s">
        <v>81747</v>
      </c>
      <c r="W4288" t="s">
        <v>85902</v>
      </c>
    </row>
    <row r="4289" spans="1:23">
      <c r="A4289" t="s">
        <v>4310</v>
      </c>
      <c r="B4289">
        <v>0.157</v>
      </c>
      <c r="C4289" t="s">
        <v>7642</v>
      </c>
      <c r="D4289" t="s">
        <v>9920</v>
      </c>
      <c r="E4289" t="s">
        <v>13713</v>
      </c>
      <c r="F4289" t="s">
        <v>17721</v>
      </c>
      <c r="G4289" t="s">
        <v>21759</v>
      </c>
      <c r="H4289" t="s">
        <v>25957</v>
      </c>
      <c r="I4289" t="s">
        <v>29891</v>
      </c>
      <c r="J4289" t="s">
        <v>33901</v>
      </c>
      <c r="K4289" t="s">
        <v>37900</v>
      </c>
      <c r="L4289" t="s">
        <v>41821</v>
      </c>
      <c r="M4289" t="s">
        <v>45790</v>
      </c>
      <c r="N4289" t="s">
        <v>49849</v>
      </c>
      <c r="O4289" t="s">
        <v>53749</v>
      </c>
      <c r="P4289" t="s">
        <v>57673</v>
      </c>
      <c r="Q4289" t="s">
        <v>61681</v>
      </c>
      <c r="R4289" t="s">
        <v>65732</v>
      </c>
      <c r="S4289" t="s">
        <v>69802</v>
      </c>
      <c r="T4289" t="s">
        <v>73795</v>
      </c>
      <c r="U4289" t="s">
        <v>77789</v>
      </c>
      <c r="V4289" t="s">
        <v>81748</v>
      </c>
      <c r="W4289" t="s">
        <v>85903</v>
      </c>
    </row>
    <row r="4290" spans="1:23">
      <c r="A4290" t="s">
        <v>4311</v>
      </c>
      <c r="B4290">
        <v>0.157</v>
      </c>
      <c r="C4290" t="s">
        <v>7642</v>
      </c>
      <c r="D4290" t="s">
        <v>9921</v>
      </c>
      <c r="E4290" t="s">
        <v>13714</v>
      </c>
      <c r="F4290" t="s">
        <v>17722</v>
      </c>
      <c r="G4290" t="s">
        <v>21760</v>
      </c>
      <c r="H4290" t="s">
        <v>25958</v>
      </c>
      <c r="I4290" t="s">
        <v>29892</v>
      </c>
      <c r="J4290" t="s">
        <v>33902</v>
      </c>
      <c r="K4290" t="s">
        <v>37901</v>
      </c>
      <c r="L4290" t="s">
        <v>41822</v>
      </c>
      <c r="M4290" t="s">
        <v>45791</v>
      </c>
      <c r="N4290" t="s">
        <v>49850</v>
      </c>
      <c r="O4290" t="s">
        <v>53750</v>
      </c>
      <c r="P4290" t="s">
        <v>57674</v>
      </c>
      <c r="Q4290" t="s">
        <v>61682</v>
      </c>
      <c r="R4290" t="s">
        <v>65733</v>
      </c>
      <c r="S4290" t="s">
        <v>69803</v>
      </c>
      <c r="T4290" t="s">
        <v>73796</v>
      </c>
      <c r="U4290" t="s">
        <v>77790</v>
      </c>
      <c r="V4290" t="s">
        <v>81749</v>
      </c>
      <c r="W4290" t="s">
        <v>85904</v>
      </c>
    </row>
    <row r="4291" spans="1:23">
      <c r="A4291" t="s">
        <v>4312</v>
      </c>
      <c r="B4291">
        <v>0.157</v>
      </c>
      <c r="C4291" t="s">
        <v>7642</v>
      </c>
      <c r="D4291" t="s">
        <v>7878</v>
      </c>
      <c r="E4291" t="s">
        <v>13715</v>
      </c>
      <c r="F4291" t="s">
        <v>17723</v>
      </c>
      <c r="G4291" t="s">
        <v>21761</v>
      </c>
      <c r="H4291" t="s">
        <v>25959</v>
      </c>
      <c r="I4291" t="s">
        <v>29893</v>
      </c>
      <c r="J4291" t="s">
        <v>33903</v>
      </c>
      <c r="K4291" t="s">
        <v>37902</v>
      </c>
      <c r="L4291" t="s">
        <v>41823</v>
      </c>
      <c r="M4291" t="s">
        <v>45792</v>
      </c>
      <c r="N4291" t="s">
        <v>49851</v>
      </c>
      <c r="O4291" t="s">
        <v>53751</v>
      </c>
      <c r="P4291" t="s">
        <v>57675</v>
      </c>
      <c r="Q4291" t="s">
        <v>61683</v>
      </c>
      <c r="R4291" t="s">
        <v>65734</v>
      </c>
      <c r="S4291" t="s">
        <v>69804</v>
      </c>
      <c r="T4291" t="s">
        <v>73797</v>
      </c>
      <c r="U4291" t="s">
        <v>77791</v>
      </c>
      <c r="V4291" t="s">
        <v>81750</v>
      </c>
      <c r="W4291" t="s">
        <v>85905</v>
      </c>
    </row>
    <row r="4292" spans="1:23">
      <c r="A4292" t="s">
        <v>4313</v>
      </c>
      <c r="B4292">
        <v>0.157</v>
      </c>
      <c r="C4292" t="s">
        <v>7642</v>
      </c>
      <c r="D4292" t="s">
        <v>9922</v>
      </c>
      <c r="E4292" t="s">
        <v>13716</v>
      </c>
      <c r="F4292" t="s">
        <v>17724</v>
      </c>
      <c r="G4292" t="s">
        <v>21762</v>
      </c>
      <c r="H4292" t="s">
        <v>25960</v>
      </c>
      <c r="I4292" t="s">
        <v>29894</v>
      </c>
      <c r="J4292" t="s">
        <v>33904</v>
      </c>
      <c r="K4292" t="s">
        <v>37903</v>
      </c>
      <c r="L4292" t="s">
        <v>41824</v>
      </c>
      <c r="M4292" t="s">
        <v>45793</v>
      </c>
      <c r="N4292" t="s">
        <v>49852</v>
      </c>
      <c r="O4292" t="s">
        <v>53752</v>
      </c>
      <c r="P4292" t="s">
        <v>57676</v>
      </c>
      <c r="Q4292" t="s">
        <v>61684</v>
      </c>
      <c r="R4292" t="s">
        <v>65735</v>
      </c>
      <c r="S4292" t="s">
        <v>69805</v>
      </c>
      <c r="T4292" t="s">
        <v>73798</v>
      </c>
      <c r="U4292" t="s">
        <v>77792</v>
      </c>
      <c r="V4292" t="s">
        <v>81751</v>
      </c>
      <c r="W4292" t="s">
        <v>85906</v>
      </c>
    </row>
    <row r="4293" spans="1:23">
      <c r="A4293" t="s">
        <v>4314</v>
      </c>
      <c r="B4293">
        <v>0.157</v>
      </c>
      <c r="C4293" t="s">
        <v>7642</v>
      </c>
      <c r="D4293" t="s">
        <v>9923</v>
      </c>
      <c r="E4293" t="s">
        <v>13717</v>
      </c>
      <c r="F4293" t="s">
        <v>17725</v>
      </c>
      <c r="G4293" t="s">
        <v>21763</v>
      </c>
      <c r="H4293" t="s">
        <v>25961</v>
      </c>
      <c r="I4293" t="s">
        <v>29895</v>
      </c>
      <c r="J4293" t="s">
        <v>33905</v>
      </c>
      <c r="K4293" t="s">
        <v>37904</v>
      </c>
      <c r="L4293" t="s">
        <v>41825</v>
      </c>
      <c r="M4293" t="s">
        <v>45794</v>
      </c>
      <c r="N4293" t="s">
        <v>49853</v>
      </c>
      <c r="O4293" t="s">
        <v>53753</v>
      </c>
      <c r="P4293" t="s">
        <v>57677</v>
      </c>
      <c r="Q4293" t="s">
        <v>61685</v>
      </c>
      <c r="R4293" t="s">
        <v>65736</v>
      </c>
      <c r="S4293" t="s">
        <v>69806</v>
      </c>
      <c r="T4293" t="s">
        <v>73799</v>
      </c>
      <c r="U4293" t="s">
        <v>77793</v>
      </c>
      <c r="V4293" t="s">
        <v>81752</v>
      </c>
      <c r="W4293" t="s">
        <v>85907</v>
      </c>
    </row>
    <row r="4294" spans="1:23">
      <c r="A4294" t="s">
        <v>4315</v>
      </c>
      <c r="B4294">
        <v>0.157</v>
      </c>
      <c r="C4294" t="s">
        <v>7642</v>
      </c>
      <c r="D4294" t="s">
        <v>9924</v>
      </c>
      <c r="E4294" t="s">
        <v>13718</v>
      </c>
      <c r="F4294" t="s">
        <v>17726</v>
      </c>
      <c r="G4294" t="s">
        <v>21764</v>
      </c>
      <c r="H4294" t="s">
        <v>25962</v>
      </c>
      <c r="I4294" t="s">
        <v>29896</v>
      </c>
      <c r="J4294" t="s">
        <v>33906</v>
      </c>
      <c r="K4294" t="s">
        <v>37905</v>
      </c>
      <c r="L4294" t="s">
        <v>41826</v>
      </c>
      <c r="M4294" t="s">
        <v>45795</v>
      </c>
      <c r="N4294" t="s">
        <v>49854</v>
      </c>
      <c r="O4294" t="s">
        <v>53754</v>
      </c>
      <c r="P4294" t="s">
        <v>57678</v>
      </c>
      <c r="Q4294" t="s">
        <v>61686</v>
      </c>
      <c r="R4294" t="s">
        <v>65737</v>
      </c>
      <c r="S4294" t="s">
        <v>69807</v>
      </c>
      <c r="T4294" t="s">
        <v>73800</v>
      </c>
      <c r="U4294" t="s">
        <v>77794</v>
      </c>
      <c r="V4294" t="s">
        <v>81753</v>
      </c>
      <c r="W4294" t="s">
        <v>85908</v>
      </c>
    </row>
    <row r="4295" spans="1:23">
      <c r="A4295" t="s">
        <v>4316</v>
      </c>
      <c r="B4295">
        <v>0.157</v>
      </c>
      <c r="C4295" t="s">
        <v>7641</v>
      </c>
      <c r="D4295" t="s">
        <v>9925</v>
      </c>
      <c r="E4295" t="s">
        <v>13719</v>
      </c>
      <c r="F4295" t="s">
        <v>17727</v>
      </c>
      <c r="G4295" t="s">
        <v>21765</v>
      </c>
      <c r="H4295" t="s">
        <v>25963</v>
      </c>
      <c r="I4295" t="s">
        <v>29897</v>
      </c>
      <c r="J4295" t="s">
        <v>33907</v>
      </c>
      <c r="K4295" t="s">
        <v>37906</v>
      </c>
      <c r="L4295" t="s">
        <v>41827</v>
      </c>
      <c r="M4295" t="s">
        <v>45796</v>
      </c>
      <c r="N4295" t="s">
        <v>49855</v>
      </c>
      <c r="O4295" t="s">
        <v>53755</v>
      </c>
      <c r="P4295" t="s">
        <v>57679</v>
      </c>
      <c r="Q4295" t="s">
        <v>61687</v>
      </c>
      <c r="R4295" t="s">
        <v>65738</v>
      </c>
      <c r="S4295" t="s">
        <v>69808</v>
      </c>
      <c r="T4295" t="s">
        <v>73801</v>
      </c>
      <c r="U4295" t="s">
        <v>77795</v>
      </c>
      <c r="V4295" t="s">
        <v>81754</v>
      </c>
      <c r="W4295" t="s">
        <v>85909</v>
      </c>
    </row>
    <row r="4296" spans="1:23">
      <c r="A4296" t="s">
        <v>4317</v>
      </c>
      <c r="B4296">
        <v>0.157</v>
      </c>
      <c r="C4296" t="s">
        <v>7642</v>
      </c>
      <c r="D4296" t="s">
        <v>9926</v>
      </c>
      <c r="E4296" t="s">
        <v>13720</v>
      </c>
      <c r="F4296" t="s">
        <v>17728</v>
      </c>
      <c r="G4296" t="s">
        <v>21766</v>
      </c>
      <c r="H4296" t="s">
        <v>25964</v>
      </c>
      <c r="I4296" t="s">
        <v>29898</v>
      </c>
      <c r="J4296" t="s">
        <v>33908</v>
      </c>
      <c r="K4296" t="s">
        <v>37907</v>
      </c>
      <c r="L4296" t="s">
        <v>41828</v>
      </c>
      <c r="M4296" t="s">
        <v>45797</v>
      </c>
      <c r="N4296" t="s">
        <v>49856</v>
      </c>
      <c r="O4296" t="s">
        <v>53756</v>
      </c>
      <c r="P4296" t="s">
        <v>57680</v>
      </c>
      <c r="Q4296" t="s">
        <v>61688</v>
      </c>
      <c r="R4296" t="s">
        <v>65739</v>
      </c>
      <c r="S4296" t="s">
        <v>69809</v>
      </c>
      <c r="T4296" t="s">
        <v>73802</v>
      </c>
      <c r="U4296" t="s">
        <v>77796</v>
      </c>
      <c r="V4296" t="s">
        <v>81755</v>
      </c>
      <c r="W4296" t="s">
        <v>85910</v>
      </c>
    </row>
    <row r="4297" spans="1:23">
      <c r="A4297" t="s">
        <v>4318</v>
      </c>
      <c r="B4297">
        <v>0.157</v>
      </c>
      <c r="C4297" t="s">
        <v>7642</v>
      </c>
      <c r="D4297" t="s">
        <v>7728</v>
      </c>
      <c r="E4297" t="s">
        <v>13721</v>
      </c>
      <c r="F4297" t="s">
        <v>17729</v>
      </c>
      <c r="G4297" t="s">
        <v>21767</v>
      </c>
      <c r="H4297" t="s">
        <v>25965</v>
      </c>
      <c r="I4297" t="s">
        <v>29899</v>
      </c>
      <c r="J4297" t="s">
        <v>33909</v>
      </c>
      <c r="K4297" t="s">
        <v>37908</v>
      </c>
      <c r="L4297" t="s">
        <v>41829</v>
      </c>
      <c r="M4297" t="s">
        <v>45798</v>
      </c>
      <c r="N4297" t="s">
        <v>49857</v>
      </c>
      <c r="O4297" t="s">
        <v>53757</v>
      </c>
      <c r="P4297" t="s">
        <v>57681</v>
      </c>
      <c r="Q4297" t="s">
        <v>61689</v>
      </c>
      <c r="R4297" t="s">
        <v>65740</v>
      </c>
      <c r="S4297" t="s">
        <v>69810</v>
      </c>
      <c r="T4297" t="s">
        <v>73803</v>
      </c>
      <c r="U4297" t="s">
        <v>77797</v>
      </c>
      <c r="V4297" t="s">
        <v>81756</v>
      </c>
      <c r="W4297" t="s">
        <v>85911</v>
      </c>
    </row>
    <row r="4298" spans="1:23">
      <c r="A4298" t="s">
        <v>4319</v>
      </c>
      <c r="B4298">
        <v>0.157</v>
      </c>
      <c r="C4298" t="s">
        <v>7642</v>
      </c>
      <c r="D4298" t="s">
        <v>7749</v>
      </c>
      <c r="E4298" t="s">
        <v>13722</v>
      </c>
      <c r="F4298" t="s">
        <v>17730</v>
      </c>
      <c r="G4298" t="s">
        <v>21768</v>
      </c>
      <c r="H4298" t="s">
        <v>25966</v>
      </c>
      <c r="I4298" t="s">
        <v>29900</v>
      </c>
      <c r="J4298" t="s">
        <v>33910</v>
      </c>
      <c r="K4298" t="s">
        <v>37909</v>
      </c>
      <c r="L4298" t="s">
        <v>41830</v>
      </c>
      <c r="M4298" t="s">
        <v>45799</v>
      </c>
      <c r="N4298" t="s">
        <v>49858</v>
      </c>
      <c r="O4298" t="s">
        <v>53758</v>
      </c>
      <c r="P4298" t="s">
        <v>57682</v>
      </c>
      <c r="Q4298" t="s">
        <v>61690</v>
      </c>
      <c r="R4298" t="s">
        <v>65741</v>
      </c>
      <c r="S4298" t="s">
        <v>69811</v>
      </c>
      <c r="T4298" t="s">
        <v>73804</v>
      </c>
      <c r="U4298" t="s">
        <v>77798</v>
      </c>
      <c r="V4298" t="s">
        <v>81757</v>
      </c>
      <c r="W4298" t="s">
        <v>85912</v>
      </c>
    </row>
    <row r="4299" spans="1:23">
      <c r="A4299" t="s">
        <v>4320</v>
      </c>
      <c r="B4299">
        <v>0.157</v>
      </c>
      <c r="C4299" t="s">
        <v>7642</v>
      </c>
      <c r="D4299" t="s">
        <v>9927</v>
      </c>
      <c r="E4299" t="s">
        <v>13723</v>
      </c>
      <c r="F4299" t="s">
        <v>17731</v>
      </c>
      <c r="G4299" t="s">
        <v>21769</v>
      </c>
      <c r="H4299" t="s">
        <v>25967</v>
      </c>
      <c r="I4299" t="s">
        <v>29901</v>
      </c>
      <c r="J4299" t="s">
        <v>33911</v>
      </c>
      <c r="K4299" t="s">
        <v>37910</v>
      </c>
      <c r="L4299" t="s">
        <v>41831</v>
      </c>
      <c r="M4299" t="s">
        <v>45800</v>
      </c>
      <c r="N4299" t="s">
        <v>49859</v>
      </c>
      <c r="O4299" t="s">
        <v>53759</v>
      </c>
      <c r="P4299" t="s">
        <v>57683</v>
      </c>
      <c r="Q4299" t="s">
        <v>61691</v>
      </c>
      <c r="R4299" t="s">
        <v>65742</v>
      </c>
      <c r="S4299" t="s">
        <v>69812</v>
      </c>
      <c r="T4299" t="s">
        <v>73805</v>
      </c>
      <c r="U4299" t="s">
        <v>77799</v>
      </c>
      <c r="V4299" t="s">
        <v>81758</v>
      </c>
      <c r="W4299" t="s">
        <v>85913</v>
      </c>
    </row>
    <row r="4300" spans="1:23">
      <c r="A4300" t="s">
        <v>4321</v>
      </c>
      <c r="B4300">
        <v>0.157</v>
      </c>
      <c r="C4300" t="s">
        <v>7642</v>
      </c>
      <c r="D4300" t="s">
        <v>9663</v>
      </c>
      <c r="E4300" t="s">
        <v>13724</v>
      </c>
      <c r="F4300" t="s">
        <v>17732</v>
      </c>
      <c r="G4300" t="s">
        <v>21770</v>
      </c>
      <c r="H4300" t="s">
        <v>25968</v>
      </c>
      <c r="I4300" t="s">
        <v>29902</v>
      </c>
      <c r="J4300" t="s">
        <v>33912</v>
      </c>
      <c r="K4300" t="s">
        <v>37911</v>
      </c>
      <c r="L4300" t="s">
        <v>41832</v>
      </c>
      <c r="M4300" t="s">
        <v>45801</v>
      </c>
      <c r="N4300" t="s">
        <v>49860</v>
      </c>
      <c r="O4300" t="s">
        <v>53760</v>
      </c>
      <c r="P4300" t="s">
        <v>57684</v>
      </c>
      <c r="Q4300" t="s">
        <v>61692</v>
      </c>
      <c r="R4300" t="s">
        <v>65743</v>
      </c>
      <c r="S4300" t="s">
        <v>69813</v>
      </c>
      <c r="T4300" t="s">
        <v>73806</v>
      </c>
      <c r="U4300" t="s">
        <v>77800</v>
      </c>
      <c r="V4300" t="s">
        <v>81759</v>
      </c>
      <c r="W4300" t="s">
        <v>85914</v>
      </c>
    </row>
    <row r="4301" spans="1:23">
      <c r="A4301" t="s">
        <v>4322</v>
      </c>
      <c r="B4301">
        <v>0.157</v>
      </c>
      <c r="C4301" t="s">
        <v>7642</v>
      </c>
      <c r="D4301" t="s">
        <v>9928</v>
      </c>
      <c r="E4301" t="s">
        <v>13725</v>
      </c>
      <c r="F4301" t="s">
        <v>17733</v>
      </c>
      <c r="G4301" t="s">
        <v>21771</v>
      </c>
      <c r="H4301" t="s">
        <v>25969</v>
      </c>
      <c r="I4301" t="s">
        <v>29903</v>
      </c>
      <c r="J4301" t="s">
        <v>33913</v>
      </c>
      <c r="K4301" t="s">
        <v>37912</v>
      </c>
      <c r="L4301" t="s">
        <v>41833</v>
      </c>
      <c r="M4301" t="s">
        <v>45802</v>
      </c>
      <c r="N4301" t="s">
        <v>49861</v>
      </c>
      <c r="O4301" t="s">
        <v>53761</v>
      </c>
      <c r="P4301" t="s">
        <v>57685</v>
      </c>
      <c r="Q4301" t="s">
        <v>61693</v>
      </c>
      <c r="R4301" t="s">
        <v>65744</v>
      </c>
      <c r="S4301" t="s">
        <v>69814</v>
      </c>
      <c r="T4301" t="s">
        <v>73807</v>
      </c>
      <c r="U4301" t="s">
        <v>77801</v>
      </c>
      <c r="V4301" t="s">
        <v>81760</v>
      </c>
      <c r="W4301" t="s">
        <v>85915</v>
      </c>
    </row>
    <row r="4302" spans="1:23">
      <c r="A4302" t="s">
        <v>4323</v>
      </c>
      <c r="B4302">
        <v>0.157</v>
      </c>
      <c r="C4302" t="s">
        <v>7642</v>
      </c>
      <c r="D4302" t="s">
        <v>9305</v>
      </c>
      <c r="E4302" t="s">
        <v>13726</v>
      </c>
      <c r="F4302" t="s">
        <v>17734</v>
      </c>
      <c r="G4302" t="s">
        <v>21772</v>
      </c>
      <c r="H4302" t="s">
        <v>25970</v>
      </c>
      <c r="I4302" t="s">
        <v>29904</v>
      </c>
      <c r="J4302" t="s">
        <v>33914</v>
      </c>
      <c r="K4302" t="s">
        <v>37913</v>
      </c>
      <c r="L4302" t="s">
        <v>41834</v>
      </c>
      <c r="M4302" t="s">
        <v>45803</v>
      </c>
      <c r="N4302" t="s">
        <v>49862</v>
      </c>
      <c r="O4302" t="s">
        <v>53762</v>
      </c>
      <c r="P4302" t="s">
        <v>57686</v>
      </c>
      <c r="Q4302" t="s">
        <v>61694</v>
      </c>
      <c r="R4302" t="s">
        <v>65745</v>
      </c>
      <c r="S4302" t="s">
        <v>69815</v>
      </c>
      <c r="T4302" t="s">
        <v>73808</v>
      </c>
      <c r="U4302" t="s">
        <v>77802</v>
      </c>
      <c r="V4302" t="s">
        <v>81761</v>
      </c>
      <c r="W4302" t="s">
        <v>85916</v>
      </c>
    </row>
    <row r="4303" spans="1:23">
      <c r="A4303" t="s">
        <v>4324</v>
      </c>
      <c r="B4303">
        <v>0.157</v>
      </c>
      <c r="C4303" t="s">
        <v>7642</v>
      </c>
      <c r="D4303" t="s">
        <v>9929</v>
      </c>
      <c r="E4303" t="s">
        <v>13727</v>
      </c>
      <c r="F4303" t="s">
        <v>17735</v>
      </c>
      <c r="G4303" t="s">
        <v>21773</v>
      </c>
      <c r="H4303" t="s">
        <v>25971</v>
      </c>
      <c r="I4303" t="s">
        <v>29905</v>
      </c>
      <c r="J4303" t="s">
        <v>33915</v>
      </c>
      <c r="K4303" t="s">
        <v>37914</v>
      </c>
      <c r="L4303" t="s">
        <v>41835</v>
      </c>
      <c r="M4303" t="s">
        <v>45804</v>
      </c>
      <c r="N4303" t="s">
        <v>49863</v>
      </c>
      <c r="O4303" t="s">
        <v>53763</v>
      </c>
      <c r="P4303" t="s">
        <v>57687</v>
      </c>
      <c r="Q4303" t="s">
        <v>61695</v>
      </c>
      <c r="R4303" t="s">
        <v>65746</v>
      </c>
      <c r="S4303" t="s">
        <v>69816</v>
      </c>
      <c r="T4303" t="s">
        <v>73809</v>
      </c>
      <c r="U4303" t="s">
        <v>77803</v>
      </c>
      <c r="V4303" t="s">
        <v>81762</v>
      </c>
      <c r="W4303" t="s">
        <v>85917</v>
      </c>
    </row>
    <row r="4304" spans="1:23">
      <c r="A4304" t="s">
        <v>4325</v>
      </c>
      <c r="B4304">
        <v>0.157</v>
      </c>
      <c r="C4304" t="s">
        <v>7641</v>
      </c>
      <c r="D4304" t="s">
        <v>9930</v>
      </c>
      <c r="E4304" t="s">
        <v>13728</v>
      </c>
      <c r="F4304" t="s">
        <v>17736</v>
      </c>
      <c r="G4304" t="s">
        <v>21774</v>
      </c>
      <c r="H4304" t="s">
        <v>25972</v>
      </c>
      <c r="I4304" t="s">
        <v>29906</v>
      </c>
      <c r="J4304" t="s">
        <v>33916</v>
      </c>
      <c r="K4304" t="s">
        <v>37915</v>
      </c>
      <c r="L4304" t="s">
        <v>41836</v>
      </c>
      <c r="M4304" t="s">
        <v>45805</v>
      </c>
      <c r="N4304" t="s">
        <v>49864</v>
      </c>
      <c r="O4304" t="s">
        <v>53764</v>
      </c>
      <c r="P4304" t="s">
        <v>57688</v>
      </c>
      <c r="Q4304" t="s">
        <v>61696</v>
      </c>
      <c r="R4304" t="s">
        <v>65747</v>
      </c>
      <c r="S4304" t="s">
        <v>69817</v>
      </c>
      <c r="T4304" t="s">
        <v>73810</v>
      </c>
      <c r="U4304" t="s">
        <v>77804</v>
      </c>
      <c r="V4304" t="s">
        <v>81763</v>
      </c>
      <c r="W4304" t="s">
        <v>85918</v>
      </c>
    </row>
    <row r="4305" spans="1:23">
      <c r="A4305" t="s">
        <v>4326</v>
      </c>
      <c r="B4305">
        <v>0.157</v>
      </c>
      <c r="C4305" t="s">
        <v>7642</v>
      </c>
      <c r="D4305" t="s">
        <v>7819</v>
      </c>
      <c r="E4305" t="s">
        <v>13729</v>
      </c>
      <c r="F4305" t="s">
        <v>17737</v>
      </c>
      <c r="G4305" t="s">
        <v>21775</v>
      </c>
      <c r="H4305" t="s">
        <v>25973</v>
      </c>
      <c r="I4305" t="s">
        <v>29907</v>
      </c>
      <c r="J4305" t="s">
        <v>33917</v>
      </c>
      <c r="K4305" t="s">
        <v>37916</v>
      </c>
      <c r="L4305" t="s">
        <v>41837</v>
      </c>
      <c r="M4305" t="s">
        <v>45806</v>
      </c>
      <c r="N4305" t="s">
        <v>49865</v>
      </c>
      <c r="O4305" t="s">
        <v>53765</v>
      </c>
      <c r="P4305" t="s">
        <v>57689</v>
      </c>
      <c r="Q4305" t="s">
        <v>61697</v>
      </c>
      <c r="R4305" t="s">
        <v>65748</v>
      </c>
      <c r="S4305" t="s">
        <v>69818</v>
      </c>
      <c r="T4305" t="s">
        <v>73811</v>
      </c>
      <c r="U4305" t="s">
        <v>77805</v>
      </c>
      <c r="V4305" t="s">
        <v>81764</v>
      </c>
      <c r="W4305" t="s">
        <v>85919</v>
      </c>
    </row>
    <row r="4306" spans="1:23">
      <c r="A4306" t="s">
        <v>4327</v>
      </c>
      <c r="B4306">
        <v>0.157</v>
      </c>
      <c r="C4306" t="s">
        <v>7642</v>
      </c>
      <c r="D4306" t="s">
        <v>9431</v>
      </c>
      <c r="E4306" t="s">
        <v>13730</v>
      </c>
      <c r="F4306" t="s">
        <v>17738</v>
      </c>
      <c r="G4306" t="s">
        <v>21776</v>
      </c>
      <c r="H4306" t="s">
        <v>25974</v>
      </c>
      <c r="I4306" t="s">
        <v>29908</v>
      </c>
      <c r="J4306" t="s">
        <v>33918</v>
      </c>
      <c r="K4306" t="s">
        <v>37917</v>
      </c>
      <c r="L4306" t="s">
        <v>41838</v>
      </c>
      <c r="M4306" t="s">
        <v>45807</v>
      </c>
      <c r="N4306" t="s">
        <v>49866</v>
      </c>
      <c r="O4306" t="s">
        <v>53766</v>
      </c>
      <c r="P4306" t="s">
        <v>57690</v>
      </c>
      <c r="Q4306" t="s">
        <v>61698</v>
      </c>
      <c r="R4306" t="s">
        <v>65749</v>
      </c>
      <c r="S4306" t="s">
        <v>69819</v>
      </c>
      <c r="T4306" t="s">
        <v>73812</v>
      </c>
      <c r="U4306" t="s">
        <v>77806</v>
      </c>
      <c r="V4306" t="s">
        <v>81765</v>
      </c>
      <c r="W4306" t="s">
        <v>85920</v>
      </c>
    </row>
    <row r="4307" spans="1:23">
      <c r="A4307" t="s">
        <v>4328</v>
      </c>
      <c r="B4307">
        <v>0.157</v>
      </c>
      <c r="C4307" t="s">
        <v>7642</v>
      </c>
      <c r="D4307" t="s">
        <v>9931</v>
      </c>
      <c r="E4307" t="s">
        <v>13731</v>
      </c>
      <c r="F4307" t="s">
        <v>17739</v>
      </c>
      <c r="G4307" t="s">
        <v>21777</v>
      </c>
      <c r="H4307" t="s">
        <v>25975</v>
      </c>
      <c r="I4307" t="s">
        <v>29909</v>
      </c>
      <c r="J4307" t="s">
        <v>33919</v>
      </c>
      <c r="K4307" t="s">
        <v>37918</v>
      </c>
      <c r="L4307" t="s">
        <v>41839</v>
      </c>
      <c r="M4307" t="s">
        <v>45808</v>
      </c>
      <c r="N4307" t="s">
        <v>49867</v>
      </c>
      <c r="O4307" t="s">
        <v>53767</v>
      </c>
      <c r="P4307" t="s">
        <v>57691</v>
      </c>
      <c r="Q4307" t="s">
        <v>61699</v>
      </c>
      <c r="R4307" t="s">
        <v>65750</v>
      </c>
      <c r="S4307" t="s">
        <v>69820</v>
      </c>
      <c r="T4307" t="s">
        <v>73813</v>
      </c>
      <c r="U4307" t="s">
        <v>77807</v>
      </c>
      <c r="V4307" t="s">
        <v>81766</v>
      </c>
      <c r="W4307" t="s">
        <v>85921</v>
      </c>
    </row>
    <row r="4308" spans="1:23">
      <c r="A4308" t="s">
        <v>4329</v>
      </c>
      <c r="B4308">
        <v>0.157</v>
      </c>
      <c r="C4308" t="s">
        <v>7642</v>
      </c>
      <c r="D4308" t="s">
        <v>9932</v>
      </c>
      <c r="E4308" t="s">
        <v>13732</v>
      </c>
      <c r="F4308" t="s">
        <v>17740</v>
      </c>
      <c r="G4308" t="s">
        <v>21778</v>
      </c>
      <c r="H4308" t="s">
        <v>25976</v>
      </c>
      <c r="I4308" t="s">
        <v>29910</v>
      </c>
      <c r="J4308" t="s">
        <v>33920</v>
      </c>
      <c r="K4308" t="s">
        <v>37919</v>
      </c>
      <c r="L4308" t="s">
        <v>41840</v>
      </c>
      <c r="M4308" t="s">
        <v>45809</v>
      </c>
      <c r="N4308" t="s">
        <v>49868</v>
      </c>
      <c r="O4308" t="s">
        <v>53768</v>
      </c>
      <c r="P4308" t="s">
        <v>57692</v>
      </c>
      <c r="Q4308" t="s">
        <v>61700</v>
      </c>
      <c r="R4308" t="s">
        <v>65751</v>
      </c>
      <c r="S4308" t="s">
        <v>69821</v>
      </c>
      <c r="T4308" t="s">
        <v>73814</v>
      </c>
      <c r="U4308" t="s">
        <v>77808</v>
      </c>
      <c r="V4308" t="s">
        <v>81767</v>
      </c>
      <c r="W4308" t="s">
        <v>85922</v>
      </c>
    </row>
    <row r="4309" spans="1:23">
      <c r="A4309" t="s">
        <v>4330</v>
      </c>
      <c r="B4309">
        <v>0.157</v>
      </c>
      <c r="C4309" t="s">
        <v>7642</v>
      </c>
      <c r="D4309" t="s">
        <v>9108</v>
      </c>
      <c r="E4309" t="s">
        <v>13733</v>
      </c>
      <c r="F4309" t="s">
        <v>17741</v>
      </c>
      <c r="G4309" t="s">
        <v>21779</v>
      </c>
      <c r="H4309" t="s">
        <v>25977</v>
      </c>
      <c r="I4309" t="s">
        <v>29911</v>
      </c>
      <c r="J4309" t="s">
        <v>33921</v>
      </c>
      <c r="K4309" t="s">
        <v>37920</v>
      </c>
      <c r="L4309" t="s">
        <v>41841</v>
      </c>
      <c r="M4309" t="s">
        <v>45810</v>
      </c>
      <c r="N4309" t="s">
        <v>49869</v>
      </c>
      <c r="O4309" t="s">
        <v>53769</v>
      </c>
      <c r="P4309" t="s">
        <v>57693</v>
      </c>
      <c r="Q4309" t="s">
        <v>61701</v>
      </c>
      <c r="R4309" t="s">
        <v>65752</v>
      </c>
      <c r="S4309" t="s">
        <v>69822</v>
      </c>
      <c r="T4309" t="s">
        <v>73815</v>
      </c>
      <c r="U4309" t="s">
        <v>77809</v>
      </c>
      <c r="V4309" t="s">
        <v>81768</v>
      </c>
      <c r="W4309" t="s">
        <v>85923</v>
      </c>
    </row>
    <row r="4310" spans="1:23">
      <c r="A4310" t="s">
        <v>4331</v>
      </c>
      <c r="B4310">
        <v>0.157</v>
      </c>
      <c r="C4310" t="s">
        <v>7642</v>
      </c>
      <c r="D4310" t="s">
        <v>9933</v>
      </c>
      <c r="E4310" t="s">
        <v>13734</v>
      </c>
      <c r="F4310" t="s">
        <v>17742</v>
      </c>
      <c r="G4310" t="s">
        <v>21780</v>
      </c>
      <c r="H4310" t="s">
        <v>25978</v>
      </c>
      <c r="I4310" t="s">
        <v>29912</v>
      </c>
      <c r="J4310" t="s">
        <v>33922</v>
      </c>
      <c r="K4310" t="s">
        <v>37921</v>
      </c>
      <c r="L4310" t="s">
        <v>41842</v>
      </c>
      <c r="M4310" t="s">
        <v>45811</v>
      </c>
      <c r="N4310" t="s">
        <v>49870</v>
      </c>
      <c r="O4310" t="s">
        <v>53770</v>
      </c>
      <c r="P4310" t="s">
        <v>57694</v>
      </c>
      <c r="Q4310" t="s">
        <v>61702</v>
      </c>
      <c r="R4310" t="s">
        <v>65753</v>
      </c>
      <c r="S4310" t="s">
        <v>69823</v>
      </c>
      <c r="T4310" t="s">
        <v>73816</v>
      </c>
      <c r="U4310" t="s">
        <v>77810</v>
      </c>
      <c r="V4310" t="s">
        <v>81769</v>
      </c>
      <c r="W4310" t="s">
        <v>85924</v>
      </c>
    </row>
    <row r="4311" spans="1:23">
      <c r="A4311" t="s">
        <v>4332</v>
      </c>
      <c r="B4311">
        <v>0.157</v>
      </c>
      <c r="C4311" t="s">
        <v>7642</v>
      </c>
      <c r="D4311" t="s">
        <v>8838</v>
      </c>
      <c r="E4311" t="s">
        <v>13735</v>
      </c>
      <c r="F4311" t="s">
        <v>17743</v>
      </c>
      <c r="G4311" t="s">
        <v>21781</v>
      </c>
      <c r="H4311" t="s">
        <v>25979</v>
      </c>
      <c r="I4311" t="s">
        <v>29913</v>
      </c>
      <c r="J4311" t="s">
        <v>33923</v>
      </c>
      <c r="K4311" t="s">
        <v>37922</v>
      </c>
      <c r="L4311" t="s">
        <v>41843</v>
      </c>
      <c r="M4311" t="s">
        <v>45812</v>
      </c>
      <c r="N4311" t="s">
        <v>49871</v>
      </c>
      <c r="O4311" t="s">
        <v>53771</v>
      </c>
      <c r="P4311" t="s">
        <v>57695</v>
      </c>
      <c r="Q4311" t="s">
        <v>61703</v>
      </c>
      <c r="R4311" t="s">
        <v>65754</v>
      </c>
      <c r="S4311" t="s">
        <v>69824</v>
      </c>
      <c r="T4311" t="s">
        <v>73817</v>
      </c>
      <c r="U4311" t="s">
        <v>77811</v>
      </c>
      <c r="V4311" t="s">
        <v>81770</v>
      </c>
      <c r="W4311" t="s">
        <v>85925</v>
      </c>
    </row>
    <row r="4312" spans="1:23">
      <c r="A4312" t="s">
        <v>4333</v>
      </c>
      <c r="B4312">
        <v>0.157</v>
      </c>
      <c r="C4312" t="s">
        <v>7642</v>
      </c>
      <c r="D4312" t="s">
        <v>9934</v>
      </c>
      <c r="E4312" t="s">
        <v>13736</v>
      </c>
      <c r="F4312" t="s">
        <v>17744</v>
      </c>
      <c r="G4312" t="s">
        <v>21782</v>
      </c>
      <c r="H4312" t="s">
        <v>25980</v>
      </c>
      <c r="I4312" t="s">
        <v>29914</v>
      </c>
      <c r="J4312" t="s">
        <v>33924</v>
      </c>
      <c r="K4312" t="s">
        <v>37923</v>
      </c>
      <c r="L4312" t="s">
        <v>41844</v>
      </c>
      <c r="M4312" t="s">
        <v>45813</v>
      </c>
      <c r="N4312" t="s">
        <v>49872</v>
      </c>
      <c r="O4312" t="s">
        <v>53772</v>
      </c>
      <c r="P4312" t="s">
        <v>57696</v>
      </c>
      <c r="Q4312" t="s">
        <v>61704</v>
      </c>
      <c r="R4312" t="s">
        <v>65755</v>
      </c>
      <c r="S4312" t="s">
        <v>69825</v>
      </c>
      <c r="T4312" t="s">
        <v>73818</v>
      </c>
      <c r="U4312" t="s">
        <v>77812</v>
      </c>
      <c r="V4312" t="s">
        <v>81771</v>
      </c>
      <c r="W4312" t="s">
        <v>85926</v>
      </c>
    </row>
    <row r="4313" spans="1:23">
      <c r="A4313" t="s">
        <v>4334</v>
      </c>
      <c r="B4313">
        <v>0.157</v>
      </c>
      <c r="C4313" t="s">
        <v>7642</v>
      </c>
      <c r="D4313" t="s">
        <v>9935</v>
      </c>
      <c r="E4313" t="s">
        <v>13737</v>
      </c>
      <c r="F4313" t="s">
        <v>17745</v>
      </c>
      <c r="G4313" t="s">
        <v>21783</v>
      </c>
      <c r="H4313" t="s">
        <v>25981</v>
      </c>
      <c r="I4313" t="s">
        <v>29915</v>
      </c>
      <c r="J4313" t="s">
        <v>33925</v>
      </c>
      <c r="K4313" t="s">
        <v>37924</v>
      </c>
      <c r="L4313" t="s">
        <v>41845</v>
      </c>
      <c r="M4313" t="s">
        <v>45814</v>
      </c>
      <c r="N4313" t="s">
        <v>49873</v>
      </c>
      <c r="O4313" t="s">
        <v>53773</v>
      </c>
      <c r="P4313" t="s">
        <v>57697</v>
      </c>
      <c r="Q4313" t="s">
        <v>61705</v>
      </c>
      <c r="R4313" t="s">
        <v>65756</v>
      </c>
      <c r="S4313" t="s">
        <v>69826</v>
      </c>
      <c r="T4313" t="s">
        <v>73819</v>
      </c>
      <c r="U4313" t="s">
        <v>77813</v>
      </c>
      <c r="V4313" t="s">
        <v>81772</v>
      </c>
      <c r="W4313" t="s">
        <v>85927</v>
      </c>
    </row>
    <row r="4314" spans="1:23">
      <c r="A4314" t="s">
        <v>4335</v>
      </c>
      <c r="B4314">
        <v>0.157</v>
      </c>
      <c r="C4314" t="s">
        <v>7642</v>
      </c>
      <c r="D4314" t="s">
        <v>9936</v>
      </c>
      <c r="E4314" t="s">
        <v>13738</v>
      </c>
      <c r="F4314" t="s">
        <v>17746</v>
      </c>
      <c r="G4314" t="s">
        <v>21784</v>
      </c>
      <c r="H4314" t="s">
        <v>25982</v>
      </c>
      <c r="I4314" t="s">
        <v>29916</v>
      </c>
      <c r="J4314" t="s">
        <v>33926</v>
      </c>
      <c r="K4314" t="s">
        <v>37925</v>
      </c>
      <c r="L4314" t="s">
        <v>41846</v>
      </c>
      <c r="M4314" t="s">
        <v>45815</v>
      </c>
      <c r="N4314" t="s">
        <v>49874</v>
      </c>
      <c r="O4314" t="s">
        <v>53774</v>
      </c>
      <c r="P4314" t="s">
        <v>57698</v>
      </c>
      <c r="Q4314" t="s">
        <v>61706</v>
      </c>
      <c r="R4314" t="s">
        <v>65757</v>
      </c>
      <c r="S4314" t="s">
        <v>69827</v>
      </c>
      <c r="T4314" t="s">
        <v>73820</v>
      </c>
      <c r="U4314" t="s">
        <v>77814</v>
      </c>
      <c r="V4314" t="s">
        <v>81773</v>
      </c>
      <c r="W4314" t="s">
        <v>85928</v>
      </c>
    </row>
    <row r="4315" spans="1:23">
      <c r="A4315" t="s">
        <v>4336</v>
      </c>
      <c r="B4315">
        <v>0.157</v>
      </c>
      <c r="C4315" t="s">
        <v>7642</v>
      </c>
      <c r="D4315" t="s">
        <v>9937</v>
      </c>
      <c r="E4315" t="s">
        <v>13739</v>
      </c>
      <c r="F4315" t="s">
        <v>17747</v>
      </c>
      <c r="G4315" t="s">
        <v>21785</v>
      </c>
      <c r="H4315" t="s">
        <v>25983</v>
      </c>
      <c r="I4315" t="s">
        <v>29917</v>
      </c>
      <c r="J4315" t="s">
        <v>33927</v>
      </c>
      <c r="K4315" t="s">
        <v>37926</v>
      </c>
      <c r="L4315" t="s">
        <v>41847</v>
      </c>
      <c r="M4315" t="s">
        <v>45816</v>
      </c>
      <c r="N4315" t="s">
        <v>49875</v>
      </c>
      <c r="O4315" t="s">
        <v>53775</v>
      </c>
      <c r="P4315" t="s">
        <v>57699</v>
      </c>
      <c r="Q4315" t="s">
        <v>61707</v>
      </c>
      <c r="R4315" t="s">
        <v>65758</v>
      </c>
      <c r="S4315" t="s">
        <v>69828</v>
      </c>
      <c r="T4315" t="s">
        <v>73821</v>
      </c>
      <c r="U4315" t="s">
        <v>77815</v>
      </c>
      <c r="V4315" t="s">
        <v>81774</v>
      </c>
      <c r="W4315" t="s">
        <v>85929</v>
      </c>
    </row>
    <row r="4316" spans="1:23">
      <c r="A4316" t="s">
        <v>4337</v>
      </c>
      <c r="B4316">
        <v>0.157</v>
      </c>
      <c r="C4316" t="s">
        <v>7642</v>
      </c>
      <c r="D4316" t="s">
        <v>9938</v>
      </c>
      <c r="E4316" t="s">
        <v>13740</v>
      </c>
      <c r="F4316" t="s">
        <v>17748</v>
      </c>
      <c r="G4316" t="s">
        <v>21786</v>
      </c>
      <c r="H4316" t="s">
        <v>25984</v>
      </c>
      <c r="I4316" t="s">
        <v>29918</v>
      </c>
      <c r="J4316" t="s">
        <v>33928</v>
      </c>
      <c r="K4316" t="s">
        <v>37927</v>
      </c>
      <c r="L4316" t="s">
        <v>41848</v>
      </c>
      <c r="M4316" t="s">
        <v>45817</v>
      </c>
      <c r="N4316" t="s">
        <v>49876</v>
      </c>
      <c r="O4316" t="s">
        <v>53776</v>
      </c>
      <c r="P4316" t="s">
        <v>57700</v>
      </c>
      <c r="Q4316" t="s">
        <v>61708</v>
      </c>
      <c r="R4316" t="s">
        <v>65759</v>
      </c>
      <c r="S4316" t="s">
        <v>69829</v>
      </c>
      <c r="T4316" t="s">
        <v>73822</v>
      </c>
      <c r="U4316" t="s">
        <v>77816</v>
      </c>
      <c r="V4316" t="s">
        <v>81775</v>
      </c>
      <c r="W4316" t="s">
        <v>85930</v>
      </c>
    </row>
    <row r="4317" spans="1:23">
      <c r="A4317" t="s">
        <v>4338</v>
      </c>
      <c r="B4317">
        <v>0.157</v>
      </c>
      <c r="C4317" t="s">
        <v>7642</v>
      </c>
      <c r="D4317" t="s">
        <v>8427</v>
      </c>
      <c r="E4317" t="s">
        <v>13741</v>
      </c>
      <c r="F4317" t="s">
        <v>17749</v>
      </c>
      <c r="G4317" t="s">
        <v>21787</v>
      </c>
      <c r="H4317" t="s">
        <v>25985</v>
      </c>
      <c r="I4317" t="s">
        <v>29919</v>
      </c>
      <c r="J4317" t="s">
        <v>33929</v>
      </c>
      <c r="K4317" t="s">
        <v>37928</v>
      </c>
      <c r="L4317" t="s">
        <v>41849</v>
      </c>
      <c r="M4317" t="s">
        <v>45818</v>
      </c>
      <c r="N4317" t="s">
        <v>49877</v>
      </c>
      <c r="O4317" t="s">
        <v>53777</v>
      </c>
      <c r="P4317" t="s">
        <v>57701</v>
      </c>
      <c r="Q4317" t="s">
        <v>61709</v>
      </c>
      <c r="R4317" t="s">
        <v>65760</v>
      </c>
      <c r="S4317" t="s">
        <v>69830</v>
      </c>
      <c r="T4317" t="s">
        <v>73823</v>
      </c>
      <c r="U4317" t="s">
        <v>77817</v>
      </c>
      <c r="V4317" t="s">
        <v>81776</v>
      </c>
      <c r="W4317" t="s">
        <v>85931</v>
      </c>
    </row>
    <row r="4318" spans="1:23">
      <c r="A4318" t="s">
        <v>4339</v>
      </c>
      <c r="B4318">
        <v>0.157</v>
      </c>
      <c r="C4318" t="s">
        <v>7642</v>
      </c>
      <c r="D4318" t="s">
        <v>8728</v>
      </c>
      <c r="E4318" t="s">
        <v>13742</v>
      </c>
      <c r="F4318" t="s">
        <v>17750</v>
      </c>
      <c r="G4318" t="s">
        <v>21788</v>
      </c>
      <c r="H4318" t="s">
        <v>25986</v>
      </c>
      <c r="I4318" t="s">
        <v>29920</v>
      </c>
      <c r="J4318" t="s">
        <v>33930</v>
      </c>
      <c r="K4318" t="s">
        <v>37929</v>
      </c>
      <c r="L4318" t="s">
        <v>41850</v>
      </c>
      <c r="M4318" t="s">
        <v>45819</v>
      </c>
      <c r="N4318" t="s">
        <v>49878</v>
      </c>
      <c r="O4318" t="s">
        <v>53778</v>
      </c>
      <c r="P4318" t="s">
        <v>57702</v>
      </c>
      <c r="Q4318" t="s">
        <v>61710</v>
      </c>
      <c r="R4318" t="s">
        <v>65761</v>
      </c>
      <c r="S4318" t="s">
        <v>69831</v>
      </c>
      <c r="T4318" t="s">
        <v>73824</v>
      </c>
      <c r="U4318" t="s">
        <v>77818</v>
      </c>
      <c r="V4318" t="s">
        <v>81777</v>
      </c>
      <c r="W4318" t="s">
        <v>85932</v>
      </c>
    </row>
    <row r="4319" spans="1:23">
      <c r="A4319" t="s">
        <v>4340</v>
      </c>
      <c r="B4319">
        <v>0.157</v>
      </c>
      <c r="C4319" t="s">
        <v>7642</v>
      </c>
      <c r="D4319" t="s">
        <v>9939</v>
      </c>
      <c r="E4319" t="s">
        <v>13743</v>
      </c>
      <c r="F4319" t="s">
        <v>17751</v>
      </c>
      <c r="G4319" t="s">
        <v>21789</v>
      </c>
      <c r="H4319" t="s">
        <v>25987</v>
      </c>
      <c r="I4319" t="s">
        <v>29921</v>
      </c>
      <c r="J4319" t="s">
        <v>33931</v>
      </c>
      <c r="K4319" t="s">
        <v>37930</v>
      </c>
      <c r="L4319" t="s">
        <v>41851</v>
      </c>
      <c r="M4319" t="s">
        <v>45820</v>
      </c>
      <c r="N4319" t="s">
        <v>49879</v>
      </c>
      <c r="O4319" t="s">
        <v>53779</v>
      </c>
      <c r="P4319" t="s">
        <v>57703</v>
      </c>
      <c r="Q4319" t="s">
        <v>61711</v>
      </c>
      <c r="R4319" t="s">
        <v>65762</v>
      </c>
      <c r="S4319" t="s">
        <v>69832</v>
      </c>
      <c r="T4319" t="s">
        <v>73825</v>
      </c>
      <c r="U4319" t="s">
        <v>77819</v>
      </c>
      <c r="V4319" t="s">
        <v>81778</v>
      </c>
      <c r="W4319" t="s">
        <v>85933</v>
      </c>
    </row>
    <row r="4320" spans="1:23">
      <c r="A4320" t="s">
        <v>4341</v>
      </c>
      <c r="B4320">
        <v>0.157</v>
      </c>
      <c r="C4320" t="s">
        <v>7642</v>
      </c>
      <c r="D4320" t="s">
        <v>9940</v>
      </c>
      <c r="E4320" t="s">
        <v>13744</v>
      </c>
      <c r="F4320" t="s">
        <v>17752</v>
      </c>
      <c r="G4320" t="s">
        <v>21790</v>
      </c>
      <c r="H4320" t="s">
        <v>25988</v>
      </c>
      <c r="I4320" t="s">
        <v>29922</v>
      </c>
      <c r="J4320" t="s">
        <v>33932</v>
      </c>
      <c r="K4320" t="s">
        <v>37931</v>
      </c>
      <c r="L4320" t="s">
        <v>41852</v>
      </c>
      <c r="M4320" t="s">
        <v>45821</v>
      </c>
      <c r="N4320" t="s">
        <v>49880</v>
      </c>
      <c r="O4320" t="s">
        <v>53780</v>
      </c>
      <c r="P4320" t="s">
        <v>57704</v>
      </c>
      <c r="Q4320" t="s">
        <v>61712</v>
      </c>
      <c r="R4320" t="s">
        <v>65763</v>
      </c>
      <c r="S4320" t="s">
        <v>69833</v>
      </c>
      <c r="T4320" t="s">
        <v>73826</v>
      </c>
      <c r="U4320" t="s">
        <v>77820</v>
      </c>
      <c r="V4320" t="s">
        <v>81779</v>
      </c>
      <c r="W4320" t="s">
        <v>85934</v>
      </c>
    </row>
    <row r="4321" spans="1:23">
      <c r="A4321" t="s">
        <v>4342</v>
      </c>
      <c r="B4321">
        <v>0.157</v>
      </c>
      <c r="C4321" t="s">
        <v>7642</v>
      </c>
      <c r="D4321" t="s">
        <v>9941</v>
      </c>
      <c r="E4321" t="s">
        <v>13745</v>
      </c>
      <c r="F4321" t="s">
        <v>17753</v>
      </c>
      <c r="G4321" t="s">
        <v>21791</v>
      </c>
      <c r="H4321" t="s">
        <v>25989</v>
      </c>
      <c r="I4321" t="s">
        <v>29923</v>
      </c>
      <c r="J4321" t="s">
        <v>33933</v>
      </c>
      <c r="K4321" t="s">
        <v>37932</v>
      </c>
      <c r="L4321" t="s">
        <v>41853</v>
      </c>
      <c r="M4321" t="s">
        <v>45822</v>
      </c>
      <c r="N4321" t="s">
        <v>49881</v>
      </c>
      <c r="O4321" t="s">
        <v>53781</v>
      </c>
      <c r="P4321" t="s">
        <v>57705</v>
      </c>
      <c r="Q4321" t="s">
        <v>61713</v>
      </c>
      <c r="R4321" t="s">
        <v>65764</v>
      </c>
      <c r="S4321" t="s">
        <v>69834</v>
      </c>
      <c r="T4321" t="s">
        <v>73827</v>
      </c>
      <c r="U4321" t="s">
        <v>77821</v>
      </c>
      <c r="V4321" t="s">
        <v>81780</v>
      </c>
      <c r="W4321" t="s">
        <v>85935</v>
      </c>
    </row>
    <row r="4322" spans="1:23">
      <c r="A4322" t="s">
        <v>4343</v>
      </c>
      <c r="B4322">
        <v>0.157</v>
      </c>
      <c r="C4322" t="s">
        <v>7641</v>
      </c>
      <c r="D4322" t="s">
        <v>8716</v>
      </c>
      <c r="E4322" t="s">
        <v>13746</v>
      </c>
      <c r="F4322" t="s">
        <v>17754</v>
      </c>
      <c r="G4322" t="s">
        <v>21792</v>
      </c>
      <c r="H4322" t="s">
        <v>25990</v>
      </c>
      <c r="I4322" t="s">
        <v>29924</v>
      </c>
      <c r="J4322" t="s">
        <v>33934</v>
      </c>
      <c r="K4322" t="s">
        <v>37933</v>
      </c>
      <c r="L4322" t="s">
        <v>41854</v>
      </c>
      <c r="M4322" t="s">
        <v>45823</v>
      </c>
      <c r="N4322" t="s">
        <v>49882</v>
      </c>
      <c r="O4322" t="s">
        <v>53782</v>
      </c>
      <c r="P4322" t="s">
        <v>57706</v>
      </c>
      <c r="Q4322" t="s">
        <v>61714</v>
      </c>
      <c r="R4322" t="s">
        <v>65765</v>
      </c>
      <c r="S4322" t="s">
        <v>69835</v>
      </c>
      <c r="T4322" t="s">
        <v>73828</v>
      </c>
      <c r="U4322" t="s">
        <v>77822</v>
      </c>
      <c r="V4322" t="s">
        <v>81781</v>
      </c>
      <c r="W4322" t="s">
        <v>85936</v>
      </c>
    </row>
    <row r="4323" spans="1:23">
      <c r="A4323" t="s">
        <v>4344</v>
      </c>
      <c r="B4323">
        <v>0.157</v>
      </c>
      <c r="C4323" t="s">
        <v>7642</v>
      </c>
      <c r="D4323" t="s">
        <v>7878</v>
      </c>
      <c r="E4323" t="s">
        <v>13747</v>
      </c>
      <c r="F4323" t="s">
        <v>17755</v>
      </c>
      <c r="G4323" t="s">
        <v>21793</v>
      </c>
      <c r="H4323" t="s">
        <v>25991</v>
      </c>
      <c r="I4323" t="s">
        <v>29925</v>
      </c>
      <c r="J4323" t="s">
        <v>33935</v>
      </c>
      <c r="K4323" t="s">
        <v>37934</v>
      </c>
      <c r="L4323" t="s">
        <v>41855</v>
      </c>
      <c r="M4323" t="s">
        <v>45824</v>
      </c>
      <c r="N4323" t="s">
        <v>49883</v>
      </c>
      <c r="O4323" t="s">
        <v>53783</v>
      </c>
      <c r="P4323" t="s">
        <v>57707</v>
      </c>
      <c r="Q4323" t="s">
        <v>61715</v>
      </c>
      <c r="R4323" t="s">
        <v>65766</v>
      </c>
      <c r="S4323" t="s">
        <v>69836</v>
      </c>
      <c r="T4323" t="s">
        <v>73829</v>
      </c>
      <c r="U4323" t="s">
        <v>77823</v>
      </c>
      <c r="V4323" t="s">
        <v>81782</v>
      </c>
      <c r="W4323" t="s">
        <v>85937</v>
      </c>
    </row>
    <row r="4324" spans="1:23">
      <c r="A4324" t="s">
        <v>4345</v>
      </c>
      <c r="B4324">
        <v>0.157</v>
      </c>
      <c r="C4324" t="s">
        <v>7642</v>
      </c>
      <c r="D4324" t="s">
        <v>9942</v>
      </c>
      <c r="E4324" t="s">
        <v>13748</v>
      </c>
      <c r="F4324" t="s">
        <v>17756</v>
      </c>
      <c r="G4324" t="s">
        <v>21794</v>
      </c>
      <c r="H4324" t="s">
        <v>25992</v>
      </c>
      <c r="I4324" t="s">
        <v>29926</v>
      </c>
      <c r="J4324" t="s">
        <v>33936</v>
      </c>
      <c r="K4324" t="s">
        <v>37935</v>
      </c>
      <c r="L4324" t="s">
        <v>41856</v>
      </c>
      <c r="M4324" t="s">
        <v>45825</v>
      </c>
      <c r="N4324" t="s">
        <v>49884</v>
      </c>
      <c r="O4324" t="s">
        <v>53784</v>
      </c>
      <c r="P4324" t="s">
        <v>57708</v>
      </c>
      <c r="Q4324" t="s">
        <v>61716</v>
      </c>
      <c r="R4324" t="s">
        <v>65767</v>
      </c>
      <c r="S4324" t="s">
        <v>69837</v>
      </c>
      <c r="T4324" t="s">
        <v>73830</v>
      </c>
      <c r="U4324" t="s">
        <v>77824</v>
      </c>
      <c r="V4324" t="s">
        <v>81783</v>
      </c>
      <c r="W4324" t="s">
        <v>85938</v>
      </c>
    </row>
    <row r="4325" spans="1:23">
      <c r="A4325" t="s">
        <v>4346</v>
      </c>
      <c r="B4325">
        <v>0.157</v>
      </c>
      <c r="C4325" t="s">
        <v>7642</v>
      </c>
      <c r="D4325" t="s">
        <v>9943</v>
      </c>
      <c r="E4325" t="s">
        <v>13749</v>
      </c>
      <c r="F4325" t="s">
        <v>17757</v>
      </c>
      <c r="G4325" t="s">
        <v>21795</v>
      </c>
      <c r="H4325" t="s">
        <v>25993</v>
      </c>
      <c r="I4325" t="s">
        <v>29927</v>
      </c>
      <c r="J4325" t="s">
        <v>33937</v>
      </c>
      <c r="K4325" t="s">
        <v>37936</v>
      </c>
      <c r="L4325" t="s">
        <v>41857</v>
      </c>
      <c r="M4325" t="s">
        <v>45826</v>
      </c>
      <c r="N4325" t="s">
        <v>49885</v>
      </c>
      <c r="O4325" t="s">
        <v>53785</v>
      </c>
      <c r="P4325" t="s">
        <v>57709</v>
      </c>
      <c r="Q4325" t="s">
        <v>61717</v>
      </c>
      <c r="R4325" t="s">
        <v>65768</v>
      </c>
      <c r="S4325" t="s">
        <v>69838</v>
      </c>
      <c r="T4325" t="s">
        <v>73831</v>
      </c>
      <c r="U4325" t="s">
        <v>77825</v>
      </c>
      <c r="V4325" t="s">
        <v>81784</v>
      </c>
      <c r="W4325" t="s">
        <v>85939</v>
      </c>
    </row>
    <row r="4326" spans="1:23">
      <c r="A4326" t="s">
        <v>4347</v>
      </c>
      <c r="B4326">
        <v>0.157</v>
      </c>
      <c r="C4326" t="s">
        <v>7642</v>
      </c>
      <c r="D4326" t="s">
        <v>9944</v>
      </c>
      <c r="E4326" t="s">
        <v>13750</v>
      </c>
      <c r="F4326" t="s">
        <v>17758</v>
      </c>
      <c r="G4326" t="s">
        <v>21796</v>
      </c>
      <c r="H4326" t="s">
        <v>25994</v>
      </c>
      <c r="I4326" t="s">
        <v>29928</v>
      </c>
      <c r="J4326" t="s">
        <v>33938</v>
      </c>
      <c r="K4326" t="s">
        <v>37937</v>
      </c>
      <c r="L4326" t="s">
        <v>41858</v>
      </c>
      <c r="M4326" t="s">
        <v>45827</v>
      </c>
      <c r="N4326" t="s">
        <v>49886</v>
      </c>
      <c r="O4326" t="s">
        <v>53786</v>
      </c>
      <c r="P4326" t="s">
        <v>57710</v>
      </c>
      <c r="Q4326" t="s">
        <v>61718</v>
      </c>
      <c r="R4326" t="s">
        <v>65769</v>
      </c>
      <c r="S4326" t="s">
        <v>69839</v>
      </c>
      <c r="T4326" t="s">
        <v>73832</v>
      </c>
      <c r="U4326" t="s">
        <v>77826</v>
      </c>
      <c r="V4326" t="s">
        <v>81785</v>
      </c>
      <c r="W4326" t="s">
        <v>85940</v>
      </c>
    </row>
    <row r="4327" spans="1:23">
      <c r="A4327" t="s">
        <v>4348</v>
      </c>
      <c r="B4327">
        <v>0.157</v>
      </c>
      <c r="C4327" t="s">
        <v>7642</v>
      </c>
      <c r="D4327" t="s">
        <v>9945</v>
      </c>
      <c r="E4327" t="s">
        <v>13751</v>
      </c>
      <c r="F4327" t="s">
        <v>17759</v>
      </c>
      <c r="G4327" t="s">
        <v>21797</v>
      </c>
      <c r="H4327" t="s">
        <v>25995</v>
      </c>
      <c r="I4327" t="s">
        <v>29929</v>
      </c>
      <c r="J4327" t="s">
        <v>33939</v>
      </c>
      <c r="K4327" t="s">
        <v>37938</v>
      </c>
      <c r="L4327" t="s">
        <v>41859</v>
      </c>
      <c r="M4327" t="s">
        <v>45828</v>
      </c>
      <c r="N4327" t="s">
        <v>49887</v>
      </c>
      <c r="O4327" t="s">
        <v>53787</v>
      </c>
      <c r="P4327" t="s">
        <v>57711</v>
      </c>
      <c r="Q4327" t="s">
        <v>61719</v>
      </c>
      <c r="R4327" t="s">
        <v>65770</v>
      </c>
      <c r="S4327" t="s">
        <v>69840</v>
      </c>
      <c r="T4327" t="s">
        <v>73833</v>
      </c>
      <c r="U4327" t="s">
        <v>77827</v>
      </c>
      <c r="V4327" t="s">
        <v>81786</v>
      </c>
      <c r="W4327" t="s">
        <v>85941</v>
      </c>
    </row>
    <row r="4328" spans="1:23">
      <c r="A4328" t="s">
        <v>4349</v>
      </c>
      <c r="B4328">
        <v>0.157</v>
      </c>
      <c r="C4328" t="s">
        <v>7641</v>
      </c>
      <c r="D4328" t="s">
        <v>7703</v>
      </c>
      <c r="E4328" t="s">
        <v>13752</v>
      </c>
      <c r="F4328" t="s">
        <v>17760</v>
      </c>
      <c r="G4328" t="s">
        <v>21798</v>
      </c>
      <c r="H4328" t="s">
        <v>25996</v>
      </c>
      <c r="I4328" t="s">
        <v>29930</v>
      </c>
      <c r="J4328" t="s">
        <v>33940</v>
      </c>
      <c r="K4328" t="s">
        <v>37939</v>
      </c>
      <c r="L4328" t="s">
        <v>41860</v>
      </c>
      <c r="M4328" t="s">
        <v>45829</v>
      </c>
      <c r="N4328" t="s">
        <v>49888</v>
      </c>
      <c r="O4328" t="s">
        <v>53788</v>
      </c>
      <c r="P4328" t="s">
        <v>57712</v>
      </c>
      <c r="Q4328" t="s">
        <v>61720</v>
      </c>
      <c r="R4328" t="s">
        <v>65771</v>
      </c>
      <c r="S4328" t="s">
        <v>69841</v>
      </c>
      <c r="T4328" t="s">
        <v>73834</v>
      </c>
      <c r="U4328" t="s">
        <v>77828</v>
      </c>
      <c r="V4328" t="s">
        <v>81787</v>
      </c>
      <c r="W4328" t="s">
        <v>85942</v>
      </c>
    </row>
    <row r="4329" spans="1:23">
      <c r="A4329" t="s">
        <v>4350</v>
      </c>
      <c r="B4329">
        <v>0.157</v>
      </c>
      <c r="C4329" t="s">
        <v>7642</v>
      </c>
      <c r="D4329" t="s">
        <v>9946</v>
      </c>
      <c r="E4329" t="s">
        <v>13753</v>
      </c>
      <c r="F4329" t="s">
        <v>17761</v>
      </c>
      <c r="G4329" t="s">
        <v>21799</v>
      </c>
      <c r="H4329" t="s">
        <v>25997</v>
      </c>
      <c r="I4329" t="s">
        <v>29931</v>
      </c>
      <c r="J4329" t="s">
        <v>33941</v>
      </c>
      <c r="K4329" t="s">
        <v>37940</v>
      </c>
      <c r="L4329" t="s">
        <v>41861</v>
      </c>
      <c r="M4329" t="s">
        <v>45830</v>
      </c>
      <c r="N4329" t="s">
        <v>49889</v>
      </c>
      <c r="O4329" t="s">
        <v>53789</v>
      </c>
      <c r="P4329" t="s">
        <v>57713</v>
      </c>
      <c r="Q4329" t="s">
        <v>61721</v>
      </c>
      <c r="R4329" t="s">
        <v>65772</v>
      </c>
      <c r="S4329" t="s">
        <v>69842</v>
      </c>
      <c r="T4329" t="s">
        <v>73835</v>
      </c>
      <c r="U4329" t="s">
        <v>77829</v>
      </c>
      <c r="V4329" t="s">
        <v>81788</v>
      </c>
      <c r="W4329" t="s">
        <v>85943</v>
      </c>
    </row>
    <row r="4330" spans="1:23">
      <c r="A4330" t="s">
        <v>4351</v>
      </c>
      <c r="B4330">
        <v>0.157</v>
      </c>
      <c r="C4330" t="s">
        <v>7642</v>
      </c>
      <c r="D4330" t="s">
        <v>9947</v>
      </c>
      <c r="E4330" t="s">
        <v>13754</v>
      </c>
      <c r="F4330" t="s">
        <v>17762</v>
      </c>
      <c r="G4330" t="s">
        <v>21800</v>
      </c>
      <c r="H4330" t="s">
        <v>25998</v>
      </c>
      <c r="I4330" t="s">
        <v>29932</v>
      </c>
      <c r="J4330" t="s">
        <v>33942</v>
      </c>
      <c r="K4330" t="s">
        <v>37941</v>
      </c>
      <c r="L4330" t="s">
        <v>41862</v>
      </c>
      <c r="M4330" t="s">
        <v>45831</v>
      </c>
      <c r="N4330" t="s">
        <v>49890</v>
      </c>
      <c r="O4330" t="s">
        <v>53790</v>
      </c>
      <c r="P4330" t="s">
        <v>57714</v>
      </c>
      <c r="Q4330" t="s">
        <v>61722</v>
      </c>
      <c r="R4330" t="s">
        <v>65773</v>
      </c>
      <c r="S4330" t="s">
        <v>69843</v>
      </c>
      <c r="T4330" t="s">
        <v>73836</v>
      </c>
      <c r="U4330" t="s">
        <v>77830</v>
      </c>
      <c r="V4330" t="s">
        <v>81789</v>
      </c>
      <c r="W4330" t="s">
        <v>85944</v>
      </c>
    </row>
    <row r="4331" spans="1:23">
      <c r="A4331" t="s">
        <v>4352</v>
      </c>
      <c r="B4331">
        <v>0.157</v>
      </c>
      <c r="C4331" t="s">
        <v>7642</v>
      </c>
      <c r="D4331" t="s">
        <v>9948</v>
      </c>
      <c r="E4331" t="s">
        <v>13755</v>
      </c>
      <c r="F4331" t="s">
        <v>17763</v>
      </c>
      <c r="G4331" t="s">
        <v>21801</v>
      </c>
      <c r="H4331" t="s">
        <v>25999</v>
      </c>
      <c r="I4331" t="s">
        <v>29933</v>
      </c>
      <c r="J4331" t="s">
        <v>33943</v>
      </c>
      <c r="K4331" t="s">
        <v>37942</v>
      </c>
      <c r="L4331" t="s">
        <v>41863</v>
      </c>
      <c r="M4331" t="s">
        <v>45832</v>
      </c>
      <c r="N4331" t="s">
        <v>49891</v>
      </c>
      <c r="O4331" t="s">
        <v>53791</v>
      </c>
      <c r="P4331" t="s">
        <v>57715</v>
      </c>
      <c r="Q4331" t="s">
        <v>61723</v>
      </c>
      <c r="R4331" t="s">
        <v>65774</v>
      </c>
      <c r="S4331" t="s">
        <v>69844</v>
      </c>
      <c r="T4331" t="s">
        <v>73837</v>
      </c>
      <c r="U4331" t="s">
        <v>77831</v>
      </c>
      <c r="V4331" t="s">
        <v>81790</v>
      </c>
      <c r="W4331" t="s">
        <v>85945</v>
      </c>
    </row>
    <row r="4332" spans="1:23">
      <c r="A4332" t="s">
        <v>4353</v>
      </c>
      <c r="B4332">
        <v>0.157</v>
      </c>
      <c r="C4332" t="s">
        <v>7642</v>
      </c>
      <c r="D4332" t="s">
        <v>8215</v>
      </c>
      <c r="E4332" t="s">
        <v>13756</v>
      </c>
      <c r="F4332" t="s">
        <v>17764</v>
      </c>
      <c r="G4332" t="s">
        <v>21802</v>
      </c>
      <c r="H4332" t="s">
        <v>26000</v>
      </c>
      <c r="I4332" t="s">
        <v>29934</v>
      </c>
      <c r="J4332" t="s">
        <v>33944</v>
      </c>
      <c r="K4332" t="s">
        <v>37943</v>
      </c>
      <c r="L4332" t="s">
        <v>41864</v>
      </c>
      <c r="M4332" t="s">
        <v>45833</v>
      </c>
      <c r="N4332" t="s">
        <v>49892</v>
      </c>
      <c r="O4332" t="s">
        <v>53792</v>
      </c>
      <c r="P4332" t="s">
        <v>57716</v>
      </c>
      <c r="Q4332" t="s">
        <v>61724</v>
      </c>
      <c r="R4332" t="s">
        <v>65775</v>
      </c>
      <c r="S4332" t="s">
        <v>69845</v>
      </c>
      <c r="T4332" t="s">
        <v>73838</v>
      </c>
      <c r="U4332" t="s">
        <v>77832</v>
      </c>
      <c r="V4332" t="s">
        <v>81791</v>
      </c>
      <c r="W4332" t="s">
        <v>85946</v>
      </c>
    </row>
    <row r="4333" spans="1:23">
      <c r="A4333" t="s">
        <v>4354</v>
      </c>
      <c r="B4333">
        <v>0.157</v>
      </c>
      <c r="C4333" t="s">
        <v>7642</v>
      </c>
      <c r="D4333" t="s">
        <v>9949</v>
      </c>
      <c r="E4333" t="s">
        <v>13757</v>
      </c>
      <c r="F4333" t="s">
        <v>17765</v>
      </c>
      <c r="G4333" t="s">
        <v>21803</v>
      </c>
      <c r="H4333" t="s">
        <v>26001</v>
      </c>
      <c r="I4333" t="s">
        <v>29935</v>
      </c>
      <c r="J4333" t="s">
        <v>33945</v>
      </c>
      <c r="K4333" t="s">
        <v>37944</v>
      </c>
      <c r="L4333" t="s">
        <v>41865</v>
      </c>
      <c r="M4333" t="s">
        <v>45834</v>
      </c>
      <c r="N4333" t="s">
        <v>49893</v>
      </c>
      <c r="O4333" t="s">
        <v>53793</v>
      </c>
      <c r="P4333" t="s">
        <v>57717</v>
      </c>
      <c r="Q4333" t="s">
        <v>61725</v>
      </c>
      <c r="R4333" t="s">
        <v>65776</v>
      </c>
      <c r="S4333" t="s">
        <v>69846</v>
      </c>
      <c r="T4333" t="s">
        <v>73839</v>
      </c>
      <c r="U4333" t="s">
        <v>77833</v>
      </c>
      <c r="V4333" t="s">
        <v>81792</v>
      </c>
      <c r="W4333" t="s">
        <v>85947</v>
      </c>
    </row>
    <row r="4334" spans="1:23">
      <c r="A4334" t="s">
        <v>4355</v>
      </c>
      <c r="B4334">
        <v>0.157</v>
      </c>
      <c r="C4334" t="s">
        <v>7642</v>
      </c>
      <c r="D4334" t="s">
        <v>9950</v>
      </c>
      <c r="E4334" t="s">
        <v>13758</v>
      </c>
      <c r="F4334" t="s">
        <v>17766</v>
      </c>
      <c r="G4334" t="s">
        <v>21804</v>
      </c>
      <c r="H4334" t="s">
        <v>26002</v>
      </c>
      <c r="I4334" t="s">
        <v>29936</v>
      </c>
      <c r="J4334" t="s">
        <v>33946</v>
      </c>
      <c r="K4334" t="s">
        <v>37945</v>
      </c>
      <c r="L4334" t="s">
        <v>41866</v>
      </c>
      <c r="M4334" t="s">
        <v>45835</v>
      </c>
      <c r="N4334" t="s">
        <v>49894</v>
      </c>
      <c r="O4334" t="s">
        <v>53794</v>
      </c>
      <c r="P4334" t="s">
        <v>57718</v>
      </c>
      <c r="Q4334" t="s">
        <v>61726</v>
      </c>
      <c r="R4334" t="s">
        <v>65777</v>
      </c>
      <c r="S4334" t="s">
        <v>69847</v>
      </c>
      <c r="T4334" t="s">
        <v>73840</v>
      </c>
      <c r="U4334" t="s">
        <v>77834</v>
      </c>
      <c r="V4334" t="s">
        <v>81793</v>
      </c>
      <c r="W4334" t="s">
        <v>85948</v>
      </c>
    </row>
    <row r="4335" spans="1:23">
      <c r="A4335" t="s">
        <v>4356</v>
      </c>
      <c r="B4335">
        <v>0.157</v>
      </c>
      <c r="C4335" t="s">
        <v>7642</v>
      </c>
      <c r="D4335" t="s">
        <v>9922</v>
      </c>
      <c r="E4335" t="s">
        <v>13759</v>
      </c>
      <c r="F4335" t="s">
        <v>17767</v>
      </c>
      <c r="G4335" t="s">
        <v>21805</v>
      </c>
      <c r="H4335" t="s">
        <v>26003</v>
      </c>
      <c r="I4335" t="s">
        <v>29937</v>
      </c>
      <c r="J4335" t="s">
        <v>33947</v>
      </c>
      <c r="K4335" t="s">
        <v>37946</v>
      </c>
      <c r="L4335" t="s">
        <v>41867</v>
      </c>
      <c r="M4335" t="s">
        <v>45836</v>
      </c>
      <c r="N4335" t="s">
        <v>49895</v>
      </c>
      <c r="O4335" t="s">
        <v>53795</v>
      </c>
      <c r="P4335" t="s">
        <v>57719</v>
      </c>
      <c r="Q4335" t="s">
        <v>61727</v>
      </c>
      <c r="R4335" t="s">
        <v>65778</v>
      </c>
      <c r="S4335" t="s">
        <v>69848</v>
      </c>
      <c r="T4335" t="s">
        <v>73841</v>
      </c>
      <c r="U4335" t="s">
        <v>77835</v>
      </c>
      <c r="V4335" t="s">
        <v>81794</v>
      </c>
      <c r="W4335" t="s">
        <v>85949</v>
      </c>
    </row>
    <row r="4336" spans="1:23">
      <c r="A4336" t="s">
        <v>4357</v>
      </c>
      <c r="B4336">
        <v>0.157</v>
      </c>
      <c r="C4336" t="s">
        <v>7642</v>
      </c>
      <c r="D4336" t="s">
        <v>9951</v>
      </c>
      <c r="E4336" t="s">
        <v>13760</v>
      </c>
      <c r="F4336" t="s">
        <v>17768</v>
      </c>
      <c r="G4336" t="s">
        <v>21806</v>
      </c>
      <c r="H4336" t="s">
        <v>26004</v>
      </c>
      <c r="I4336" t="s">
        <v>29938</v>
      </c>
      <c r="J4336" t="s">
        <v>33948</v>
      </c>
      <c r="K4336" t="s">
        <v>37947</v>
      </c>
      <c r="L4336" t="s">
        <v>41868</v>
      </c>
      <c r="M4336" t="s">
        <v>45837</v>
      </c>
      <c r="N4336" t="s">
        <v>49896</v>
      </c>
      <c r="O4336" t="s">
        <v>53796</v>
      </c>
      <c r="P4336" t="s">
        <v>57720</v>
      </c>
      <c r="Q4336" t="s">
        <v>61728</v>
      </c>
      <c r="R4336" t="s">
        <v>65779</v>
      </c>
      <c r="S4336" t="s">
        <v>69849</v>
      </c>
      <c r="T4336" t="s">
        <v>73842</v>
      </c>
      <c r="U4336" t="s">
        <v>77836</v>
      </c>
      <c r="V4336" t="s">
        <v>81795</v>
      </c>
      <c r="W4336" t="s">
        <v>85950</v>
      </c>
    </row>
    <row r="4337" spans="1:23">
      <c r="A4337" t="s">
        <v>4358</v>
      </c>
      <c r="B4337">
        <v>0.157</v>
      </c>
      <c r="C4337" t="s">
        <v>7642</v>
      </c>
      <c r="D4337" t="s">
        <v>7728</v>
      </c>
      <c r="E4337" t="s">
        <v>13761</v>
      </c>
      <c r="F4337" t="s">
        <v>17769</v>
      </c>
      <c r="G4337" t="s">
        <v>21807</v>
      </c>
      <c r="H4337" t="s">
        <v>26005</v>
      </c>
      <c r="I4337" t="s">
        <v>29939</v>
      </c>
      <c r="J4337" t="s">
        <v>33949</v>
      </c>
      <c r="K4337" t="s">
        <v>37948</v>
      </c>
      <c r="L4337" t="s">
        <v>41869</v>
      </c>
      <c r="M4337" t="s">
        <v>45838</v>
      </c>
      <c r="N4337" t="s">
        <v>49897</v>
      </c>
      <c r="O4337" t="s">
        <v>53797</v>
      </c>
      <c r="P4337" t="s">
        <v>57721</v>
      </c>
      <c r="Q4337" t="s">
        <v>61729</v>
      </c>
      <c r="R4337" t="s">
        <v>65780</v>
      </c>
      <c r="S4337" t="s">
        <v>69850</v>
      </c>
      <c r="T4337" t="s">
        <v>73843</v>
      </c>
      <c r="U4337" t="s">
        <v>77837</v>
      </c>
      <c r="V4337" t="s">
        <v>81796</v>
      </c>
      <c r="W4337" t="s">
        <v>85951</v>
      </c>
    </row>
    <row r="4338" spans="1:23">
      <c r="A4338" t="s">
        <v>4359</v>
      </c>
      <c r="B4338">
        <v>0.157</v>
      </c>
      <c r="C4338" t="s">
        <v>7642</v>
      </c>
      <c r="D4338" t="s">
        <v>9952</v>
      </c>
      <c r="E4338" t="s">
        <v>13762</v>
      </c>
      <c r="F4338" t="s">
        <v>17770</v>
      </c>
      <c r="G4338" t="s">
        <v>21808</v>
      </c>
      <c r="H4338" t="s">
        <v>26006</v>
      </c>
      <c r="I4338" t="s">
        <v>29940</v>
      </c>
      <c r="J4338" t="s">
        <v>33950</v>
      </c>
      <c r="K4338" t="s">
        <v>37949</v>
      </c>
      <c r="L4338" t="s">
        <v>41870</v>
      </c>
      <c r="M4338" t="s">
        <v>45839</v>
      </c>
      <c r="N4338" t="s">
        <v>49898</v>
      </c>
      <c r="O4338" t="s">
        <v>53798</v>
      </c>
      <c r="P4338" t="s">
        <v>57722</v>
      </c>
      <c r="Q4338" t="s">
        <v>61730</v>
      </c>
      <c r="R4338" t="s">
        <v>65781</v>
      </c>
      <c r="S4338" t="s">
        <v>69851</v>
      </c>
      <c r="T4338" t="s">
        <v>73844</v>
      </c>
      <c r="U4338" t="s">
        <v>77838</v>
      </c>
      <c r="V4338" t="s">
        <v>81797</v>
      </c>
      <c r="W4338" t="s">
        <v>85952</v>
      </c>
    </row>
    <row r="4339" spans="1:23">
      <c r="A4339" t="s">
        <v>4360</v>
      </c>
      <c r="B4339">
        <v>0.157</v>
      </c>
      <c r="C4339" t="s">
        <v>7642</v>
      </c>
      <c r="D4339" t="s">
        <v>7703</v>
      </c>
      <c r="E4339" t="s">
        <v>13763</v>
      </c>
      <c r="F4339" t="s">
        <v>17771</v>
      </c>
      <c r="G4339" t="s">
        <v>21809</v>
      </c>
      <c r="H4339" t="s">
        <v>26007</v>
      </c>
      <c r="I4339" t="s">
        <v>29941</v>
      </c>
      <c r="J4339" t="s">
        <v>33951</v>
      </c>
      <c r="K4339" t="s">
        <v>37950</v>
      </c>
      <c r="L4339" t="s">
        <v>41871</v>
      </c>
      <c r="M4339" t="s">
        <v>45840</v>
      </c>
      <c r="N4339" t="s">
        <v>49899</v>
      </c>
      <c r="O4339" t="s">
        <v>53799</v>
      </c>
      <c r="P4339" t="s">
        <v>57723</v>
      </c>
      <c r="Q4339" t="s">
        <v>61731</v>
      </c>
      <c r="R4339" t="s">
        <v>65782</v>
      </c>
      <c r="S4339" t="s">
        <v>69852</v>
      </c>
      <c r="T4339" t="s">
        <v>73845</v>
      </c>
      <c r="U4339" t="s">
        <v>77839</v>
      </c>
      <c r="V4339" t="s">
        <v>81798</v>
      </c>
      <c r="W4339" t="s">
        <v>85953</v>
      </c>
    </row>
    <row r="4340" spans="1:23">
      <c r="A4340" t="s">
        <v>4361</v>
      </c>
      <c r="B4340">
        <v>0.157</v>
      </c>
      <c r="C4340" t="s">
        <v>7642</v>
      </c>
      <c r="D4340" t="s">
        <v>9953</v>
      </c>
      <c r="E4340" t="s">
        <v>13764</v>
      </c>
      <c r="F4340" t="s">
        <v>17772</v>
      </c>
      <c r="G4340" t="s">
        <v>21810</v>
      </c>
      <c r="H4340" t="s">
        <v>26008</v>
      </c>
      <c r="I4340" t="s">
        <v>29942</v>
      </c>
      <c r="J4340" t="s">
        <v>33952</v>
      </c>
      <c r="K4340" t="s">
        <v>37951</v>
      </c>
      <c r="L4340" t="s">
        <v>41872</v>
      </c>
      <c r="M4340" t="s">
        <v>45841</v>
      </c>
      <c r="N4340" t="s">
        <v>49900</v>
      </c>
      <c r="O4340" t="s">
        <v>53800</v>
      </c>
      <c r="P4340" t="s">
        <v>57724</v>
      </c>
      <c r="Q4340" t="s">
        <v>61732</v>
      </c>
      <c r="R4340" t="s">
        <v>65783</v>
      </c>
      <c r="S4340" t="s">
        <v>69853</v>
      </c>
      <c r="T4340" t="s">
        <v>73846</v>
      </c>
      <c r="U4340" t="s">
        <v>77840</v>
      </c>
      <c r="V4340" t="s">
        <v>81799</v>
      </c>
      <c r="W4340" t="s">
        <v>85954</v>
      </c>
    </row>
    <row r="4341" spans="1:23">
      <c r="A4341" t="s">
        <v>4362</v>
      </c>
      <c r="B4341">
        <v>0.157</v>
      </c>
      <c r="C4341" t="s">
        <v>7642</v>
      </c>
      <c r="D4341" t="s">
        <v>7882</v>
      </c>
      <c r="E4341" t="s">
        <v>13765</v>
      </c>
      <c r="F4341" t="s">
        <v>17773</v>
      </c>
      <c r="G4341" t="s">
        <v>21811</v>
      </c>
      <c r="H4341" t="s">
        <v>26009</v>
      </c>
      <c r="I4341" t="s">
        <v>29943</v>
      </c>
      <c r="J4341" t="s">
        <v>33953</v>
      </c>
      <c r="K4341" t="s">
        <v>37952</v>
      </c>
      <c r="L4341" t="s">
        <v>41873</v>
      </c>
      <c r="M4341" t="s">
        <v>45842</v>
      </c>
      <c r="N4341" t="s">
        <v>49901</v>
      </c>
      <c r="O4341" t="s">
        <v>53801</v>
      </c>
      <c r="P4341" t="s">
        <v>57725</v>
      </c>
      <c r="Q4341" t="s">
        <v>61733</v>
      </c>
      <c r="R4341" t="s">
        <v>65784</v>
      </c>
      <c r="S4341" t="s">
        <v>69854</v>
      </c>
      <c r="T4341" t="s">
        <v>73847</v>
      </c>
      <c r="U4341" t="s">
        <v>77841</v>
      </c>
      <c r="V4341" t="s">
        <v>81800</v>
      </c>
      <c r="W4341" t="s">
        <v>85955</v>
      </c>
    </row>
    <row r="4342" spans="1:23">
      <c r="A4342" t="s">
        <v>4363</v>
      </c>
      <c r="B4342">
        <v>0.157</v>
      </c>
      <c r="C4342" t="s">
        <v>7642</v>
      </c>
      <c r="D4342" t="s">
        <v>8529</v>
      </c>
      <c r="E4342" t="s">
        <v>13766</v>
      </c>
      <c r="F4342" t="s">
        <v>17774</v>
      </c>
      <c r="G4342" t="s">
        <v>21812</v>
      </c>
      <c r="H4342" t="s">
        <v>26010</v>
      </c>
      <c r="I4342" t="s">
        <v>29944</v>
      </c>
      <c r="J4342" t="s">
        <v>33954</v>
      </c>
      <c r="K4342" t="s">
        <v>37953</v>
      </c>
      <c r="L4342" t="s">
        <v>41874</v>
      </c>
      <c r="M4342" t="s">
        <v>45843</v>
      </c>
      <c r="N4342" t="s">
        <v>49902</v>
      </c>
      <c r="O4342" t="s">
        <v>53802</v>
      </c>
      <c r="P4342" t="s">
        <v>57726</v>
      </c>
      <c r="Q4342" t="s">
        <v>61734</v>
      </c>
      <c r="R4342" t="s">
        <v>65785</v>
      </c>
      <c r="S4342" t="s">
        <v>69855</v>
      </c>
      <c r="T4342" t="s">
        <v>73848</v>
      </c>
      <c r="U4342" t="s">
        <v>77842</v>
      </c>
      <c r="V4342" t="s">
        <v>81801</v>
      </c>
      <c r="W4342" t="s">
        <v>85956</v>
      </c>
    </row>
    <row r="4343" spans="1:23">
      <c r="A4343" t="s">
        <v>4364</v>
      </c>
      <c r="B4343">
        <v>0.157</v>
      </c>
      <c r="C4343" t="s">
        <v>7642</v>
      </c>
      <c r="D4343" t="s">
        <v>7703</v>
      </c>
      <c r="E4343" t="s">
        <v>13767</v>
      </c>
      <c r="F4343" t="s">
        <v>17775</v>
      </c>
      <c r="G4343" t="s">
        <v>21813</v>
      </c>
      <c r="H4343" t="s">
        <v>26011</v>
      </c>
      <c r="J4343" t="s">
        <v>33955</v>
      </c>
      <c r="K4343" t="s">
        <v>37954</v>
      </c>
      <c r="M4343" t="s">
        <v>45844</v>
      </c>
      <c r="N4343" t="s">
        <v>49903</v>
      </c>
      <c r="O4343" t="s">
        <v>53803</v>
      </c>
      <c r="P4343" t="s">
        <v>57727</v>
      </c>
      <c r="S4343" t="s">
        <v>69856</v>
      </c>
      <c r="T4343" t="s">
        <v>73849</v>
      </c>
      <c r="U4343" t="s">
        <v>77843</v>
      </c>
      <c r="V4343" t="s">
        <v>81802</v>
      </c>
      <c r="W4343" t="s">
        <v>85957</v>
      </c>
    </row>
    <row r="4344" spans="1:23">
      <c r="A4344" t="s">
        <v>4365</v>
      </c>
      <c r="B4344">
        <v>0.157</v>
      </c>
      <c r="C4344" t="s">
        <v>7642</v>
      </c>
      <c r="D4344" t="s">
        <v>9954</v>
      </c>
      <c r="E4344" t="s">
        <v>13768</v>
      </c>
      <c r="F4344" t="s">
        <v>17776</v>
      </c>
      <c r="G4344" t="s">
        <v>21814</v>
      </c>
      <c r="H4344" t="s">
        <v>26012</v>
      </c>
      <c r="I4344" t="s">
        <v>29945</v>
      </c>
      <c r="J4344" t="s">
        <v>33956</v>
      </c>
      <c r="K4344" t="s">
        <v>37955</v>
      </c>
      <c r="L4344" t="s">
        <v>41875</v>
      </c>
      <c r="M4344" t="s">
        <v>45845</v>
      </c>
      <c r="N4344" t="s">
        <v>49904</v>
      </c>
      <c r="O4344" t="s">
        <v>53804</v>
      </c>
      <c r="P4344" t="s">
        <v>57728</v>
      </c>
      <c r="Q4344" t="s">
        <v>61735</v>
      </c>
      <c r="R4344" t="s">
        <v>65786</v>
      </c>
      <c r="S4344" t="s">
        <v>69857</v>
      </c>
      <c r="T4344" t="s">
        <v>73850</v>
      </c>
      <c r="U4344" t="s">
        <v>77844</v>
      </c>
      <c r="V4344" t="s">
        <v>81803</v>
      </c>
      <c r="W4344" t="s">
        <v>85958</v>
      </c>
    </row>
    <row r="4345" spans="1:23">
      <c r="A4345" t="s">
        <v>4366</v>
      </c>
      <c r="B4345">
        <v>0.157</v>
      </c>
      <c r="C4345" t="s">
        <v>7642</v>
      </c>
      <c r="D4345" t="s">
        <v>9955</v>
      </c>
      <c r="E4345" t="s">
        <v>13769</v>
      </c>
      <c r="F4345" t="s">
        <v>17777</v>
      </c>
      <c r="G4345" t="s">
        <v>21815</v>
      </c>
      <c r="H4345" t="s">
        <v>26013</v>
      </c>
      <c r="I4345" t="s">
        <v>29946</v>
      </c>
      <c r="J4345" t="s">
        <v>33957</v>
      </c>
      <c r="K4345" t="s">
        <v>37956</v>
      </c>
      <c r="L4345" t="s">
        <v>41876</v>
      </c>
      <c r="M4345" t="s">
        <v>45846</v>
      </c>
      <c r="N4345" t="s">
        <v>49905</v>
      </c>
      <c r="O4345" t="s">
        <v>53805</v>
      </c>
      <c r="P4345" t="s">
        <v>57729</v>
      </c>
      <c r="Q4345" t="s">
        <v>61736</v>
      </c>
      <c r="R4345" t="s">
        <v>65787</v>
      </c>
      <c r="S4345" t="s">
        <v>69858</v>
      </c>
      <c r="T4345" t="s">
        <v>73851</v>
      </c>
      <c r="U4345" t="s">
        <v>77845</v>
      </c>
      <c r="V4345" t="s">
        <v>81804</v>
      </c>
      <c r="W4345" t="s">
        <v>85959</v>
      </c>
    </row>
    <row r="4346" spans="1:23">
      <c r="A4346" t="s">
        <v>4367</v>
      </c>
      <c r="B4346">
        <v>0.157</v>
      </c>
      <c r="C4346" t="s">
        <v>7641</v>
      </c>
      <c r="D4346" t="s">
        <v>7911</v>
      </c>
      <c r="E4346" t="s">
        <v>13770</v>
      </c>
    </row>
    <row r="4347" spans="1:23">
      <c r="A4347" t="s">
        <v>4368</v>
      </c>
      <c r="B4347">
        <v>0.157</v>
      </c>
      <c r="C4347" t="s">
        <v>7642</v>
      </c>
      <c r="D4347" t="s">
        <v>7783</v>
      </c>
      <c r="E4347" t="s">
        <v>13771</v>
      </c>
      <c r="F4347" t="s">
        <v>17778</v>
      </c>
      <c r="G4347" t="s">
        <v>21816</v>
      </c>
      <c r="H4347" t="s">
        <v>26014</v>
      </c>
      <c r="I4347" t="s">
        <v>29947</v>
      </c>
      <c r="J4347" t="s">
        <v>33958</v>
      </c>
      <c r="K4347" t="s">
        <v>37957</v>
      </c>
      <c r="L4347" t="s">
        <v>41877</v>
      </c>
      <c r="M4347" t="s">
        <v>45847</v>
      </c>
      <c r="N4347" t="s">
        <v>49906</v>
      </c>
      <c r="O4347" t="s">
        <v>53806</v>
      </c>
      <c r="P4347" t="s">
        <v>57730</v>
      </c>
      <c r="Q4347" t="s">
        <v>61737</v>
      </c>
      <c r="R4347" t="s">
        <v>65788</v>
      </c>
      <c r="S4347" t="s">
        <v>69859</v>
      </c>
      <c r="T4347" t="s">
        <v>73852</v>
      </c>
      <c r="U4347" t="s">
        <v>77846</v>
      </c>
      <c r="V4347" t="s">
        <v>81805</v>
      </c>
      <c r="W4347" t="s">
        <v>85960</v>
      </c>
    </row>
    <row r="4348" spans="1:23">
      <c r="A4348" t="s">
        <v>4369</v>
      </c>
      <c r="B4348">
        <v>0.157</v>
      </c>
      <c r="C4348" t="s">
        <v>7642</v>
      </c>
      <c r="D4348" t="s">
        <v>9956</v>
      </c>
      <c r="E4348" t="s">
        <v>13772</v>
      </c>
      <c r="F4348" t="s">
        <v>17779</v>
      </c>
      <c r="G4348" t="s">
        <v>21817</v>
      </c>
      <c r="H4348" t="s">
        <v>26015</v>
      </c>
      <c r="I4348" t="s">
        <v>29948</v>
      </c>
      <c r="J4348" t="s">
        <v>33959</v>
      </c>
      <c r="K4348" t="s">
        <v>37958</v>
      </c>
      <c r="L4348" t="s">
        <v>41878</v>
      </c>
      <c r="M4348" t="s">
        <v>45848</v>
      </c>
      <c r="N4348" t="s">
        <v>49907</v>
      </c>
      <c r="O4348" t="s">
        <v>53807</v>
      </c>
      <c r="P4348" t="s">
        <v>57731</v>
      </c>
      <c r="Q4348" t="s">
        <v>61738</v>
      </c>
      <c r="R4348" t="s">
        <v>65789</v>
      </c>
      <c r="S4348" t="s">
        <v>69860</v>
      </c>
      <c r="T4348" t="s">
        <v>73853</v>
      </c>
      <c r="U4348" t="s">
        <v>77847</v>
      </c>
      <c r="V4348" t="s">
        <v>81806</v>
      </c>
      <c r="W4348" t="s">
        <v>85961</v>
      </c>
    </row>
    <row r="4349" spans="1:23">
      <c r="A4349" t="s">
        <v>4370</v>
      </c>
      <c r="B4349">
        <v>0.157</v>
      </c>
      <c r="C4349" t="s">
        <v>7642</v>
      </c>
      <c r="D4349" t="s">
        <v>9957</v>
      </c>
      <c r="E4349" t="s">
        <v>13773</v>
      </c>
      <c r="F4349" t="s">
        <v>17780</v>
      </c>
      <c r="G4349" t="s">
        <v>21818</v>
      </c>
      <c r="H4349" t="s">
        <v>26016</v>
      </c>
      <c r="I4349" t="s">
        <v>29949</v>
      </c>
      <c r="J4349" t="s">
        <v>33960</v>
      </c>
      <c r="K4349" t="s">
        <v>37959</v>
      </c>
      <c r="L4349" t="s">
        <v>41879</v>
      </c>
      <c r="M4349" t="s">
        <v>45849</v>
      </c>
      <c r="N4349" t="s">
        <v>49908</v>
      </c>
      <c r="O4349" t="s">
        <v>53808</v>
      </c>
      <c r="P4349" t="s">
        <v>57732</v>
      </c>
      <c r="Q4349" t="s">
        <v>61739</v>
      </c>
      <c r="R4349" t="s">
        <v>65790</v>
      </c>
      <c r="S4349" t="s">
        <v>69861</v>
      </c>
      <c r="T4349" t="s">
        <v>73854</v>
      </c>
      <c r="U4349" t="s">
        <v>77848</v>
      </c>
      <c r="V4349" t="s">
        <v>81807</v>
      </c>
      <c r="W4349" t="s">
        <v>85962</v>
      </c>
    </row>
    <row r="4350" spans="1:23">
      <c r="A4350" t="s">
        <v>4371</v>
      </c>
      <c r="B4350">
        <v>0.157</v>
      </c>
      <c r="C4350" t="s">
        <v>7642</v>
      </c>
      <c r="D4350" t="s">
        <v>9958</v>
      </c>
      <c r="E4350" t="s">
        <v>13774</v>
      </c>
      <c r="F4350" t="s">
        <v>17781</v>
      </c>
      <c r="G4350" t="s">
        <v>21819</v>
      </c>
      <c r="H4350" t="s">
        <v>26017</v>
      </c>
      <c r="I4350" t="s">
        <v>29950</v>
      </c>
      <c r="J4350" t="s">
        <v>33961</v>
      </c>
      <c r="K4350" t="s">
        <v>37960</v>
      </c>
      <c r="L4350" t="s">
        <v>41880</v>
      </c>
      <c r="M4350" t="s">
        <v>45850</v>
      </c>
      <c r="N4350" t="s">
        <v>49909</v>
      </c>
      <c r="O4350" t="s">
        <v>53809</v>
      </c>
      <c r="P4350" t="s">
        <v>57733</v>
      </c>
      <c r="Q4350" t="s">
        <v>61740</v>
      </c>
      <c r="R4350" t="s">
        <v>65791</v>
      </c>
      <c r="S4350" t="s">
        <v>69862</v>
      </c>
      <c r="T4350" t="s">
        <v>73855</v>
      </c>
      <c r="U4350" t="s">
        <v>77849</v>
      </c>
      <c r="V4350" t="s">
        <v>81808</v>
      </c>
      <c r="W4350" t="s">
        <v>85963</v>
      </c>
    </row>
    <row r="4351" spans="1:23">
      <c r="A4351" t="s">
        <v>4372</v>
      </c>
      <c r="B4351">
        <v>0.157</v>
      </c>
      <c r="C4351" t="s">
        <v>7641</v>
      </c>
      <c r="D4351" t="s">
        <v>8883</v>
      </c>
      <c r="E4351" t="s">
        <v>13775</v>
      </c>
      <c r="F4351" t="s">
        <v>17782</v>
      </c>
      <c r="G4351" t="s">
        <v>21820</v>
      </c>
      <c r="H4351" t="s">
        <v>26018</v>
      </c>
      <c r="I4351" t="s">
        <v>29951</v>
      </c>
      <c r="J4351" t="s">
        <v>33962</v>
      </c>
      <c r="K4351" t="s">
        <v>37961</v>
      </c>
      <c r="L4351" t="s">
        <v>41881</v>
      </c>
      <c r="M4351" t="s">
        <v>45851</v>
      </c>
      <c r="N4351" t="s">
        <v>49910</v>
      </c>
      <c r="O4351" t="s">
        <v>53810</v>
      </c>
      <c r="P4351" t="s">
        <v>57734</v>
      </c>
      <c r="Q4351" t="s">
        <v>61741</v>
      </c>
      <c r="R4351" t="s">
        <v>65792</v>
      </c>
      <c r="S4351" t="s">
        <v>69863</v>
      </c>
      <c r="T4351" t="s">
        <v>73856</v>
      </c>
      <c r="U4351" t="s">
        <v>77850</v>
      </c>
      <c r="V4351" t="s">
        <v>81809</v>
      </c>
      <c r="W4351" t="s">
        <v>85964</v>
      </c>
    </row>
    <row r="4352" spans="1:23">
      <c r="A4352" t="s">
        <v>4373</v>
      </c>
      <c r="B4352">
        <v>0.157</v>
      </c>
      <c r="C4352" t="s">
        <v>7641</v>
      </c>
      <c r="D4352" t="s">
        <v>9959</v>
      </c>
      <c r="E4352" t="s">
        <v>13776</v>
      </c>
      <c r="F4352" t="s">
        <v>17783</v>
      </c>
      <c r="G4352" t="s">
        <v>21821</v>
      </c>
      <c r="H4352" t="s">
        <v>26019</v>
      </c>
      <c r="I4352" t="s">
        <v>29952</v>
      </c>
      <c r="J4352" t="s">
        <v>33963</v>
      </c>
      <c r="K4352" t="s">
        <v>37962</v>
      </c>
      <c r="L4352" t="s">
        <v>41882</v>
      </c>
      <c r="M4352" t="s">
        <v>45852</v>
      </c>
      <c r="N4352" t="s">
        <v>49911</v>
      </c>
      <c r="O4352" t="s">
        <v>53811</v>
      </c>
      <c r="P4352" t="s">
        <v>57735</v>
      </c>
      <c r="Q4352" t="s">
        <v>61742</v>
      </c>
      <c r="R4352" t="s">
        <v>65793</v>
      </c>
      <c r="S4352" t="s">
        <v>69864</v>
      </c>
      <c r="T4352" t="s">
        <v>73857</v>
      </c>
      <c r="U4352" t="s">
        <v>77851</v>
      </c>
      <c r="V4352" t="s">
        <v>81810</v>
      </c>
      <c r="W4352" t="s">
        <v>85965</v>
      </c>
    </row>
    <row r="4353" spans="1:23">
      <c r="A4353" t="s">
        <v>4374</v>
      </c>
      <c r="B4353">
        <v>0.157</v>
      </c>
      <c r="C4353" t="s">
        <v>7642</v>
      </c>
      <c r="D4353" t="s">
        <v>8114</v>
      </c>
      <c r="E4353" t="s">
        <v>13777</v>
      </c>
      <c r="F4353" t="s">
        <v>17784</v>
      </c>
      <c r="G4353" t="s">
        <v>21822</v>
      </c>
      <c r="H4353" t="s">
        <v>26020</v>
      </c>
      <c r="I4353" t="s">
        <v>29953</v>
      </c>
      <c r="J4353" t="s">
        <v>33964</v>
      </c>
      <c r="K4353" t="s">
        <v>37963</v>
      </c>
      <c r="L4353" t="s">
        <v>41883</v>
      </c>
      <c r="M4353" t="s">
        <v>45853</v>
      </c>
      <c r="N4353" t="s">
        <v>49912</v>
      </c>
      <c r="O4353" t="s">
        <v>53812</v>
      </c>
      <c r="P4353" t="s">
        <v>57736</v>
      </c>
      <c r="Q4353" t="s">
        <v>61743</v>
      </c>
      <c r="R4353" t="s">
        <v>65794</v>
      </c>
      <c r="S4353" t="s">
        <v>69865</v>
      </c>
      <c r="T4353" t="s">
        <v>73858</v>
      </c>
      <c r="U4353" t="s">
        <v>77852</v>
      </c>
      <c r="V4353" t="s">
        <v>81811</v>
      </c>
      <c r="W4353" t="s">
        <v>85966</v>
      </c>
    </row>
    <row r="4354" spans="1:23">
      <c r="A4354" t="s">
        <v>4375</v>
      </c>
      <c r="B4354">
        <v>0.157</v>
      </c>
      <c r="C4354" t="s">
        <v>7642</v>
      </c>
      <c r="D4354" t="s">
        <v>8586</v>
      </c>
      <c r="E4354" t="s">
        <v>13778</v>
      </c>
      <c r="F4354" t="s">
        <v>17785</v>
      </c>
      <c r="G4354" t="s">
        <v>21823</v>
      </c>
      <c r="H4354" t="s">
        <v>26021</v>
      </c>
      <c r="I4354" t="s">
        <v>29954</v>
      </c>
      <c r="J4354" t="s">
        <v>33965</v>
      </c>
      <c r="K4354" t="s">
        <v>37964</v>
      </c>
      <c r="L4354" t="s">
        <v>41884</v>
      </c>
      <c r="M4354" t="s">
        <v>45854</v>
      </c>
      <c r="N4354" t="s">
        <v>49913</v>
      </c>
      <c r="O4354" t="s">
        <v>53813</v>
      </c>
      <c r="P4354" t="s">
        <v>57737</v>
      </c>
      <c r="Q4354" t="s">
        <v>61744</v>
      </c>
      <c r="R4354" t="s">
        <v>65795</v>
      </c>
      <c r="S4354" t="s">
        <v>69866</v>
      </c>
      <c r="T4354" t="s">
        <v>73859</v>
      </c>
      <c r="U4354" t="s">
        <v>77853</v>
      </c>
      <c r="V4354" t="s">
        <v>81812</v>
      </c>
      <c r="W4354" t="s">
        <v>85967</v>
      </c>
    </row>
    <row r="4355" spans="1:23">
      <c r="A4355" t="s">
        <v>4376</v>
      </c>
      <c r="B4355">
        <v>0.157</v>
      </c>
      <c r="C4355" t="s">
        <v>7641</v>
      </c>
      <c r="D4355" t="s">
        <v>8605</v>
      </c>
      <c r="E4355" t="s">
        <v>13779</v>
      </c>
      <c r="F4355" t="s">
        <v>17786</v>
      </c>
      <c r="G4355" t="s">
        <v>21824</v>
      </c>
      <c r="H4355" t="s">
        <v>26022</v>
      </c>
      <c r="I4355" t="s">
        <v>29955</v>
      </c>
      <c r="J4355" t="s">
        <v>33966</v>
      </c>
      <c r="K4355" t="s">
        <v>37965</v>
      </c>
      <c r="L4355" t="s">
        <v>41885</v>
      </c>
      <c r="M4355" t="s">
        <v>45855</v>
      </c>
      <c r="N4355" t="s">
        <v>49914</v>
      </c>
      <c r="O4355" t="s">
        <v>53814</v>
      </c>
      <c r="P4355" t="s">
        <v>57738</v>
      </c>
      <c r="Q4355" t="s">
        <v>61745</v>
      </c>
      <c r="R4355" t="s">
        <v>65796</v>
      </c>
      <c r="S4355" t="s">
        <v>69867</v>
      </c>
      <c r="T4355" t="s">
        <v>73860</v>
      </c>
      <c r="U4355" t="s">
        <v>77854</v>
      </c>
      <c r="V4355" t="s">
        <v>81813</v>
      </c>
      <c r="W4355" t="s">
        <v>85968</v>
      </c>
    </row>
    <row r="4356" spans="1:23">
      <c r="A4356" t="s">
        <v>4377</v>
      </c>
      <c r="B4356">
        <v>0.157</v>
      </c>
      <c r="C4356" t="s">
        <v>7642</v>
      </c>
      <c r="D4356" t="s">
        <v>9697</v>
      </c>
      <c r="E4356" t="s">
        <v>13780</v>
      </c>
      <c r="F4356" t="s">
        <v>17787</v>
      </c>
      <c r="G4356" t="s">
        <v>21825</v>
      </c>
      <c r="H4356" t="s">
        <v>26023</v>
      </c>
      <c r="I4356" t="s">
        <v>29956</v>
      </c>
      <c r="J4356" t="s">
        <v>33967</v>
      </c>
      <c r="K4356" t="s">
        <v>37966</v>
      </c>
      <c r="L4356" t="s">
        <v>41886</v>
      </c>
      <c r="M4356" t="s">
        <v>45856</v>
      </c>
      <c r="N4356" t="s">
        <v>49915</v>
      </c>
      <c r="O4356" t="s">
        <v>53815</v>
      </c>
      <c r="P4356" t="s">
        <v>57739</v>
      </c>
      <c r="Q4356" t="s">
        <v>61746</v>
      </c>
      <c r="R4356" t="s">
        <v>65797</v>
      </c>
      <c r="S4356" t="s">
        <v>69868</v>
      </c>
      <c r="T4356" t="s">
        <v>73861</v>
      </c>
      <c r="U4356" t="s">
        <v>77855</v>
      </c>
      <c r="V4356" t="s">
        <v>81814</v>
      </c>
      <c r="W4356" t="s">
        <v>85969</v>
      </c>
    </row>
    <row r="4357" spans="1:23">
      <c r="A4357" t="s">
        <v>4378</v>
      </c>
      <c r="B4357">
        <v>0.157</v>
      </c>
      <c r="C4357" t="s">
        <v>7642</v>
      </c>
      <c r="D4357" t="s">
        <v>9960</v>
      </c>
      <c r="E4357" t="s">
        <v>13781</v>
      </c>
      <c r="F4357" t="s">
        <v>17788</v>
      </c>
      <c r="G4357" t="s">
        <v>21826</v>
      </c>
      <c r="H4357" t="s">
        <v>26024</v>
      </c>
      <c r="I4357" t="s">
        <v>29957</v>
      </c>
      <c r="J4357" t="s">
        <v>33968</v>
      </c>
      <c r="K4357" t="s">
        <v>37967</v>
      </c>
      <c r="L4357" t="s">
        <v>41887</v>
      </c>
      <c r="M4357" t="s">
        <v>45857</v>
      </c>
      <c r="N4357" t="s">
        <v>49916</v>
      </c>
      <c r="O4357" t="s">
        <v>53816</v>
      </c>
      <c r="P4357" t="s">
        <v>57740</v>
      </c>
      <c r="Q4357" t="s">
        <v>61747</v>
      </c>
      <c r="R4357" t="s">
        <v>65798</v>
      </c>
      <c r="S4357" t="s">
        <v>69869</v>
      </c>
      <c r="T4357" t="s">
        <v>73862</v>
      </c>
      <c r="U4357" t="s">
        <v>77856</v>
      </c>
      <c r="V4357" t="s">
        <v>81815</v>
      </c>
      <c r="W4357" t="s">
        <v>85970</v>
      </c>
    </row>
    <row r="4358" spans="1:23">
      <c r="A4358" t="s">
        <v>4379</v>
      </c>
      <c r="B4358">
        <v>0.157</v>
      </c>
      <c r="C4358" t="s">
        <v>7642</v>
      </c>
      <c r="D4358" t="s">
        <v>9961</v>
      </c>
      <c r="E4358" t="s">
        <v>13782</v>
      </c>
      <c r="F4358" t="s">
        <v>17789</v>
      </c>
      <c r="G4358" t="s">
        <v>21827</v>
      </c>
      <c r="H4358" t="s">
        <v>26025</v>
      </c>
      <c r="I4358" t="s">
        <v>29958</v>
      </c>
      <c r="J4358" t="s">
        <v>33969</v>
      </c>
      <c r="K4358" t="s">
        <v>37968</v>
      </c>
      <c r="L4358" t="s">
        <v>41888</v>
      </c>
      <c r="M4358" t="s">
        <v>45858</v>
      </c>
      <c r="N4358" t="s">
        <v>49917</v>
      </c>
      <c r="O4358" t="s">
        <v>53817</v>
      </c>
      <c r="P4358" t="s">
        <v>57741</v>
      </c>
      <c r="Q4358" t="s">
        <v>61748</v>
      </c>
      <c r="R4358" t="s">
        <v>65799</v>
      </c>
      <c r="S4358" t="s">
        <v>69870</v>
      </c>
      <c r="T4358" t="s">
        <v>73863</v>
      </c>
      <c r="U4358" t="s">
        <v>77857</v>
      </c>
      <c r="V4358" t="s">
        <v>81816</v>
      </c>
      <c r="W4358" t="s">
        <v>85971</v>
      </c>
    </row>
    <row r="4359" spans="1:23">
      <c r="A4359" t="s">
        <v>4380</v>
      </c>
      <c r="B4359">
        <v>0.157</v>
      </c>
      <c r="C4359" t="s">
        <v>7642</v>
      </c>
      <c r="D4359" t="s">
        <v>9962</v>
      </c>
      <c r="E4359" t="s">
        <v>13783</v>
      </c>
      <c r="F4359" t="s">
        <v>17790</v>
      </c>
      <c r="G4359" t="s">
        <v>21828</v>
      </c>
      <c r="H4359" t="s">
        <v>26026</v>
      </c>
      <c r="I4359" t="s">
        <v>29959</v>
      </c>
      <c r="J4359" t="s">
        <v>33970</v>
      </c>
      <c r="K4359" t="s">
        <v>37969</v>
      </c>
      <c r="L4359" t="s">
        <v>41889</v>
      </c>
      <c r="M4359" t="s">
        <v>45859</v>
      </c>
      <c r="N4359" t="s">
        <v>49918</v>
      </c>
      <c r="O4359" t="s">
        <v>53818</v>
      </c>
      <c r="P4359" t="s">
        <v>57742</v>
      </c>
      <c r="Q4359" t="s">
        <v>61749</v>
      </c>
      <c r="R4359" t="s">
        <v>65800</v>
      </c>
      <c r="S4359" t="s">
        <v>69871</v>
      </c>
      <c r="T4359" t="s">
        <v>73864</v>
      </c>
      <c r="U4359" t="s">
        <v>77858</v>
      </c>
      <c r="V4359" t="s">
        <v>81817</v>
      </c>
      <c r="W4359" t="s">
        <v>85972</v>
      </c>
    </row>
    <row r="4360" spans="1:23">
      <c r="A4360" t="s">
        <v>4381</v>
      </c>
      <c r="B4360">
        <v>0.157</v>
      </c>
      <c r="C4360" t="s">
        <v>7642</v>
      </c>
      <c r="D4360" t="s">
        <v>7726</v>
      </c>
      <c r="E4360" t="s">
        <v>13784</v>
      </c>
      <c r="F4360" t="s">
        <v>17791</v>
      </c>
      <c r="G4360" t="s">
        <v>21829</v>
      </c>
      <c r="H4360" t="s">
        <v>26027</v>
      </c>
      <c r="I4360" t="s">
        <v>29960</v>
      </c>
      <c r="J4360" t="s">
        <v>33971</v>
      </c>
      <c r="K4360" t="s">
        <v>37970</v>
      </c>
      <c r="L4360" t="s">
        <v>41890</v>
      </c>
      <c r="M4360" t="s">
        <v>45860</v>
      </c>
      <c r="N4360" t="s">
        <v>49919</v>
      </c>
      <c r="O4360" t="s">
        <v>53819</v>
      </c>
      <c r="P4360" t="s">
        <v>57743</v>
      </c>
      <c r="Q4360" t="s">
        <v>61750</v>
      </c>
      <c r="R4360" t="s">
        <v>65801</v>
      </c>
      <c r="S4360" t="s">
        <v>69872</v>
      </c>
      <c r="T4360" t="s">
        <v>73865</v>
      </c>
      <c r="U4360" t="s">
        <v>77859</v>
      </c>
      <c r="V4360" t="s">
        <v>81818</v>
      </c>
      <c r="W4360" t="s">
        <v>85973</v>
      </c>
    </row>
    <row r="4361" spans="1:23">
      <c r="A4361" t="s">
        <v>4382</v>
      </c>
      <c r="B4361">
        <v>0.157</v>
      </c>
      <c r="C4361" t="s">
        <v>7642</v>
      </c>
      <c r="D4361" t="s">
        <v>9963</v>
      </c>
      <c r="E4361" t="s">
        <v>13785</v>
      </c>
      <c r="F4361" t="s">
        <v>17792</v>
      </c>
      <c r="G4361" t="s">
        <v>21830</v>
      </c>
      <c r="H4361" t="s">
        <v>26028</v>
      </c>
      <c r="I4361" t="s">
        <v>29961</v>
      </c>
      <c r="J4361" t="s">
        <v>33972</v>
      </c>
      <c r="K4361" t="s">
        <v>37971</v>
      </c>
      <c r="L4361" t="s">
        <v>41891</v>
      </c>
      <c r="M4361" t="s">
        <v>45861</v>
      </c>
      <c r="N4361" t="s">
        <v>49920</v>
      </c>
      <c r="O4361" t="s">
        <v>53820</v>
      </c>
      <c r="P4361" t="s">
        <v>57744</v>
      </c>
      <c r="Q4361" t="s">
        <v>61751</v>
      </c>
      <c r="R4361" t="s">
        <v>65802</v>
      </c>
      <c r="S4361" t="s">
        <v>69873</v>
      </c>
      <c r="T4361" t="s">
        <v>73866</v>
      </c>
      <c r="U4361" t="s">
        <v>77860</v>
      </c>
      <c r="V4361" t="s">
        <v>81819</v>
      </c>
      <c r="W4361" t="s">
        <v>85974</v>
      </c>
    </row>
    <row r="4362" spans="1:23">
      <c r="A4362" t="s">
        <v>4383</v>
      </c>
      <c r="B4362">
        <v>0.157</v>
      </c>
      <c r="C4362" t="s">
        <v>7642</v>
      </c>
      <c r="D4362" t="s">
        <v>8215</v>
      </c>
      <c r="E4362" t="s">
        <v>13786</v>
      </c>
      <c r="F4362" t="s">
        <v>17793</v>
      </c>
      <c r="G4362" t="s">
        <v>21831</v>
      </c>
      <c r="H4362" t="s">
        <v>26029</v>
      </c>
      <c r="I4362" t="s">
        <v>29962</v>
      </c>
      <c r="J4362" t="s">
        <v>33973</v>
      </c>
      <c r="K4362" t="s">
        <v>37972</v>
      </c>
      <c r="L4362" t="s">
        <v>41892</v>
      </c>
      <c r="M4362" t="s">
        <v>45862</v>
      </c>
      <c r="N4362" t="s">
        <v>49921</v>
      </c>
      <c r="O4362" t="s">
        <v>53821</v>
      </c>
      <c r="P4362" t="s">
        <v>57745</v>
      </c>
      <c r="Q4362" t="s">
        <v>61752</v>
      </c>
      <c r="R4362" t="s">
        <v>65803</v>
      </c>
      <c r="S4362" t="s">
        <v>69874</v>
      </c>
      <c r="T4362" t="s">
        <v>73867</v>
      </c>
      <c r="U4362" t="s">
        <v>77861</v>
      </c>
      <c r="V4362" t="s">
        <v>81820</v>
      </c>
      <c r="W4362" t="s">
        <v>85975</v>
      </c>
    </row>
    <row r="4363" spans="1:23">
      <c r="A4363" t="s">
        <v>4384</v>
      </c>
      <c r="B4363">
        <v>0.157</v>
      </c>
      <c r="C4363" t="s">
        <v>7642</v>
      </c>
      <c r="D4363" t="s">
        <v>9964</v>
      </c>
      <c r="E4363" t="s">
        <v>13787</v>
      </c>
      <c r="F4363" t="s">
        <v>17794</v>
      </c>
      <c r="G4363" t="s">
        <v>21832</v>
      </c>
      <c r="H4363" t="s">
        <v>26030</v>
      </c>
      <c r="I4363" t="s">
        <v>29963</v>
      </c>
      <c r="J4363" t="s">
        <v>33974</v>
      </c>
      <c r="K4363" t="s">
        <v>37973</v>
      </c>
      <c r="L4363" t="s">
        <v>41893</v>
      </c>
      <c r="M4363" t="s">
        <v>45863</v>
      </c>
      <c r="N4363" t="s">
        <v>49922</v>
      </c>
      <c r="O4363" t="s">
        <v>53822</v>
      </c>
      <c r="P4363" t="s">
        <v>57746</v>
      </c>
      <c r="Q4363" t="s">
        <v>61753</v>
      </c>
      <c r="R4363" t="s">
        <v>65804</v>
      </c>
      <c r="S4363" t="s">
        <v>69875</v>
      </c>
      <c r="T4363" t="s">
        <v>73868</v>
      </c>
      <c r="U4363" t="s">
        <v>77862</v>
      </c>
      <c r="V4363" t="s">
        <v>81821</v>
      </c>
      <c r="W4363" t="s">
        <v>85976</v>
      </c>
    </row>
    <row r="4364" spans="1:23">
      <c r="A4364" t="s">
        <v>4385</v>
      </c>
      <c r="B4364">
        <v>0.157</v>
      </c>
      <c r="C4364" t="s">
        <v>7642</v>
      </c>
      <c r="D4364" t="s">
        <v>7819</v>
      </c>
      <c r="E4364" t="s">
        <v>13788</v>
      </c>
      <c r="F4364" t="s">
        <v>17795</v>
      </c>
      <c r="G4364" t="s">
        <v>21833</v>
      </c>
      <c r="H4364" t="s">
        <v>26031</v>
      </c>
      <c r="I4364" t="s">
        <v>29964</v>
      </c>
      <c r="J4364" t="s">
        <v>33975</v>
      </c>
      <c r="L4364" t="s">
        <v>41894</v>
      </c>
      <c r="M4364" t="s">
        <v>45864</v>
      </c>
      <c r="O4364" t="s">
        <v>53823</v>
      </c>
      <c r="P4364" t="s">
        <v>57747</v>
      </c>
      <c r="Q4364" t="s">
        <v>61754</v>
      </c>
      <c r="R4364" t="s">
        <v>65805</v>
      </c>
      <c r="S4364" t="s">
        <v>69876</v>
      </c>
      <c r="T4364" t="s">
        <v>73869</v>
      </c>
      <c r="U4364" t="s">
        <v>77863</v>
      </c>
      <c r="V4364" t="s">
        <v>81822</v>
      </c>
      <c r="W4364" t="s">
        <v>85977</v>
      </c>
    </row>
    <row r="4365" spans="1:23">
      <c r="A4365" t="s">
        <v>4386</v>
      </c>
      <c r="B4365">
        <v>0.157</v>
      </c>
      <c r="C4365" t="s">
        <v>7642</v>
      </c>
      <c r="D4365" t="s">
        <v>9965</v>
      </c>
      <c r="E4365" t="s">
        <v>13789</v>
      </c>
      <c r="F4365" t="s">
        <v>17796</v>
      </c>
      <c r="G4365" t="s">
        <v>21834</v>
      </c>
      <c r="H4365" t="s">
        <v>26032</v>
      </c>
      <c r="I4365" t="s">
        <v>29965</v>
      </c>
      <c r="J4365" t="s">
        <v>33976</v>
      </c>
      <c r="K4365" t="s">
        <v>37974</v>
      </c>
      <c r="L4365" t="s">
        <v>41895</v>
      </c>
      <c r="M4365" t="s">
        <v>45865</v>
      </c>
      <c r="N4365" t="s">
        <v>49923</v>
      </c>
      <c r="O4365" t="s">
        <v>53824</v>
      </c>
      <c r="P4365" t="s">
        <v>57748</v>
      </c>
      <c r="Q4365" t="s">
        <v>61755</v>
      </c>
      <c r="R4365" t="s">
        <v>65806</v>
      </c>
      <c r="S4365" t="s">
        <v>69877</v>
      </c>
      <c r="T4365" t="s">
        <v>73870</v>
      </c>
      <c r="U4365" t="s">
        <v>77864</v>
      </c>
      <c r="V4365" t="s">
        <v>81823</v>
      </c>
      <c r="W4365" t="s">
        <v>85978</v>
      </c>
    </row>
    <row r="4366" spans="1:23">
      <c r="A4366" t="s">
        <v>4387</v>
      </c>
      <c r="B4366">
        <v>0.157</v>
      </c>
      <c r="C4366" t="s">
        <v>7642</v>
      </c>
      <c r="D4366" t="s">
        <v>9966</v>
      </c>
      <c r="E4366" t="s">
        <v>13790</v>
      </c>
      <c r="F4366" t="s">
        <v>17797</v>
      </c>
      <c r="G4366" t="s">
        <v>21835</v>
      </c>
      <c r="H4366" t="s">
        <v>26033</v>
      </c>
      <c r="I4366" t="s">
        <v>29966</v>
      </c>
      <c r="J4366" t="s">
        <v>33977</v>
      </c>
      <c r="K4366" t="s">
        <v>37975</v>
      </c>
      <c r="L4366" t="s">
        <v>41896</v>
      </c>
      <c r="M4366" t="s">
        <v>45866</v>
      </c>
      <c r="N4366" t="s">
        <v>49924</v>
      </c>
      <c r="O4366" t="s">
        <v>53825</v>
      </c>
      <c r="P4366" t="s">
        <v>57749</v>
      </c>
      <c r="Q4366" t="s">
        <v>61756</v>
      </c>
      <c r="R4366" t="s">
        <v>65807</v>
      </c>
      <c r="S4366" t="s">
        <v>69878</v>
      </c>
      <c r="T4366" t="s">
        <v>73871</v>
      </c>
      <c r="U4366" t="s">
        <v>77865</v>
      </c>
      <c r="V4366" t="s">
        <v>81824</v>
      </c>
      <c r="W4366" t="s">
        <v>85979</v>
      </c>
    </row>
    <row r="4367" spans="1:23">
      <c r="A4367" t="s">
        <v>4388</v>
      </c>
      <c r="B4367">
        <v>0.157</v>
      </c>
      <c r="C4367" t="s">
        <v>7642</v>
      </c>
      <c r="D4367" t="s">
        <v>9967</v>
      </c>
      <c r="E4367" t="s">
        <v>13791</v>
      </c>
      <c r="F4367" t="s">
        <v>17798</v>
      </c>
      <c r="G4367" t="s">
        <v>21836</v>
      </c>
      <c r="H4367" t="s">
        <v>26034</v>
      </c>
      <c r="I4367" t="s">
        <v>29967</v>
      </c>
      <c r="J4367" t="s">
        <v>33978</v>
      </c>
      <c r="K4367" t="s">
        <v>37976</v>
      </c>
      <c r="L4367" t="s">
        <v>41897</v>
      </c>
      <c r="M4367" t="s">
        <v>45867</v>
      </c>
      <c r="N4367" t="s">
        <v>49925</v>
      </c>
      <c r="O4367" t="s">
        <v>53826</v>
      </c>
      <c r="P4367" t="s">
        <v>57750</v>
      </c>
      <c r="Q4367" t="s">
        <v>61757</v>
      </c>
      <c r="R4367" t="s">
        <v>65808</v>
      </c>
      <c r="S4367" t="s">
        <v>69879</v>
      </c>
      <c r="T4367" t="s">
        <v>73872</v>
      </c>
      <c r="U4367" t="s">
        <v>77866</v>
      </c>
      <c r="V4367" t="s">
        <v>81825</v>
      </c>
      <c r="W4367" t="s">
        <v>85980</v>
      </c>
    </row>
    <row r="4368" spans="1:23">
      <c r="A4368" t="s">
        <v>4389</v>
      </c>
      <c r="B4368">
        <v>0.157</v>
      </c>
      <c r="C4368" t="s">
        <v>7642</v>
      </c>
      <c r="D4368" t="s">
        <v>9968</v>
      </c>
      <c r="E4368" t="s">
        <v>13792</v>
      </c>
      <c r="F4368" t="s">
        <v>17799</v>
      </c>
      <c r="G4368" t="s">
        <v>21837</v>
      </c>
      <c r="H4368" t="s">
        <v>26035</v>
      </c>
      <c r="I4368" t="s">
        <v>29968</v>
      </c>
      <c r="J4368" t="s">
        <v>33979</v>
      </c>
      <c r="K4368" t="s">
        <v>37977</v>
      </c>
      <c r="L4368" t="s">
        <v>41898</v>
      </c>
      <c r="M4368" t="s">
        <v>45868</v>
      </c>
      <c r="N4368" t="s">
        <v>49926</v>
      </c>
      <c r="O4368" t="s">
        <v>53827</v>
      </c>
      <c r="P4368" t="s">
        <v>57751</v>
      </c>
      <c r="Q4368" t="s">
        <v>61758</v>
      </c>
      <c r="R4368" t="s">
        <v>65809</v>
      </c>
      <c r="S4368" t="s">
        <v>69880</v>
      </c>
      <c r="T4368" t="s">
        <v>73873</v>
      </c>
      <c r="U4368" t="s">
        <v>77867</v>
      </c>
      <c r="V4368" t="s">
        <v>81826</v>
      </c>
      <c r="W4368" t="s">
        <v>85981</v>
      </c>
    </row>
    <row r="4369" spans="1:23">
      <c r="A4369" t="s">
        <v>4390</v>
      </c>
      <c r="B4369">
        <v>0.157</v>
      </c>
      <c r="C4369" t="s">
        <v>7642</v>
      </c>
      <c r="D4369" t="s">
        <v>9517</v>
      </c>
      <c r="E4369" t="s">
        <v>13793</v>
      </c>
      <c r="F4369" t="s">
        <v>17800</v>
      </c>
      <c r="G4369" t="s">
        <v>21838</v>
      </c>
      <c r="H4369" t="s">
        <v>26036</v>
      </c>
      <c r="I4369" t="s">
        <v>29969</v>
      </c>
      <c r="J4369" t="s">
        <v>33980</v>
      </c>
      <c r="K4369" t="s">
        <v>37978</v>
      </c>
      <c r="L4369" t="s">
        <v>41899</v>
      </c>
      <c r="M4369" t="s">
        <v>45869</v>
      </c>
      <c r="N4369" t="s">
        <v>49927</v>
      </c>
      <c r="O4369" t="s">
        <v>53828</v>
      </c>
      <c r="P4369" t="s">
        <v>57752</v>
      </c>
      <c r="Q4369" t="s">
        <v>61759</v>
      </c>
      <c r="R4369" t="s">
        <v>65810</v>
      </c>
      <c r="S4369" t="s">
        <v>69881</v>
      </c>
      <c r="T4369" t="s">
        <v>73874</v>
      </c>
      <c r="U4369" t="s">
        <v>77868</v>
      </c>
      <c r="V4369" t="s">
        <v>81827</v>
      </c>
      <c r="W4369" t="s">
        <v>85982</v>
      </c>
    </row>
    <row r="4370" spans="1:23">
      <c r="A4370" t="s">
        <v>4391</v>
      </c>
      <c r="B4370">
        <v>0.157</v>
      </c>
      <c r="C4370" t="s">
        <v>7642</v>
      </c>
      <c r="D4370" t="s">
        <v>9969</v>
      </c>
      <c r="E4370" t="s">
        <v>13794</v>
      </c>
      <c r="F4370" t="s">
        <v>17801</v>
      </c>
      <c r="G4370" t="s">
        <v>21839</v>
      </c>
      <c r="H4370" t="s">
        <v>26037</v>
      </c>
      <c r="I4370" t="s">
        <v>29970</v>
      </c>
      <c r="J4370" t="s">
        <v>33981</v>
      </c>
      <c r="K4370" t="s">
        <v>37979</v>
      </c>
      <c r="L4370" t="s">
        <v>41900</v>
      </c>
      <c r="M4370" t="s">
        <v>45870</v>
      </c>
      <c r="N4370" t="s">
        <v>49928</v>
      </c>
      <c r="O4370" t="s">
        <v>53829</v>
      </c>
      <c r="P4370" t="s">
        <v>57753</v>
      </c>
      <c r="Q4370" t="s">
        <v>61760</v>
      </c>
      <c r="R4370" t="s">
        <v>65811</v>
      </c>
      <c r="S4370" t="s">
        <v>69882</v>
      </c>
      <c r="T4370" t="s">
        <v>73875</v>
      </c>
      <c r="U4370" t="s">
        <v>77869</v>
      </c>
      <c r="V4370" t="s">
        <v>81828</v>
      </c>
      <c r="W4370" t="s">
        <v>85983</v>
      </c>
    </row>
    <row r="4371" spans="1:23">
      <c r="A4371" t="s">
        <v>4392</v>
      </c>
      <c r="B4371">
        <v>0.157</v>
      </c>
      <c r="C4371" t="s">
        <v>7642</v>
      </c>
      <c r="D4371" t="s">
        <v>9970</v>
      </c>
      <c r="E4371" t="s">
        <v>13795</v>
      </c>
      <c r="F4371" t="s">
        <v>17802</v>
      </c>
      <c r="G4371" t="s">
        <v>21840</v>
      </c>
      <c r="H4371" t="s">
        <v>26038</v>
      </c>
      <c r="I4371" t="s">
        <v>29971</v>
      </c>
      <c r="J4371" t="s">
        <v>33982</v>
      </c>
      <c r="K4371" t="s">
        <v>37980</v>
      </c>
      <c r="L4371" t="s">
        <v>41901</v>
      </c>
      <c r="M4371" t="s">
        <v>45871</v>
      </c>
      <c r="N4371" t="s">
        <v>49929</v>
      </c>
      <c r="O4371" t="s">
        <v>53830</v>
      </c>
      <c r="P4371" t="s">
        <v>57754</v>
      </c>
      <c r="Q4371" t="s">
        <v>61761</v>
      </c>
      <c r="R4371" t="s">
        <v>65812</v>
      </c>
      <c r="S4371" t="s">
        <v>69883</v>
      </c>
      <c r="T4371" t="s">
        <v>73876</v>
      </c>
      <c r="U4371" t="s">
        <v>77870</v>
      </c>
      <c r="V4371" t="s">
        <v>81829</v>
      </c>
      <c r="W4371" t="s">
        <v>85984</v>
      </c>
    </row>
    <row r="4372" spans="1:23">
      <c r="A4372" t="s">
        <v>4393</v>
      </c>
      <c r="B4372">
        <v>0.157</v>
      </c>
      <c r="C4372" t="s">
        <v>7641</v>
      </c>
      <c r="D4372" t="s">
        <v>8114</v>
      </c>
      <c r="E4372" t="s">
        <v>13796</v>
      </c>
      <c r="F4372" t="s">
        <v>17803</v>
      </c>
      <c r="G4372" t="s">
        <v>21841</v>
      </c>
      <c r="H4372" t="s">
        <v>26039</v>
      </c>
      <c r="I4372" t="s">
        <v>29972</v>
      </c>
      <c r="J4372" t="s">
        <v>33983</v>
      </c>
      <c r="K4372" t="s">
        <v>37981</v>
      </c>
      <c r="L4372" t="s">
        <v>41902</v>
      </c>
      <c r="M4372" t="s">
        <v>45872</v>
      </c>
      <c r="N4372" t="s">
        <v>49930</v>
      </c>
      <c r="O4372" t="s">
        <v>53831</v>
      </c>
      <c r="P4372" t="s">
        <v>57755</v>
      </c>
      <c r="Q4372" t="s">
        <v>61762</v>
      </c>
      <c r="R4372" t="s">
        <v>65813</v>
      </c>
      <c r="S4372" t="s">
        <v>69884</v>
      </c>
      <c r="T4372" t="s">
        <v>73877</v>
      </c>
      <c r="U4372" t="s">
        <v>77871</v>
      </c>
      <c r="V4372" t="s">
        <v>81830</v>
      </c>
      <c r="W4372" t="s">
        <v>85985</v>
      </c>
    </row>
    <row r="4373" spans="1:23">
      <c r="A4373" t="s">
        <v>4394</v>
      </c>
      <c r="B4373">
        <v>0.157</v>
      </c>
      <c r="C4373" t="s">
        <v>7642</v>
      </c>
      <c r="D4373" t="s">
        <v>9971</v>
      </c>
      <c r="E4373" t="s">
        <v>13797</v>
      </c>
      <c r="F4373" t="s">
        <v>17804</v>
      </c>
      <c r="G4373" t="s">
        <v>21842</v>
      </c>
      <c r="H4373" t="s">
        <v>26040</v>
      </c>
      <c r="I4373" t="s">
        <v>29973</v>
      </c>
      <c r="J4373" t="s">
        <v>33984</v>
      </c>
      <c r="K4373" t="s">
        <v>37982</v>
      </c>
      <c r="L4373" t="s">
        <v>41903</v>
      </c>
      <c r="M4373" t="s">
        <v>45873</v>
      </c>
      <c r="N4373" t="s">
        <v>49931</v>
      </c>
      <c r="O4373" t="s">
        <v>53832</v>
      </c>
      <c r="P4373" t="s">
        <v>57756</v>
      </c>
      <c r="Q4373" t="s">
        <v>61763</v>
      </c>
      <c r="R4373" t="s">
        <v>65814</v>
      </c>
      <c r="S4373" t="s">
        <v>69885</v>
      </c>
      <c r="T4373" t="s">
        <v>73878</v>
      </c>
      <c r="U4373" t="s">
        <v>77872</v>
      </c>
      <c r="V4373" t="s">
        <v>81831</v>
      </c>
      <c r="W4373" t="s">
        <v>85986</v>
      </c>
    </row>
    <row r="4374" spans="1:23">
      <c r="A4374" t="s">
        <v>4395</v>
      </c>
      <c r="B4374">
        <v>0.157</v>
      </c>
      <c r="C4374" t="s">
        <v>7642</v>
      </c>
      <c r="D4374" t="s">
        <v>7878</v>
      </c>
      <c r="E4374" t="s">
        <v>13798</v>
      </c>
      <c r="F4374" t="s">
        <v>17805</v>
      </c>
      <c r="G4374" t="s">
        <v>21843</v>
      </c>
      <c r="H4374" t="s">
        <v>26041</v>
      </c>
      <c r="I4374" t="s">
        <v>29974</v>
      </c>
      <c r="J4374" t="s">
        <v>33985</v>
      </c>
      <c r="K4374" t="s">
        <v>37983</v>
      </c>
      <c r="L4374" t="s">
        <v>41904</v>
      </c>
      <c r="M4374" t="s">
        <v>45874</v>
      </c>
      <c r="N4374" t="s">
        <v>49932</v>
      </c>
      <c r="O4374" t="s">
        <v>53833</v>
      </c>
      <c r="P4374" t="s">
        <v>57757</v>
      </c>
      <c r="Q4374" t="s">
        <v>61764</v>
      </c>
      <c r="R4374" t="s">
        <v>65815</v>
      </c>
      <c r="S4374" t="s">
        <v>69886</v>
      </c>
      <c r="T4374" t="s">
        <v>73879</v>
      </c>
      <c r="U4374" t="s">
        <v>77873</v>
      </c>
      <c r="V4374" t="s">
        <v>81832</v>
      </c>
      <c r="W4374" t="s">
        <v>85987</v>
      </c>
    </row>
    <row r="4375" spans="1:23">
      <c r="A4375" t="s">
        <v>4396</v>
      </c>
      <c r="B4375">
        <v>0.157</v>
      </c>
      <c r="C4375" t="s">
        <v>7642</v>
      </c>
      <c r="D4375" t="s">
        <v>9972</v>
      </c>
      <c r="E4375" t="s">
        <v>13799</v>
      </c>
      <c r="F4375" t="s">
        <v>17806</v>
      </c>
      <c r="G4375" t="s">
        <v>21844</v>
      </c>
      <c r="H4375" t="s">
        <v>26042</v>
      </c>
      <c r="I4375" t="s">
        <v>29975</v>
      </c>
      <c r="J4375" t="s">
        <v>33986</v>
      </c>
      <c r="K4375" t="s">
        <v>37984</v>
      </c>
      <c r="L4375" t="s">
        <v>41905</v>
      </c>
      <c r="M4375" t="s">
        <v>45875</v>
      </c>
      <c r="N4375" t="s">
        <v>49933</v>
      </c>
      <c r="O4375" t="s">
        <v>53834</v>
      </c>
      <c r="P4375" t="s">
        <v>57758</v>
      </c>
      <c r="Q4375" t="s">
        <v>61765</v>
      </c>
      <c r="R4375" t="s">
        <v>65816</v>
      </c>
      <c r="S4375" t="s">
        <v>69887</v>
      </c>
      <c r="T4375" t="s">
        <v>73880</v>
      </c>
      <c r="U4375" t="s">
        <v>77874</v>
      </c>
      <c r="V4375" t="s">
        <v>81833</v>
      </c>
      <c r="W4375" t="s">
        <v>85988</v>
      </c>
    </row>
    <row r="4376" spans="1:23">
      <c r="A4376" t="s">
        <v>4397</v>
      </c>
      <c r="B4376">
        <v>0.157</v>
      </c>
      <c r="C4376" t="s">
        <v>7642</v>
      </c>
      <c r="D4376" t="s">
        <v>9973</v>
      </c>
      <c r="E4376" t="s">
        <v>13800</v>
      </c>
      <c r="F4376" t="s">
        <v>17807</v>
      </c>
      <c r="G4376" t="s">
        <v>21845</v>
      </c>
      <c r="H4376" t="s">
        <v>26043</v>
      </c>
      <c r="I4376" t="s">
        <v>29976</v>
      </c>
      <c r="J4376" t="s">
        <v>33987</v>
      </c>
      <c r="K4376" t="s">
        <v>37985</v>
      </c>
      <c r="L4376" t="s">
        <v>41906</v>
      </c>
      <c r="M4376" t="s">
        <v>45876</v>
      </c>
      <c r="N4376" t="s">
        <v>49934</v>
      </c>
      <c r="O4376" t="s">
        <v>53835</v>
      </c>
      <c r="P4376" t="s">
        <v>57759</v>
      </c>
      <c r="Q4376" t="s">
        <v>61766</v>
      </c>
      <c r="R4376" t="s">
        <v>65817</v>
      </c>
      <c r="S4376" t="s">
        <v>69888</v>
      </c>
      <c r="T4376" t="s">
        <v>73881</v>
      </c>
      <c r="U4376" t="s">
        <v>77875</v>
      </c>
      <c r="V4376" t="s">
        <v>81834</v>
      </c>
      <c r="W4376" t="s">
        <v>85989</v>
      </c>
    </row>
    <row r="4377" spans="1:23">
      <c r="A4377" t="s">
        <v>4398</v>
      </c>
      <c r="B4377">
        <v>0.157</v>
      </c>
      <c r="C4377" t="s">
        <v>7642</v>
      </c>
      <c r="D4377" t="s">
        <v>9974</v>
      </c>
      <c r="E4377" t="s">
        <v>13801</v>
      </c>
      <c r="F4377" t="s">
        <v>17808</v>
      </c>
      <c r="G4377" t="s">
        <v>21846</v>
      </c>
      <c r="H4377" t="s">
        <v>26044</v>
      </c>
      <c r="I4377" t="s">
        <v>29977</v>
      </c>
      <c r="J4377" t="s">
        <v>33988</v>
      </c>
      <c r="K4377" t="s">
        <v>37986</v>
      </c>
      <c r="L4377" t="s">
        <v>41907</v>
      </c>
      <c r="M4377" t="s">
        <v>45877</v>
      </c>
      <c r="N4377" t="s">
        <v>49935</v>
      </c>
      <c r="O4377" t="s">
        <v>53836</v>
      </c>
      <c r="P4377" t="s">
        <v>57760</v>
      </c>
      <c r="Q4377" t="s">
        <v>61767</v>
      </c>
      <c r="R4377" t="s">
        <v>65818</v>
      </c>
      <c r="S4377" t="s">
        <v>69889</v>
      </c>
      <c r="T4377" t="s">
        <v>73882</v>
      </c>
      <c r="U4377" t="s">
        <v>77876</v>
      </c>
      <c r="V4377" t="s">
        <v>81835</v>
      </c>
      <c r="W4377" t="s">
        <v>85990</v>
      </c>
    </row>
    <row r="4378" spans="1:23">
      <c r="A4378" t="s">
        <v>4399</v>
      </c>
      <c r="B4378">
        <v>0.157</v>
      </c>
      <c r="C4378" t="s">
        <v>7642</v>
      </c>
      <c r="D4378" t="s">
        <v>9975</v>
      </c>
      <c r="E4378" t="s">
        <v>13802</v>
      </c>
      <c r="F4378" t="s">
        <v>17809</v>
      </c>
      <c r="G4378" t="s">
        <v>21847</v>
      </c>
      <c r="H4378" t="s">
        <v>26045</v>
      </c>
      <c r="I4378" t="s">
        <v>29978</v>
      </c>
      <c r="J4378" t="s">
        <v>33989</v>
      </c>
      <c r="K4378" t="s">
        <v>37987</v>
      </c>
      <c r="L4378" t="s">
        <v>41908</v>
      </c>
      <c r="M4378" t="s">
        <v>45878</v>
      </c>
      <c r="N4378" t="s">
        <v>49936</v>
      </c>
      <c r="O4378" t="s">
        <v>53837</v>
      </c>
      <c r="P4378" t="s">
        <v>57761</v>
      </c>
      <c r="Q4378" t="s">
        <v>61768</v>
      </c>
      <c r="R4378" t="s">
        <v>65819</v>
      </c>
      <c r="S4378" t="s">
        <v>69890</v>
      </c>
      <c r="T4378" t="s">
        <v>73883</v>
      </c>
      <c r="U4378" t="s">
        <v>77877</v>
      </c>
      <c r="V4378" t="s">
        <v>81836</v>
      </c>
      <c r="W4378" t="s">
        <v>85991</v>
      </c>
    </row>
    <row r="4379" spans="1:23">
      <c r="A4379" t="s">
        <v>4400</v>
      </c>
      <c r="B4379">
        <v>0.157</v>
      </c>
      <c r="C4379" t="s">
        <v>7642</v>
      </c>
      <c r="D4379" t="s">
        <v>9976</v>
      </c>
      <c r="E4379" t="s">
        <v>13803</v>
      </c>
      <c r="F4379" t="s">
        <v>17810</v>
      </c>
      <c r="G4379" t="s">
        <v>21848</v>
      </c>
      <c r="H4379" t="s">
        <v>26046</v>
      </c>
      <c r="I4379" t="s">
        <v>29979</v>
      </c>
      <c r="J4379" t="s">
        <v>33990</v>
      </c>
      <c r="K4379" t="s">
        <v>37988</v>
      </c>
      <c r="L4379" t="s">
        <v>41909</v>
      </c>
      <c r="M4379" t="s">
        <v>45879</v>
      </c>
      <c r="N4379" t="s">
        <v>49937</v>
      </c>
      <c r="O4379" t="s">
        <v>53838</v>
      </c>
      <c r="P4379" t="s">
        <v>57762</v>
      </c>
      <c r="Q4379" t="s">
        <v>61769</v>
      </c>
      <c r="R4379" t="s">
        <v>65820</v>
      </c>
      <c r="S4379" t="s">
        <v>69891</v>
      </c>
      <c r="T4379" t="s">
        <v>73884</v>
      </c>
      <c r="U4379" t="s">
        <v>77878</v>
      </c>
      <c r="V4379" t="s">
        <v>81837</v>
      </c>
      <c r="W4379" t="s">
        <v>85992</v>
      </c>
    </row>
    <row r="4380" spans="1:23">
      <c r="A4380" t="s">
        <v>4401</v>
      </c>
      <c r="B4380">
        <v>0.157</v>
      </c>
      <c r="C4380" t="s">
        <v>7642</v>
      </c>
      <c r="D4380" t="s">
        <v>9977</v>
      </c>
      <c r="E4380" t="s">
        <v>13804</v>
      </c>
      <c r="F4380" t="s">
        <v>17811</v>
      </c>
      <c r="G4380" t="s">
        <v>21849</v>
      </c>
      <c r="H4380" t="s">
        <v>26047</v>
      </c>
      <c r="I4380" t="s">
        <v>29980</v>
      </c>
      <c r="J4380" t="s">
        <v>33991</v>
      </c>
      <c r="K4380" t="s">
        <v>37989</v>
      </c>
      <c r="L4380" t="s">
        <v>41910</v>
      </c>
      <c r="M4380" t="s">
        <v>45880</v>
      </c>
      <c r="N4380" t="s">
        <v>49938</v>
      </c>
      <c r="O4380" t="s">
        <v>53839</v>
      </c>
      <c r="P4380" t="s">
        <v>57763</v>
      </c>
      <c r="Q4380" t="s">
        <v>61770</v>
      </c>
      <c r="R4380" t="s">
        <v>65821</v>
      </c>
      <c r="S4380" t="s">
        <v>69892</v>
      </c>
      <c r="T4380" t="s">
        <v>73885</v>
      </c>
      <c r="U4380" t="s">
        <v>77879</v>
      </c>
      <c r="V4380" t="s">
        <v>81838</v>
      </c>
      <c r="W4380" t="s">
        <v>85993</v>
      </c>
    </row>
    <row r="4381" spans="1:23">
      <c r="A4381" t="s">
        <v>4402</v>
      </c>
      <c r="B4381">
        <v>0.157</v>
      </c>
      <c r="C4381" t="s">
        <v>7642</v>
      </c>
      <c r="D4381" t="s">
        <v>9978</v>
      </c>
      <c r="E4381" t="s">
        <v>13805</v>
      </c>
      <c r="F4381" t="s">
        <v>17812</v>
      </c>
      <c r="G4381" t="s">
        <v>21850</v>
      </c>
      <c r="H4381" t="s">
        <v>26048</v>
      </c>
      <c r="I4381" t="s">
        <v>29981</v>
      </c>
      <c r="J4381" t="s">
        <v>33992</v>
      </c>
      <c r="K4381" t="s">
        <v>37990</v>
      </c>
      <c r="L4381" t="s">
        <v>41911</v>
      </c>
      <c r="M4381" t="s">
        <v>45881</v>
      </c>
      <c r="N4381" t="s">
        <v>49939</v>
      </c>
      <c r="O4381" t="s">
        <v>53840</v>
      </c>
      <c r="P4381" t="s">
        <v>57764</v>
      </c>
      <c r="Q4381" t="s">
        <v>61771</v>
      </c>
      <c r="R4381" t="s">
        <v>65822</v>
      </c>
      <c r="S4381" t="s">
        <v>69893</v>
      </c>
      <c r="T4381" t="s">
        <v>73886</v>
      </c>
      <c r="U4381" t="s">
        <v>77880</v>
      </c>
      <c r="V4381" t="s">
        <v>81839</v>
      </c>
      <c r="W4381" t="s">
        <v>85994</v>
      </c>
    </row>
    <row r="4382" spans="1:23">
      <c r="A4382" t="s">
        <v>4403</v>
      </c>
      <c r="B4382">
        <v>0.157</v>
      </c>
      <c r="C4382" t="s">
        <v>7642</v>
      </c>
      <c r="D4382" t="s">
        <v>9979</v>
      </c>
      <c r="E4382" t="s">
        <v>13806</v>
      </c>
      <c r="F4382" t="s">
        <v>17813</v>
      </c>
      <c r="G4382" t="s">
        <v>21851</v>
      </c>
      <c r="H4382" t="s">
        <v>26049</v>
      </c>
      <c r="I4382" t="s">
        <v>29982</v>
      </c>
      <c r="J4382" t="s">
        <v>33993</v>
      </c>
      <c r="K4382" t="s">
        <v>37991</v>
      </c>
      <c r="L4382" t="s">
        <v>41912</v>
      </c>
      <c r="M4382" t="s">
        <v>45882</v>
      </c>
      <c r="N4382" t="s">
        <v>49940</v>
      </c>
      <c r="O4382" t="s">
        <v>53841</v>
      </c>
      <c r="P4382" t="s">
        <v>57765</v>
      </c>
      <c r="Q4382" t="s">
        <v>61772</v>
      </c>
      <c r="R4382" t="s">
        <v>65823</v>
      </c>
      <c r="S4382" t="s">
        <v>69894</v>
      </c>
      <c r="T4382" t="s">
        <v>73887</v>
      </c>
      <c r="U4382" t="s">
        <v>77881</v>
      </c>
      <c r="V4382" t="s">
        <v>81840</v>
      </c>
      <c r="W4382" t="s">
        <v>85995</v>
      </c>
    </row>
    <row r="4383" spans="1:23">
      <c r="A4383" t="s">
        <v>4404</v>
      </c>
      <c r="B4383">
        <v>0.157</v>
      </c>
      <c r="C4383" t="s">
        <v>7642</v>
      </c>
      <c r="D4383" t="s">
        <v>7987</v>
      </c>
      <c r="E4383" t="s">
        <v>13807</v>
      </c>
      <c r="F4383" t="s">
        <v>17814</v>
      </c>
      <c r="G4383" t="s">
        <v>21852</v>
      </c>
      <c r="H4383" t="s">
        <v>26050</v>
      </c>
      <c r="I4383" t="s">
        <v>29983</v>
      </c>
      <c r="J4383" t="s">
        <v>33994</v>
      </c>
      <c r="K4383" t="s">
        <v>37992</v>
      </c>
      <c r="L4383" t="s">
        <v>41913</v>
      </c>
      <c r="M4383" t="s">
        <v>45883</v>
      </c>
      <c r="N4383" t="s">
        <v>49941</v>
      </c>
      <c r="O4383" t="s">
        <v>53842</v>
      </c>
      <c r="P4383" t="s">
        <v>57766</v>
      </c>
      <c r="Q4383" t="s">
        <v>61773</v>
      </c>
      <c r="R4383" t="s">
        <v>65824</v>
      </c>
      <c r="S4383" t="s">
        <v>69895</v>
      </c>
      <c r="T4383" t="s">
        <v>73888</v>
      </c>
      <c r="U4383" t="s">
        <v>77882</v>
      </c>
      <c r="V4383" t="s">
        <v>81841</v>
      </c>
      <c r="W4383" t="s">
        <v>85996</v>
      </c>
    </row>
    <row r="4384" spans="1:23">
      <c r="A4384" t="s">
        <v>4405</v>
      </c>
      <c r="B4384">
        <v>0.157</v>
      </c>
      <c r="C4384" t="s">
        <v>7642</v>
      </c>
      <c r="D4384" t="s">
        <v>9331</v>
      </c>
      <c r="E4384" t="s">
        <v>13808</v>
      </c>
      <c r="F4384" t="s">
        <v>17815</v>
      </c>
      <c r="G4384" t="s">
        <v>21853</v>
      </c>
      <c r="H4384" t="s">
        <v>26051</v>
      </c>
      <c r="I4384" t="s">
        <v>29984</v>
      </c>
      <c r="J4384" t="s">
        <v>33995</v>
      </c>
      <c r="K4384" t="s">
        <v>37993</v>
      </c>
      <c r="L4384" t="s">
        <v>41914</v>
      </c>
      <c r="M4384" t="s">
        <v>45884</v>
      </c>
      <c r="N4384" t="s">
        <v>49942</v>
      </c>
      <c r="O4384" t="s">
        <v>53843</v>
      </c>
      <c r="P4384" t="s">
        <v>57767</v>
      </c>
      <c r="Q4384" t="s">
        <v>61774</v>
      </c>
      <c r="R4384" t="s">
        <v>65825</v>
      </c>
      <c r="S4384" t="s">
        <v>69896</v>
      </c>
      <c r="T4384" t="s">
        <v>73889</v>
      </c>
      <c r="U4384" t="s">
        <v>77883</v>
      </c>
      <c r="V4384" t="s">
        <v>81842</v>
      </c>
      <c r="W4384" t="s">
        <v>85997</v>
      </c>
    </row>
    <row r="4385" spans="1:23">
      <c r="A4385" t="s">
        <v>4406</v>
      </c>
      <c r="B4385">
        <v>0.157</v>
      </c>
      <c r="C4385" t="s">
        <v>7642</v>
      </c>
      <c r="D4385" t="s">
        <v>8586</v>
      </c>
      <c r="E4385" t="s">
        <v>13809</v>
      </c>
      <c r="F4385" t="s">
        <v>17816</v>
      </c>
      <c r="G4385" t="s">
        <v>21854</v>
      </c>
      <c r="H4385" t="s">
        <v>26052</v>
      </c>
      <c r="I4385" t="s">
        <v>29985</v>
      </c>
      <c r="J4385" t="s">
        <v>33996</v>
      </c>
      <c r="K4385" t="s">
        <v>37994</v>
      </c>
      <c r="L4385" t="s">
        <v>41915</v>
      </c>
      <c r="M4385" t="s">
        <v>45885</v>
      </c>
      <c r="N4385" t="s">
        <v>49943</v>
      </c>
      <c r="O4385" t="s">
        <v>53844</v>
      </c>
      <c r="P4385" t="s">
        <v>57768</v>
      </c>
      <c r="Q4385" t="s">
        <v>61775</v>
      </c>
      <c r="R4385" t="s">
        <v>65826</v>
      </c>
      <c r="S4385" t="s">
        <v>69897</v>
      </c>
      <c r="T4385" t="s">
        <v>73890</v>
      </c>
      <c r="U4385" t="s">
        <v>77884</v>
      </c>
      <c r="V4385" t="s">
        <v>81843</v>
      </c>
      <c r="W4385" t="s">
        <v>85998</v>
      </c>
    </row>
    <row r="4386" spans="1:23">
      <c r="A4386" t="s">
        <v>4407</v>
      </c>
      <c r="B4386">
        <v>0.157</v>
      </c>
      <c r="C4386" t="s">
        <v>7642</v>
      </c>
      <c r="D4386" t="s">
        <v>9980</v>
      </c>
      <c r="E4386" t="s">
        <v>13810</v>
      </c>
      <c r="F4386" t="s">
        <v>17817</v>
      </c>
      <c r="G4386" t="s">
        <v>21855</v>
      </c>
      <c r="H4386" t="s">
        <v>26053</v>
      </c>
      <c r="I4386" t="s">
        <v>29986</v>
      </c>
      <c r="J4386" t="s">
        <v>33997</v>
      </c>
      <c r="K4386" t="s">
        <v>37995</v>
      </c>
      <c r="L4386" t="s">
        <v>41916</v>
      </c>
      <c r="M4386" t="s">
        <v>45886</v>
      </c>
      <c r="N4386" t="s">
        <v>49944</v>
      </c>
      <c r="O4386" t="s">
        <v>53845</v>
      </c>
      <c r="P4386" t="s">
        <v>57769</v>
      </c>
      <c r="Q4386" t="s">
        <v>61776</v>
      </c>
      <c r="R4386" t="s">
        <v>65827</v>
      </c>
      <c r="S4386" t="s">
        <v>69898</v>
      </c>
      <c r="T4386" t="s">
        <v>73891</v>
      </c>
      <c r="U4386" t="s">
        <v>77885</v>
      </c>
      <c r="V4386" t="s">
        <v>81844</v>
      </c>
      <c r="W4386" t="s">
        <v>85999</v>
      </c>
    </row>
    <row r="4387" spans="1:23">
      <c r="A4387" t="s">
        <v>4408</v>
      </c>
      <c r="B4387">
        <v>0.157</v>
      </c>
      <c r="C4387" t="s">
        <v>7642</v>
      </c>
      <c r="D4387" t="s">
        <v>9981</v>
      </c>
      <c r="E4387" t="s">
        <v>13811</v>
      </c>
      <c r="F4387" t="s">
        <v>17818</v>
      </c>
      <c r="G4387" t="s">
        <v>21856</v>
      </c>
      <c r="H4387" t="s">
        <v>26054</v>
      </c>
      <c r="I4387" t="s">
        <v>29987</v>
      </c>
      <c r="J4387" t="s">
        <v>33998</v>
      </c>
      <c r="K4387" t="s">
        <v>37996</v>
      </c>
      <c r="L4387" t="s">
        <v>41917</v>
      </c>
      <c r="M4387" t="s">
        <v>45887</v>
      </c>
      <c r="N4387" t="s">
        <v>49945</v>
      </c>
      <c r="O4387" t="s">
        <v>53846</v>
      </c>
      <c r="P4387" t="s">
        <v>57770</v>
      </c>
      <c r="Q4387" t="s">
        <v>61777</v>
      </c>
      <c r="R4387" t="s">
        <v>65828</v>
      </c>
      <c r="S4387" t="s">
        <v>69899</v>
      </c>
      <c r="T4387" t="s">
        <v>73892</v>
      </c>
      <c r="U4387" t="s">
        <v>77886</v>
      </c>
      <c r="V4387" t="s">
        <v>81845</v>
      </c>
      <c r="W4387" t="s">
        <v>86000</v>
      </c>
    </row>
    <row r="4388" spans="1:23">
      <c r="A4388" t="s">
        <v>4409</v>
      </c>
      <c r="B4388">
        <v>0.157</v>
      </c>
      <c r="C4388" t="s">
        <v>7642</v>
      </c>
      <c r="D4388" t="s">
        <v>9982</v>
      </c>
      <c r="E4388" t="s">
        <v>13812</v>
      </c>
      <c r="F4388" t="s">
        <v>17819</v>
      </c>
      <c r="G4388" t="s">
        <v>21857</v>
      </c>
      <c r="H4388" t="s">
        <v>26055</v>
      </c>
      <c r="I4388" t="s">
        <v>29988</v>
      </c>
      <c r="J4388" t="s">
        <v>33999</v>
      </c>
      <c r="K4388" t="s">
        <v>37997</v>
      </c>
      <c r="L4388" t="s">
        <v>41918</v>
      </c>
      <c r="M4388" t="s">
        <v>45888</v>
      </c>
      <c r="N4388" t="s">
        <v>49946</v>
      </c>
      <c r="O4388" t="s">
        <v>53847</v>
      </c>
      <c r="P4388" t="s">
        <v>57771</v>
      </c>
      <c r="Q4388" t="s">
        <v>61778</v>
      </c>
      <c r="R4388" t="s">
        <v>65829</v>
      </c>
      <c r="S4388" t="s">
        <v>69900</v>
      </c>
      <c r="T4388" t="s">
        <v>73893</v>
      </c>
      <c r="U4388" t="s">
        <v>77887</v>
      </c>
      <c r="V4388" t="s">
        <v>81846</v>
      </c>
      <c r="W4388" t="s">
        <v>86001</v>
      </c>
    </row>
    <row r="4389" spans="1:23">
      <c r="A4389" t="s">
        <v>4410</v>
      </c>
      <c r="B4389">
        <v>0.157</v>
      </c>
      <c r="C4389" t="s">
        <v>7641</v>
      </c>
      <c r="D4389" t="s">
        <v>9983</v>
      </c>
      <c r="E4389" t="s">
        <v>13813</v>
      </c>
    </row>
    <row r="4390" spans="1:23">
      <c r="A4390" t="s">
        <v>4411</v>
      </c>
      <c r="B4390">
        <v>0.157</v>
      </c>
      <c r="C4390" t="s">
        <v>7642</v>
      </c>
      <c r="D4390" t="s">
        <v>9984</v>
      </c>
      <c r="E4390" t="s">
        <v>13814</v>
      </c>
      <c r="F4390" t="s">
        <v>17820</v>
      </c>
      <c r="G4390" t="s">
        <v>21858</v>
      </c>
      <c r="H4390" t="s">
        <v>26056</v>
      </c>
      <c r="I4390" t="s">
        <v>29989</v>
      </c>
      <c r="J4390" t="s">
        <v>34000</v>
      </c>
      <c r="K4390" t="s">
        <v>37998</v>
      </c>
      <c r="L4390" t="s">
        <v>41919</v>
      </c>
      <c r="M4390" t="s">
        <v>45889</v>
      </c>
      <c r="N4390" t="s">
        <v>49947</v>
      </c>
      <c r="O4390" t="s">
        <v>53848</v>
      </c>
      <c r="P4390" t="s">
        <v>57772</v>
      </c>
      <c r="Q4390" t="s">
        <v>61779</v>
      </c>
      <c r="R4390" t="s">
        <v>65830</v>
      </c>
      <c r="S4390" t="s">
        <v>69901</v>
      </c>
      <c r="T4390" t="s">
        <v>73894</v>
      </c>
      <c r="U4390" t="s">
        <v>77888</v>
      </c>
      <c r="V4390" t="s">
        <v>81847</v>
      </c>
      <c r="W4390" t="s">
        <v>86002</v>
      </c>
    </row>
    <row r="4391" spans="1:23">
      <c r="A4391" t="s">
        <v>4412</v>
      </c>
      <c r="B4391">
        <v>0.157</v>
      </c>
      <c r="C4391" t="s">
        <v>7642</v>
      </c>
      <c r="D4391" t="s">
        <v>9985</v>
      </c>
      <c r="E4391" t="s">
        <v>13815</v>
      </c>
      <c r="F4391" t="s">
        <v>17821</v>
      </c>
      <c r="G4391" t="s">
        <v>21859</v>
      </c>
      <c r="H4391" t="s">
        <v>26057</v>
      </c>
      <c r="I4391" t="s">
        <v>29990</v>
      </c>
      <c r="J4391" t="s">
        <v>34001</v>
      </c>
      <c r="K4391" t="s">
        <v>37999</v>
      </c>
      <c r="L4391" t="s">
        <v>41920</v>
      </c>
      <c r="M4391" t="s">
        <v>45890</v>
      </c>
      <c r="N4391" t="s">
        <v>49948</v>
      </c>
      <c r="O4391" t="s">
        <v>53849</v>
      </c>
      <c r="P4391" t="s">
        <v>57773</v>
      </c>
      <c r="Q4391" t="s">
        <v>61780</v>
      </c>
      <c r="R4391" t="s">
        <v>65831</v>
      </c>
      <c r="S4391" t="s">
        <v>69902</v>
      </c>
      <c r="T4391" t="s">
        <v>73895</v>
      </c>
      <c r="U4391" t="s">
        <v>77889</v>
      </c>
      <c r="V4391" t="s">
        <v>81848</v>
      </c>
      <c r="W4391" t="s">
        <v>86003</v>
      </c>
    </row>
    <row r="4392" spans="1:23">
      <c r="A4392" t="s">
        <v>4413</v>
      </c>
      <c r="B4392">
        <v>0.157</v>
      </c>
      <c r="C4392" t="s">
        <v>7642</v>
      </c>
      <c r="D4392" t="s">
        <v>9151</v>
      </c>
      <c r="E4392" t="s">
        <v>13816</v>
      </c>
      <c r="F4392" t="s">
        <v>17822</v>
      </c>
      <c r="G4392" t="s">
        <v>21860</v>
      </c>
      <c r="H4392" t="s">
        <v>26058</v>
      </c>
      <c r="I4392" t="s">
        <v>29991</v>
      </c>
      <c r="J4392" t="s">
        <v>34002</v>
      </c>
      <c r="K4392" t="s">
        <v>38000</v>
      </c>
      <c r="L4392" t="s">
        <v>41921</v>
      </c>
      <c r="M4392" t="s">
        <v>45891</v>
      </c>
      <c r="N4392" t="s">
        <v>49949</v>
      </c>
      <c r="O4392" t="s">
        <v>53850</v>
      </c>
      <c r="P4392" t="s">
        <v>57774</v>
      </c>
      <c r="Q4392" t="s">
        <v>61781</v>
      </c>
      <c r="R4392" t="s">
        <v>65832</v>
      </c>
      <c r="S4392" t="s">
        <v>69903</v>
      </c>
      <c r="T4392" t="s">
        <v>73896</v>
      </c>
      <c r="U4392" t="s">
        <v>77890</v>
      </c>
      <c r="V4392" t="s">
        <v>81849</v>
      </c>
      <c r="W4392" t="s">
        <v>86004</v>
      </c>
    </row>
    <row r="4393" spans="1:23">
      <c r="A4393" t="s">
        <v>4414</v>
      </c>
      <c r="B4393">
        <v>0.157</v>
      </c>
      <c r="C4393" t="s">
        <v>7642</v>
      </c>
      <c r="D4393" t="s">
        <v>8653</v>
      </c>
      <c r="E4393" t="s">
        <v>13817</v>
      </c>
      <c r="F4393" t="s">
        <v>17823</v>
      </c>
      <c r="G4393" t="s">
        <v>21861</v>
      </c>
      <c r="H4393" t="s">
        <v>26059</v>
      </c>
      <c r="I4393" t="s">
        <v>29992</v>
      </c>
      <c r="J4393" t="s">
        <v>34003</v>
      </c>
      <c r="K4393" t="s">
        <v>38001</v>
      </c>
      <c r="L4393" t="s">
        <v>41922</v>
      </c>
      <c r="M4393" t="s">
        <v>45892</v>
      </c>
      <c r="N4393" t="s">
        <v>49950</v>
      </c>
      <c r="O4393" t="s">
        <v>53851</v>
      </c>
      <c r="P4393" t="s">
        <v>57775</v>
      </c>
      <c r="Q4393" t="s">
        <v>61782</v>
      </c>
      <c r="R4393" t="s">
        <v>65833</v>
      </c>
      <c r="S4393" t="s">
        <v>69904</v>
      </c>
      <c r="T4393" t="s">
        <v>73897</v>
      </c>
      <c r="U4393" t="s">
        <v>77891</v>
      </c>
      <c r="V4393" t="s">
        <v>81850</v>
      </c>
      <c r="W4393" t="s">
        <v>86005</v>
      </c>
    </row>
    <row r="4394" spans="1:23">
      <c r="A4394" t="s">
        <v>4415</v>
      </c>
      <c r="B4394">
        <v>0.157</v>
      </c>
      <c r="C4394" t="s">
        <v>7642</v>
      </c>
      <c r="D4394" t="s">
        <v>9986</v>
      </c>
      <c r="E4394" t="s">
        <v>13818</v>
      </c>
      <c r="F4394" t="s">
        <v>17824</v>
      </c>
      <c r="G4394" t="s">
        <v>21862</v>
      </c>
      <c r="H4394" t="s">
        <v>26060</v>
      </c>
      <c r="I4394" t="s">
        <v>29993</v>
      </c>
      <c r="J4394" t="s">
        <v>34004</v>
      </c>
      <c r="K4394" t="s">
        <v>38002</v>
      </c>
      <c r="L4394" t="s">
        <v>41923</v>
      </c>
      <c r="M4394" t="s">
        <v>45893</v>
      </c>
      <c r="N4394" t="s">
        <v>49951</v>
      </c>
      <c r="O4394" t="s">
        <v>53852</v>
      </c>
      <c r="P4394" t="s">
        <v>57776</v>
      </c>
      <c r="Q4394" t="s">
        <v>61783</v>
      </c>
      <c r="R4394" t="s">
        <v>65834</v>
      </c>
      <c r="S4394" t="s">
        <v>69905</v>
      </c>
      <c r="T4394" t="s">
        <v>73898</v>
      </c>
      <c r="U4394" t="s">
        <v>77892</v>
      </c>
      <c r="V4394" t="s">
        <v>81851</v>
      </c>
      <c r="W4394" t="s">
        <v>86006</v>
      </c>
    </row>
    <row r="4395" spans="1:23">
      <c r="A4395" t="s">
        <v>4416</v>
      </c>
      <c r="B4395">
        <v>0.157</v>
      </c>
      <c r="C4395" t="s">
        <v>7642</v>
      </c>
      <c r="D4395" t="s">
        <v>9987</v>
      </c>
      <c r="E4395" t="s">
        <v>13819</v>
      </c>
      <c r="F4395" t="s">
        <v>17825</v>
      </c>
      <c r="G4395" t="s">
        <v>21863</v>
      </c>
      <c r="H4395" t="s">
        <v>26061</v>
      </c>
      <c r="I4395" t="s">
        <v>29994</v>
      </c>
      <c r="J4395" t="s">
        <v>34005</v>
      </c>
      <c r="K4395" t="s">
        <v>38003</v>
      </c>
      <c r="L4395" t="s">
        <v>41924</v>
      </c>
      <c r="M4395" t="s">
        <v>45894</v>
      </c>
      <c r="N4395" t="s">
        <v>49952</v>
      </c>
      <c r="O4395" t="s">
        <v>53853</v>
      </c>
      <c r="P4395" t="s">
        <v>57777</v>
      </c>
      <c r="Q4395" t="s">
        <v>61784</v>
      </c>
      <c r="R4395" t="s">
        <v>65835</v>
      </c>
      <c r="S4395" t="s">
        <v>69906</v>
      </c>
      <c r="T4395" t="s">
        <v>73899</v>
      </c>
      <c r="U4395" t="s">
        <v>77893</v>
      </c>
      <c r="V4395" t="s">
        <v>81852</v>
      </c>
      <c r="W4395" t="s">
        <v>86007</v>
      </c>
    </row>
    <row r="4396" spans="1:23">
      <c r="A4396" t="s">
        <v>4417</v>
      </c>
      <c r="B4396">
        <v>0.157</v>
      </c>
      <c r="C4396" t="s">
        <v>7642</v>
      </c>
      <c r="D4396" t="s">
        <v>8245</v>
      </c>
      <c r="E4396" t="s">
        <v>13820</v>
      </c>
      <c r="F4396" t="s">
        <v>17826</v>
      </c>
      <c r="G4396" t="s">
        <v>21864</v>
      </c>
      <c r="H4396" t="s">
        <v>26062</v>
      </c>
      <c r="I4396" t="s">
        <v>29995</v>
      </c>
      <c r="J4396" t="s">
        <v>34006</v>
      </c>
      <c r="K4396" t="s">
        <v>38004</v>
      </c>
      <c r="L4396" t="s">
        <v>41925</v>
      </c>
      <c r="M4396" t="s">
        <v>45895</v>
      </c>
      <c r="N4396" t="s">
        <v>49953</v>
      </c>
      <c r="O4396" t="s">
        <v>53854</v>
      </c>
      <c r="P4396" t="s">
        <v>57778</v>
      </c>
      <c r="Q4396" t="s">
        <v>61785</v>
      </c>
      <c r="R4396" t="s">
        <v>65836</v>
      </c>
      <c r="S4396" t="s">
        <v>69907</v>
      </c>
      <c r="T4396" t="s">
        <v>73900</v>
      </c>
      <c r="U4396" t="s">
        <v>77894</v>
      </c>
      <c r="V4396" t="s">
        <v>81853</v>
      </c>
      <c r="W4396" t="s">
        <v>86008</v>
      </c>
    </row>
    <row r="4397" spans="1:23">
      <c r="A4397" t="s">
        <v>4418</v>
      </c>
      <c r="B4397">
        <v>0.157</v>
      </c>
      <c r="C4397" t="s">
        <v>7642</v>
      </c>
      <c r="D4397" t="s">
        <v>9988</v>
      </c>
      <c r="E4397" t="s">
        <v>13821</v>
      </c>
      <c r="F4397" t="s">
        <v>17827</v>
      </c>
      <c r="G4397" t="s">
        <v>21865</v>
      </c>
      <c r="H4397" t="s">
        <v>26063</v>
      </c>
      <c r="I4397" t="s">
        <v>29996</v>
      </c>
      <c r="J4397" t="s">
        <v>34007</v>
      </c>
      <c r="K4397" t="s">
        <v>38005</v>
      </c>
      <c r="L4397" t="s">
        <v>41926</v>
      </c>
      <c r="M4397" t="s">
        <v>45896</v>
      </c>
      <c r="N4397" t="s">
        <v>49954</v>
      </c>
      <c r="O4397" t="s">
        <v>53855</v>
      </c>
      <c r="P4397" t="s">
        <v>57779</v>
      </c>
      <c r="Q4397" t="s">
        <v>61786</v>
      </c>
      <c r="R4397" t="s">
        <v>65837</v>
      </c>
      <c r="S4397" t="s">
        <v>69908</v>
      </c>
      <c r="T4397" t="s">
        <v>73901</v>
      </c>
      <c r="U4397" t="s">
        <v>77895</v>
      </c>
      <c r="V4397" t="s">
        <v>81854</v>
      </c>
      <c r="W4397" t="s">
        <v>86009</v>
      </c>
    </row>
    <row r="4398" spans="1:23">
      <c r="A4398" t="s">
        <v>4419</v>
      </c>
      <c r="B4398">
        <v>0.157</v>
      </c>
      <c r="C4398" t="s">
        <v>7642</v>
      </c>
      <c r="D4398" t="s">
        <v>9989</v>
      </c>
      <c r="W4398" t="s">
        <v>86010</v>
      </c>
    </row>
    <row r="4399" spans="1:23">
      <c r="A4399" t="s">
        <v>4420</v>
      </c>
      <c r="B4399">
        <v>0.157</v>
      </c>
      <c r="C4399" t="s">
        <v>7642</v>
      </c>
      <c r="D4399" t="s">
        <v>9990</v>
      </c>
      <c r="E4399" t="s">
        <v>13822</v>
      </c>
      <c r="F4399" t="s">
        <v>17828</v>
      </c>
      <c r="G4399" t="s">
        <v>21866</v>
      </c>
      <c r="H4399" t="s">
        <v>26064</v>
      </c>
      <c r="I4399" t="s">
        <v>29997</v>
      </c>
      <c r="J4399" t="s">
        <v>34008</v>
      </c>
      <c r="K4399" t="s">
        <v>38006</v>
      </c>
      <c r="L4399" t="s">
        <v>41927</v>
      </c>
      <c r="M4399" t="s">
        <v>45897</v>
      </c>
      <c r="N4399" t="s">
        <v>49955</v>
      </c>
      <c r="O4399" t="s">
        <v>53856</v>
      </c>
      <c r="P4399" t="s">
        <v>57780</v>
      </c>
      <c r="Q4399" t="s">
        <v>61787</v>
      </c>
      <c r="R4399" t="s">
        <v>65838</v>
      </c>
      <c r="S4399" t="s">
        <v>69909</v>
      </c>
      <c r="T4399" t="s">
        <v>73902</v>
      </c>
      <c r="U4399" t="s">
        <v>77896</v>
      </c>
      <c r="V4399" t="s">
        <v>81855</v>
      </c>
      <c r="W4399" t="s">
        <v>86011</v>
      </c>
    </row>
    <row r="4400" spans="1:23">
      <c r="A4400" t="s">
        <v>4421</v>
      </c>
      <c r="B4400">
        <v>0.157</v>
      </c>
      <c r="C4400" t="s">
        <v>7642</v>
      </c>
      <c r="D4400" t="s">
        <v>8882</v>
      </c>
      <c r="E4400" t="s">
        <v>13823</v>
      </c>
      <c r="F4400" t="s">
        <v>17829</v>
      </c>
      <c r="G4400" t="s">
        <v>21867</v>
      </c>
      <c r="H4400" t="s">
        <v>26065</v>
      </c>
      <c r="I4400" t="s">
        <v>29998</v>
      </c>
      <c r="J4400" t="s">
        <v>34009</v>
      </c>
      <c r="K4400" t="s">
        <v>38007</v>
      </c>
      <c r="L4400" t="s">
        <v>41928</v>
      </c>
      <c r="M4400" t="s">
        <v>45898</v>
      </c>
      <c r="N4400" t="s">
        <v>49956</v>
      </c>
      <c r="O4400" t="s">
        <v>53857</v>
      </c>
      <c r="P4400" t="s">
        <v>57781</v>
      </c>
      <c r="Q4400" t="s">
        <v>61788</v>
      </c>
      <c r="R4400" t="s">
        <v>65839</v>
      </c>
      <c r="S4400" t="s">
        <v>69910</v>
      </c>
      <c r="T4400" t="s">
        <v>73903</v>
      </c>
      <c r="U4400" t="s">
        <v>77897</v>
      </c>
      <c r="V4400" t="s">
        <v>81856</v>
      </c>
      <c r="W4400" t="s">
        <v>86012</v>
      </c>
    </row>
    <row r="4401" spans="1:23">
      <c r="A4401" t="s">
        <v>4422</v>
      </c>
      <c r="B4401">
        <v>0.157</v>
      </c>
      <c r="C4401" t="s">
        <v>7642</v>
      </c>
      <c r="D4401" t="s">
        <v>8917</v>
      </c>
      <c r="E4401" t="s">
        <v>13824</v>
      </c>
      <c r="F4401" t="s">
        <v>17830</v>
      </c>
      <c r="G4401" t="s">
        <v>21868</v>
      </c>
      <c r="H4401" t="s">
        <v>26066</v>
      </c>
      <c r="I4401" t="s">
        <v>29999</v>
      </c>
      <c r="J4401" t="s">
        <v>34010</v>
      </c>
      <c r="K4401" t="s">
        <v>38008</v>
      </c>
      <c r="L4401" t="s">
        <v>41929</v>
      </c>
      <c r="M4401" t="s">
        <v>45899</v>
      </c>
      <c r="N4401" t="s">
        <v>49957</v>
      </c>
      <c r="O4401" t="s">
        <v>53858</v>
      </c>
      <c r="P4401" t="s">
        <v>57782</v>
      </c>
      <c r="Q4401" t="s">
        <v>61789</v>
      </c>
      <c r="R4401" t="s">
        <v>65840</v>
      </c>
      <c r="S4401" t="s">
        <v>69911</v>
      </c>
      <c r="T4401" t="s">
        <v>73904</v>
      </c>
      <c r="U4401" t="s">
        <v>77898</v>
      </c>
      <c r="V4401" t="s">
        <v>81857</v>
      </c>
      <c r="W4401" t="s">
        <v>86013</v>
      </c>
    </row>
    <row r="4402" spans="1:23">
      <c r="A4402" t="s">
        <v>4423</v>
      </c>
      <c r="B4402">
        <v>0.157</v>
      </c>
      <c r="C4402" t="s">
        <v>7642</v>
      </c>
      <c r="D4402" t="s">
        <v>9991</v>
      </c>
      <c r="E4402" t="s">
        <v>13825</v>
      </c>
      <c r="F4402" t="s">
        <v>17831</v>
      </c>
      <c r="G4402" t="s">
        <v>21869</v>
      </c>
      <c r="H4402" t="s">
        <v>26067</v>
      </c>
      <c r="I4402" t="s">
        <v>30000</v>
      </c>
      <c r="J4402" t="s">
        <v>34011</v>
      </c>
      <c r="K4402" t="s">
        <v>38009</v>
      </c>
      <c r="L4402" t="s">
        <v>41930</v>
      </c>
      <c r="M4402" t="s">
        <v>45900</v>
      </c>
      <c r="N4402" t="s">
        <v>49958</v>
      </c>
      <c r="O4402" t="s">
        <v>53859</v>
      </c>
      <c r="P4402" t="s">
        <v>57783</v>
      </c>
      <c r="Q4402" t="s">
        <v>61790</v>
      </c>
      <c r="R4402" t="s">
        <v>65841</v>
      </c>
      <c r="S4402" t="s">
        <v>69912</v>
      </c>
      <c r="T4402" t="s">
        <v>73905</v>
      </c>
      <c r="U4402" t="s">
        <v>77899</v>
      </c>
      <c r="V4402" t="s">
        <v>81858</v>
      </c>
      <c r="W4402" t="s">
        <v>86014</v>
      </c>
    </row>
    <row r="4403" spans="1:23">
      <c r="A4403" t="s">
        <v>4424</v>
      </c>
      <c r="B4403">
        <v>0.157</v>
      </c>
      <c r="C4403" t="s">
        <v>7642</v>
      </c>
      <c r="D4403" t="s">
        <v>9888</v>
      </c>
      <c r="E4403" t="s">
        <v>13826</v>
      </c>
      <c r="F4403" t="s">
        <v>17832</v>
      </c>
      <c r="G4403" t="s">
        <v>21870</v>
      </c>
      <c r="H4403" t="s">
        <v>26068</v>
      </c>
      <c r="I4403" t="s">
        <v>30001</v>
      </c>
      <c r="J4403" t="s">
        <v>34012</v>
      </c>
      <c r="K4403" t="s">
        <v>38010</v>
      </c>
      <c r="L4403" t="s">
        <v>41931</v>
      </c>
      <c r="M4403" t="s">
        <v>45901</v>
      </c>
      <c r="N4403" t="s">
        <v>49959</v>
      </c>
      <c r="O4403" t="s">
        <v>53860</v>
      </c>
      <c r="P4403" t="s">
        <v>57784</v>
      </c>
      <c r="Q4403" t="s">
        <v>61791</v>
      </c>
      <c r="R4403" t="s">
        <v>65842</v>
      </c>
      <c r="S4403" t="s">
        <v>69913</v>
      </c>
      <c r="T4403" t="s">
        <v>73906</v>
      </c>
      <c r="U4403" t="s">
        <v>77900</v>
      </c>
      <c r="V4403" t="s">
        <v>81859</v>
      </c>
      <c r="W4403" t="s">
        <v>86015</v>
      </c>
    </row>
    <row r="4404" spans="1:23">
      <c r="A4404" t="s">
        <v>4425</v>
      </c>
      <c r="B4404">
        <v>0.157</v>
      </c>
      <c r="C4404" t="s">
        <v>7642</v>
      </c>
      <c r="D4404" t="s">
        <v>9992</v>
      </c>
      <c r="E4404" t="s">
        <v>13827</v>
      </c>
      <c r="F4404" t="s">
        <v>17833</v>
      </c>
      <c r="G4404" t="s">
        <v>21871</v>
      </c>
      <c r="H4404" t="s">
        <v>26069</v>
      </c>
      <c r="I4404" t="s">
        <v>30002</v>
      </c>
      <c r="J4404" t="s">
        <v>34013</v>
      </c>
      <c r="K4404" t="s">
        <v>38011</v>
      </c>
      <c r="L4404" t="s">
        <v>41932</v>
      </c>
      <c r="M4404" t="s">
        <v>45902</v>
      </c>
      <c r="N4404" t="s">
        <v>49960</v>
      </c>
      <c r="O4404" t="s">
        <v>53861</v>
      </c>
      <c r="P4404" t="s">
        <v>57785</v>
      </c>
      <c r="Q4404" t="s">
        <v>61792</v>
      </c>
      <c r="R4404" t="s">
        <v>65843</v>
      </c>
      <c r="S4404" t="s">
        <v>69914</v>
      </c>
      <c r="T4404" t="s">
        <v>73907</v>
      </c>
      <c r="U4404" t="s">
        <v>77901</v>
      </c>
      <c r="V4404" t="s">
        <v>81860</v>
      </c>
      <c r="W4404" t="s">
        <v>86016</v>
      </c>
    </row>
    <row r="4405" spans="1:23">
      <c r="A4405" t="s">
        <v>4426</v>
      </c>
      <c r="B4405">
        <v>0.157</v>
      </c>
      <c r="C4405" t="s">
        <v>7642</v>
      </c>
      <c r="D4405" t="s">
        <v>9993</v>
      </c>
      <c r="E4405" t="s">
        <v>13828</v>
      </c>
      <c r="F4405" t="s">
        <v>17834</v>
      </c>
      <c r="G4405" t="s">
        <v>21872</v>
      </c>
      <c r="H4405" t="s">
        <v>26070</v>
      </c>
      <c r="I4405" t="s">
        <v>30003</v>
      </c>
      <c r="J4405" t="s">
        <v>34014</v>
      </c>
      <c r="K4405" t="s">
        <v>38012</v>
      </c>
      <c r="L4405" t="s">
        <v>41933</v>
      </c>
      <c r="M4405" t="s">
        <v>45903</v>
      </c>
      <c r="N4405" t="s">
        <v>49961</v>
      </c>
      <c r="O4405" t="s">
        <v>53862</v>
      </c>
      <c r="P4405" t="s">
        <v>57786</v>
      </c>
      <c r="Q4405" t="s">
        <v>61793</v>
      </c>
      <c r="R4405" t="s">
        <v>65844</v>
      </c>
      <c r="S4405" t="s">
        <v>69915</v>
      </c>
      <c r="T4405" t="s">
        <v>73908</v>
      </c>
      <c r="U4405" t="s">
        <v>77902</v>
      </c>
      <c r="V4405" t="s">
        <v>81861</v>
      </c>
      <c r="W4405" t="s">
        <v>86017</v>
      </c>
    </row>
    <row r="4406" spans="1:23">
      <c r="A4406" t="s">
        <v>4427</v>
      </c>
      <c r="B4406">
        <v>0.157</v>
      </c>
      <c r="C4406" t="s">
        <v>7642</v>
      </c>
      <c r="D4406" t="s">
        <v>9994</v>
      </c>
      <c r="E4406" t="s">
        <v>13829</v>
      </c>
      <c r="F4406" t="s">
        <v>17835</v>
      </c>
      <c r="G4406" t="s">
        <v>21873</v>
      </c>
      <c r="H4406" t="s">
        <v>26071</v>
      </c>
      <c r="I4406" t="s">
        <v>30004</v>
      </c>
      <c r="J4406" t="s">
        <v>34015</v>
      </c>
      <c r="K4406" t="s">
        <v>38013</v>
      </c>
      <c r="L4406" t="s">
        <v>41934</v>
      </c>
      <c r="M4406" t="s">
        <v>45904</v>
      </c>
      <c r="N4406" t="s">
        <v>49962</v>
      </c>
      <c r="O4406" t="s">
        <v>53863</v>
      </c>
      <c r="P4406" t="s">
        <v>57787</v>
      </c>
      <c r="Q4406" t="s">
        <v>61794</v>
      </c>
      <c r="R4406" t="s">
        <v>65845</v>
      </c>
      <c r="S4406" t="s">
        <v>69916</v>
      </c>
      <c r="T4406" t="s">
        <v>73909</v>
      </c>
      <c r="U4406" t="s">
        <v>77903</v>
      </c>
      <c r="V4406" t="s">
        <v>81862</v>
      </c>
      <c r="W4406" t="s">
        <v>86018</v>
      </c>
    </row>
    <row r="4407" spans="1:23">
      <c r="A4407" t="s">
        <v>4428</v>
      </c>
      <c r="B4407">
        <v>0.157</v>
      </c>
      <c r="C4407" t="s">
        <v>7642</v>
      </c>
      <c r="D4407" t="s">
        <v>9995</v>
      </c>
      <c r="E4407" t="s">
        <v>13830</v>
      </c>
      <c r="F4407" t="s">
        <v>17836</v>
      </c>
      <c r="G4407" t="s">
        <v>21874</v>
      </c>
      <c r="H4407" t="s">
        <v>26072</v>
      </c>
      <c r="I4407" t="s">
        <v>30005</v>
      </c>
      <c r="J4407" t="s">
        <v>34016</v>
      </c>
      <c r="K4407" t="s">
        <v>38014</v>
      </c>
      <c r="L4407" t="s">
        <v>41935</v>
      </c>
      <c r="M4407" t="s">
        <v>45905</v>
      </c>
      <c r="N4407" t="s">
        <v>49963</v>
      </c>
      <c r="O4407" t="s">
        <v>53864</v>
      </c>
      <c r="P4407" t="s">
        <v>57788</v>
      </c>
      <c r="Q4407" t="s">
        <v>61795</v>
      </c>
      <c r="R4407" t="s">
        <v>65846</v>
      </c>
      <c r="S4407" t="s">
        <v>69917</v>
      </c>
      <c r="T4407" t="s">
        <v>73910</v>
      </c>
      <c r="U4407" t="s">
        <v>77904</v>
      </c>
      <c r="V4407" t="s">
        <v>81863</v>
      </c>
      <c r="W4407" t="s">
        <v>86019</v>
      </c>
    </row>
    <row r="4408" spans="1:23">
      <c r="A4408" t="s">
        <v>4429</v>
      </c>
      <c r="B4408">
        <v>0.157</v>
      </c>
      <c r="C4408" t="s">
        <v>7642</v>
      </c>
      <c r="D4408" t="s">
        <v>7788</v>
      </c>
      <c r="E4408" t="s">
        <v>13831</v>
      </c>
      <c r="F4408" t="s">
        <v>17837</v>
      </c>
      <c r="G4408" t="s">
        <v>21875</v>
      </c>
      <c r="H4408" t="s">
        <v>26073</v>
      </c>
      <c r="I4408" t="s">
        <v>30006</v>
      </c>
      <c r="J4408" t="s">
        <v>34017</v>
      </c>
      <c r="K4408" t="s">
        <v>38015</v>
      </c>
      <c r="L4408" t="s">
        <v>41936</v>
      </c>
      <c r="M4408" t="s">
        <v>45906</v>
      </c>
      <c r="N4408" t="s">
        <v>49964</v>
      </c>
      <c r="O4408" t="s">
        <v>53865</v>
      </c>
      <c r="P4408" t="s">
        <v>57789</v>
      </c>
      <c r="Q4408" t="s">
        <v>61796</v>
      </c>
      <c r="R4408" t="s">
        <v>65847</v>
      </c>
      <c r="S4408" t="s">
        <v>69918</v>
      </c>
      <c r="T4408" t="s">
        <v>73911</v>
      </c>
      <c r="U4408" t="s">
        <v>77905</v>
      </c>
      <c r="V4408" t="s">
        <v>81864</v>
      </c>
      <c r="W4408" t="s">
        <v>86020</v>
      </c>
    </row>
    <row r="4409" spans="1:23">
      <c r="A4409" t="s">
        <v>4430</v>
      </c>
      <c r="B4409">
        <v>0.157</v>
      </c>
      <c r="C4409" t="s">
        <v>7642</v>
      </c>
      <c r="D4409" t="s">
        <v>8215</v>
      </c>
      <c r="E4409" t="s">
        <v>13832</v>
      </c>
      <c r="F4409" t="s">
        <v>17838</v>
      </c>
      <c r="G4409" t="s">
        <v>21876</v>
      </c>
      <c r="H4409" t="s">
        <v>26074</v>
      </c>
      <c r="I4409" t="s">
        <v>30007</v>
      </c>
      <c r="J4409" t="s">
        <v>34018</v>
      </c>
      <c r="K4409" t="s">
        <v>38016</v>
      </c>
      <c r="L4409" t="s">
        <v>41937</v>
      </c>
      <c r="M4409" t="s">
        <v>45907</v>
      </c>
      <c r="N4409" t="s">
        <v>49965</v>
      </c>
      <c r="O4409" t="s">
        <v>53866</v>
      </c>
      <c r="P4409" t="s">
        <v>57790</v>
      </c>
      <c r="Q4409" t="s">
        <v>61797</v>
      </c>
      <c r="R4409" t="s">
        <v>65848</v>
      </c>
      <c r="S4409" t="s">
        <v>69919</v>
      </c>
      <c r="T4409" t="s">
        <v>73912</v>
      </c>
      <c r="U4409" t="s">
        <v>77906</v>
      </c>
      <c r="V4409" t="s">
        <v>81865</v>
      </c>
      <c r="W4409" t="s">
        <v>86021</v>
      </c>
    </row>
    <row r="4410" spans="1:23">
      <c r="A4410" t="s">
        <v>4431</v>
      </c>
      <c r="B4410">
        <v>0.157</v>
      </c>
      <c r="C4410" t="s">
        <v>7642</v>
      </c>
      <c r="D4410" t="s">
        <v>8586</v>
      </c>
      <c r="E4410" t="s">
        <v>13833</v>
      </c>
      <c r="F4410" t="s">
        <v>17839</v>
      </c>
      <c r="G4410" t="s">
        <v>21877</v>
      </c>
      <c r="H4410" t="s">
        <v>26075</v>
      </c>
      <c r="I4410" t="s">
        <v>30008</v>
      </c>
      <c r="J4410" t="s">
        <v>34019</v>
      </c>
      <c r="K4410" t="s">
        <v>38017</v>
      </c>
      <c r="L4410" t="s">
        <v>41938</v>
      </c>
      <c r="M4410" t="s">
        <v>45908</v>
      </c>
      <c r="N4410" t="s">
        <v>49966</v>
      </c>
      <c r="O4410" t="s">
        <v>53867</v>
      </c>
      <c r="P4410" t="s">
        <v>57791</v>
      </c>
      <c r="Q4410" t="s">
        <v>61798</v>
      </c>
      <c r="R4410" t="s">
        <v>65849</v>
      </c>
      <c r="S4410" t="s">
        <v>69920</v>
      </c>
      <c r="T4410" t="s">
        <v>73913</v>
      </c>
      <c r="U4410" t="s">
        <v>77907</v>
      </c>
      <c r="V4410" t="s">
        <v>81866</v>
      </c>
      <c r="W4410" t="s">
        <v>86022</v>
      </c>
    </row>
    <row r="4411" spans="1:23">
      <c r="A4411" t="s">
        <v>4432</v>
      </c>
      <c r="B4411">
        <v>0.157</v>
      </c>
      <c r="C4411" t="s">
        <v>7642</v>
      </c>
      <c r="D4411" t="s">
        <v>9996</v>
      </c>
      <c r="E4411" t="s">
        <v>13834</v>
      </c>
      <c r="F4411" t="s">
        <v>17840</v>
      </c>
      <c r="G4411" t="s">
        <v>21878</v>
      </c>
      <c r="H4411" t="s">
        <v>26076</v>
      </c>
      <c r="I4411" t="s">
        <v>30009</v>
      </c>
      <c r="J4411" t="s">
        <v>34020</v>
      </c>
      <c r="K4411" t="s">
        <v>38018</v>
      </c>
      <c r="L4411" t="s">
        <v>41939</v>
      </c>
      <c r="M4411" t="s">
        <v>45909</v>
      </c>
      <c r="N4411" t="s">
        <v>49967</v>
      </c>
      <c r="O4411" t="s">
        <v>53868</v>
      </c>
      <c r="P4411" t="s">
        <v>57792</v>
      </c>
      <c r="Q4411" t="s">
        <v>61799</v>
      </c>
      <c r="R4411" t="s">
        <v>65850</v>
      </c>
      <c r="S4411" t="s">
        <v>69921</v>
      </c>
      <c r="T4411" t="s">
        <v>73914</v>
      </c>
      <c r="U4411" t="s">
        <v>77908</v>
      </c>
      <c r="V4411" t="s">
        <v>81867</v>
      </c>
      <c r="W4411" t="s">
        <v>86023</v>
      </c>
    </row>
    <row r="4412" spans="1:23">
      <c r="A4412" t="s">
        <v>4433</v>
      </c>
      <c r="B4412">
        <v>0.157</v>
      </c>
      <c r="C4412" t="s">
        <v>7641</v>
      </c>
      <c r="D4412" t="s">
        <v>8556</v>
      </c>
      <c r="E4412" t="s">
        <v>13835</v>
      </c>
      <c r="F4412" t="s">
        <v>17841</v>
      </c>
      <c r="G4412" t="s">
        <v>21879</v>
      </c>
      <c r="H4412" t="s">
        <v>26077</v>
      </c>
      <c r="I4412" t="s">
        <v>30010</v>
      </c>
      <c r="J4412" t="s">
        <v>34021</v>
      </c>
      <c r="K4412" t="s">
        <v>38019</v>
      </c>
      <c r="L4412" t="s">
        <v>41940</v>
      </c>
      <c r="M4412" t="s">
        <v>45910</v>
      </c>
      <c r="N4412" t="s">
        <v>49968</v>
      </c>
      <c r="O4412" t="s">
        <v>53869</v>
      </c>
      <c r="P4412" t="s">
        <v>57793</v>
      </c>
      <c r="Q4412" t="s">
        <v>61800</v>
      </c>
      <c r="R4412" t="s">
        <v>65851</v>
      </c>
      <c r="S4412" t="s">
        <v>69922</v>
      </c>
      <c r="T4412" t="s">
        <v>73915</v>
      </c>
      <c r="U4412" t="s">
        <v>77909</v>
      </c>
      <c r="V4412" t="s">
        <v>81868</v>
      </c>
      <c r="W4412" t="s">
        <v>86024</v>
      </c>
    </row>
    <row r="4413" spans="1:23">
      <c r="A4413" t="s">
        <v>4434</v>
      </c>
      <c r="B4413">
        <v>0.157</v>
      </c>
      <c r="C4413" t="s">
        <v>7642</v>
      </c>
      <c r="D4413" t="s">
        <v>9997</v>
      </c>
      <c r="E4413" t="s">
        <v>13836</v>
      </c>
      <c r="F4413" t="s">
        <v>17842</v>
      </c>
      <c r="G4413" t="s">
        <v>21880</v>
      </c>
      <c r="H4413" t="s">
        <v>26078</v>
      </c>
      <c r="I4413" t="s">
        <v>30011</v>
      </c>
      <c r="J4413" t="s">
        <v>34022</v>
      </c>
      <c r="K4413" t="s">
        <v>38020</v>
      </c>
      <c r="L4413" t="s">
        <v>41941</v>
      </c>
      <c r="M4413" t="s">
        <v>45911</v>
      </c>
      <c r="N4413" t="s">
        <v>49969</v>
      </c>
      <c r="O4413" t="s">
        <v>53870</v>
      </c>
      <c r="P4413" t="s">
        <v>57794</v>
      </c>
      <c r="Q4413" t="s">
        <v>61801</v>
      </c>
      <c r="R4413" t="s">
        <v>65852</v>
      </c>
      <c r="S4413" t="s">
        <v>69923</v>
      </c>
      <c r="T4413" t="s">
        <v>73916</v>
      </c>
      <c r="U4413" t="s">
        <v>77910</v>
      </c>
      <c r="V4413" t="s">
        <v>81869</v>
      </c>
      <c r="W4413" t="s">
        <v>86025</v>
      </c>
    </row>
    <row r="4414" spans="1:23">
      <c r="A4414" t="s">
        <v>4435</v>
      </c>
      <c r="B4414">
        <v>0.157</v>
      </c>
      <c r="C4414" t="s">
        <v>7642</v>
      </c>
      <c r="D4414" t="s">
        <v>8215</v>
      </c>
      <c r="E4414" t="s">
        <v>13837</v>
      </c>
      <c r="F4414" t="s">
        <v>17843</v>
      </c>
      <c r="G4414" t="s">
        <v>21881</v>
      </c>
      <c r="H4414" t="s">
        <v>26079</v>
      </c>
      <c r="I4414" t="s">
        <v>30012</v>
      </c>
      <c r="J4414" t="s">
        <v>34023</v>
      </c>
      <c r="K4414" t="s">
        <v>38021</v>
      </c>
      <c r="L4414" t="s">
        <v>41942</v>
      </c>
      <c r="M4414" t="s">
        <v>45912</v>
      </c>
      <c r="N4414" t="s">
        <v>49970</v>
      </c>
      <c r="O4414" t="s">
        <v>53871</v>
      </c>
      <c r="P4414" t="s">
        <v>57795</v>
      </c>
      <c r="Q4414" t="s">
        <v>61802</v>
      </c>
      <c r="R4414" t="s">
        <v>65853</v>
      </c>
      <c r="S4414" t="s">
        <v>69924</v>
      </c>
      <c r="T4414" t="s">
        <v>73917</v>
      </c>
      <c r="U4414" t="s">
        <v>77911</v>
      </c>
      <c r="V4414" t="s">
        <v>81870</v>
      </c>
      <c r="W4414" t="s">
        <v>86026</v>
      </c>
    </row>
    <row r="4415" spans="1:23">
      <c r="A4415" t="s">
        <v>4436</v>
      </c>
      <c r="B4415">
        <v>0.157</v>
      </c>
      <c r="C4415" t="s">
        <v>7642</v>
      </c>
      <c r="D4415" t="s">
        <v>9998</v>
      </c>
      <c r="E4415" t="s">
        <v>13838</v>
      </c>
      <c r="F4415" t="s">
        <v>17844</v>
      </c>
      <c r="G4415" t="s">
        <v>21882</v>
      </c>
      <c r="H4415" t="s">
        <v>26080</v>
      </c>
      <c r="I4415" t="s">
        <v>30013</v>
      </c>
      <c r="J4415" t="s">
        <v>34024</v>
      </c>
      <c r="K4415" t="s">
        <v>38022</v>
      </c>
      <c r="L4415" t="s">
        <v>41943</v>
      </c>
      <c r="M4415" t="s">
        <v>45913</v>
      </c>
      <c r="N4415" t="s">
        <v>49971</v>
      </c>
      <c r="O4415" t="s">
        <v>53872</v>
      </c>
      <c r="P4415" t="s">
        <v>57796</v>
      </c>
      <c r="Q4415" t="s">
        <v>61803</v>
      </c>
      <c r="R4415" t="s">
        <v>65854</v>
      </c>
      <c r="S4415" t="s">
        <v>69925</v>
      </c>
      <c r="T4415" t="s">
        <v>73918</v>
      </c>
      <c r="U4415" t="s">
        <v>77912</v>
      </c>
      <c r="V4415" t="s">
        <v>81871</v>
      </c>
      <c r="W4415" t="s">
        <v>86027</v>
      </c>
    </row>
    <row r="4416" spans="1:23">
      <c r="A4416" t="s">
        <v>4437</v>
      </c>
      <c r="B4416">
        <v>0.157</v>
      </c>
      <c r="C4416" t="s">
        <v>7642</v>
      </c>
      <c r="D4416" t="s">
        <v>9999</v>
      </c>
      <c r="E4416" t="s">
        <v>13839</v>
      </c>
      <c r="F4416" t="s">
        <v>17845</v>
      </c>
      <c r="G4416" t="s">
        <v>21883</v>
      </c>
      <c r="H4416" t="s">
        <v>26081</v>
      </c>
      <c r="I4416" t="s">
        <v>30014</v>
      </c>
      <c r="J4416" t="s">
        <v>34025</v>
      </c>
      <c r="K4416" t="s">
        <v>38023</v>
      </c>
      <c r="L4416" t="s">
        <v>41944</v>
      </c>
      <c r="M4416" t="s">
        <v>45914</v>
      </c>
      <c r="N4416" t="s">
        <v>49972</v>
      </c>
      <c r="O4416" t="s">
        <v>53873</v>
      </c>
      <c r="P4416" t="s">
        <v>57797</v>
      </c>
      <c r="Q4416" t="s">
        <v>61804</v>
      </c>
      <c r="R4416" t="s">
        <v>65855</v>
      </c>
      <c r="S4416" t="s">
        <v>69926</v>
      </c>
      <c r="T4416" t="s">
        <v>73919</v>
      </c>
      <c r="U4416" t="s">
        <v>77913</v>
      </c>
      <c r="V4416" t="s">
        <v>81872</v>
      </c>
      <c r="W4416" t="s">
        <v>86028</v>
      </c>
    </row>
    <row r="4417" spans="1:23">
      <c r="A4417" t="s">
        <v>4438</v>
      </c>
      <c r="B4417">
        <v>0.157</v>
      </c>
      <c r="C4417" t="s">
        <v>7642</v>
      </c>
      <c r="D4417" t="s">
        <v>10000</v>
      </c>
      <c r="E4417" t="s">
        <v>13840</v>
      </c>
      <c r="F4417" t="s">
        <v>17846</v>
      </c>
      <c r="G4417" t="s">
        <v>21884</v>
      </c>
      <c r="H4417" t="s">
        <v>26082</v>
      </c>
      <c r="I4417" t="s">
        <v>30015</v>
      </c>
      <c r="J4417" t="s">
        <v>34026</v>
      </c>
      <c r="K4417" t="s">
        <v>38024</v>
      </c>
      <c r="L4417" t="s">
        <v>41945</v>
      </c>
      <c r="M4417" t="s">
        <v>45915</v>
      </c>
      <c r="N4417" t="s">
        <v>49973</v>
      </c>
      <c r="O4417" t="s">
        <v>53874</v>
      </c>
      <c r="P4417" t="s">
        <v>57798</v>
      </c>
      <c r="Q4417" t="s">
        <v>61805</v>
      </c>
      <c r="R4417" t="s">
        <v>65856</v>
      </c>
      <c r="S4417" t="s">
        <v>69927</v>
      </c>
      <c r="T4417" t="s">
        <v>73920</v>
      </c>
      <c r="U4417" t="s">
        <v>77914</v>
      </c>
      <c r="V4417" t="s">
        <v>81873</v>
      </c>
      <c r="W4417" t="s">
        <v>86029</v>
      </c>
    </row>
    <row r="4418" spans="1:23">
      <c r="A4418" t="s">
        <v>4439</v>
      </c>
      <c r="B4418">
        <v>0.157</v>
      </c>
      <c r="C4418" t="s">
        <v>7642</v>
      </c>
      <c r="D4418" t="s">
        <v>10001</v>
      </c>
      <c r="E4418" t="s">
        <v>13841</v>
      </c>
      <c r="F4418" t="s">
        <v>17847</v>
      </c>
      <c r="G4418" t="s">
        <v>21885</v>
      </c>
      <c r="H4418" t="s">
        <v>26083</v>
      </c>
      <c r="I4418" t="s">
        <v>30016</v>
      </c>
      <c r="J4418" t="s">
        <v>34027</v>
      </c>
      <c r="K4418" t="s">
        <v>38025</v>
      </c>
      <c r="L4418" t="s">
        <v>41946</v>
      </c>
      <c r="M4418" t="s">
        <v>45916</v>
      </c>
      <c r="N4418" t="s">
        <v>49974</v>
      </c>
      <c r="O4418" t="s">
        <v>53875</v>
      </c>
      <c r="P4418" t="s">
        <v>57799</v>
      </c>
      <c r="Q4418" t="s">
        <v>61806</v>
      </c>
      <c r="R4418" t="s">
        <v>65857</v>
      </c>
      <c r="S4418" t="s">
        <v>69928</v>
      </c>
      <c r="T4418" t="s">
        <v>73921</v>
      </c>
      <c r="U4418" t="s">
        <v>77915</v>
      </c>
      <c r="V4418" t="s">
        <v>81874</v>
      </c>
      <c r="W4418" t="s">
        <v>86030</v>
      </c>
    </row>
    <row r="4419" spans="1:23">
      <c r="A4419" t="s">
        <v>4440</v>
      </c>
      <c r="B4419">
        <v>0.157</v>
      </c>
      <c r="C4419" t="s">
        <v>7642</v>
      </c>
      <c r="D4419" t="s">
        <v>10002</v>
      </c>
      <c r="E4419" t="s">
        <v>13842</v>
      </c>
      <c r="F4419" t="s">
        <v>17848</v>
      </c>
      <c r="G4419" t="s">
        <v>21886</v>
      </c>
      <c r="H4419" t="s">
        <v>26084</v>
      </c>
      <c r="I4419" t="s">
        <v>30017</v>
      </c>
      <c r="J4419" t="s">
        <v>34028</v>
      </c>
      <c r="K4419" t="s">
        <v>38026</v>
      </c>
      <c r="L4419" t="s">
        <v>41947</v>
      </c>
      <c r="M4419" t="s">
        <v>45917</v>
      </c>
      <c r="N4419" t="s">
        <v>49975</v>
      </c>
      <c r="O4419" t="s">
        <v>53876</v>
      </c>
      <c r="P4419" t="s">
        <v>57800</v>
      </c>
      <c r="Q4419" t="s">
        <v>61807</v>
      </c>
      <c r="R4419" t="s">
        <v>65858</v>
      </c>
      <c r="S4419" t="s">
        <v>69929</v>
      </c>
      <c r="T4419" t="s">
        <v>73922</v>
      </c>
      <c r="U4419" t="s">
        <v>77916</v>
      </c>
      <c r="V4419" t="s">
        <v>81875</v>
      </c>
      <c r="W4419" t="s">
        <v>86031</v>
      </c>
    </row>
    <row r="4420" spans="1:23">
      <c r="A4420" t="s">
        <v>4441</v>
      </c>
      <c r="B4420">
        <v>0.157</v>
      </c>
      <c r="C4420" t="s">
        <v>7642</v>
      </c>
      <c r="D4420" t="s">
        <v>9451</v>
      </c>
      <c r="E4420" t="s">
        <v>13843</v>
      </c>
      <c r="F4420" t="s">
        <v>17849</v>
      </c>
      <c r="G4420" t="s">
        <v>21887</v>
      </c>
      <c r="H4420" t="s">
        <v>26085</v>
      </c>
      <c r="I4420" t="s">
        <v>30018</v>
      </c>
      <c r="J4420" t="s">
        <v>34029</v>
      </c>
      <c r="K4420" t="s">
        <v>38027</v>
      </c>
      <c r="L4420" t="s">
        <v>41948</v>
      </c>
      <c r="N4420" t="s">
        <v>49976</v>
      </c>
      <c r="O4420" t="s">
        <v>53877</v>
      </c>
      <c r="P4420" t="s">
        <v>57801</v>
      </c>
      <c r="Q4420" t="s">
        <v>61808</v>
      </c>
      <c r="R4420" t="s">
        <v>65859</v>
      </c>
      <c r="S4420" t="s">
        <v>69930</v>
      </c>
      <c r="T4420" t="s">
        <v>73923</v>
      </c>
      <c r="U4420" t="s">
        <v>77917</v>
      </c>
      <c r="V4420" t="s">
        <v>81876</v>
      </c>
      <c r="W4420" t="s">
        <v>86032</v>
      </c>
    </row>
    <row r="4421" spans="1:23">
      <c r="A4421" t="s">
        <v>4442</v>
      </c>
      <c r="B4421">
        <v>0.157</v>
      </c>
      <c r="C4421" t="s">
        <v>7642</v>
      </c>
      <c r="D4421" t="s">
        <v>10003</v>
      </c>
      <c r="E4421" t="s">
        <v>13844</v>
      </c>
      <c r="F4421" t="s">
        <v>17850</v>
      </c>
      <c r="G4421" t="s">
        <v>21888</v>
      </c>
      <c r="H4421" t="s">
        <v>26086</v>
      </c>
      <c r="I4421" t="s">
        <v>30019</v>
      </c>
      <c r="J4421" t="s">
        <v>34030</v>
      </c>
      <c r="K4421" t="s">
        <v>38028</v>
      </c>
      <c r="L4421" t="s">
        <v>41949</v>
      </c>
      <c r="M4421" t="s">
        <v>45918</v>
      </c>
      <c r="N4421" t="s">
        <v>49977</v>
      </c>
      <c r="O4421" t="s">
        <v>53878</v>
      </c>
      <c r="P4421" t="s">
        <v>57802</v>
      </c>
      <c r="Q4421" t="s">
        <v>61809</v>
      </c>
      <c r="R4421" t="s">
        <v>65860</v>
      </c>
      <c r="S4421" t="s">
        <v>69931</v>
      </c>
      <c r="T4421" t="s">
        <v>73924</v>
      </c>
      <c r="U4421" t="s">
        <v>77918</v>
      </c>
      <c r="V4421" t="s">
        <v>81877</v>
      </c>
      <c r="W4421" t="s">
        <v>86033</v>
      </c>
    </row>
    <row r="4422" spans="1:23">
      <c r="A4422" t="s">
        <v>4443</v>
      </c>
      <c r="B4422">
        <v>0.157</v>
      </c>
      <c r="C4422" t="s">
        <v>7641</v>
      </c>
      <c r="D4422" t="s">
        <v>9973</v>
      </c>
      <c r="E4422" t="s">
        <v>13845</v>
      </c>
      <c r="F4422" t="s">
        <v>17851</v>
      </c>
      <c r="G4422" t="s">
        <v>21889</v>
      </c>
      <c r="H4422" t="s">
        <v>26087</v>
      </c>
      <c r="I4422" t="s">
        <v>30020</v>
      </c>
      <c r="J4422" t="s">
        <v>34031</v>
      </c>
      <c r="K4422" t="s">
        <v>38029</v>
      </c>
      <c r="L4422" t="s">
        <v>41950</v>
      </c>
      <c r="M4422" t="s">
        <v>45919</v>
      </c>
      <c r="N4422" t="s">
        <v>49978</v>
      </c>
      <c r="O4422" t="s">
        <v>53879</v>
      </c>
      <c r="P4422" t="s">
        <v>57803</v>
      </c>
      <c r="Q4422" t="s">
        <v>61810</v>
      </c>
      <c r="R4422" t="s">
        <v>65861</v>
      </c>
      <c r="S4422" t="s">
        <v>69932</v>
      </c>
      <c r="T4422" t="s">
        <v>73925</v>
      </c>
      <c r="U4422" t="s">
        <v>77919</v>
      </c>
      <c r="V4422" t="s">
        <v>81878</v>
      </c>
      <c r="W4422" t="s">
        <v>86034</v>
      </c>
    </row>
    <row r="4423" spans="1:23">
      <c r="A4423" t="s">
        <v>4444</v>
      </c>
      <c r="B4423">
        <v>0.157</v>
      </c>
      <c r="C4423" t="s">
        <v>7642</v>
      </c>
      <c r="D4423" t="s">
        <v>10004</v>
      </c>
      <c r="E4423" t="s">
        <v>13846</v>
      </c>
      <c r="F4423" t="s">
        <v>17852</v>
      </c>
      <c r="G4423" t="s">
        <v>21890</v>
      </c>
      <c r="H4423" t="s">
        <v>26088</v>
      </c>
      <c r="I4423" t="s">
        <v>30021</v>
      </c>
      <c r="J4423" t="s">
        <v>34032</v>
      </c>
      <c r="K4423" t="s">
        <v>38030</v>
      </c>
      <c r="L4423" t="s">
        <v>41951</v>
      </c>
      <c r="M4423" t="s">
        <v>45920</v>
      </c>
      <c r="N4423" t="s">
        <v>49979</v>
      </c>
      <c r="O4423" t="s">
        <v>53880</v>
      </c>
      <c r="P4423" t="s">
        <v>57804</v>
      </c>
      <c r="Q4423" t="s">
        <v>61811</v>
      </c>
      <c r="R4423" t="s">
        <v>65862</v>
      </c>
      <c r="S4423" t="s">
        <v>69933</v>
      </c>
      <c r="T4423" t="s">
        <v>73926</v>
      </c>
      <c r="U4423" t="s">
        <v>77920</v>
      </c>
      <c r="V4423" t="s">
        <v>81879</v>
      </c>
      <c r="W4423" t="s">
        <v>86035</v>
      </c>
    </row>
    <row r="4424" spans="1:23">
      <c r="A4424" t="s">
        <v>4445</v>
      </c>
      <c r="B4424">
        <v>0.157</v>
      </c>
      <c r="C4424" t="s">
        <v>7642</v>
      </c>
      <c r="D4424" t="s">
        <v>10005</v>
      </c>
      <c r="E4424" t="s">
        <v>13847</v>
      </c>
      <c r="F4424" t="s">
        <v>17853</v>
      </c>
      <c r="G4424" t="s">
        <v>21891</v>
      </c>
      <c r="H4424" t="s">
        <v>26089</v>
      </c>
      <c r="I4424" t="s">
        <v>30022</v>
      </c>
      <c r="J4424" t="s">
        <v>34033</v>
      </c>
      <c r="K4424" t="s">
        <v>38031</v>
      </c>
      <c r="L4424" t="s">
        <v>41952</v>
      </c>
      <c r="M4424" t="s">
        <v>45921</v>
      </c>
      <c r="N4424" t="s">
        <v>49980</v>
      </c>
      <c r="O4424" t="s">
        <v>53881</v>
      </c>
      <c r="P4424" t="s">
        <v>57805</v>
      </c>
      <c r="Q4424" t="s">
        <v>61812</v>
      </c>
      <c r="R4424" t="s">
        <v>65863</v>
      </c>
      <c r="S4424" t="s">
        <v>69934</v>
      </c>
      <c r="T4424" t="s">
        <v>73927</v>
      </c>
      <c r="U4424" t="s">
        <v>77921</v>
      </c>
      <c r="V4424" t="s">
        <v>81880</v>
      </c>
      <c r="W4424" t="s">
        <v>86036</v>
      </c>
    </row>
    <row r="4425" spans="1:23">
      <c r="A4425" t="s">
        <v>4446</v>
      </c>
      <c r="B4425">
        <v>0.157</v>
      </c>
      <c r="C4425" t="s">
        <v>7642</v>
      </c>
      <c r="D4425" t="s">
        <v>8586</v>
      </c>
      <c r="E4425" t="s">
        <v>13848</v>
      </c>
      <c r="F4425" t="s">
        <v>17854</v>
      </c>
      <c r="G4425" t="s">
        <v>21892</v>
      </c>
      <c r="H4425" t="s">
        <v>26090</v>
      </c>
      <c r="I4425" t="s">
        <v>30023</v>
      </c>
      <c r="J4425" t="s">
        <v>34034</v>
      </c>
      <c r="K4425" t="s">
        <v>38032</v>
      </c>
      <c r="L4425" t="s">
        <v>41953</v>
      </c>
      <c r="M4425" t="s">
        <v>45922</v>
      </c>
      <c r="N4425" t="s">
        <v>49981</v>
      </c>
      <c r="O4425" t="s">
        <v>53882</v>
      </c>
      <c r="P4425" t="s">
        <v>57806</v>
      </c>
      <c r="Q4425" t="s">
        <v>61813</v>
      </c>
      <c r="R4425" t="s">
        <v>65864</v>
      </c>
      <c r="S4425" t="s">
        <v>69935</v>
      </c>
      <c r="T4425" t="s">
        <v>73928</v>
      </c>
      <c r="U4425" t="s">
        <v>77922</v>
      </c>
      <c r="V4425" t="s">
        <v>81881</v>
      </c>
      <c r="W4425" t="s">
        <v>86037</v>
      </c>
    </row>
    <row r="4426" spans="1:23">
      <c r="A4426" t="s">
        <v>4447</v>
      </c>
      <c r="B4426">
        <v>0.157</v>
      </c>
      <c r="C4426" t="s">
        <v>7642</v>
      </c>
      <c r="D4426" t="s">
        <v>8917</v>
      </c>
      <c r="E4426" t="s">
        <v>13849</v>
      </c>
      <c r="F4426" t="s">
        <v>17855</v>
      </c>
      <c r="G4426" t="s">
        <v>21893</v>
      </c>
      <c r="H4426" t="s">
        <v>26091</v>
      </c>
      <c r="I4426" t="s">
        <v>30024</v>
      </c>
      <c r="J4426" t="s">
        <v>34035</v>
      </c>
      <c r="K4426" t="s">
        <v>38033</v>
      </c>
      <c r="L4426" t="s">
        <v>41954</v>
      </c>
      <c r="M4426" t="s">
        <v>45923</v>
      </c>
      <c r="N4426" t="s">
        <v>49982</v>
      </c>
      <c r="O4426" t="s">
        <v>53883</v>
      </c>
      <c r="P4426" t="s">
        <v>57807</v>
      </c>
      <c r="Q4426" t="s">
        <v>61814</v>
      </c>
      <c r="R4426" t="s">
        <v>65865</v>
      </c>
      <c r="S4426" t="s">
        <v>69936</v>
      </c>
      <c r="T4426" t="s">
        <v>73929</v>
      </c>
      <c r="U4426" t="s">
        <v>77923</v>
      </c>
      <c r="V4426" t="s">
        <v>81882</v>
      </c>
      <c r="W4426" t="s">
        <v>86038</v>
      </c>
    </row>
    <row r="4427" spans="1:23">
      <c r="A4427" t="s">
        <v>4448</v>
      </c>
      <c r="B4427">
        <v>0.157</v>
      </c>
      <c r="C4427" t="s">
        <v>7642</v>
      </c>
      <c r="D4427" t="s">
        <v>10006</v>
      </c>
      <c r="E4427" t="s">
        <v>13850</v>
      </c>
      <c r="F4427" t="s">
        <v>17856</v>
      </c>
      <c r="G4427" t="s">
        <v>21894</v>
      </c>
      <c r="H4427" t="s">
        <v>26092</v>
      </c>
      <c r="I4427" t="s">
        <v>30025</v>
      </c>
      <c r="J4427" t="s">
        <v>34036</v>
      </c>
      <c r="K4427" t="s">
        <v>38034</v>
      </c>
      <c r="L4427" t="s">
        <v>41955</v>
      </c>
      <c r="M4427" t="s">
        <v>45924</v>
      </c>
      <c r="N4427" t="s">
        <v>49983</v>
      </c>
      <c r="O4427" t="s">
        <v>53884</v>
      </c>
      <c r="P4427" t="s">
        <v>57808</v>
      </c>
      <c r="Q4427" t="s">
        <v>61815</v>
      </c>
      <c r="R4427" t="s">
        <v>65866</v>
      </c>
      <c r="S4427" t="s">
        <v>69937</v>
      </c>
      <c r="T4427" t="s">
        <v>73930</v>
      </c>
      <c r="U4427" t="s">
        <v>77924</v>
      </c>
      <c r="V4427" t="s">
        <v>81883</v>
      </c>
      <c r="W4427" t="s">
        <v>86039</v>
      </c>
    </row>
    <row r="4428" spans="1:23">
      <c r="A4428" t="s">
        <v>4449</v>
      </c>
      <c r="B4428">
        <v>0.157</v>
      </c>
      <c r="C4428" t="s">
        <v>7642</v>
      </c>
      <c r="D4428" t="s">
        <v>9076</v>
      </c>
      <c r="E4428" t="s">
        <v>13851</v>
      </c>
      <c r="F4428" t="s">
        <v>17857</v>
      </c>
      <c r="G4428" t="s">
        <v>21895</v>
      </c>
      <c r="H4428" t="s">
        <v>26093</v>
      </c>
      <c r="I4428" t="s">
        <v>30026</v>
      </c>
      <c r="J4428" t="s">
        <v>34037</v>
      </c>
      <c r="K4428" t="s">
        <v>38035</v>
      </c>
      <c r="L4428" t="s">
        <v>41956</v>
      </c>
      <c r="M4428" t="s">
        <v>45925</v>
      </c>
      <c r="N4428" t="s">
        <v>49984</v>
      </c>
      <c r="O4428" t="s">
        <v>53885</v>
      </c>
      <c r="P4428" t="s">
        <v>57809</v>
      </c>
      <c r="Q4428" t="s">
        <v>61816</v>
      </c>
      <c r="R4428" t="s">
        <v>65867</v>
      </c>
      <c r="S4428" t="s">
        <v>69938</v>
      </c>
      <c r="T4428" t="s">
        <v>73931</v>
      </c>
      <c r="U4428" t="s">
        <v>77925</v>
      </c>
      <c r="V4428" t="s">
        <v>81884</v>
      </c>
      <c r="W4428" t="s">
        <v>86040</v>
      </c>
    </row>
    <row r="4429" spans="1:23">
      <c r="A4429" t="s">
        <v>4450</v>
      </c>
      <c r="B4429">
        <v>0.157</v>
      </c>
      <c r="C4429" t="s">
        <v>7642</v>
      </c>
      <c r="D4429" t="s">
        <v>8397</v>
      </c>
      <c r="E4429" t="s">
        <v>13852</v>
      </c>
      <c r="F4429" t="s">
        <v>17858</v>
      </c>
      <c r="G4429" t="s">
        <v>21896</v>
      </c>
      <c r="H4429" t="s">
        <v>26094</v>
      </c>
      <c r="I4429" t="s">
        <v>30027</v>
      </c>
      <c r="J4429" t="s">
        <v>34038</v>
      </c>
      <c r="K4429" t="s">
        <v>38036</v>
      </c>
      <c r="L4429" t="s">
        <v>41957</v>
      </c>
      <c r="M4429" t="s">
        <v>45926</v>
      </c>
      <c r="N4429" t="s">
        <v>49985</v>
      </c>
      <c r="O4429" t="s">
        <v>53886</v>
      </c>
      <c r="P4429" t="s">
        <v>57810</v>
      </c>
      <c r="Q4429" t="s">
        <v>61817</v>
      </c>
      <c r="R4429" t="s">
        <v>65868</v>
      </c>
      <c r="S4429" t="s">
        <v>69939</v>
      </c>
      <c r="T4429" t="s">
        <v>73932</v>
      </c>
      <c r="U4429" t="s">
        <v>77926</v>
      </c>
      <c r="V4429" t="s">
        <v>81885</v>
      </c>
      <c r="W4429" t="s">
        <v>86041</v>
      </c>
    </row>
    <row r="4430" spans="1:23">
      <c r="A4430" t="s">
        <v>4451</v>
      </c>
      <c r="B4430">
        <v>0.157</v>
      </c>
      <c r="C4430" t="s">
        <v>7642</v>
      </c>
      <c r="D4430" t="s">
        <v>10007</v>
      </c>
      <c r="E4430" t="s">
        <v>13853</v>
      </c>
      <c r="F4430" t="s">
        <v>17859</v>
      </c>
      <c r="G4430" t="s">
        <v>21897</v>
      </c>
      <c r="H4430" t="s">
        <v>26095</v>
      </c>
      <c r="I4430" t="s">
        <v>30028</v>
      </c>
      <c r="J4430" t="s">
        <v>34039</v>
      </c>
      <c r="K4430" t="s">
        <v>38037</v>
      </c>
      <c r="L4430" t="s">
        <v>41958</v>
      </c>
      <c r="M4430" t="s">
        <v>45927</v>
      </c>
      <c r="N4430" t="s">
        <v>49986</v>
      </c>
      <c r="O4430" t="s">
        <v>53887</v>
      </c>
      <c r="P4430" t="s">
        <v>57811</v>
      </c>
      <c r="Q4430" t="s">
        <v>61818</v>
      </c>
      <c r="R4430" t="s">
        <v>65869</v>
      </c>
      <c r="S4430" t="s">
        <v>69940</v>
      </c>
      <c r="T4430" t="s">
        <v>73933</v>
      </c>
      <c r="U4430" t="s">
        <v>77927</v>
      </c>
      <c r="V4430" t="s">
        <v>81886</v>
      </c>
      <c r="W4430" t="s">
        <v>86042</v>
      </c>
    </row>
    <row r="4431" spans="1:23">
      <c r="A4431" t="s">
        <v>4452</v>
      </c>
      <c r="B4431">
        <v>0.157</v>
      </c>
      <c r="C4431" t="s">
        <v>7642</v>
      </c>
      <c r="D4431" t="s">
        <v>10008</v>
      </c>
      <c r="E4431" t="s">
        <v>13854</v>
      </c>
      <c r="F4431" t="s">
        <v>17860</v>
      </c>
      <c r="G4431" t="s">
        <v>21898</v>
      </c>
      <c r="H4431" t="s">
        <v>26096</v>
      </c>
      <c r="I4431" t="s">
        <v>30029</v>
      </c>
      <c r="J4431" t="s">
        <v>34040</v>
      </c>
      <c r="K4431" t="s">
        <v>38038</v>
      </c>
      <c r="L4431" t="s">
        <v>41959</v>
      </c>
      <c r="M4431" t="s">
        <v>45928</v>
      </c>
      <c r="N4431" t="s">
        <v>49987</v>
      </c>
      <c r="O4431" t="s">
        <v>53888</v>
      </c>
      <c r="P4431" t="s">
        <v>57812</v>
      </c>
      <c r="Q4431" t="s">
        <v>61819</v>
      </c>
      <c r="R4431" t="s">
        <v>65870</v>
      </c>
      <c r="S4431" t="s">
        <v>69941</v>
      </c>
      <c r="T4431" t="s">
        <v>73934</v>
      </c>
      <c r="U4431" t="s">
        <v>77928</v>
      </c>
      <c r="V4431" t="s">
        <v>81887</v>
      </c>
      <c r="W4431" t="s">
        <v>86043</v>
      </c>
    </row>
    <row r="4432" spans="1:23">
      <c r="A4432" t="s">
        <v>4453</v>
      </c>
      <c r="B4432">
        <v>0.157</v>
      </c>
      <c r="C4432" t="s">
        <v>7642</v>
      </c>
      <c r="D4432" t="s">
        <v>10009</v>
      </c>
      <c r="E4432" t="s">
        <v>13855</v>
      </c>
      <c r="F4432" t="s">
        <v>17861</v>
      </c>
      <c r="G4432" t="s">
        <v>21899</v>
      </c>
      <c r="H4432" t="s">
        <v>26097</v>
      </c>
      <c r="I4432" t="s">
        <v>30030</v>
      </c>
      <c r="J4432" t="s">
        <v>34041</v>
      </c>
      <c r="K4432" t="s">
        <v>38039</v>
      </c>
      <c r="L4432" t="s">
        <v>41960</v>
      </c>
      <c r="M4432" t="s">
        <v>45929</v>
      </c>
      <c r="N4432" t="s">
        <v>49988</v>
      </c>
      <c r="O4432" t="s">
        <v>53889</v>
      </c>
      <c r="P4432" t="s">
        <v>57813</v>
      </c>
      <c r="Q4432" t="s">
        <v>61820</v>
      </c>
      <c r="R4432" t="s">
        <v>65871</v>
      </c>
      <c r="S4432" t="s">
        <v>69942</v>
      </c>
      <c r="T4432" t="s">
        <v>73935</v>
      </c>
      <c r="U4432" t="s">
        <v>77929</v>
      </c>
      <c r="V4432" t="s">
        <v>81888</v>
      </c>
      <c r="W4432" t="s">
        <v>86044</v>
      </c>
    </row>
    <row r="4433" spans="1:23">
      <c r="A4433" t="s">
        <v>4454</v>
      </c>
      <c r="B4433">
        <v>0.157</v>
      </c>
      <c r="C4433" t="s">
        <v>7642</v>
      </c>
      <c r="D4433" t="s">
        <v>10010</v>
      </c>
      <c r="E4433" t="s">
        <v>13856</v>
      </c>
      <c r="F4433" t="s">
        <v>17862</v>
      </c>
      <c r="G4433" t="s">
        <v>21900</v>
      </c>
      <c r="H4433" t="s">
        <v>26098</v>
      </c>
      <c r="I4433" t="s">
        <v>30031</v>
      </c>
      <c r="J4433" t="s">
        <v>34042</v>
      </c>
      <c r="K4433" t="s">
        <v>38040</v>
      </c>
      <c r="L4433" t="s">
        <v>41961</v>
      </c>
      <c r="M4433" t="s">
        <v>45930</v>
      </c>
      <c r="N4433" t="s">
        <v>49989</v>
      </c>
      <c r="O4433" t="s">
        <v>53890</v>
      </c>
      <c r="P4433" t="s">
        <v>57814</v>
      </c>
      <c r="Q4433" t="s">
        <v>61821</v>
      </c>
      <c r="R4433" t="s">
        <v>65872</v>
      </c>
      <c r="S4433" t="s">
        <v>69943</v>
      </c>
      <c r="T4433" t="s">
        <v>73936</v>
      </c>
      <c r="U4433" t="s">
        <v>77930</v>
      </c>
      <c r="V4433" t="s">
        <v>81889</v>
      </c>
      <c r="W4433" t="s">
        <v>86045</v>
      </c>
    </row>
    <row r="4434" spans="1:23">
      <c r="A4434" t="s">
        <v>4455</v>
      </c>
      <c r="B4434">
        <v>0.157</v>
      </c>
      <c r="C4434" t="s">
        <v>7642</v>
      </c>
      <c r="D4434" t="s">
        <v>10011</v>
      </c>
      <c r="E4434" t="s">
        <v>13857</v>
      </c>
      <c r="F4434" t="s">
        <v>17863</v>
      </c>
      <c r="G4434" t="s">
        <v>21901</v>
      </c>
      <c r="H4434" t="s">
        <v>26099</v>
      </c>
      <c r="I4434" t="s">
        <v>30032</v>
      </c>
      <c r="J4434" t="s">
        <v>34043</v>
      </c>
      <c r="K4434" t="s">
        <v>38041</v>
      </c>
      <c r="L4434" t="s">
        <v>41962</v>
      </c>
      <c r="M4434" t="s">
        <v>45931</v>
      </c>
      <c r="N4434" t="s">
        <v>49990</v>
      </c>
      <c r="O4434" t="s">
        <v>53891</v>
      </c>
      <c r="P4434" t="s">
        <v>57815</v>
      </c>
      <c r="Q4434" t="s">
        <v>61822</v>
      </c>
      <c r="R4434" t="s">
        <v>65873</v>
      </c>
      <c r="S4434" t="s">
        <v>69944</v>
      </c>
      <c r="T4434" t="s">
        <v>73937</v>
      </c>
      <c r="U4434" t="s">
        <v>77931</v>
      </c>
      <c r="V4434" t="s">
        <v>81890</v>
      </c>
      <c r="W4434" t="s">
        <v>86046</v>
      </c>
    </row>
    <row r="4435" spans="1:23">
      <c r="A4435" t="s">
        <v>4456</v>
      </c>
      <c r="B4435">
        <v>0.157</v>
      </c>
      <c r="C4435" t="s">
        <v>7642</v>
      </c>
      <c r="D4435" t="s">
        <v>10001</v>
      </c>
      <c r="E4435" t="s">
        <v>13858</v>
      </c>
      <c r="F4435" t="s">
        <v>17864</v>
      </c>
      <c r="G4435" t="s">
        <v>21902</v>
      </c>
      <c r="H4435" t="s">
        <v>26100</v>
      </c>
      <c r="I4435" t="s">
        <v>30033</v>
      </c>
      <c r="J4435" t="s">
        <v>34044</v>
      </c>
      <c r="K4435" t="s">
        <v>38042</v>
      </c>
      <c r="L4435" t="s">
        <v>41963</v>
      </c>
      <c r="M4435" t="s">
        <v>45932</v>
      </c>
      <c r="N4435" t="s">
        <v>49991</v>
      </c>
      <c r="O4435" t="s">
        <v>53892</v>
      </c>
      <c r="P4435" t="s">
        <v>57816</v>
      </c>
      <c r="Q4435" t="s">
        <v>61823</v>
      </c>
      <c r="R4435" t="s">
        <v>65874</v>
      </c>
      <c r="S4435" t="s">
        <v>69945</v>
      </c>
      <c r="T4435" t="s">
        <v>73938</v>
      </c>
      <c r="U4435" t="s">
        <v>77932</v>
      </c>
      <c r="V4435" t="s">
        <v>81891</v>
      </c>
      <c r="W4435" t="s">
        <v>86047</v>
      </c>
    </row>
    <row r="4436" spans="1:23">
      <c r="A4436" t="s">
        <v>4457</v>
      </c>
      <c r="B4436">
        <v>0.157</v>
      </c>
      <c r="C4436" t="s">
        <v>7642</v>
      </c>
      <c r="D4436" t="s">
        <v>7728</v>
      </c>
      <c r="E4436" t="s">
        <v>13859</v>
      </c>
      <c r="F4436" t="s">
        <v>17865</v>
      </c>
      <c r="G4436" t="s">
        <v>21903</v>
      </c>
      <c r="H4436" t="s">
        <v>26101</v>
      </c>
      <c r="I4436" t="s">
        <v>30034</v>
      </c>
      <c r="J4436" t="s">
        <v>34045</v>
      </c>
      <c r="K4436" t="s">
        <v>38043</v>
      </c>
      <c r="L4436" t="s">
        <v>41964</v>
      </c>
      <c r="M4436" t="s">
        <v>45933</v>
      </c>
      <c r="N4436" t="s">
        <v>49992</v>
      </c>
      <c r="O4436" t="s">
        <v>53893</v>
      </c>
      <c r="P4436" t="s">
        <v>57817</v>
      </c>
      <c r="Q4436" t="s">
        <v>61824</v>
      </c>
      <c r="R4436" t="s">
        <v>65875</v>
      </c>
      <c r="S4436" t="s">
        <v>69946</v>
      </c>
      <c r="T4436" t="s">
        <v>73939</v>
      </c>
      <c r="U4436" t="s">
        <v>77933</v>
      </c>
      <c r="V4436" t="s">
        <v>81892</v>
      </c>
      <c r="W4436" t="s">
        <v>86048</v>
      </c>
    </row>
    <row r="4437" spans="1:23">
      <c r="A4437" t="s">
        <v>4458</v>
      </c>
      <c r="B4437">
        <v>0.157</v>
      </c>
      <c r="C4437" t="s">
        <v>7642</v>
      </c>
      <c r="D4437" t="s">
        <v>8114</v>
      </c>
      <c r="E4437" t="s">
        <v>13860</v>
      </c>
      <c r="F4437" t="s">
        <v>17866</v>
      </c>
      <c r="G4437" t="s">
        <v>21904</v>
      </c>
      <c r="H4437" t="s">
        <v>26102</v>
      </c>
      <c r="I4437" t="s">
        <v>30035</v>
      </c>
      <c r="J4437" t="s">
        <v>34046</v>
      </c>
      <c r="K4437" t="s">
        <v>38044</v>
      </c>
      <c r="L4437" t="s">
        <v>41965</v>
      </c>
      <c r="M4437" t="s">
        <v>45934</v>
      </c>
      <c r="N4437" t="s">
        <v>49993</v>
      </c>
      <c r="O4437" t="s">
        <v>53894</v>
      </c>
      <c r="P4437" t="s">
        <v>57818</v>
      </c>
      <c r="Q4437" t="s">
        <v>61825</v>
      </c>
      <c r="R4437" t="s">
        <v>65876</v>
      </c>
      <c r="S4437" t="s">
        <v>69947</v>
      </c>
      <c r="T4437" t="s">
        <v>73940</v>
      </c>
      <c r="U4437" t="s">
        <v>77934</v>
      </c>
      <c r="V4437" t="s">
        <v>81893</v>
      </c>
      <c r="W4437" t="s">
        <v>86049</v>
      </c>
    </row>
    <row r="4438" spans="1:23">
      <c r="A4438" t="s">
        <v>4459</v>
      </c>
      <c r="B4438">
        <v>0.157</v>
      </c>
      <c r="C4438" t="s">
        <v>7642</v>
      </c>
      <c r="D4438" t="s">
        <v>10012</v>
      </c>
      <c r="E4438" t="s">
        <v>13861</v>
      </c>
      <c r="F4438" t="s">
        <v>17867</v>
      </c>
      <c r="G4438" t="s">
        <v>21905</v>
      </c>
      <c r="H4438" t="s">
        <v>26103</v>
      </c>
      <c r="I4438" t="s">
        <v>30036</v>
      </c>
      <c r="J4438" t="s">
        <v>34047</v>
      </c>
      <c r="K4438" t="s">
        <v>38045</v>
      </c>
      <c r="L4438" t="s">
        <v>41966</v>
      </c>
      <c r="M4438" t="s">
        <v>45935</v>
      </c>
      <c r="N4438" t="s">
        <v>49994</v>
      </c>
      <c r="P4438" t="s">
        <v>57819</v>
      </c>
      <c r="S4438" t="s">
        <v>69948</v>
      </c>
      <c r="T4438" t="s">
        <v>73941</v>
      </c>
      <c r="U4438" t="s">
        <v>77935</v>
      </c>
      <c r="V4438" t="s">
        <v>81894</v>
      </c>
      <c r="W4438" t="s">
        <v>86050</v>
      </c>
    </row>
    <row r="4439" spans="1:23">
      <c r="A4439" t="s">
        <v>4460</v>
      </c>
      <c r="B4439">
        <v>0.155</v>
      </c>
      <c r="C4439" t="s">
        <v>7641</v>
      </c>
      <c r="D4439" t="s">
        <v>7643</v>
      </c>
      <c r="M4439" t="s">
        <v>45936</v>
      </c>
    </row>
    <row r="4440" spans="1:23">
      <c r="A4440" t="s">
        <v>4461</v>
      </c>
      <c r="B4440">
        <v>0.155</v>
      </c>
      <c r="C4440" t="s">
        <v>7641</v>
      </c>
      <c r="D4440" t="s">
        <v>7643</v>
      </c>
      <c r="E4440" t="s">
        <v>13862</v>
      </c>
      <c r="F4440" t="s">
        <v>17868</v>
      </c>
      <c r="G4440" t="s">
        <v>21906</v>
      </c>
      <c r="H4440" t="s">
        <v>26104</v>
      </c>
      <c r="I4440" t="s">
        <v>30037</v>
      </c>
      <c r="J4440" t="s">
        <v>34048</v>
      </c>
      <c r="K4440" t="s">
        <v>38046</v>
      </c>
      <c r="L4440" t="s">
        <v>41967</v>
      </c>
      <c r="M4440" t="s">
        <v>45937</v>
      </c>
      <c r="N4440" t="s">
        <v>49995</v>
      </c>
      <c r="O4440" t="s">
        <v>53895</v>
      </c>
      <c r="P4440" t="s">
        <v>57820</v>
      </c>
      <c r="Q4440" t="s">
        <v>61826</v>
      </c>
      <c r="R4440" t="s">
        <v>65877</v>
      </c>
      <c r="S4440" t="s">
        <v>69949</v>
      </c>
      <c r="T4440" t="s">
        <v>73942</v>
      </c>
      <c r="U4440" t="s">
        <v>77936</v>
      </c>
      <c r="V4440" t="s">
        <v>81895</v>
      </c>
    </row>
    <row r="4441" spans="1:23">
      <c r="A4441" t="s">
        <v>4462</v>
      </c>
      <c r="B4441">
        <v>0.155</v>
      </c>
      <c r="C4441" t="s">
        <v>7641</v>
      </c>
      <c r="D4441" t="s">
        <v>7643</v>
      </c>
      <c r="Q4441" t="s">
        <v>61827</v>
      </c>
      <c r="R4441" t="s">
        <v>65878</v>
      </c>
    </row>
    <row r="4442" spans="1:23">
      <c r="A4442" t="s">
        <v>4463</v>
      </c>
      <c r="B4442">
        <v>0.154</v>
      </c>
      <c r="C4442" t="s">
        <v>7642</v>
      </c>
      <c r="D4442" t="s">
        <v>10013</v>
      </c>
      <c r="E4442" t="s">
        <v>13863</v>
      </c>
      <c r="F4442" t="s">
        <v>17869</v>
      </c>
      <c r="G4442" t="s">
        <v>21907</v>
      </c>
      <c r="H4442" t="s">
        <v>26105</v>
      </c>
      <c r="I4442" t="s">
        <v>30038</v>
      </c>
      <c r="J4442" t="s">
        <v>34049</v>
      </c>
      <c r="K4442" t="s">
        <v>38047</v>
      </c>
      <c r="L4442" t="s">
        <v>41968</v>
      </c>
      <c r="M4442" t="s">
        <v>45938</v>
      </c>
      <c r="N4442" t="s">
        <v>49996</v>
      </c>
      <c r="O4442" t="s">
        <v>53896</v>
      </c>
      <c r="P4442" t="s">
        <v>57821</v>
      </c>
      <c r="Q4442" t="s">
        <v>61828</v>
      </c>
      <c r="R4442" t="s">
        <v>65879</v>
      </c>
      <c r="S4442" t="s">
        <v>69950</v>
      </c>
      <c r="T4442" t="s">
        <v>73943</v>
      </c>
      <c r="U4442" t="s">
        <v>77937</v>
      </c>
      <c r="V4442" t="s">
        <v>81896</v>
      </c>
      <c r="W4442" t="s">
        <v>86051</v>
      </c>
    </row>
    <row r="4443" spans="1:23">
      <c r="A4443" t="s">
        <v>4464</v>
      </c>
      <c r="B4443">
        <v>0.154</v>
      </c>
      <c r="C4443" t="s">
        <v>7641</v>
      </c>
      <c r="D4443" t="s">
        <v>10014</v>
      </c>
      <c r="F4443" t="s">
        <v>17870</v>
      </c>
      <c r="G4443" t="s">
        <v>21908</v>
      </c>
      <c r="H4443" t="s">
        <v>26106</v>
      </c>
      <c r="I4443" t="s">
        <v>30039</v>
      </c>
      <c r="J4443" t="s">
        <v>34050</v>
      </c>
      <c r="K4443" t="s">
        <v>38048</v>
      </c>
      <c r="L4443" t="s">
        <v>41969</v>
      </c>
      <c r="M4443" t="s">
        <v>45939</v>
      </c>
      <c r="N4443" t="s">
        <v>49997</v>
      </c>
      <c r="O4443" t="s">
        <v>53897</v>
      </c>
      <c r="P4443" t="s">
        <v>57822</v>
      </c>
      <c r="Q4443" t="s">
        <v>61829</v>
      </c>
      <c r="R4443" t="s">
        <v>65880</v>
      </c>
      <c r="S4443" t="s">
        <v>69951</v>
      </c>
      <c r="T4443" t="s">
        <v>73944</v>
      </c>
      <c r="U4443" t="s">
        <v>77938</v>
      </c>
      <c r="V4443" t="s">
        <v>81897</v>
      </c>
      <c r="W4443" t="s">
        <v>86052</v>
      </c>
    </row>
    <row r="4444" spans="1:23">
      <c r="A4444" t="s">
        <v>4465</v>
      </c>
      <c r="B4444">
        <v>0.153</v>
      </c>
      <c r="C4444" t="s">
        <v>7641</v>
      </c>
      <c r="D4444" t="s">
        <v>7643</v>
      </c>
      <c r="W4444" t="s">
        <v>86053</v>
      </c>
    </row>
    <row r="4445" spans="1:23">
      <c r="A4445" t="s">
        <v>4466</v>
      </c>
      <c r="B4445">
        <v>0.15</v>
      </c>
      <c r="C4445" t="s">
        <v>7641</v>
      </c>
      <c r="D4445" t="s">
        <v>7643</v>
      </c>
      <c r="E4445" t="s">
        <v>13864</v>
      </c>
      <c r="F4445" t="s">
        <v>17871</v>
      </c>
      <c r="G4445" t="s">
        <v>21909</v>
      </c>
      <c r="H4445" t="s">
        <v>26107</v>
      </c>
      <c r="I4445" t="s">
        <v>30040</v>
      </c>
      <c r="J4445" t="s">
        <v>34051</v>
      </c>
      <c r="K4445" t="s">
        <v>38049</v>
      </c>
      <c r="L4445" t="s">
        <v>41970</v>
      </c>
      <c r="M4445" t="s">
        <v>45940</v>
      </c>
      <c r="N4445" t="s">
        <v>49998</v>
      </c>
      <c r="O4445" t="s">
        <v>53898</v>
      </c>
      <c r="P4445" t="s">
        <v>57823</v>
      </c>
      <c r="Q4445" t="s">
        <v>61830</v>
      </c>
      <c r="R4445" t="s">
        <v>65881</v>
      </c>
      <c r="S4445" t="s">
        <v>69952</v>
      </c>
      <c r="T4445" t="s">
        <v>73945</v>
      </c>
      <c r="U4445" t="s">
        <v>77939</v>
      </c>
      <c r="V4445" t="s">
        <v>81898</v>
      </c>
    </row>
    <row r="4446" spans="1:23">
      <c r="A4446" t="s">
        <v>4467</v>
      </c>
      <c r="B4446">
        <v>0.147</v>
      </c>
      <c r="C4446" t="s">
        <v>7641</v>
      </c>
      <c r="D4446" t="s">
        <v>10015</v>
      </c>
      <c r="E4446" t="s">
        <v>13865</v>
      </c>
      <c r="G4446" t="s">
        <v>21910</v>
      </c>
      <c r="I4446" t="s">
        <v>30041</v>
      </c>
      <c r="L4446" t="s">
        <v>41971</v>
      </c>
      <c r="M4446" t="s">
        <v>45941</v>
      </c>
      <c r="P4446" t="s">
        <v>57824</v>
      </c>
      <c r="T4446" t="s">
        <v>73946</v>
      </c>
      <c r="W4446" t="s">
        <v>86054</v>
      </c>
    </row>
    <row r="4447" spans="1:23">
      <c r="A4447" t="s">
        <v>4468</v>
      </c>
      <c r="B4447">
        <v>0.146</v>
      </c>
      <c r="C4447" t="s">
        <v>7641</v>
      </c>
      <c r="D4447" t="s">
        <v>7643</v>
      </c>
      <c r="E4447" t="s">
        <v>13866</v>
      </c>
      <c r="S4447" t="s">
        <v>69953</v>
      </c>
      <c r="U4447" t="s">
        <v>77940</v>
      </c>
    </row>
    <row r="4448" spans="1:23">
      <c r="A4448" t="s">
        <v>4469</v>
      </c>
      <c r="B4448">
        <v>0.145</v>
      </c>
      <c r="C4448" t="s">
        <v>7641</v>
      </c>
      <c r="D4448" t="s">
        <v>7643</v>
      </c>
      <c r="N4448" t="s">
        <v>49999</v>
      </c>
    </row>
    <row r="4449" spans="1:23">
      <c r="A4449" t="s">
        <v>4470</v>
      </c>
      <c r="B4449">
        <v>0.145</v>
      </c>
      <c r="C4449" t="s">
        <v>7641</v>
      </c>
      <c r="D4449" t="s">
        <v>7643</v>
      </c>
      <c r="T4449" t="s">
        <v>73947</v>
      </c>
    </row>
    <row r="4450" spans="1:23">
      <c r="A4450" t="s">
        <v>4471</v>
      </c>
      <c r="B4450">
        <v>0.145</v>
      </c>
      <c r="C4450" t="s">
        <v>7641</v>
      </c>
      <c r="D4450" t="s">
        <v>7643</v>
      </c>
      <c r="M4450" t="s">
        <v>45942</v>
      </c>
      <c r="N4450" t="s">
        <v>50000</v>
      </c>
      <c r="R4450" t="s">
        <v>65882</v>
      </c>
      <c r="S4450" t="s">
        <v>69954</v>
      </c>
    </row>
    <row r="4451" spans="1:23">
      <c r="A4451" t="s">
        <v>4472</v>
      </c>
      <c r="B4451">
        <v>0.144</v>
      </c>
      <c r="C4451" t="s">
        <v>7641</v>
      </c>
      <c r="D4451" t="s">
        <v>7643</v>
      </c>
      <c r="N4451" t="s">
        <v>50001</v>
      </c>
    </row>
    <row r="4452" spans="1:23">
      <c r="A4452" t="s">
        <v>4473</v>
      </c>
      <c r="B4452">
        <v>0.143</v>
      </c>
      <c r="C4452" t="s">
        <v>7641</v>
      </c>
      <c r="D4452" t="s">
        <v>7643</v>
      </c>
      <c r="P4452" t="s">
        <v>57825</v>
      </c>
      <c r="R4452" t="s">
        <v>65883</v>
      </c>
      <c r="T4452" t="s">
        <v>73948</v>
      </c>
    </row>
    <row r="4453" spans="1:23">
      <c r="A4453" t="s">
        <v>4474</v>
      </c>
      <c r="B4453">
        <v>0.143</v>
      </c>
      <c r="C4453" t="s">
        <v>7641</v>
      </c>
      <c r="D4453" t="s">
        <v>7643</v>
      </c>
      <c r="F4453" t="s">
        <v>17872</v>
      </c>
      <c r="N4453" t="s">
        <v>50002</v>
      </c>
    </row>
    <row r="4454" spans="1:23">
      <c r="A4454" t="s">
        <v>4475</v>
      </c>
      <c r="B4454">
        <v>0.142</v>
      </c>
      <c r="C4454" t="s">
        <v>7641</v>
      </c>
      <c r="D4454" t="s">
        <v>7643</v>
      </c>
      <c r="W4454" t="s">
        <v>86055</v>
      </c>
    </row>
    <row r="4455" spans="1:23">
      <c r="A4455" t="s">
        <v>4476</v>
      </c>
      <c r="B4455">
        <v>0.142</v>
      </c>
      <c r="C4455" t="s">
        <v>7641</v>
      </c>
      <c r="D4455" t="s">
        <v>10016</v>
      </c>
      <c r="Q4455" t="s">
        <v>61831</v>
      </c>
      <c r="R4455" t="s">
        <v>65884</v>
      </c>
      <c r="W4455" t="s">
        <v>86056</v>
      </c>
    </row>
    <row r="4456" spans="1:23">
      <c r="A4456" t="s">
        <v>4477</v>
      </c>
      <c r="B4456">
        <v>0.141</v>
      </c>
      <c r="C4456" t="s">
        <v>7641</v>
      </c>
      <c r="D4456" t="s">
        <v>7643</v>
      </c>
      <c r="P4456" t="s">
        <v>57826</v>
      </c>
    </row>
    <row r="4457" spans="1:23">
      <c r="A4457" t="s">
        <v>4478</v>
      </c>
      <c r="B4457">
        <v>0.141</v>
      </c>
      <c r="C4457" t="s">
        <v>7641</v>
      </c>
      <c r="D4457" t="s">
        <v>7643</v>
      </c>
      <c r="W4457" t="s">
        <v>86057</v>
      </c>
    </row>
    <row r="4458" spans="1:23">
      <c r="A4458" t="s">
        <v>4479</v>
      </c>
      <c r="B4458">
        <v>0.139</v>
      </c>
      <c r="C4458" t="s">
        <v>7641</v>
      </c>
      <c r="D4458" t="s">
        <v>7643</v>
      </c>
      <c r="Q4458" t="s">
        <v>61832</v>
      </c>
      <c r="R4458" t="s">
        <v>65885</v>
      </c>
      <c r="S4458" t="s">
        <v>69955</v>
      </c>
      <c r="W4458" t="s">
        <v>86058</v>
      </c>
    </row>
    <row r="4459" spans="1:23">
      <c r="A4459" t="s">
        <v>4480</v>
      </c>
      <c r="B4459">
        <v>0.139</v>
      </c>
      <c r="C4459" t="s">
        <v>7641</v>
      </c>
      <c r="D4459" t="s">
        <v>7797</v>
      </c>
      <c r="G4459" t="s">
        <v>21911</v>
      </c>
      <c r="M4459" t="s">
        <v>45943</v>
      </c>
      <c r="S4459" t="s">
        <v>69956</v>
      </c>
      <c r="U4459" t="s">
        <v>77941</v>
      </c>
    </row>
    <row r="4460" spans="1:23">
      <c r="A4460" t="s">
        <v>4481</v>
      </c>
      <c r="B4460">
        <v>0.139</v>
      </c>
      <c r="C4460" t="s">
        <v>7641</v>
      </c>
      <c r="D4460" t="s">
        <v>7643</v>
      </c>
      <c r="H4460" t="s">
        <v>26108</v>
      </c>
      <c r="O4460" t="s">
        <v>53899</v>
      </c>
      <c r="P4460" t="s">
        <v>57827</v>
      </c>
    </row>
    <row r="4461" spans="1:23">
      <c r="A4461" t="s">
        <v>4482</v>
      </c>
      <c r="B4461">
        <v>0.138</v>
      </c>
      <c r="C4461" t="s">
        <v>7641</v>
      </c>
      <c r="D4461" t="s">
        <v>7643</v>
      </c>
      <c r="W4461" t="s">
        <v>86059</v>
      </c>
    </row>
    <row r="4462" spans="1:23">
      <c r="A4462" t="s">
        <v>4483</v>
      </c>
      <c r="B4462">
        <v>0.138</v>
      </c>
      <c r="C4462" t="s">
        <v>7641</v>
      </c>
      <c r="D4462" t="s">
        <v>7643</v>
      </c>
      <c r="J4462" t="s">
        <v>34052</v>
      </c>
      <c r="V4462" t="s">
        <v>81899</v>
      </c>
      <c r="W4462" t="s">
        <v>86060</v>
      </c>
    </row>
    <row r="4463" spans="1:23">
      <c r="A4463" t="s">
        <v>4484</v>
      </c>
      <c r="B4463">
        <v>0.137</v>
      </c>
      <c r="C4463" t="s">
        <v>7641</v>
      </c>
      <c r="D4463" t="s">
        <v>7643</v>
      </c>
      <c r="K4463" t="s">
        <v>38050</v>
      </c>
      <c r="Q4463" t="s">
        <v>61833</v>
      </c>
      <c r="R4463" t="s">
        <v>65886</v>
      </c>
    </row>
    <row r="4464" spans="1:23">
      <c r="A4464" t="s">
        <v>4485</v>
      </c>
      <c r="B4464">
        <v>0.136</v>
      </c>
      <c r="C4464" t="s">
        <v>7641</v>
      </c>
      <c r="D4464" t="s">
        <v>10017</v>
      </c>
      <c r="Q4464" t="s">
        <v>61834</v>
      </c>
      <c r="R4464" t="s">
        <v>65887</v>
      </c>
    </row>
    <row r="4465" spans="1:23">
      <c r="A4465" t="s">
        <v>4486</v>
      </c>
      <c r="B4465">
        <v>0.136</v>
      </c>
      <c r="C4465" t="s">
        <v>7641</v>
      </c>
      <c r="D4465" t="s">
        <v>7671</v>
      </c>
      <c r="E4465" t="s">
        <v>13867</v>
      </c>
      <c r="H4465" t="s">
        <v>26109</v>
      </c>
      <c r="J4465" t="s">
        <v>34053</v>
      </c>
      <c r="L4465" t="s">
        <v>41972</v>
      </c>
      <c r="O4465" t="s">
        <v>53900</v>
      </c>
      <c r="S4465" t="s">
        <v>69957</v>
      </c>
      <c r="U4465" t="s">
        <v>77942</v>
      </c>
      <c r="V4465" t="s">
        <v>81900</v>
      </c>
    </row>
    <row r="4466" spans="1:23">
      <c r="A4466" t="s">
        <v>4487</v>
      </c>
      <c r="B4466">
        <v>0.134</v>
      </c>
      <c r="C4466" t="s">
        <v>7641</v>
      </c>
      <c r="D4466" t="s">
        <v>7643</v>
      </c>
      <c r="E4466" t="s">
        <v>13868</v>
      </c>
      <c r="G4466" t="s">
        <v>21912</v>
      </c>
      <c r="I4466" t="s">
        <v>30042</v>
      </c>
      <c r="L4466" t="s">
        <v>41973</v>
      </c>
      <c r="N4466" t="s">
        <v>50003</v>
      </c>
      <c r="O4466" t="s">
        <v>53901</v>
      </c>
      <c r="T4466" t="s">
        <v>73949</v>
      </c>
      <c r="V4466" t="s">
        <v>81901</v>
      </c>
    </row>
    <row r="4467" spans="1:23">
      <c r="A4467" t="s">
        <v>4488</v>
      </c>
      <c r="B4467">
        <v>0.133</v>
      </c>
      <c r="C4467" t="s">
        <v>7641</v>
      </c>
      <c r="D4467" t="s">
        <v>7643</v>
      </c>
      <c r="M4467" t="s">
        <v>45944</v>
      </c>
    </row>
    <row r="4468" spans="1:23">
      <c r="A4468" t="s">
        <v>4489</v>
      </c>
      <c r="B4468">
        <v>0.133</v>
      </c>
      <c r="C4468" t="s">
        <v>7641</v>
      </c>
      <c r="D4468" t="s">
        <v>7643</v>
      </c>
      <c r="W4468" t="s">
        <v>86061</v>
      </c>
    </row>
    <row r="4469" spans="1:23">
      <c r="A4469" t="s">
        <v>4490</v>
      </c>
      <c r="B4469">
        <v>0.133</v>
      </c>
      <c r="C4469" t="s">
        <v>7641</v>
      </c>
      <c r="D4469" t="s">
        <v>8781</v>
      </c>
      <c r="E4469" t="s">
        <v>13869</v>
      </c>
      <c r="F4469" t="s">
        <v>17873</v>
      </c>
      <c r="H4469" t="s">
        <v>26110</v>
      </c>
      <c r="N4469" t="s">
        <v>50004</v>
      </c>
      <c r="P4469" t="s">
        <v>57828</v>
      </c>
      <c r="Q4469" t="s">
        <v>61835</v>
      </c>
      <c r="R4469" t="s">
        <v>65888</v>
      </c>
      <c r="S4469" t="s">
        <v>69958</v>
      </c>
      <c r="T4469" t="s">
        <v>73950</v>
      </c>
      <c r="U4469" t="s">
        <v>77943</v>
      </c>
      <c r="V4469" t="s">
        <v>81902</v>
      </c>
    </row>
    <row r="4470" spans="1:23">
      <c r="A4470" t="s">
        <v>4491</v>
      </c>
      <c r="B4470">
        <v>0.132</v>
      </c>
      <c r="C4470" t="s">
        <v>7641</v>
      </c>
      <c r="D4470" t="s">
        <v>7643</v>
      </c>
      <c r="W4470" t="s">
        <v>86062</v>
      </c>
    </row>
    <row r="4471" spans="1:23">
      <c r="A4471" t="s">
        <v>4492</v>
      </c>
      <c r="B4471">
        <v>0.131</v>
      </c>
      <c r="C4471" t="s">
        <v>7641</v>
      </c>
      <c r="D4471" t="s">
        <v>7643</v>
      </c>
      <c r="T4471" t="s">
        <v>73951</v>
      </c>
    </row>
    <row r="4472" spans="1:23">
      <c r="A4472" t="s">
        <v>4493</v>
      </c>
      <c r="B4472">
        <v>0.131</v>
      </c>
      <c r="C4472" t="s">
        <v>7641</v>
      </c>
      <c r="D4472" t="s">
        <v>7643</v>
      </c>
      <c r="W4472" t="s">
        <v>86063</v>
      </c>
    </row>
    <row r="4473" spans="1:23">
      <c r="A4473" t="s">
        <v>4494</v>
      </c>
      <c r="B4473">
        <v>0.129</v>
      </c>
      <c r="C4473" t="s">
        <v>7641</v>
      </c>
      <c r="D4473" t="s">
        <v>7810</v>
      </c>
      <c r="G4473" t="s">
        <v>21913</v>
      </c>
    </row>
    <row r="4474" spans="1:23">
      <c r="A4474" t="s">
        <v>4495</v>
      </c>
      <c r="B4474">
        <v>0.128</v>
      </c>
      <c r="C4474" t="s">
        <v>7641</v>
      </c>
      <c r="D4474" t="s">
        <v>7643</v>
      </c>
      <c r="M4474" t="s">
        <v>45945</v>
      </c>
    </row>
    <row r="4475" spans="1:23">
      <c r="A4475" t="s">
        <v>4496</v>
      </c>
      <c r="B4475">
        <v>0.127</v>
      </c>
      <c r="C4475" t="s">
        <v>7641</v>
      </c>
      <c r="D4475" t="s">
        <v>7643</v>
      </c>
      <c r="Q4475" t="s">
        <v>61836</v>
      </c>
      <c r="R4475" t="s">
        <v>65889</v>
      </c>
    </row>
    <row r="4476" spans="1:23">
      <c r="A4476" t="s">
        <v>4497</v>
      </c>
      <c r="B4476">
        <v>0.127</v>
      </c>
      <c r="C4476" t="s">
        <v>7641</v>
      </c>
      <c r="D4476" t="s">
        <v>10017</v>
      </c>
      <c r="E4476" t="s">
        <v>13870</v>
      </c>
      <c r="F4476" t="s">
        <v>17874</v>
      </c>
      <c r="G4476" t="s">
        <v>21914</v>
      </c>
      <c r="H4476" t="s">
        <v>26111</v>
      </c>
      <c r="I4476" t="s">
        <v>30043</v>
      </c>
      <c r="J4476" t="s">
        <v>34054</v>
      </c>
      <c r="K4476" t="s">
        <v>38051</v>
      </c>
      <c r="L4476" t="s">
        <v>41974</v>
      </c>
      <c r="M4476" t="s">
        <v>45946</v>
      </c>
      <c r="N4476" t="s">
        <v>50005</v>
      </c>
      <c r="O4476" t="s">
        <v>53902</v>
      </c>
      <c r="P4476" t="s">
        <v>57829</v>
      </c>
      <c r="S4476" t="s">
        <v>69959</v>
      </c>
      <c r="T4476" t="s">
        <v>73952</v>
      </c>
      <c r="U4476" t="s">
        <v>77944</v>
      </c>
      <c r="V4476" t="s">
        <v>81903</v>
      </c>
      <c r="W4476" t="s">
        <v>86064</v>
      </c>
    </row>
    <row r="4477" spans="1:23">
      <c r="A4477" t="s">
        <v>4498</v>
      </c>
      <c r="B4477">
        <v>0.125</v>
      </c>
      <c r="C4477" t="s">
        <v>7641</v>
      </c>
      <c r="D4477" t="s">
        <v>7678</v>
      </c>
      <c r="H4477" t="s">
        <v>26112</v>
      </c>
      <c r="S4477" t="s">
        <v>69960</v>
      </c>
      <c r="T4477" t="s">
        <v>73953</v>
      </c>
    </row>
    <row r="4478" spans="1:23">
      <c r="A4478" t="s">
        <v>4499</v>
      </c>
      <c r="B4478">
        <v>0.123</v>
      </c>
      <c r="C4478" t="s">
        <v>7641</v>
      </c>
      <c r="D4478" t="s">
        <v>7915</v>
      </c>
      <c r="F4478" t="s">
        <v>17875</v>
      </c>
    </row>
    <row r="4479" spans="1:23">
      <c r="A4479" t="s">
        <v>4500</v>
      </c>
      <c r="B4479">
        <v>0.123</v>
      </c>
      <c r="C4479" t="s">
        <v>7642</v>
      </c>
      <c r="D4479" t="s">
        <v>10018</v>
      </c>
      <c r="W4479" t="s">
        <v>86065</v>
      </c>
    </row>
    <row r="4480" spans="1:23">
      <c r="A4480" t="s">
        <v>4501</v>
      </c>
      <c r="B4480">
        <v>0.123</v>
      </c>
      <c r="C4480" t="s">
        <v>7641</v>
      </c>
      <c r="D4480" t="s">
        <v>7976</v>
      </c>
      <c r="E4480" t="s">
        <v>13871</v>
      </c>
      <c r="F4480" t="s">
        <v>17876</v>
      </c>
      <c r="G4480" t="s">
        <v>21915</v>
      </c>
      <c r="H4480" t="s">
        <v>26113</v>
      </c>
      <c r="I4480" t="s">
        <v>30044</v>
      </c>
      <c r="J4480" t="s">
        <v>34055</v>
      </c>
      <c r="K4480" t="s">
        <v>38052</v>
      </c>
      <c r="L4480" t="s">
        <v>41975</v>
      </c>
      <c r="M4480" t="s">
        <v>45947</v>
      </c>
      <c r="N4480" t="s">
        <v>50006</v>
      </c>
      <c r="O4480" t="s">
        <v>53903</v>
      </c>
      <c r="P4480" t="s">
        <v>57830</v>
      </c>
      <c r="Q4480" t="s">
        <v>61837</v>
      </c>
      <c r="R4480" t="s">
        <v>65890</v>
      </c>
      <c r="S4480" t="s">
        <v>69961</v>
      </c>
      <c r="T4480" t="s">
        <v>73954</v>
      </c>
      <c r="U4480" t="s">
        <v>77945</v>
      </c>
      <c r="V4480" t="s">
        <v>81904</v>
      </c>
      <c r="W4480" t="s">
        <v>86066</v>
      </c>
    </row>
    <row r="4481" spans="1:23">
      <c r="A4481" t="s">
        <v>4502</v>
      </c>
      <c r="B4481">
        <v>0.121</v>
      </c>
      <c r="C4481" t="s">
        <v>7641</v>
      </c>
      <c r="D4481" t="s">
        <v>7643</v>
      </c>
      <c r="S4481" t="s">
        <v>69962</v>
      </c>
      <c r="T4481" t="s">
        <v>73955</v>
      </c>
      <c r="U4481" t="s">
        <v>77946</v>
      </c>
    </row>
    <row r="4482" spans="1:23">
      <c r="A4482" t="s">
        <v>4503</v>
      </c>
      <c r="B4482">
        <v>0.121</v>
      </c>
      <c r="C4482" t="s">
        <v>7641</v>
      </c>
      <c r="D4482" t="s">
        <v>7643</v>
      </c>
      <c r="H4482" t="s">
        <v>26114</v>
      </c>
      <c r="K4482" t="s">
        <v>38053</v>
      </c>
      <c r="T4482" t="s">
        <v>73956</v>
      </c>
      <c r="V4482" t="s">
        <v>81905</v>
      </c>
    </row>
    <row r="4483" spans="1:23">
      <c r="A4483" t="s">
        <v>4504</v>
      </c>
      <c r="B4483">
        <v>0.12</v>
      </c>
      <c r="C4483" t="s">
        <v>7641</v>
      </c>
      <c r="D4483" t="s">
        <v>7643</v>
      </c>
      <c r="P4483" t="s">
        <v>57831</v>
      </c>
    </row>
    <row r="4484" spans="1:23">
      <c r="A4484" t="s">
        <v>4505</v>
      </c>
      <c r="B4484">
        <v>0.119</v>
      </c>
      <c r="C4484" t="s">
        <v>7641</v>
      </c>
      <c r="D4484" t="s">
        <v>7643</v>
      </c>
      <c r="E4484" t="s">
        <v>13872</v>
      </c>
      <c r="F4484" t="s">
        <v>17877</v>
      </c>
      <c r="G4484" t="s">
        <v>21916</v>
      </c>
      <c r="H4484" t="s">
        <v>26115</v>
      </c>
      <c r="I4484" t="s">
        <v>30045</v>
      </c>
      <c r="J4484" t="s">
        <v>34056</v>
      </c>
      <c r="K4484" t="s">
        <v>38054</v>
      </c>
      <c r="L4484" t="s">
        <v>41976</v>
      </c>
      <c r="M4484" t="s">
        <v>45948</v>
      </c>
      <c r="N4484" t="s">
        <v>50007</v>
      </c>
      <c r="O4484" t="s">
        <v>53904</v>
      </c>
      <c r="P4484" t="s">
        <v>57832</v>
      </c>
      <c r="Q4484" t="s">
        <v>61838</v>
      </c>
      <c r="R4484" t="s">
        <v>65891</v>
      </c>
      <c r="S4484" t="s">
        <v>69963</v>
      </c>
      <c r="T4484" t="s">
        <v>73957</v>
      </c>
      <c r="U4484" t="s">
        <v>77947</v>
      </c>
      <c r="V4484" t="s">
        <v>81906</v>
      </c>
      <c r="W4484" t="s">
        <v>86067</v>
      </c>
    </row>
    <row r="4485" spans="1:23">
      <c r="A4485" t="s">
        <v>4506</v>
      </c>
      <c r="B4485">
        <v>0.119</v>
      </c>
      <c r="C4485" t="s">
        <v>7641</v>
      </c>
      <c r="D4485" t="s">
        <v>7643</v>
      </c>
      <c r="W4485" t="s">
        <v>86068</v>
      </c>
    </row>
    <row r="4486" spans="1:23">
      <c r="A4486" t="s">
        <v>4507</v>
      </c>
      <c r="B4486">
        <v>0.118</v>
      </c>
      <c r="C4486" t="s">
        <v>7641</v>
      </c>
      <c r="D4486" t="s">
        <v>7643</v>
      </c>
      <c r="E4486" t="s">
        <v>13873</v>
      </c>
      <c r="K4486" t="s">
        <v>38055</v>
      </c>
      <c r="V4486" t="s">
        <v>81907</v>
      </c>
      <c r="W4486" t="s">
        <v>86069</v>
      </c>
    </row>
    <row r="4487" spans="1:23">
      <c r="A4487" t="s">
        <v>4508</v>
      </c>
      <c r="B4487">
        <v>0.118</v>
      </c>
      <c r="C4487" t="s">
        <v>7641</v>
      </c>
      <c r="D4487" t="s">
        <v>7643</v>
      </c>
      <c r="O4487" t="s">
        <v>53905</v>
      </c>
      <c r="V4487" t="s">
        <v>81908</v>
      </c>
    </row>
    <row r="4488" spans="1:23">
      <c r="A4488" t="s">
        <v>4509</v>
      </c>
      <c r="B4488">
        <v>0.118</v>
      </c>
      <c r="C4488" t="s">
        <v>7641</v>
      </c>
      <c r="D4488" t="s">
        <v>7643</v>
      </c>
      <c r="F4488" t="s">
        <v>17878</v>
      </c>
      <c r="H4488" t="s">
        <v>26116</v>
      </c>
      <c r="W4488" t="s">
        <v>86070</v>
      </c>
    </row>
    <row r="4489" spans="1:23">
      <c r="A4489" t="s">
        <v>4510</v>
      </c>
      <c r="B4489">
        <v>0.116</v>
      </c>
      <c r="C4489" t="s">
        <v>7641</v>
      </c>
      <c r="D4489" t="s">
        <v>7643</v>
      </c>
      <c r="W4489" t="s">
        <v>86071</v>
      </c>
    </row>
    <row r="4490" spans="1:23">
      <c r="A4490" t="s">
        <v>4511</v>
      </c>
      <c r="B4490">
        <v>0.116</v>
      </c>
      <c r="C4490" t="s">
        <v>7642</v>
      </c>
      <c r="D4490" t="s">
        <v>10019</v>
      </c>
      <c r="E4490" t="s">
        <v>13874</v>
      </c>
      <c r="F4490" t="s">
        <v>17879</v>
      </c>
      <c r="G4490" t="s">
        <v>21917</v>
      </c>
      <c r="H4490" t="s">
        <v>26117</v>
      </c>
      <c r="I4490" t="s">
        <v>30046</v>
      </c>
      <c r="J4490" t="s">
        <v>34057</v>
      </c>
      <c r="K4490" t="s">
        <v>38056</v>
      </c>
      <c r="L4490" t="s">
        <v>41977</v>
      </c>
      <c r="M4490" t="s">
        <v>45949</v>
      </c>
      <c r="N4490" t="s">
        <v>50008</v>
      </c>
      <c r="O4490" t="s">
        <v>53906</v>
      </c>
      <c r="P4490" t="s">
        <v>57833</v>
      </c>
      <c r="Q4490" t="s">
        <v>61839</v>
      </c>
      <c r="R4490" t="s">
        <v>65892</v>
      </c>
      <c r="S4490" t="s">
        <v>69964</v>
      </c>
      <c r="T4490" t="s">
        <v>73958</v>
      </c>
      <c r="U4490" t="s">
        <v>77948</v>
      </c>
      <c r="V4490" t="s">
        <v>81909</v>
      </c>
      <c r="W4490" t="s">
        <v>86072</v>
      </c>
    </row>
    <row r="4491" spans="1:23">
      <c r="A4491" t="s">
        <v>4512</v>
      </c>
      <c r="B4491">
        <v>0.115</v>
      </c>
      <c r="C4491" t="s">
        <v>7641</v>
      </c>
      <c r="D4491" t="s">
        <v>7643</v>
      </c>
      <c r="T4491" t="s">
        <v>73959</v>
      </c>
    </row>
    <row r="4492" spans="1:23">
      <c r="A4492" t="s">
        <v>4513</v>
      </c>
      <c r="B4492">
        <v>0.114</v>
      </c>
      <c r="C4492" t="s">
        <v>7641</v>
      </c>
      <c r="D4492" t="s">
        <v>7643</v>
      </c>
      <c r="K4492" t="s">
        <v>38057</v>
      </c>
    </row>
    <row r="4493" spans="1:23">
      <c r="A4493" t="s">
        <v>4514</v>
      </c>
      <c r="B4493">
        <v>0.114</v>
      </c>
      <c r="C4493" t="s">
        <v>7641</v>
      </c>
      <c r="D4493" t="s">
        <v>7643</v>
      </c>
      <c r="W4493" t="s">
        <v>86073</v>
      </c>
    </row>
    <row r="4494" spans="1:23">
      <c r="A4494" t="s">
        <v>4515</v>
      </c>
      <c r="B4494">
        <v>0.113</v>
      </c>
      <c r="C4494" t="s">
        <v>7641</v>
      </c>
      <c r="D4494" t="s">
        <v>7643</v>
      </c>
      <c r="W4494" t="s">
        <v>86074</v>
      </c>
    </row>
    <row r="4495" spans="1:23">
      <c r="A4495" t="s">
        <v>4516</v>
      </c>
      <c r="B4495">
        <v>0.113</v>
      </c>
      <c r="C4495" t="s">
        <v>7641</v>
      </c>
      <c r="D4495" t="s">
        <v>10020</v>
      </c>
      <c r="J4495" t="s">
        <v>34058</v>
      </c>
      <c r="S4495" t="s">
        <v>69965</v>
      </c>
      <c r="U4495" t="s">
        <v>77949</v>
      </c>
    </row>
    <row r="4496" spans="1:23">
      <c r="A4496" t="s">
        <v>4517</v>
      </c>
      <c r="B4496">
        <v>0.113</v>
      </c>
      <c r="C4496" t="s">
        <v>7641</v>
      </c>
      <c r="D4496" t="s">
        <v>7643</v>
      </c>
      <c r="W4496" t="s">
        <v>86075</v>
      </c>
    </row>
    <row r="4497" spans="1:23">
      <c r="A4497" t="s">
        <v>4518</v>
      </c>
      <c r="B4497">
        <v>0.113</v>
      </c>
      <c r="C4497" t="s">
        <v>7641</v>
      </c>
      <c r="D4497" t="s">
        <v>10021</v>
      </c>
      <c r="F4497" t="s">
        <v>17880</v>
      </c>
      <c r="G4497" t="s">
        <v>21918</v>
      </c>
      <c r="H4497" t="s">
        <v>26118</v>
      </c>
      <c r="I4497" t="s">
        <v>30047</v>
      </c>
      <c r="J4497" t="s">
        <v>34059</v>
      </c>
      <c r="K4497" t="s">
        <v>38058</v>
      </c>
      <c r="L4497" t="s">
        <v>41978</v>
      </c>
      <c r="M4497" t="s">
        <v>45950</v>
      </c>
      <c r="N4497" t="s">
        <v>50009</v>
      </c>
      <c r="O4497" t="s">
        <v>53907</v>
      </c>
      <c r="P4497" t="s">
        <v>57834</v>
      </c>
      <c r="Q4497" t="s">
        <v>61840</v>
      </c>
      <c r="R4497" t="s">
        <v>65893</v>
      </c>
      <c r="S4497" t="s">
        <v>69966</v>
      </c>
      <c r="T4497" t="s">
        <v>73960</v>
      </c>
      <c r="U4497" t="s">
        <v>77950</v>
      </c>
      <c r="V4497" t="s">
        <v>81910</v>
      </c>
      <c r="W4497" t="s">
        <v>86076</v>
      </c>
    </row>
    <row r="4498" spans="1:23">
      <c r="A4498" t="s">
        <v>4519</v>
      </c>
      <c r="B4498">
        <v>0.112</v>
      </c>
      <c r="C4498" t="s">
        <v>7641</v>
      </c>
      <c r="D4498" t="s">
        <v>7643</v>
      </c>
      <c r="J4498" t="s">
        <v>34060</v>
      </c>
      <c r="Q4498" t="s">
        <v>61841</v>
      </c>
      <c r="R4498" t="s">
        <v>65894</v>
      </c>
    </row>
    <row r="4499" spans="1:23">
      <c r="A4499" t="s">
        <v>4520</v>
      </c>
      <c r="B4499">
        <v>0.112</v>
      </c>
      <c r="C4499" t="s">
        <v>7641</v>
      </c>
      <c r="D4499" t="s">
        <v>7643</v>
      </c>
      <c r="M4499" t="s">
        <v>45951</v>
      </c>
      <c r="O4499" t="s">
        <v>53908</v>
      </c>
      <c r="V4499" t="s">
        <v>81911</v>
      </c>
    </row>
    <row r="4500" spans="1:23">
      <c r="A4500" t="s">
        <v>4521</v>
      </c>
      <c r="B4500">
        <v>0.111</v>
      </c>
      <c r="C4500" t="s">
        <v>7641</v>
      </c>
      <c r="D4500" t="s">
        <v>7643</v>
      </c>
      <c r="P4500" t="s">
        <v>57835</v>
      </c>
    </row>
    <row r="4501" spans="1:23">
      <c r="A4501" t="s">
        <v>4522</v>
      </c>
      <c r="B4501">
        <v>0.111</v>
      </c>
      <c r="C4501" t="s">
        <v>7641</v>
      </c>
      <c r="D4501" t="s">
        <v>7981</v>
      </c>
      <c r="E4501" t="s">
        <v>13875</v>
      </c>
      <c r="F4501" t="s">
        <v>17881</v>
      </c>
      <c r="G4501" t="s">
        <v>21919</v>
      </c>
      <c r="H4501" t="s">
        <v>26119</v>
      </c>
      <c r="I4501" t="s">
        <v>30048</v>
      </c>
      <c r="J4501" t="s">
        <v>34061</v>
      </c>
      <c r="K4501" t="s">
        <v>38059</v>
      </c>
      <c r="L4501" t="s">
        <v>41979</v>
      </c>
      <c r="M4501" t="s">
        <v>45952</v>
      </c>
      <c r="N4501" t="s">
        <v>50010</v>
      </c>
      <c r="O4501" t="s">
        <v>53909</v>
      </c>
      <c r="P4501" t="s">
        <v>57836</v>
      </c>
      <c r="Q4501" t="s">
        <v>61842</v>
      </c>
      <c r="R4501" t="s">
        <v>65895</v>
      </c>
      <c r="S4501" t="s">
        <v>69967</v>
      </c>
      <c r="T4501" t="s">
        <v>73961</v>
      </c>
      <c r="U4501" t="s">
        <v>77951</v>
      </c>
      <c r="V4501" t="s">
        <v>81912</v>
      </c>
      <c r="W4501" t="s">
        <v>86077</v>
      </c>
    </row>
    <row r="4502" spans="1:23">
      <c r="A4502" t="s">
        <v>4523</v>
      </c>
      <c r="B4502">
        <v>0.111</v>
      </c>
      <c r="C4502" t="s">
        <v>7641</v>
      </c>
      <c r="D4502" t="s">
        <v>10022</v>
      </c>
      <c r="T4502" t="s">
        <v>73962</v>
      </c>
    </row>
    <row r="4503" spans="1:23">
      <c r="A4503" t="s">
        <v>4524</v>
      </c>
      <c r="B4503">
        <v>0.11</v>
      </c>
      <c r="C4503" t="s">
        <v>7641</v>
      </c>
      <c r="D4503" t="s">
        <v>7643</v>
      </c>
      <c r="W4503" t="s">
        <v>86078</v>
      </c>
    </row>
    <row r="4504" spans="1:23">
      <c r="A4504" t="s">
        <v>4525</v>
      </c>
      <c r="B4504">
        <v>0.11</v>
      </c>
      <c r="C4504" t="s">
        <v>7641</v>
      </c>
      <c r="D4504" t="s">
        <v>7643</v>
      </c>
      <c r="W4504" t="s">
        <v>86079</v>
      </c>
    </row>
    <row r="4505" spans="1:23">
      <c r="A4505" t="s">
        <v>4526</v>
      </c>
      <c r="B4505">
        <v>0.109</v>
      </c>
      <c r="C4505" t="s">
        <v>7641</v>
      </c>
      <c r="D4505" t="s">
        <v>7729</v>
      </c>
      <c r="F4505" t="s">
        <v>17882</v>
      </c>
      <c r="G4505" t="s">
        <v>21920</v>
      </c>
    </row>
    <row r="4506" spans="1:23">
      <c r="A4506" t="s">
        <v>4527</v>
      </c>
      <c r="B4506">
        <v>0.109</v>
      </c>
      <c r="C4506" t="s">
        <v>7641</v>
      </c>
      <c r="D4506" t="s">
        <v>7717</v>
      </c>
      <c r="T4506" t="s">
        <v>73963</v>
      </c>
    </row>
    <row r="4507" spans="1:23">
      <c r="A4507" t="s">
        <v>4528</v>
      </c>
      <c r="B4507">
        <v>0.109</v>
      </c>
      <c r="C4507" t="s">
        <v>7641</v>
      </c>
      <c r="D4507" t="s">
        <v>10023</v>
      </c>
      <c r="E4507" t="s">
        <v>13876</v>
      </c>
      <c r="G4507" t="s">
        <v>21921</v>
      </c>
      <c r="I4507" t="s">
        <v>30049</v>
      </c>
      <c r="K4507" t="s">
        <v>38060</v>
      </c>
      <c r="L4507" t="s">
        <v>41980</v>
      </c>
      <c r="M4507" t="s">
        <v>45953</v>
      </c>
      <c r="N4507" t="s">
        <v>50011</v>
      </c>
      <c r="O4507" t="s">
        <v>53910</v>
      </c>
      <c r="T4507" t="s">
        <v>73964</v>
      </c>
      <c r="V4507" t="s">
        <v>81913</v>
      </c>
      <c r="W4507" t="s">
        <v>86080</v>
      </c>
    </row>
    <row r="4508" spans="1:23">
      <c r="A4508" t="s">
        <v>4529</v>
      </c>
      <c r="B4508">
        <v>0.108</v>
      </c>
      <c r="C4508" t="s">
        <v>7641</v>
      </c>
      <c r="D4508" t="s">
        <v>7940</v>
      </c>
      <c r="G4508" t="s">
        <v>21922</v>
      </c>
      <c r="Q4508" t="s">
        <v>61843</v>
      </c>
      <c r="R4508" t="s">
        <v>65896</v>
      </c>
    </row>
    <row r="4509" spans="1:23">
      <c r="A4509" t="s">
        <v>4530</v>
      </c>
      <c r="B4509">
        <v>0.108</v>
      </c>
      <c r="C4509" t="s">
        <v>7641</v>
      </c>
      <c r="D4509" t="s">
        <v>7922</v>
      </c>
      <c r="E4509" t="s">
        <v>13877</v>
      </c>
      <c r="M4509" t="s">
        <v>45954</v>
      </c>
    </row>
    <row r="4510" spans="1:23">
      <c r="A4510" t="s">
        <v>4531</v>
      </c>
      <c r="B4510">
        <v>0.107</v>
      </c>
      <c r="C4510" t="s">
        <v>7641</v>
      </c>
      <c r="D4510" t="s">
        <v>7643</v>
      </c>
      <c r="W4510" t="s">
        <v>86081</v>
      </c>
    </row>
    <row r="4511" spans="1:23">
      <c r="A4511" t="s">
        <v>4532</v>
      </c>
      <c r="B4511">
        <v>0.107</v>
      </c>
      <c r="C4511" t="s">
        <v>7641</v>
      </c>
      <c r="D4511" t="s">
        <v>7717</v>
      </c>
      <c r="N4511" t="s">
        <v>50012</v>
      </c>
    </row>
    <row r="4512" spans="1:23">
      <c r="A4512" t="s">
        <v>4533</v>
      </c>
      <c r="B4512">
        <v>0.107</v>
      </c>
      <c r="C4512" t="s">
        <v>7641</v>
      </c>
      <c r="D4512" t="s">
        <v>7940</v>
      </c>
      <c r="V4512" t="s">
        <v>81914</v>
      </c>
    </row>
    <row r="4513" spans="1:23">
      <c r="A4513" t="s">
        <v>4534</v>
      </c>
      <c r="B4513">
        <v>0.106</v>
      </c>
      <c r="C4513" t="s">
        <v>7641</v>
      </c>
      <c r="D4513" t="s">
        <v>10024</v>
      </c>
      <c r="K4513" t="s">
        <v>38061</v>
      </c>
    </row>
    <row r="4514" spans="1:23">
      <c r="A4514" t="s">
        <v>4535</v>
      </c>
      <c r="B4514">
        <v>0.106</v>
      </c>
      <c r="C4514" t="s">
        <v>7641</v>
      </c>
      <c r="D4514" t="s">
        <v>7643</v>
      </c>
      <c r="L4514" t="s">
        <v>41981</v>
      </c>
    </row>
    <row r="4515" spans="1:23">
      <c r="A4515" t="s">
        <v>4536</v>
      </c>
      <c r="B4515">
        <v>0.106</v>
      </c>
      <c r="C4515" t="s">
        <v>7641</v>
      </c>
      <c r="D4515" t="s">
        <v>7643</v>
      </c>
      <c r="I4515" t="s">
        <v>30050</v>
      </c>
      <c r="M4515" t="s">
        <v>45955</v>
      </c>
      <c r="T4515" t="s">
        <v>73965</v>
      </c>
    </row>
    <row r="4516" spans="1:23">
      <c r="A4516" t="s">
        <v>4537</v>
      </c>
      <c r="B4516">
        <v>0.106</v>
      </c>
      <c r="C4516" t="s">
        <v>7641</v>
      </c>
      <c r="D4516" t="s">
        <v>7643</v>
      </c>
      <c r="T4516" t="s">
        <v>73966</v>
      </c>
    </row>
    <row r="4517" spans="1:23">
      <c r="A4517" t="s">
        <v>4538</v>
      </c>
      <c r="B4517">
        <v>0.105</v>
      </c>
      <c r="C4517" t="s">
        <v>7641</v>
      </c>
      <c r="D4517" t="s">
        <v>9089</v>
      </c>
      <c r="E4517" t="s">
        <v>13878</v>
      </c>
      <c r="F4517" t="s">
        <v>17883</v>
      </c>
      <c r="G4517" t="s">
        <v>21923</v>
      </c>
      <c r="H4517" t="s">
        <v>26120</v>
      </c>
      <c r="I4517" t="s">
        <v>30051</v>
      </c>
      <c r="J4517" t="s">
        <v>34062</v>
      </c>
      <c r="K4517" t="s">
        <v>38062</v>
      </c>
      <c r="L4517" t="s">
        <v>41982</v>
      </c>
      <c r="M4517" t="s">
        <v>45956</v>
      </c>
      <c r="N4517" t="s">
        <v>50013</v>
      </c>
      <c r="O4517" t="s">
        <v>53911</v>
      </c>
      <c r="P4517" t="s">
        <v>57837</v>
      </c>
      <c r="Q4517" t="s">
        <v>61844</v>
      </c>
      <c r="R4517" t="s">
        <v>65897</v>
      </c>
      <c r="S4517" t="s">
        <v>69968</v>
      </c>
      <c r="T4517" t="s">
        <v>73967</v>
      </c>
      <c r="U4517" t="s">
        <v>77952</v>
      </c>
      <c r="V4517" t="s">
        <v>81915</v>
      </c>
      <c r="W4517" t="s">
        <v>86082</v>
      </c>
    </row>
    <row r="4518" spans="1:23">
      <c r="A4518" t="s">
        <v>4539</v>
      </c>
      <c r="B4518">
        <v>0.105</v>
      </c>
      <c r="C4518" t="s">
        <v>7641</v>
      </c>
      <c r="D4518" t="s">
        <v>7643</v>
      </c>
      <c r="K4518" t="s">
        <v>38063</v>
      </c>
    </row>
    <row r="4519" spans="1:23">
      <c r="A4519" t="s">
        <v>4540</v>
      </c>
      <c r="B4519">
        <v>0.105</v>
      </c>
      <c r="C4519" t="s">
        <v>7641</v>
      </c>
      <c r="D4519" t="s">
        <v>7643</v>
      </c>
      <c r="E4519" t="s">
        <v>13879</v>
      </c>
      <c r="K4519" t="s">
        <v>38064</v>
      </c>
      <c r="P4519" t="s">
        <v>57838</v>
      </c>
    </row>
    <row r="4520" spans="1:23">
      <c r="A4520" t="s">
        <v>4541</v>
      </c>
      <c r="B4520">
        <v>0.104</v>
      </c>
      <c r="C4520" t="s">
        <v>7641</v>
      </c>
      <c r="D4520" t="s">
        <v>7643</v>
      </c>
      <c r="T4520" t="s">
        <v>73968</v>
      </c>
      <c r="W4520" t="s">
        <v>86083</v>
      </c>
    </row>
    <row r="4521" spans="1:23">
      <c r="A4521" t="s">
        <v>4542</v>
      </c>
      <c r="B4521">
        <v>0.104</v>
      </c>
      <c r="C4521" t="s">
        <v>7641</v>
      </c>
      <c r="D4521" t="s">
        <v>7643</v>
      </c>
      <c r="J4521" t="s">
        <v>34063</v>
      </c>
    </row>
    <row r="4522" spans="1:23">
      <c r="A4522" t="s">
        <v>4543</v>
      </c>
      <c r="B4522">
        <v>0.104</v>
      </c>
      <c r="C4522" t="s">
        <v>7641</v>
      </c>
      <c r="D4522" t="s">
        <v>7643</v>
      </c>
      <c r="E4522" t="s">
        <v>13880</v>
      </c>
      <c r="F4522" t="s">
        <v>17884</v>
      </c>
      <c r="G4522" t="s">
        <v>21924</v>
      </c>
      <c r="H4522" t="s">
        <v>26121</v>
      </c>
      <c r="I4522" t="s">
        <v>30052</v>
      </c>
      <c r="J4522" t="s">
        <v>34064</v>
      </c>
      <c r="K4522" t="s">
        <v>38065</v>
      </c>
      <c r="L4522" t="s">
        <v>41983</v>
      </c>
      <c r="M4522" t="s">
        <v>45957</v>
      </c>
      <c r="N4522" t="s">
        <v>50014</v>
      </c>
      <c r="O4522" t="s">
        <v>53912</v>
      </c>
      <c r="P4522" t="s">
        <v>57839</v>
      </c>
      <c r="Q4522" t="s">
        <v>61845</v>
      </c>
      <c r="R4522" t="s">
        <v>65898</v>
      </c>
      <c r="S4522" t="s">
        <v>69969</v>
      </c>
      <c r="T4522" t="s">
        <v>73969</v>
      </c>
      <c r="U4522" t="s">
        <v>77953</v>
      </c>
      <c r="V4522" t="s">
        <v>81916</v>
      </c>
    </row>
    <row r="4523" spans="1:23">
      <c r="A4523" t="s">
        <v>4544</v>
      </c>
      <c r="B4523">
        <v>0.104</v>
      </c>
      <c r="C4523" t="s">
        <v>7641</v>
      </c>
      <c r="D4523" t="s">
        <v>7643</v>
      </c>
      <c r="P4523" t="s">
        <v>57840</v>
      </c>
    </row>
    <row r="4524" spans="1:23">
      <c r="A4524" t="s">
        <v>4545</v>
      </c>
      <c r="B4524">
        <v>0.103</v>
      </c>
      <c r="C4524" t="s">
        <v>7641</v>
      </c>
      <c r="D4524" t="s">
        <v>7643</v>
      </c>
      <c r="H4524" t="s">
        <v>26122</v>
      </c>
      <c r="J4524" t="s">
        <v>34065</v>
      </c>
      <c r="L4524" t="s">
        <v>41984</v>
      </c>
      <c r="O4524" t="s">
        <v>53913</v>
      </c>
      <c r="S4524" t="s">
        <v>69970</v>
      </c>
      <c r="T4524" t="s">
        <v>73970</v>
      </c>
      <c r="U4524" t="s">
        <v>77954</v>
      </c>
    </row>
    <row r="4525" spans="1:23">
      <c r="A4525" t="s">
        <v>4546</v>
      </c>
      <c r="B4525">
        <v>0.102</v>
      </c>
      <c r="C4525" t="s">
        <v>7641</v>
      </c>
      <c r="D4525" t="s">
        <v>7643</v>
      </c>
      <c r="L4525" t="s">
        <v>41985</v>
      </c>
      <c r="M4525" t="s">
        <v>45958</v>
      </c>
    </row>
    <row r="4526" spans="1:23">
      <c r="A4526" t="s">
        <v>4547</v>
      </c>
      <c r="B4526">
        <v>0.102</v>
      </c>
      <c r="C4526" t="s">
        <v>7641</v>
      </c>
      <c r="D4526" t="s">
        <v>7643</v>
      </c>
      <c r="W4526" t="s">
        <v>86084</v>
      </c>
    </row>
    <row r="4527" spans="1:23">
      <c r="A4527" t="s">
        <v>4548</v>
      </c>
      <c r="B4527">
        <v>0.102</v>
      </c>
      <c r="C4527" t="s">
        <v>7641</v>
      </c>
      <c r="D4527" t="s">
        <v>7643</v>
      </c>
      <c r="P4527" t="s">
        <v>57841</v>
      </c>
    </row>
    <row r="4528" spans="1:23">
      <c r="A4528" t="s">
        <v>4549</v>
      </c>
      <c r="B4528">
        <v>0.102</v>
      </c>
      <c r="C4528" t="s">
        <v>7641</v>
      </c>
      <c r="D4528" t="s">
        <v>7678</v>
      </c>
      <c r="I4528" t="s">
        <v>30053</v>
      </c>
      <c r="L4528" t="s">
        <v>41986</v>
      </c>
      <c r="P4528" t="s">
        <v>57842</v>
      </c>
      <c r="T4528" t="s">
        <v>73971</v>
      </c>
    </row>
    <row r="4529" spans="1:23">
      <c r="A4529" t="s">
        <v>4550</v>
      </c>
      <c r="B4529">
        <v>0.101</v>
      </c>
      <c r="C4529" t="s">
        <v>7641</v>
      </c>
      <c r="D4529" t="s">
        <v>7643</v>
      </c>
      <c r="W4529" t="s">
        <v>86085</v>
      </c>
    </row>
    <row r="4530" spans="1:23">
      <c r="A4530" t="s">
        <v>4551</v>
      </c>
      <c r="B4530">
        <v>0.101</v>
      </c>
      <c r="C4530" t="s">
        <v>7641</v>
      </c>
      <c r="D4530" t="s">
        <v>7643</v>
      </c>
      <c r="W4530" t="s">
        <v>86086</v>
      </c>
    </row>
    <row r="4531" spans="1:23">
      <c r="A4531" t="s">
        <v>4552</v>
      </c>
      <c r="B4531">
        <v>0.1</v>
      </c>
      <c r="C4531" t="s">
        <v>7641</v>
      </c>
      <c r="D4531" t="s">
        <v>7643</v>
      </c>
      <c r="E4531" t="s">
        <v>13881</v>
      </c>
      <c r="F4531" t="s">
        <v>17885</v>
      </c>
      <c r="G4531" t="s">
        <v>21925</v>
      </c>
      <c r="H4531" t="s">
        <v>26123</v>
      </c>
      <c r="I4531" t="s">
        <v>30054</v>
      </c>
      <c r="J4531" t="s">
        <v>34066</v>
      </c>
      <c r="L4531" t="s">
        <v>41987</v>
      </c>
      <c r="M4531" t="s">
        <v>45959</v>
      </c>
      <c r="N4531" t="s">
        <v>50015</v>
      </c>
      <c r="O4531" t="s">
        <v>53914</v>
      </c>
      <c r="P4531" t="s">
        <v>57843</v>
      </c>
      <c r="Q4531" t="s">
        <v>61846</v>
      </c>
      <c r="R4531" t="s">
        <v>65899</v>
      </c>
      <c r="S4531" t="s">
        <v>69971</v>
      </c>
      <c r="T4531" t="s">
        <v>73972</v>
      </c>
      <c r="U4531" t="s">
        <v>77955</v>
      </c>
      <c r="V4531" t="s">
        <v>81917</v>
      </c>
    </row>
    <row r="4532" spans="1:23">
      <c r="A4532" t="s">
        <v>4553</v>
      </c>
      <c r="B4532">
        <v>0.1</v>
      </c>
      <c r="C4532" t="s">
        <v>7641</v>
      </c>
      <c r="D4532" t="s">
        <v>7643</v>
      </c>
      <c r="P4532" t="s">
        <v>57844</v>
      </c>
    </row>
    <row r="4533" spans="1:23">
      <c r="A4533" t="s">
        <v>4554</v>
      </c>
      <c r="B4533">
        <v>0.1</v>
      </c>
      <c r="C4533" t="s">
        <v>7641</v>
      </c>
      <c r="D4533" t="s">
        <v>7915</v>
      </c>
      <c r="E4533" t="s">
        <v>13882</v>
      </c>
      <c r="G4533" t="s">
        <v>21926</v>
      </c>
      <c r="I4533" t="s">
        <v>30055</v>
      </c>
      <c r="K4533" t="s">
        <v>38066</v>
      </c>
      <c r="L4533" t="s">
        <v>41988</v>
      </c>
      <c r="M4533" t="s">
        <v>45960</v>
      </c>
      <c r="N4533" t="s">
        <v>50016</v>
      </c>
      <c r="O4533" t="s">
        <v>53915</v>
      </c>
      <c r="T4533" t="s">
        <v>73973</v>
      </c>
      <c r="V4533" t="s">
        <v>81918</v>
      </c>
      <c r="W4533" t="s">
        <v>86087</v>
      </c>
    </row>
    <row r="4534" spans="1:23">
      <c r="A4534" t="s">
        <v>4555</v>
      </c>
      <c r="B4534">
        <v>0.099</v>
      </c>
      <c r="C4534" t="s">
        <v>7641</v>
      </c>
      <c r="D4534" t="s">
        <v>7643</v>
      </c>
      <c r="M4534" t="s">
        <v>45961</v>
      </c>
    </row>
    <row r="4535" spans="1:23">
      <c r="A4535" t="s">
        <v>4556</v>
      </c>
      <c r="B4535">
        <v>0.098</v>
      </c>
      <c r="C4535" t="s">
        <v>7641</v>
      </c>
      <c r="D4535" t="s">
        <v>10025</v>
      </c>
      <c r="Q4535" t="s">
        <v>61847</v>
      </c>
      <c r="R4535" t="s">
        <v>65900</v>
      </c>
      <c r="W4535" t="s">
        <v>86088</v>
      </c>
    </row>
    <row r="4536" spans="1:23">
      <c r="A4536" t="s">
        <v>4557</v>
      </c>
      <c r="B4536">
        <v>0.096</v>
      </c>
      <c r="C4536" t="s">
        <v>7641</v>
      </c>
      <c r="D4536" t="s">
        <v>7643</v>
      </c>
      <c r="G4536" t="s">
        <v>21927</v>
      </c>
      <c r="H4536" t="s">
        <v>26124</v>
      </c>
      <c r="L4536" t="s">
        <v>41989</v>
      </c>
    </row>
    <row r="4537" spans="1:23">
      <c r="A4537" t="s">
        <v>4558</v>
      </c>
      <c r="B4537">
        <v>0.096</v>
      </c>
      <c r="C4537" t="s">
        <v>7641</v>
      </c>
      <c r="D4537" t="s">
        <v>7643</v>
      </c>
      <c r="G4537" t="s">
        <v>21928</v>
      </c>
      <c r="H4537" t="s">
        <v>26125</v>
      </c>
      <c r="N4537" t="s">
        <v>50017</v>
      </c>
      <c r="O4537" t="s">
        <v>53916</v>
      </c>
      <c r="Q4537" t="s">
        <v>61848</v>
      </c>
      <c r="R4537" t="s">
        <v>65901</v>
      </c>
      <c r="S4537" t="s">
        <v>69972</v>
      </c>
      <c r="T4537" t="s">
        <v>73974</v>
      </c>
      <c r="U4537" t="s">
        <v>77956</v>
      </c>
    </row>
    <row r="4538" spans="1:23">
      <c r="A4538" t="s">
        <v>4559</v>
      </c>
      <c r="B4538">
        <v>0.096</v>
      </c>
      <c r="C4538" t="s">
        <v>7641</v>
      </c>
      <c r="D4538" t="s">
        <v>7643</v>
      </c>
      <c r="W4538" t="s">
        <v>86089</v>
      </c>
    </row>
    <row r="4539" spans="1:23">
      <c r="A4539" t="s">
        <v>4560</v>
      </c>
      <c r="B4539">
        <v>0.096</v>
      </c>
      <c r="C4539" t="s">
        <v>7641</v>
      </c>
      <c r="D4539" t="s">
        <v>7671</v>
      </c>
      <c r="F4539" t="s">
        <v>17886</v>
      </c>
      <c r="G4539" t="s">
        <v>21929</v>
      </c>
      <c r="I4539" t="s">
        <v>30056</v>
      </c>
      <c r="K4539" t="s">
        <v>38067</v>
      </c>
      <c r="M4539" t="s">
        <v>45962</v>
      </c>
      <c r="N4539" t="s">
        <v>50018</v>
      </c>
      <c r="P4539" t="s">
        <v>57845</v>
      </c>
    </row>
    <row r="4540" spans="1:23">
      <c r="A4540" t="s">
        <v>4561</v>
      </c>
      <c r="B4540">
        <v>0.095</v>
      </c>
      <c r="C4540" t="s">
        <v>7641</v>
      </c>
      <c r="D4540" t="s">
        <v>7643</v>
      </c>
      <c r="Q4540" t="s">
        <v>61849</v>
      </c>
      <c r="R4540" t="s">
        <v>65902</v>
      </c>
      <c r="W4540" t="s">
        <v>86090</v>
      </c>
    </row>
    <row r="4541" spans="1:23">
      <c r="A4541" t="s">
        <v>4562</v>
      </c>
      <c r="B4541">
        <v>0.094</v>
      </c>
      <c r="C4541" t="s">
        <v>7641</v>
      </c>
      <c r="D4541" t="s">
        <v>7643</v>
      </c>
      <c r="E4541" t="s">
        <v>13883</v>
      </c>
    </row>
    <row r="4542" spans="1:23">
      <c r="A4542" t="s">
        <v>4563</v>
      </c>
      <c r="B4542">
        <v>0.094</v>
      </c>
      <c r="C4542" t="s">
        <v>7641</v>
      </c>
      <c r="D4542" t="s">
        <v>10026</v>
      </c>
      <c r="G4542" t="s">
        <v>21930</v>
      </c>
      <c r="W4542" t="s">
        <v>86091</v>
      </c>
    </row>
    <row r="4543" spans="1:23">
      <c r="A4543" t="s">
        <v>4564</v>
      </c>
      <c r="B4543">
        <v>0.093</v>
      </c>
      <c r="C4543" t="s">
        <v>7641</v>
      </c>
      <c r="D4543" t="s">
        <v>7643</v>
      </c>
      <c r="W4543" t="s">
        <v>86092</v>
      </c>
    </row>
    <row r="4544" spans="1:23">
      <c r="A4544" t="s">
        <v>4565</v>
      </c>
      <c r="B4544">
        <v>0.093</v>
      </c>
      <c r="C4544" t="s">
        <v>7641</v>
      </c>
      <c r="D4544" t="s">
        <v>7643</v>
      </c>
      <c r="P4544" t="s">
        <v>57846</v>
      </c>
    </row>
    <row r="4545" spans="1:23">
      <c r="A4545" t="s">
        <v>4566</v>
      </c>
      <c r="B4545">
        <v>0.092</v>
      </c>
      <c r="C4545" t="s">
        <v>7641</v>
      </c>
      <c r="D4545" t="s">
        <v>7643</v>
      </c>
      <c r="W4545" t="s">
        <v>86093</v>
      </c>
    </row>
    <row r="4546" spans="1:23">
      <c r="A4546" t="s">
        <v>4567</v>
      </c>
      <c r="B4546">
        <v>0.092</v>
      </c>
      <c r="C4546" t="s">
        <v>7641</v>
      </c>
      <c r="D4546" t="s">
        <v>7643</v>
      </c>
      <c r="W4546" t="s">
        <v>86094</v>
      </c>
    </row>
    <row r="4547" spans="1:23">
      <c r="A4547" t="s">
        <v>4568</v>
      </c>
      <c r="B4547">
        <v>0.092</v>
      </c>
      <c r="C4547" t="s">
        <v>7641</v>
      </c>
      <c r="D4547" t="s">
        <v>7643</v>
      </c>
      <c r="G4547" t="s">
        <v>21931</v>
      </c>
    </row>
    <row r="4548" spans="1:23">
      <c r="A4548" t="s">
        <v>4569</v>
      </c>
      <c r="B4548">
        <v>0.091</v>
      </c>
      <c r="C4548" t="s">
        <v>7641</v>
      </c>
      <c r="D4548" t="s">
        <v>10027</v>
      </c>
      <c r="G4548" t="s">
        <v>21932</v>
      </c>
    </row>
    <row r="4549" spans="1:23">
      <c r="A4549" t="s">
        <v>4570</v>
      </c>
      <c r="B4549">
        <v>0.09</v>
      </c>
      <c r="C4549" t="s">
        <v>7641</v>
      </c>
      <c r="D4549" t="s">
        <v>7643</v>
      </c>
      <c r="W4549" t="s">
        <v>86095</v>
      </c>
    </row>
    <row r="4550" spans="1:23">
      <c r="A4550" t="s">
        <v>4571</v>
      </c>
      <c r="B4550">
        <v>0.09</v>
      </c>
      <c r="C4550" t="s">
        <v>7641</v>
      </c>
      <c r="D4550" t="s">
        <v>7643</v>
      </c>
      <c r="W4550" t="s">
        <v>86096</v>
      </c>
    </row>
    <row r="4551" spans="1:23">
      <c r="A4551" t="s">
        <v>4572</v>
      </c>
      <c r="B4551">
        <v>0.09</v>
      </c>
      <c r="C4551" t="s">
        <v>7641</v>
      </c>
      <c r="D4551" t="s">
        <v>9045</v>
      </c>
      <c r="G4551" t="s">
        <v>21933</v>
      </c>
    </row>
    <row r="4552" spans="1:23">
      <c r="A4552" t="s">
        <v>4573</v>
      </c>
      <c r="B4552">
        <v>0.089</v>
      </c>
      <c r="C4552" t="s">
        <v>7641</v>
      </c>
      <c r="D4552" t="s">
        <v>7643</v>
      </c>
      <c r="E4552" t="s">
        <v>13884</v>
      </c>
      <c r="F4552" t="s">
        <v>17887</v>
      </c>
      <c r="H4552" t="s">
        <v>26126</v>
      </c>
      <c r="J4552" t="s">
        <v>34067</v>
      </c>
      <c r="K4552" t="s">
        <v>38068</v>
      </c>
      <c r="L4552" t="s">
        <v>41990</v>
      </c>
      <c r="N4552" t="s">
        <v>50019</v>
      </c>
      <c r="O4552" t="s">
        <v>53917</v>
      </c>
      <c r="P4552" t="s">
        <v>57847</v>
      </c>
      <c r="Q4552" t="s">
        <v>61850</v>
      </c>
      <c r="R4552" t="s">
        <v>65903</v>
      </c>
      <c r="W4552" t="s">
        <v>86097</v>
      </c>
    </row>
    <row r="4553" spans="1:23">
      <c r="A4553" t="s">
        <v>4574</v>
      </c>
      <c r="B4553">
        <v>0.08699999999999999</v>
      </c>
      <c r="C4553" t="s">
        <v>7641</v>
      </c>
      <c r="D4553" t="s">
        <v>7874</v>
      </c>
      <c r="V4553" t="s">
        <v>81919</v>
      </c>
    </row>
    <row r="4554" spans="1:23">
      <c r="A4554" t="s">
        <v>4575</v>
      </c>
      <c r="B4554">
        <v>0.08699999999999999</v>
      </c>
      <c r="C4554" t="s">
        <v>7641</v>
      </c>
      <c r="D4554" t="s">
        <v>7643</v>
      </c>
      <c r="E4554" t="s">
        <v>13885</v>
      </c>
      <c r="J4554" t="s">
        <v>34068</v>
      </c>
    </row>
    <row r="4555" spans="1:23">
      <c r="A4555" t="s">
        <v>4576</v>
      </c>
      <c r="B4555">
        <v>0.08699999999999999</v>
      </c>
      <c r="C4555" t="s">
        <v>7641</v>
      </c>
      <c r="D4555" t="s">
        <v>7643</v>
      </c>
      <c r="N4555" t="s">
        <v>50020</v>
      </c>
    </row>
    <row r="4556" spans="1:23">
      <c r="A4556" t="s">
        <v>4577</v>
      </c>
      <c r="B4556">
        <v>0.08699999999999999</v>
      </c>
      <c r="C4556" t="s">
        <v>7641</v>
      </c>
      <c r="D4556" t="s">
        <v>9226</v>
      </c>
      <c r="G4556" t="s">
        <v>21934</v>
      </c>
    </row>
    <row r="4557" spans="1:23">
      <c r="A4557" t="s">
        <v>4578</v>
      </c>
      <c r="B4557">
        <v>0.08699999999999999</v>
      </c>
      <c r="C4557" t="s">
        <v>7641</v>
      </c>
      <c r="D4557" t="s">
        <v>7643</v>
      </c>
      <c r="W4557" t="s">
        <v>86098</v>
      </c>
    </row>
    <row r="4558" spans="1:23">
      <c r="A4558" t="s">
        <v>4579</v>
      </c>
      <c r="B4558">
        <v>0.08699999999999999</v>
      </c>
      <c r="C4558" t="s">
        <v>7641</v>
      </c>
      <c r="D4558" t="s">
        <v>7643</v>
      </c>
      <c r="E4558" t="s">
        <v>13886</v>
      </c>
      <c r="F4558" t="s">
        <v>17888</v>
      </c>
      <c r="H4558" t="s">
        <v>26127</v>
      </c>
      <c r="J4558" t="s">
        <v>34069</v>
      </c>
      <c r="M4558" t="s">
        <v>45963</v>
      </c>
      <c r="N4558" t="s">
        <v>50021</v>
      </c>
      <c r="P4558" t="s">
        <v>57848</v>
      </c>
      <c r="T4558" t="s">
        <v>73975</v>
      </c>
    </row>
    <row r="4559" spans="1:23">
      <c r="A4559" t="s">
        <v>4580</v>
      </c>
      <c r="B4559">
        <v>0.08699999999999999</v>
      </c>
      <c r="C4559" t="s">
        <v>7641</v>
      </c>
      <c r="D4559" t="s">
        <v>7643</v>
      </c>
      <c r="E4559" t="s">
        <v>13887</v>
      </c>
      <c r="I4559" t="s">
        <v>30057</v>
      </c>
    </row>
    <row r="4560" spans="1:23">
      <c r="A4560" t="s">
        <v>4581</v>
      </c>
      <c r="B4560">
        <v>0.08599999999999999</v>
      </c>
      <c r="C4560" t="s">
        <v>7641</v>
      </c>
      <c r="D4560" t="s">
        <v>7643</v>
      </c>
      <c r="F4560" t="s">
        <v>17889</v>
      </c>
      <c r="G4560" t="s">
        <v>21935</v>
      </c>
      <c r="H4560" t="s">
        <v>26128</v>
      </c>
      <c r="I4560" t="s">
        <v>30058</v>
      </c>
    </row>
    <row r="4561" spans="1:23">
      <c r="A4561" t="s">
        <v>4582</v>
      </c>
      <c r="B4561">
        <v>0.08599999999999999</v>
      </c>
      <c r="C4561" t="s">
        <v>7641</v>
      </c>
      <c r="D4561" t="s">
        <v>7643</v>
      </c>
      <c r="E4561" t="s">
        <v>13888</v>
      </c>
      <c r="F4561" t="s">
        <v>17890</v>
      </c>
      <c r="G4561" t="s">
        <v>21936</v>
      </c>
      <c r="H4561" t="s">
        <v>26129</v>
      </c>
      <c r="I4561" t="s">
        <v>30059</v>
      </c>
      <c r="J4561" t="s">
        <v>34070</v>
      </c>
      <c r="K4561" t="s">
        <v>38069</v>
      </c>
      <c r="L4561" t="s">
        <v>41991</v>
      </c>
      <c r="M4561" t="s">
        <v>45964</v>
      </c>
      <c r="N4561" t="s">
        <v>50022</v>
      </c>
      <c r="O4561" t="s">
        <v>53918</v>
      </c>
      <c r="P4561" t="s">
        <v>57849</v>
      </c>
      <c r="Q4561" t="s">
        <v>61851</v>
      </c>
      <c r="R4561" t="s">
        <v>65904</v>
      </c>
      <c r="S4561" t="s">
        <v>69973</v>
      </c>
      <c r="T4561" t="s">
        <v>73976</v>
      </c>
      <c r="U4561" t="s">
        <v>77957</v>
      </c>
      <c r="V4561" t="s">
        <v>81920</v>
      </c>
      <c r="W4561" t="s">
        <v>86099</v>
      </c>
    </row>
    <row r="4562" spans="1:23">
      <c r="A4562" t="s">
        <v>4583</v>
      </c>
      <c r="B4562">
        <v>0.08500000000000001</v>
      </c>
      <c r="C4562" t="s">
        <v>7641</v>
      </c>
      <c r="D4562" t="s">
        <v>7799</v>
      </c>
      <c r="E4562" t="s">
        <v>13889</v>
      </c>
      <c r="I4562" t="s">
        <v>30060</v>
      </c>
    </row>
    <row r="4563" spans="1:23">
      <c r="A4563" t="s">
        <v>4584</v>
      </c>
      <c r="B4563">
        <v>0.08500000000000001</v>
      </c>
      <c r="C4563" t="s">
        <v>7641</v>
      </c>
      <c r="D4563" t="s">
        <v>7643</v>
      </c>
      <c r="F4563" t="s">
        <v>17891</v>
      </c>
      <c r="M4563" t="s">
        <v>45965</v>
      </c>
      <c r="Q4563" t="s">
        <v>61852</v>
      </c>
      <c r="R4563" t="s">
        <v>65905</v>
      </c>
    </row>
    <row r="4564" spans="1:23">
      <c r="A4564" t="s">
        <v>4585</v>
      </c>
      <c r="B4564">
        <v>0.08500000000000001</v>
      </c>
      <c r="C4564" t="s">
        <v>7641</v>
      </c>
      <c r="D4564" t="s">
        <v>10028</v>
      </c>
      <c r="J4564" t="s">
        <v>34071</v>
      </c>
    </row>
    <row r="4565" spans="1:23">
      <c r="A4565" t="s">
        <v>4586</v>
      </c>
      <c r="B4565">
        <v>0.08500000000000001</v>
      </c>
      <c r="C4565" t="s">
        <v>7641</v>
      </c>
      <c r="D4565" t="s">
        <v>10029</v>
      </c>
      <c r="K4565" t="s">
        <v>38070</v>
      </c>
    </row>
    <row r="4566" spans="1:23">
      <c r="A4566" t="s">
        <v>4587</v>
      </c>
      <c r="B4566">
        <v>0.08500000000000001</v>
      </c>
      <c r="C4566" t="s">
        <v>7641</v>
      </c>
      <c r="D4566" t="s">
        <v>7643</v>
      </c>
      <c r="F4566" t="s">
        <v>17892</v>
      </c>
      <c r="G4566" t="s">
        <v>21937</v>
      </c>
      <c r="N4566" t="s">
        <v>50023</v>
      </c>
      <c r="T4566" t="s">
        <v>73977</v>
      </c>
    </row>
    <row r="4567" spans="1:23">
      <c r="A4567" t="s">
        <v>4588</v>
      </c>
      <c r="B4567">
        <v>0.08500000000000001</v>
      </c>
      <c r="C4567" t="s">
        <v>7641</v>
      </c>
      <c r="D4567" t="s">
        <v>7643</v>
      </c>
      <c r="W4567" t="s">
        <v>86100</v>
      </c>
    </row>
    <row r="4568" spans="1:23">
      <c r="A4568" t="s">
        <v>4589</v>
      </c>
      <c r="B4568">
        <v>0.08500000000000001</v>
      </c>
      <c r="C4568" t="s">
        <v>7641</v>
      </c>
      <c r="D4568" t="s">
        <v>7643</v>
      </c>
      <c r="E4568" t="s">
        <v>13890</v>
      </c>
      <c r="F4568" t="s">
        <v>17893</v>
      </c>
      <c r="G4568" t="s">
        <v>21938</v>
      </c>
      <c r="H4568" t="s">
        <v>26130</v>
      </c>
      <c r="I4568" t="s">
        <v>30061</v>
      </c>
      <c r="J4568" t="s">
        <v>34072</v>
      </c>
      <c r="K4568" t="s">
        <v>38071</v>
      </c>
      <c r="L4568" t="s">
        <v>41992</v>
      </c>
      <c r="M4568" t="s">
        <v>45966</v>
      </c>
      <c r="N4568" t="s">
        <v>50024</v>
      </c>
      <c r="O4568" t="s">
        <v>53919</v>
      </c>
      <c r="P4568" t="s">
        <v>57850</v>
      </c>
      <c r="Q4568" t="s">
        <v>61853</v>
      </c>
      <c r="R4568" t="s">
        <v>65906</v>
      </c>
      <c r="S4568" t="s">
        <v>69974</v>
      </c>
      <c r="T4568" t="s">
        <v>73978</v>
      </c>
      <c r="U4568" t="s">
        <v>77958</v>
      </c>
      <c r="V4568" t="s">
        <v>81921</v>
      </c>
      <c r="W4568" t="s">
        <v>86101</v>
      </c>
    </row>
    <row r="4569" spans="1:23">
      <c r="A4569" t="s">
        <v>4590</v>
      </c>
      <c r="B4569">
        <v>0.08400000000000001</v>
      </c>
      <c r="C4569" t="s">
        <v>7641</v>
      </c>
      <c r="D4569" t="s">
        <v>7643</v>
      </c>
      <c r="K4569" t="s">
        <v>38072</v>
      </c>
      <c r="W4569" t="s">
        <v>86102</v>
      </c>
    </row>
    <row r="4570" spans="1:23">
      <c r="A4570" t="s">
        <v>4591</v>
      </c>
      <c r="B4570">
        <v>0.08400000000000001</v>
      </c>
      <c r="C4570" t="s">
        <v>7641</v>
      </c>
      <c r="D4570" t="s">
        <v>10030</v>
      </c>
      <c r="N4570" t="s">
        <v>50025</v>
      </c>
    </row>
    <row r="4571" spans="1:23">
      <c r="A4571" t="s">
        <v>4592</v>
      </c>
      <c r="B4571">
        <v>0.083</v>
      </c>
      <c r="C4571" t="s">
        <v>7641</v>
      </c>
      <c r="D4571" t="s">
        <v>7643</v>
      </c>
      <c r="W4571" t="s">
        <v>86103</v>
      </c>
    </row>
    <row r="4572" spans="1:23">
      <c r="A4572" t="s">
        <v>4593</v>
      </c>
      <c r="B4572">
        <v>0.083</v>
      </c>
      <c r="C4572" t="s">
        <v>7641</v>
      </c>
      <c r="D4572" t="s">
        <v>7643</v>
      </c>
      <c r="F4572" t="s">
        <v>17894</v>
      </c>
      <c r="J4572" t="s">
        <v>34073</v>
      </c>
      <c r="K4572" t="s">
        <v>38073</v>
      </c>
      <c r="L4572" t="s">
        <v>41993</v>
      </c>
      <c r="P4572" t="s">
        <v>57851</v>
      </c>
      <c r="T4572" t="s">
        <v>73979</v>
      </c>
    </row>
    <row r="4573" spans="1:23">
      <c r="A4573" t="s">
        <v>4594</v>
      </c>
      <c r="B4573">
        <v>0.083</v>
      </c>
      <c r="C4573" t="s">
        <v>7641</v>
      </c>
      <c r="D4573" t="s">
        <v>9362</v>
      </c>
      <c r="E4573" t="s">
        <v>13891</v>
      </c>
    </row>
    <row r="4574" spans="1:23">
      <c r="A4574" t="s">
        <v>4595</v>
      </c>
      <c r="B4574">
        <v>0.083</v>
      </c>
      <c r="C4574" t="s">
        <v>7641</v>
      </c>
      <c r="D4574" t="s">
        <v>10031</v>
      </c>
      <c r="P4574" t="s">
        <v>57852</v>
      </c>
    </row>
    <row r="4575" spans="1:23">
      <c r="A4575" t="s">
        <v>4596</v>
      </c>
      <c r="B4575">
        <v>0.083</v>
      </c>
      <c r="C4575" t="s">
        <v>7641</v>
      </c>
      <c r="D4575" t="s">
        <v>7643</v>
      </c>
      <c r="F4575" t="s">
        <v>17895</v>
      </c>
    </row>
    <row r="4576" spans="1:23">
      <c r="A4576" t="s">
        <v>4597</v>
      </c>
      <c r="B4576">
        <v>0.083</v>
      </c>
      <c r="C4576" t="s">
        <v>7641</v>
      </c>
      <c r="D4576" t="s">
        <v>7643</v>
      </c>
      <c r="W4576" t="s">
        <v>86104</v>
      </c>
    </row>
    <row r="4577" spans="1:23">
      <c r="A4577" t="s">
        <v>4598</v>
      </c>
      <c r="B4577">
        <v>0.082</v>
      </c>
      <c r="C4577" t="s">
        <v>7641</v>
      </c>
      <c r="D4577" t="s">
        <v>7961</v>
      </c>
      <c r="H4577" t="s">
        <v>26131</v>
      </c>
    </row>
    <row r="4578" spans="1:23">
      <c r="A4578" t="s">
        <v>4599</v>
      </c>
      <c r="B4578">
        <v>0.082</v>
      </c>
      <c r="C4578" t="s">
        <v>7641</v>
      </c>
      <c r="D4578" t="s">
        <v>10032</v>
      </c>
      <c r="F4578" t="s">
        <v>17896</v>
      </c>
    </row>
    <row r="4579" spans="1:23">
      <c r="A4579" t="s">
        <v>4600</v>
      </c>
      <c r="B4579">
        <v>0.082</v>
      </c>
      <c r="C4579" t="s">
        <v>7641</v>
      </c>
      <c r="D4579" t="s">
        <v>7808</v>
      </c>
      <c r="E4579" t="s">
        <v>13892</v>
      </c>
      <c r="F4579" t="s">
        <v>17897</v>
      </c>
      <c r="G4579" t="s">
        <v>21939</v>
      </c>
      <c r="H4579" t="s">
        <v>26132</v>
      </c>
      <c r="I4579" t="s">
        <v>30062</v>
      </c>
      <c r="J4579" t="s">
        <v>34074</v>
      </c>
      <c r="K4579" t="s">
        <v>38074</v>
      </c>
      <c r="L4579" t="s">
        <v>41994</v>
      </c>
      <c r="M4579" t="s">
        <v>45967</v>
      </c>
      <c r="N4579" t="s">
        <v>50026</v>
      </c>
      <c r="O4579" t="s">
        <v>53920</v>
      </c>
      <c r="P4579" t="s">
        <v>57853</v>
      </c>
      <c r="Q4579" t="s">
        <v>61854</v>
      </c>
      <c r="R4579" t="s">
        <v>65907</v>
      </c>
      <c r="S4579" t="s">
        <v>69975</v>
      </c>
      <c r="T4579" t="s">
        <v>73980</v>
      </c>
      <c r="U4579" t="s">
        <v>77959</v>
      </c>
      <c r="V4579" t="s">
        <v>81922</v>
      </c>
    </row>
    <row r="4580" spans="1:23">
      <c r="A4580" t="s">
        <v>4601</v>
      </c>
      <c r="B4580">
        <v>0.082</v>
      </c>
      <c r="C4580" t="s">
        <v>7641</v>
      </c>
      <c r="D4580" t="s">
        <v>10033</v>
      </c>
      <c r="P4580" t="s">
        <v>57854</v>
      </c>
    </row>
    <row r="4581" spans="1:23">
      <c r="A4581" t="s">
        <v>4602</v>
      </c>
      <c r="B4581">
        <v>0.082</v>
      </c>
      <c r="C4581" t="s">
        <v>7641</v>
      </c>
      <c r="D4581" t="s">
        <v>7717</v>
      </c>
      <c r="K4581" t="s">
        <v>38075</v>
      </c>
    </row>
    <row r="4582" spans="1:23">
      <c r="A4582" t="s">
        <v>4603</v>
      </c>
      <c r="B4582">
        <v>0.082</v>
      </c>
      <c r="C4582" t="s">
        <v>7641</v>
      </c>
      <c r="D4582" t="s">
        <v>10034</v>
      </c>
      <c r="N4582" t="s">
        <v>50027</v>
      </c>
    </row>
    <row r="4583" spans="1:23">
      <c r="A4583" t="s">
        <v>4604</v>
      </c>
      <c r="B4583">
        <v>0.081</v>
      </c>
      <c r="C4583" t="s">
        <v>7641</v>
      </c>
      <c r="D4583" t="s">
        <v>7643</v>
      </c>
      <c r="W4583" t="s">
        <v>86105</v>
      </c>
    </row>
    <row r="4584" spans="1:23">
      <c r="A4584" t="s">
        <v>4605</v>
      </c>
      <c r="B4584">
        <v>0.081</v>
      </c>
      <c r="C4584" t="s">
        <v>7641</v>
      </c>
      <c r="D4584" t="s">
        <v>10035</v>
      </c>
      <c r="I4584" t="s">
        <v>30063</v>
      </c>
    </row>
    <row r="4585" spans="1:23">
      <c r="A4585" t="s">
        <v>4606</v>
      </c>
      <c r="B4585">
        <v>0.081</v>
      </c>
      <c r="C4585" t="s">
        <v>7641</v>
      </c>
      <c r="D4585" t="s">
        <v>7987</v>
      </c>
      <c r="H4585" t="s">
        <v>26133</v>
      </c>
      <c r="N4585" t="s">
        <v>50028</v>
      </c>
    </row>
    <row r="4586" spans="1:23">
      <c r="A4586" t="s">
        <v>4607</v>
      </c>
      <c r="B4586">
        <v>0.081</v>
      </c>
      <c r="C4586" t="s">
        <v>7641</v>
      </c>
      <c r="D4586" t="s">
        <v>10036</v>
      </c>
      <c r="T4586" t="s">
        <v>73981</v>
      </c>
    </row>
    <row r="4587" spans="1:23">
      <c r="A4587" t="s">
        <v>4608</v>
      </c>
      <c r="B4587">
        <v>0.081</v>
      </c>
      <c r="C4587" t="s">
        <v>7641</v>
      </c>
      <c r="D4587" t="s">
        <v>7717</v>
      </c>
      <c r="V4587" t="s">
        <v>81923</v>
      </c>
    </row>
    <row r="4588" spans="1:23">
      <c r="A4588" t="s">
        <v>4609</v>
      </c>
      <c r="B4588">
        <v>0.08</v>
      </c>
      <c r="C4588" t="s">
        <v>7641</v>
      </c>
      <c r="D4588" t="s">
        <v>7717</v>
      </c>
      <c r="Q4588" t="s">
        <v>61855</v>
      </c>
      <c r="R4588" t="s">
        <v>65908</v>
      </c>
    </row>
    <row r="4589" spans="1:23">
      <c r="A4589" t="s">
        <v>4610</v>
      </c>
      <c r="B4589">
        <v>0.08</v>
      </c>
      <c r="C4589" t="s">
        <v>7641</v>
      </c>
      <c r="D4589" t="s">
        <v>10036</v>
      </c>
      <c r="G4589" t="s">
        <v>21940</v>
      </c>
      <c r="Q4589" t="s">
        <v>61856</v>
      </c>
      <c r="R4589" t="s">
        <v>65909</v>
      </c>
    </row>
    <row r="4590" spans="1:23">
      <c r="A4590" t="s">
        <v>4611</v>
      </c>
      <c r="B4590">
        <v>0.08</v>
      </c>
      <c r="C4590" t="s">
        <v>7641</v>
      </c>
      <c r="D4590" t="s">
        <v>10037</v>
      </c>
      <c r="I4590" t="s">
        <v>30064</v>
      </c>
    </row>
    <row r="4591" spans="1:23">
      <c r="A4591" t="s">
        <v>4612</v>
      </c>
      <c r="B4591">
        <v>0.08</v>
      </c>
      <c r="C4591" t="s">
        <v>7641</v>
      </c>
      <c r="D4591" t="s">
        <v>10038</v>
      </c>
      <c r="N4591" t="s">
        <v>50029</v>
      </c>
    </row>
    <row r="4592" spans="1:23">
      <c r="A4592" t="s">
        <v>4613</v>
      </c>
      <c r="B4592">
        <v>0.08</v>
      </c>
      <c r="C4592" t="s">
        <v>7641</v>
      </c>
      <c r="D4592" t="s">
        <v>10036</v>
      </c>
      <c r="K4592" t="s">
        <v>38076</v>
      </c>
    </row>
    <row r="4593" spans="1:23">
      <c r="A4593" t="s">
        <v>4614</v>
      </c>
      <c r="B4593">
        <v>0.08</v>
      </c>
      <c r="C4593" t="s">
        <v>7641</v>
      </c>
      <c r="D4593" t="s">
        <v>7922</v>
      </c>
      <c r="F4593" t="s">
        <v>17898</v>
      </c>
      <c r="G4593" t="s">
        <v>21941</v>
      </c>
      <c r="H4593" t="s">
        <v>26134</v>
      </c>
      <c r="I4593" t="s">
        <v>30065</v>
      </c>
      <c r="K4593" t="s">
        <v>38077</v>
      </c>
      <c r="L4593" t="s">
        <v>41995</v>
      </c>
      <c r="P4593" t="s">
        <v>57855</v>
      </c>
      <c r="S4593" t="s">
        <v>69976</v>
      </c>
      <c r="U4593" t="s">
        <v>77960</v>
      </c>
      <c r="W4593" t="s">
        <v>86106</v>
      </c>
    </row>
    <row r="4594" spans="1:23">
      <c r="A4594" t="s">
        <v>4615</v>
      </c>
      <c r="B4594">
        <v>0.08</v>
      </c>
      <c r="C4594" t="s">
        <v>7641</v>
      </c>
      <c r="D4594" t="s">
        <v>10036</v>
      </c>
      <c r="L4594" t="s">
        <v>41996</v>
      </c>
    </row>
    <row r="4595" spans="1:23">
      <c r="A4595" t="s">
        <v>4616</v>
      </c>
      <c r="B4595">
        <v>0.08</v>
      </c>
      <c r="C4595" t="s">
        <v>7641</v>
      </c>
      <c r="D4595" t="s">
        <v>10039</v>
      </c>
      <c r="O4595" t="s">
        <v>53921</v>
      </c>
    </row>
    <row r="4596" spans="1:23">
      <c r="A4596" t="s">
        <v>4617</v>
      </c>
      <c r="B4596">
        <v>0.079</v>
      </c>
      <c r="C4596" t="s">
        <v>7641</v>
      </c>
      <c r="D4596" t="s">
        <v>7643</v>
      </c>
      <c r="E4596" t="s">
        <v>13893</v>
      </c>
    </row>
    <row r="4597" spans="1:23">
      <c r="A4597" t="s">
        <v>4618</v>
      </c>
      <c r="B4597">
        <v>0.079</v>
      </c>
      <c r="C4597" t="s">
        <v>7641</v>
      </c>
      <c r="D4597" t="s">
        <v>7717</v>
      </c>
      <c r="L4597" t="s">
        <v>41997</v>
      </c>
    </row>
    <row r="4598" spans="1:23">
      <c r="A4598" t="s">
        <v>4619</v>
      </c>
      <c r="B4598">
        <v>0.079</v>
      </c>
      <c r="C4598" t="s">
        <v>7642</v>
      </c>
      <c r="D4598" t="s">
        <v>7717</v>
      </c>
      <c r="E4598" t="s">
        <v>13894</v>
      </c>
    </row>
    <row r="4599" spans="1:23">
      <c r="A4599" t="s">
        <v>4620</v>
      </c>
      <c r="B4599">
        <v>0.079</v>
      </c>
      <c r="C4599" t="s">
        <v>7641</v>
      </c>
      <c r="D4599" t="s">
        <v>7643</v>
      </c>
      <c r="L4599" t="s">
        <v>41998</v>
      </c>
    </row>
    <row r="4600" spans="1:23">
      <c r="A4600" t="s">
        <v>4621</v>
      </c>
      <c r="B4600">
        <v>0.079</v>
      </c>
      <c r="C4600" t="s">
        <v>7641</v>
      </c>
      <c r="D4600" t="s">
        <v>7717</v>
      </c>
      <c r="I4600" t="s">
        <v>30066</v>
      </c>
    </row>
    <row r="4601" spans="1:23">
      <c r="A4601" t="s">
        <v>4622</v>
      </c>
      <c r="B4601">
        <v>0.079</v>
      </c>
      <c r="C4601" t="s">
        <v>7641</v>
      </c>
      <c r="D4601" t="s">
        <v>7717</v>
      </c>
      <c r="G4601" t="s">
        <v>21942</v>
      </c>
    </row>
    <row r="4602" spans="1:23">
      <c r="A4602" t="s">
        <v>4623</v>
      </c>
      <c r="B4602">
        <v>0.079</v>
      </c>
      <c r="C4602" t="s">
        <v>7642</v>
      </c>
      <c r="D4602" t="s">
        <v>10034</v>
      </c>
      <c r="E4602" t="s">
        <v>13895</v>
      </c>
    </row>
    <row r="4603" spans="1:23">
      <c r="A4603" t="s">
        <v>4624</v>
      </c>
      <c r="B4603">
        <v>0.079</v>
      </c>
      <c r="C4603" t="s">
        <v>7641</v>
      </c>
      <c r="D4603" t="s">
        <v>7643</v>
      </c>
      <c r="E4603" t="s">
        <v>13896</v>
      </c>
      <c r="F4603" t="s">
        <v>17899</v>
      </c>
      <c r="G4603" t="s">
        <v>21943</v>
      </c>
      <c r="H4603" t="s">
        <v>26135</v>
      </c>
      <c r="I4603" t="s">
        <v>30067</v>
      </c>
      <c r="J4603" t="s">
        <v>34075</v>
      </c>
      <c r="K4603" t="s">
        <v>38078</v>
      </c>
      <c r="L4603" t="s">
        <v>41999</v>
      </c>
      <c r="M4603" t="s">
        <v>45968</v>
      </c>
      <c r="N4603" t="s">
        <v>50030</v>
      </c>
      <c r="O4603" t="s">
        <v>53922</v>
      </c>
      <c r="P4603" t="s">
        <v>57856</v>
      </c>
      <c r="Q4603" t="s">
        <v>61857</v>
      </c>
      <c r="R4603" t="s">
        <v>65910</v>
      </c>
      <c r="S4603" t="s">
        <v>69977</v>
      </c>
      <c r="T4603" t="s">
        <v>73982</v>
      </c>
      <c r="U4603" t="s">
        <v>77961</v>
      </c>
      <c r="V4603" t="s">
        <v>81924</v>
      </c>
      <c r="W4603" t="s">
        <v>86107</v>
      </c>
    </row>
    <row r="4604" spans="1:23">
      <c r="A4604" t="s">
        <v>4625</v>
      </c>
      <c r="B4604">
        <v>0.079</v>
      </c>
      <c r="C4604" t="s">
        <v>7641</v>
      </c>
      <c r="D4604" t="s">
        <v>7643</v>
      </c>
      <c r="H4604" t="s">
        <v>26136</v>
      </c>
    </row>
    <row r="4605" spans="1:23">
      <c r="A4605" t="s">
        <v>4626</v>
      </c>
      <c r="B4605">
        <v>0.079</v>
      </c>
      <c r="C4605" t="s">
        <v>7641</v>
      </c>
      <c r="D4605" t="s">
        <v>7717</v>
      </c>
      <c r="P4605" t="s">
        <v>57857</v>
      </c>
    </row>
    <row r="4606" spans="1:23">
      <c r="A4606" t="s">
        <v>4627</v>
      </c>
      <c r="B4606">
        <v>0.079</v>
      </c>
      <c r="C4606" t="s">
        <v>7642</v>
      </c>
      <c r="D4606" t="s">
        <v>10040</v>
      </c>
      <c r="E4606" t="s">
        <v>13897</v>
      </c>
      <c r="F4606" t="s">
        <v>17900</v>
      </c>
      <c r="G4606" t="s">
        <v>21944</v>
      </c>
      <c r="H4606" t="s">
        <v>26137</v>
      </c>
      <c r="I4606" t="s">
        <v>30068</v>
      </c>
      <c r="J4606" t="s">
        <v>34076</v>
      </c>
      <c r="K4606" t="s">
        <v>38079</v>
      </c>
      <c r="L4606" t="s">
        <v>42000</v>
      </c>
      <c r="M4606" t="s">
        <v>45969</v>
      </c>
      <c r="N4606" t="s">
        <v>50031</v>
      </c>
      <c r="O4606" t="s">
        <v>53923</v>
      </c>
      <c r="P4606" t="s">
        <v>57858</v>
      </c>
      <c r="Q4606" t="s">
        <v>61858</v>
      </c>
      <c r="R4606" t="s">
        <v>65911</v>
      </c>
      <c r="S4606" t="s">
        <v>69978</v>
      </c>
      <c r="T4606" t="s">
        <v>73983</v>
      </c>
      <c r="U4606" t="s">
        <v>77962</v>
      </c>
      <c r="V4606" t="s">
        <v>81925</v>
      </c>
    </row>
    <row r="4607" spans="1:23">
      <c r="A4607" t="s">
        <v>4628</v>
      </c>
      <c r="B4607">
        <v>0.079</v>
      </c>
      <c r="C4607" t="s">
        <v>7641</v>
      </c>
      <c r="D4607" t="s">
        <v>10041</v>
      </c>
      <c r="H4607" t="s">
        <v>26138</v>
      </c>
    </row>
    <row r="4608" spans="1:23">
      <c r="A4608" t="s">
        <v>4629</v>
      </c>
      <c r="B4608">
        <v>0.078</v>
      </c>
      <c r="C4608" t="s">
        <v>7641</v>
      </c>
      <c r="D4608" t="s">
        <v>7961</v>
      </c>
      <c r="E4608" t="s">
        <v>13898</v>
      </c>
      <c r="F4608" t="s">
        <v>17901</v>
      </c>
      <c r="G4608" t="s">
        <v>21945</v>
      </c>
      <c r="I4608" t="s">
        <v>30069</v>
      </c>
      <c r="J4608" t="s">
        <v>34077</v>
      </c>
      <c r="K4608" t="s">
        <v>38080</v>
      </c>
      <c r="L4608" t="s">
        <v>42001</v>
      </c>
      <c r="M4608" t="s">
        <v>45970</v>
      </c>
      <c r="N4608" t="s">
        <v>50032</v>
      </c>
      <c r="O4608" t="s">
        <v>53924</v>
      </c>
      <c r="P4608" t="s">
        <v>57859</v>
      </c>
      <c r="Q4608" t="s">
        <v>61859</v>
      </c>
      <c r="R4608" t="s">
        <v>65912</v>
      </c>
      <c r="S4608" t="s">
        <v>69979</v>
      </c>
      <c r="T4608" t="s">
        <v>73984</v>
      </c>
      <c r="U4608" t="s">
        <v>77963</v>
      </c>
      <c r="V4608" t="s">
        <v>81926</v>
      </c>
      <c r="W4608" t="s">
        <v>86108</v>
      </c>
    </row>
    <row r="4609" spans="1:23">
      <c r="A4609" t="s">
        <v>4630</v>
      </c>
      <c r="B4609">
        <v>0.078</v>
      </c>
      <c r="C4609" t="s">
        <v>7642</v>
      </c>
      <c r="D4609" t="s">
        <v>8731</v>
      </c>
      <c r="E4609" t="s">
        <v>13899</v>
      </c>
      <c r="F4609" t="s">
        <v>17902</v>
      </c>
      <c r="G4609" t="s">
        <v>21946</v>
      </c>
      <c r="H4609" t="s">
        <v>26139</v>
      </c>
      <c r="I4609" t="s">
        <v>30070</v>
      </c>
      <c r="J4609" t="s">
        <v>34078</v>
      </c>
      <c r="K4609" t="s">
        <v>38081</v>
      </c>
      <c r="L4609" t="s">
        <v>42002</v>
      </c>
      <c r="M4609" t="s">
        <v>45971</v>
      </c>
      <c r="N4609" t="s">
        <v>50033</v>
      </c>
      <c r="O4609" t="s">
        <v>53925</v>
      </c>
      <c r="P4609" t="s">
        <v>57860</v>
      </c>
      <c r="Q4609" t="s">
        <v>61860</v>
      </c>
      <c r="R4609" t="s">
        <v>65913</v>
      </c>
      <c r="S4609" t="s">
        <v>69980</v>
      </c>
      <c r="T4609" t="s">
        <v>73985</v>
      </c>
      <c r="U4609" t="s">
        <v>77964</v>
      </c>
      <c r="V4609" t="s">
        <v>81927</v>
      </c>
      <c r="W4609" t="s">
        <v>86109</v>
      </c>
    </row>
    <row r="4610" spans="1:23">
      <c r="A4610" t="s">
        <v>4631</v>
      </c>
      <c r="B4610">
        <v>0.078</v>
      </c>
      <c r="C4610" t="s">
        <v>7641</v>
      </c>
      <c r="D4610" t="s">
        <v>7808</v>
      </c>
      <c r="E4610" t="s">
        <v>13900</v>
      </c>
      <c r="F4610" t="s">
        <v>17903</v>
      </c>
      <c r="G4610" t="s">
        <v>21947</v>
      </c>
      <c r="H4610" t="s">
        <v>26140</v>
      </c>
      <c r="I4610" t="s">
        <v>30071</v>
      </c>
      <c r="J4610" t="s">
        <v>34079</v>
      </c>
      <c r="K4610" t="s">
        <v>38082</v>
      </c>
      <c r="L4610" t="s">
        <v>42003</v>
      </c>
      <c r="M4610" t="s">
        <v>45972</v>
      </c>
      <c r="N4610" t="s">
        <v>50034</v>
      </c>
      <c r="O4610" t="s">
        <v>53926</v>
      </c>
      <c r="P4610" t="s">
        <v>57861</v>
      </c>
      <c r="Q4610" t="s">
        <v>61861</v>
      </c>
      <c r="R4610" t="s">
        <v>65914</v>
      </c>
      <c r="S4610" t="s">
        <v>69981</v>
      </c>
      <c r="T4610" t="s">
        <v>73986</v>
      </c>
      <c r="U4610" t="s">
        <v>77965</v>
      </c>
      <c r="V4610" t="s">
        <v>81928</v>
      </c>
      <c r="W4610" t="s">
        <v>86110</v>
      </c>
    </row>
    <row r="4611" spans="1:23">
      <c r="A4611" t="s">
        <v>4632</v>
      </c>
      <c r="B4611">
        <v>0.078</v>
      </c>
      <c r="C4611" t="s">
        <v>7641</v>
      </c>
      <c r="D4611" t="s">
        <v>10042</v>
      </c>
      <c r="E4611" t="s">
        <v>13901</v>
      </c>
      <c r="F4611" t="s">
        <v>17904</v>
      </c>
      <c r="G4611" t="s">
        <v>21948</v>
      </c>
      <c r="H4611" t="s">
        <v>26141</v>
      </c>
      <c r="I4611" t="s">
        <v>30072</v>
      </c>
      <c r="J4611" t="s">
        <v>34080</v>
      </c>
      <c r="K4611" t="s">
        <v>38083</v>
      </c>
      <c r="L4611" t="s">
        <v>42004</v>
      </c>
      <c r="M4611" t="s">
        <v>45973</v>
      </c>
      <c r="N4611" t="s">
        <v>50035</v>
      </c>
      <c r="O4611" t="s">
        <v>53927</v>
      </c>
      <c r="P4611" t="s">
        <v>57862</v>
      </c>
      <c r="Q4611" t="s">
        <v>61862</v>
      </c>
      <c r="R4611" t="s">
        <v>65915</v>
      </c>
      <c r="S4611" t="s">
        <v>69982</v>
      </c>
      <c r="T4611" t="s">
        <v>73987</v>
      </c>
      <c r="U4611" t="s">
        <v>77966</v>
      </c>
      <c r="V4611" t="s">
        <v>81929</v>
      </c>
      <c r="W4611" t="s">
        <v>86111</v>
      </c>
    </row>
    <row r="4612" spans="1:23">
      <c r="A4612" t="s">
        <v>4633</v>
      </c>
      <c r="B4612">
        <v>0.078</v>
      </c>
      <c r="C4612" t="s">
        <v>7642</v>
      </c>
      <c r="D4612" t="s">
        <v>10035</v>
      </c>
      <c r="V4612" t="s">
        <v>81930</v>
      </c>
    </row>
    <row r="4613" spans="1:23">
      <c r="A4613" t="s">
        <v>4634</v>
      </c>
      <c r="B4613">
        <v>0.078</v>
      </c>
      <c r="C4613" t="s">
        <v>7641</v>
      </c>
      <c r="D4613" t="s">
        <v>7643</v>
      </c>
      <c r="E4613" t="s">
        <v>13902</v>
      </c>
      <c r="F4613" t="s">
        <v>17905</v>
      </c>
      <c r="G4613" t="s">
        <v>21949</v>
      </c>
      <c r="H4613" t="s">
        <v>26142</v>
      </c>
      <c r="I4613" t="s">
        <v>30073</v>
      </c>
      <c r="J4613" t="s">
        <v>34081</v>
      </c>
      <c r="K4613" t="s">
        <v>38084</v>
      </c>
      <c r="L4613" t="s">
        <v>42005</v>
      </c>
      <c r="M4613" t="s">
        <v>45974</v>
      </c>
      <c r="N4613" t="s">
        <v>50036</v>
      </c>
      <c r="O4613" t="s">
        <v>53928</v>
      </c>
      <c r="P4613" t="s">
        <v>57863</v>
      </c>
      <c r="Q4613" t="s">
        <v>61863</v>
      </c>
      <c r="R4613" t="s">
        <v>65916</v>
      </c>
      <c r="S4613" t="s">
        <v>69983</v>
      </c>
      <c r="T4613" t="s">
        <v>73988</v>
      </c>
      <c r="U4613" t="s">
        <v>77967</v>
      </c>
      <c r="V4613" t="s">
        <v>81931</v>
      </c>
      <c r="W4613" t="s">
        <v>86112</v>
      </c>
    </row>
    <row r="4614" spans="1:23">
      <c r="A4614" t="s">
        <v>4635</v>
      </c>
      <c r="B4614">
        <v>0.077</v>
      </c>
      <c r="C4614" t="s">
        <v>7641</v>
      </c>
      <c r="D4614" t="s">
        <v>7643</v>
      </c>
      <c r="W4614" t="s">
        <v>86113</v>
      </c>
    </row>
    <row r="4615" spans="1:23">
      <c r="A4615" t="s">
        <v>4636</v>
      </c>
      <c r="B4615">
        <v>0.077</v>
      </c>
      <c r="C4615" t="s">
        <v>7641</v>
      </c>
      <c r="D4615" t="s">
        <v>7643</v>
      </c>
      <c r="M4615" t="s">
        <v>45975</v>
      </c>
      <c r="S4615" t="s">
        <v>69984</v>
      </c>
      <c r="U4615" t="s">
        <v>77968</v>
      </c>
    </row>
    <row r="4616" spans="1:23">
      <c r="A4616" t="s">
        <v>4637</v>
      </c>
      <c r="B4616">
        <v>0.077</v>
      </c>
      <c r="C4616" t="s">
        <v>7641</v>
      </c>
      <c r="D4616" t="s">
        <v>7643</v>
      </c>
      <c r="O4616" t="s">
        <v>53929</v>
      </c>
    </row>
    <row r="4617" spans="1:23">
      <c r="A4617" t="s">
        <v>4638</v>
      </c>
      <c r="B4617">
        <v>0.076</v>
      </c>
      <c r="C4617" t="s">
        <v>7641</v>
      </c>
      <c r="D4617" t="s">
        <v>7643</v>
      </c>
      <c r="W4617" t="s">
        <v>86114</v>
      </c>
    </row>
    <row r="4618" spans="1:23">
      <c r="A4618" t="s">
        <v>4639</v>
      </c>
      <c r="B4618">
        <v>0.076</v>
      </c>
      <c r="C4618" t="s">
        <v>7641</v>
      </c>
      <c r="D4618" t="s">
        <v>9752</v>
      </c>
      <c r="E4618" t="s">
        <v>13903</v>
      </c>
      <c r="F4618" t="s">
        <v>17906</v>
      </c>
      <c r="G4618" t="s">
        <v>21950</v>
      </c>
      <c r="H4618" t="s">
        <v>26143</v>
      </c>
      <c r="I4618" t="s">
        <v>30074</v>
      </c>
      <c r="J4618" t="s">
        <v>34082</v>
      </c>
      <c r="K4618" t="s">
        <v>38085</v>
      </c>
      <c r="L4618" t="s">
        <v>42006</v>
      </c>
      <c r="M4618" t="s">
        <v>45976</v>
      </c>
      <c r="N4618" t="s">
        <v>50037</v>
      </c>
      <c r="O4618" t="s">
        <v>53930</v>
      </c>
      <c r="P4618" t="s">
        <v>57864</v>
      </c>
      <c r="Q4618" t="s">
        <v>61864</v>
      </c>
      <c r="R4618" t="s">
        <v>65917</v>
      </c>
      <c r="S4618" t="s">
        <v>69985</v>
      </c>
      <c r="T4618" t="s">
        <v>73989</v>
      </c>
      <c r="U4618" t="s">
        <v>77969</v>
      </c>
      <c r="V4618" t="s">
        <v>81932</v>
      </c>
    </row>
    <row r="4619" spans="1:23">
      <c r="A4619" t="s">
        <v>4640</v>
      </c>
      <c r="B4619">
        <v>0.076</v>
      </c>
      <c r="C4619" t="s">
        <v>7641</v>
      </c>
      <c r="D4619" t="s">
        <v>7643</v>
      </c>
      <c r="M4619" t="s">
        <v>45977</v>
      </c>
      <c r="S4619" t="s">
        <v>69986</v>
      </c>
      <c r="U4619" t="s">
        <v>77970</v>
      </c>
    </row>
    <row r="4620" spans="1:23">
      <c r="A4620" t="s">
        <v>4641</v>
      </c>
      <c r="B4620">
        <v>0.076</v>
      </c>
      <c r="C4620" t="s">
        <v>7641</v>
      </c>
      <c r="D4620" t="s">
        <v>7643</v>
      </c>
      <c r="E4620" t="s">
        <v>13904</v>
      </c>
      <c r="F4620" t="s">
        <v>17907</v>
      </c>
      <c r="H4620" t="s">
        <v>26144</v>
      </c>
      <c r="N4620" t="s">
        <v>50038</v>
      </c>
      <c r="P4620" t="s">
        <v>57865</v>
      </c>
      <c r="Q4620" t="s">
        <v>61865</v>
      </c>
      <c r="R4620" t="s">
        <v>65918</v>
      </c>
      <c r="S4620" t="s">
        <v>69987</v>
      </c>
      <c r="T4620" t="s">
        <v>73990</v>
      </c>
      <c r="U4620" t="s">
        <v>77971</v>
      </c>
      <c r="V4620" t="s">
        <v>81933</v>
      </c>
    </row>
    <row r="4621" spans="1:23">
      <c r="A4621" t="s">
        <v>4642</v>
      </c>
      <c r="B4621">
        <v>0.076</v>
      </c>
      <c r="C4621" t="s">
        <v>7641</v>
      </c>
      <c r="D4621" t="s">
        <v>7643</v>
      </c>
      <c r="E4621" t="s">
        <v>13905</v>
      </c>
      <c r="F4621" t="s">
        <v>17908</v>
      </c>
      <c r="G4621" t="s">
        <v>21951</v>
      </c>
      <c r="H4621" t="s">
        <v>26145</v>
      </c>
      <c r="I4621" t="s">
        <v>30075</v>
      </c>
      <c r="J4621" t="s">
        <v>34083</v>
      </c>
      <c r="K4621" t="s">
        <v>38086</v>
      </c>
      <c r="L4621" t="s">
        <v>42007</v>
      </c>
      <c r="M4621" t="s">
        <v>45978</v>
      </c>
      <c r="N4621" t="s">
        <v>50039</v>
      </c>
      <c r="O4621" t="s">
        <v>53931</v>
      </c>
      <c r="P4621" t="s">
        <v>57866</v>
      </c>
      <c r="Q4621" t="s">
        <v>61866</v>
      </c>
      <c r="R4621" t="s">
        <v>65919</v>
      </c>
      <c r="S4621" t="s">
        <v>69988</v>
      </c>
      <c r="T4621" t="s">
        <v>73991</v>
      </c>
      <c r="U4621" t="s">
        <v>77972</v>
      </c>
      <c r="V4621" t="s">
        <v>81934</v>
      </c>
      <c r="W4621" t="s">
        <v>86115</v>
      </c>
    </row>
    <row r="4622" spans="1:23">
      <c r="A4622" t="s">
        <v>4643</v>
      </c>
      <c r="B4622">
        <v>0.075</v>
      </c>
      <c r="C4622" t="s">
        <v>7641</v>
      </c>
      <c r="D4622" t="s">
        <v>7940</v>
      </c>
      <c r="G4622" t="s">
        <v>21952</v>
      </c>
      <c r="V4622" t="s">
        <v>81935</v>
      </c>
    </row>
    <row r="4623" spans="1:23">
      <c r="A4623" t="s">
        <v>4644</v>
      </c>
      <c r="B4623">
        <v>0.075</v>
      </c>
      <c r="C4623" t="s">
        <v>7641</v>
      </c>
      <c r="D4623" t="s">
        <v>10043</v>
      </c>
      <c r="E4623" t="s">
        <v>13906</v>
      </c>
    </row>
    <row r="4624" spans="1:23">
      <c r="A4624" t="s">
        <v>4645</v>
      </c>
      <c r="B4624">
        <v>0.075</v>
      </c>
      <c r="C4624" t="s">
        <v>7641</v>
      </c>
      <c r="D4624" t="s">
        <v>7817</v>
      </c>
      <c r="Q4624" t="s">
        <v>61867</v>
      </c>
      <c r="R4624" t="s">
        <v>65920</v>
      </c>
      <c r="W4624" t="s">
        <v>86116</v>
      </c>
    </row>
    <row r="4625" spans="1:23">
      <c r="A4625" t="s">
        <v>4646</v>
      </c>
      <c r="B4625">
        <v>0.075</v>
      </c>
      <c r="C4625" t="s">
        <v>7641</v>
      </c>
      <c r="D4625" t="s">
        <v>7865</v>
      </c>
      <c r="E4625" t="s">
        <v>13907</v>
      </c>
    </row>
    <row r="4626" spans="1:23">
      <c r="A4626" t="s">
        <v>4647</v>
      </c>
      <c r="B4626">
        <v>0.075</v>
      </c>
      <c r="C4626" t="s">
        <v>7641</v>
      </c>
      <c r="D4626" t="s">
        <v>7643</v>
      </c>
      <c r="W4626" t="s">
        <v>86117</v>
      </c>
    </row>
    <row r="4627" spans="1:23">
      <c r="A4627" t="s">
        <v>4648</v>
      </c>
      <c r="B4627">
        <v>0.074</v>
      </c>
      <c r="C4627" t="s">
        <v>7641</v>
      </c>
      <c r="D4627" t="s">
        <v>7643</v>
      </c>
      <c r="T4627" t="s">
        <v>73992</v>
      </c>
    </row>
    <row r="4628" spans="1:23">
      <c r="A4628" t="s">
        <v>4649</v>
      </c>
      <c r="B4628">
        <v>0.074</v>
      </c>
      <c r="C4628" t="s">
        <v>7641</v>
      </c>
      <c r="D4628" t="s">
        <v>7643</v>
      </c>
      <c r="E4628" t="s">
        <v>13908</v>
      </c>
      <c r="M4628" t="s">
        <v>45979</v>
      </c>
      <c r="P4628" t="s">
        <v>57867</v>
      </c>
      <c r="S4628" t="s">
        <v>69989</v>
      </c>
      <c r="U4628" t="s">
        <v>77973</v>
      </c>
      <c r="V4628" t="s">
        <v>81936</v>
      </c>
    </row>
    <row r="4629" spans="1:23">
      <c r="A4629" t="s">
        <v>4650</v>
      </c>
      <c r="B4629">
        <v>0.074</v>
      </c>
      <c r="C4629" t="s">
        <v>7641</v>
      </c>
      <c r="D4629" t="s">
        <v>7643</v>
      </c>
      <c r="F4629" t="s">
        <v>17909</v>
      </c>
    </row>
    <row r="4630" spans="1:23">
      <c r="A4630" t="s">
        <v>4651</v>
      </c>
      <c r="B4630">
        <v>0.073</v>
      </c>
      <c r="C4630" t="s">
        <v>7641</v>
      </c>
      <c r="D4630" t="s">
        <v>7796</v>
      </c>
      <c r="F4630" t="s">
        <v>17910</v>
      </c>
    </row>
    <row r="4631" spans="1:23">
      <c r="A4631" t="s">
        <v>4652</v>
      </c>
      <c r="B4631">
        <v>0.073</v>
      </c>
      <c r="C4631" t="s">
        <v>7641</v>
      </c>
      <c r="D4631" t="s">
        <v>10044</v>
      </c>
      <c r="E4631" t="s">
        <v>13909</v>
      </c>
      <c r="F4631" t="s">
        <v>17911</v>
      </c>
      <c r="G4631" t="s">
        <v>21953</v>
      </c>
      <c r="H4631" t="s">
        <v>26146</v>
      </c>
      <c r="I4631" t="s">
        <v>30076</v>
      </c>
      <c r="J4631" t="s">
        <v>34084</v>
      </c>
      <c r="K4631" t="s">
        <v>38087</v>
      </c>
      <c r="L4631" t="s">
        <v>42008</v>
      </c>
      <c r="M4631" t="s">
        <v>45980</v>
      </c>
      <c r="N4631" t="s">
        <v>50040</v>
      </c>
      <c r="O4631" t="s">
        <v>53932</v>
      </c>
      <c r="P4631" t="s">
        <v>57868</v>
      </c>
      <c r="Q4631" t="s">
        <v>61868</v>
      </c>
      <c r="R4631" t="s">
        <v>65921</v>
      </c>
      <c r="S4631" t="s">
        <v>69990</v>
      </c>
      <c r="T4631" t="s">
        <v>73993</v>
      </c>
      <c r="U4631" t="s">
        <v>77974</v>
      </c>
      <c r="V4631" t="s">
        <v>81937</v>
      </c>
      <c r="W4631" t="s">
        <v>86118</v>
      </c>
    </row>
    <row r="4632" spans="1:23">
      <c r="A4632" t="s">
        <v>4653</v>
      </c>
      <c r="B4632">
        <v>0.073</v>
      </c>
      <c r="C4632" t="s">
        <v>7641</v>
      </c>
      <c r="D4632" t="s">
        <v>7643</v>
      </c>
      <c r="K4632" t="s">
        <v>38088</v>
      </c>
    </row>
    <row r="4633" spans="1:23">
      <c r="A4633" t="s">
        <v>4654</v>
      </c>
      <c r="B4633">
        <v>0.07199999999999999</v>
      </c>
      <c r="C4633" t="s">
        <v>7641</v>
      </c>
      <c r="D4633" t="s">
        <v>7643</v>
      </c>
      <c r="E4633" t="s">
        <v>13910</v>
      </c>
      <c r="P4633" t="s">
        <v>57869</v>
      </c>
      <c r="S4633" t="s">
        <v>69991</v>
      </c>
      <c r="T4633" t="s">
        <v>73994</v>
      </c>
      <c r="U4633" t="s">
        <v>77975</v>
      </c>
      <c r="V4633" t="s">
        <v>81938</v>
      </c>
    </row>
    <row r="4634" spans="1:23">
      <c r="A4634" t="s">
        <v>4655</v>
      </c>
      <c r="B4634">
        <v>0.07199999999999999</v>
      </c>
      <c r="C4634" t="s">
        <v>7641</v>
      </c>
      <c r="D4634" t="s">
        <v>7643</v>
      </c>
      <c r="W4634" t="s">
        <v>86119</v>
      </c>
    </row>
    <row r="4635" spans="1:23">
      <c r="A4635" t="s">
        <v>4656</v>
      </c>
      <c r="B4635">
        <v>0.07199999999999999</v>
      </c>
      <c r="C4635" t="s">
        <v>7641</v>
      </c>
      <c r="D4635" t="s">
        <v>7643</v>
      </c>
      <c r="G4635" t="s">
        <v>21954</v>
      </c>
      <c r="I4635" t="s">
        <v>30077</v>
      </c>
      <c r="L4635" t="s">
        <v>42009</v>
      </c>
    </row>
    <row r="4636" spans="1:23">
      <c r="A4636" t="s">
        <v>4657</v>
      </c>
      <c r="B4636">
        <v>0.07199999999999999</v>
      </c>
      <c r="C4636" t="s">
        <v>7641</v>
      </c>
      <c r="D4636" t="s">
        <v>7643</v>
      </c>
      <c r="J4636" t="s">
        <v>34085</v>
      </c>
    </row>
    <row r="4637" spans="1:23">
      <c r="A4637" t="s">
        <v>4658</v>
      </c>
      <c r="B4637">
        <v>0.07199999999999999</v>
      </c>
      <c r="C4637" t="s">
        <v>7641</v>
      </c>
      <c r="D4637" t="s">
        <v>7643</v>
      </c>
      <c r="W4637" t="s">
        <v>86120</v>
      </c>
    </row>
    <row r="4638" spans="1:23">
      <c r="A4638" t="s">
        <v>4659</v>
      </c>
      <c r="B4638">
        <v>0.07199999999999999</v>
      </c>
      <c r="C4638" t="s">
        <v>7641</v>
      </c>
      <c r="D4638" t="s">
        <v>9443</v>
      </c>
      <c r="E4638" t="s">
        <v>13911</v>
      </c>
    </row>
    <row r="4639" spans="1:23">
      <c r="A4639" t="s">
        <v>4660</v>
      </c>
      <c r="B4639">
        <v>0.07199999999999999</v>
      </c>
      <c r="C4639" t="s">
        <v>7641</v>
      </c>
      <c r="D4639" t="s">
        <v>8795</v>
      </c>
      <c r="I4639" t="s">
        <v>30078</v>
      </c>
    </row>
    <row r="4640" spans="1:23">
      <c r="A4640" t="s">
        <v>4661</v>
      </c>
      <c r="B4640">
        <v>0.07199999999999999</v>
      </c>
      <c r="C4640" t="s">
        <v>7641</v>
      </c>
      <c r="D4640" t="s">
        <v>7643</v>
      </c>
      <c r="E4640" t="s">
        <v>13912</v>
      </c>
      <c r="G4640" t="s">
        <v>21955</v>
      </c>
      <c r="H4640" t="s">
        <v>26147</v>
      </c>
      <c r="I4640" t="s">
        <v>30079</v>
      </c>
      <c r="J4640" t="s">
        <v>34086</v>
      </c>
      <c r="K4640" t="s">
        <v>38089</v>
      </c>
      <c r="L4640" t="s">
        <v>42010</v>
      </c>
      <c r="M4640" t="s">
        <v>45981</v>
      </c>
      <c r="N4640" t="s">
        <v>50041</v>
      </c>
      <c r="O4640" t="s">
        <v>53933</v>
      </c>
      <c r="P4640" t="s">
        <v>57870</v>
      </c>
      <c r="Q4640" t="s">
        <v>61869</v>
      </c>
      <c r="R4640" t="s">
        <v>65922</v>
      </c>
      <c r="S4640" t="s">
        <v>69992</v>
      </c>
      <c r="T4640" t="s">
        <v>73995</v>
      </c>
      <c r="U4640" t="s">
        <v>77976</v>
      </c>
      <c r="V4640" t="s">
        <v>81939</v>
      </c>
      <c r="W4640" t="s">
        <v>86121</v>
      </c>
    </row>
    <row r="4641" spans="1:23">
      <c r="A4641" t="s">
        <v>4662</v>
      </c>
      <c r="B4641">
        <v>0.07199999999999999</v>
      </c>
      <c r="C4641" t="s">
        <v>7641</v>
      </c>
      <c r="D4641" t="s">
        <v>7643</v>
      </c>
      <c r="O4641" t="s">
        <v>53934</v>
      </c>
      <c r="S4641" t="s">
        <v>69993</v>
      </c>
      <c r="U4641" t="s">
        <v>77977</v>
      </c>
    </row>
    <row r="4642" spans="1:23">
      <c r="A4642" t="s">
        <v>4663</v>
      </c>
      <c r="B4642">
        <v>0.07099999999999999</v>
      </c>
      <c r="C4642" t="s">
        <v>7641</v>
      </c>
      <c r="D4642" t="s">
        <v>7643</v>
      </c>
      <c r="K4642" t="s">
        <v>38090</v>
      </c>
    </row>
    <row r="4643" spans="1:23">
      <c r="A4643" t="s">
        <v>4664</v>
      </c>
      <c r="B4643">
        <v>0.07099999999999999</v>
      </c>
      <c r="C4643" t="s">
        <v>7642</v>
      </c>
      <c r="D4643" t="s">
        <v>10034</v>
      </c>
      <c r="K4643" t="s">
        <v>38091</v>
      </c>
      <c r="L4643" t="s">
        <v>42011</v>
      </c>
    </row>
    <row r="4644" spans="1:23">
      <c r="A4644" t="s">
        <v>4665</v>
      </c>
      <c r="B4644">
        <v>0.07099999999999999</v>
      </c>
      <c r="C4644" t="s">
        <v>7642</v>
      </c>
      <c r="D4644" t="s">
        <v>7688</v>
      </c>
      <c r="T4644" t="s">
        <v>73996</v>
      </c>
      <c r="W4644" t="s">
        <v>86122</v>
      </c>
    </row>
    <row r="4645" spans="1:23">
      <c r="A4645" t="s">
        <v>4666</v>
      </c>
      <c r="B4645">
        <v>0.07099999999999999</v>
      </c>
      <c r="C4645" t="s">
        <v>7641</v>
      </c>
      <c r="D4645" t="s">
        <v>7643</v>
      </c>
      <c r="W4645" t="s">
        <v>86123</v>
      </c>
    </row>
    <row r="4646" spans="1:23">
      <c r="A4646" t="s">
        <v>4667</v>
      </c>
      <c r="B4646">
        <v>0.07099999999999999</v>
      </c>
      <c r="C4646" t="s">
        <v>7641</v>
      </c>
      <c r="D4646" t="s">
        <v>7643</v>
      </c>
      <c r="W4646" t="s">
        <v>86124</v>
      </c>
    </row>
    <row r="4647" spans="1:23">
      <c r="A4647" t="s">
        <v>4668</v>
      </c>
      <c r="B4647">
        <v>0.07099999999999999</v>
      </c>
      <c r="C4647" t="s">
        <v>7641</v>
      </c>
      <c r="D4647" t="s">
        <v>7799</v>
      </c>
      <c r="F4647" t="s">
        <v>17912</v>
      </c>
      <c r="Q4647" t="s">
        <v>61870</v>
      </c>
      <c r="R4647" t="s">
        <v>65923</v>
      </c>
      <c r="V4647" t="s">
        <v>81940</v>
      </c>
    </row>
    <row r="4648" spans="1:23">
      <c r="A4648" t="s">
        <v>4669</v>
      </c>
      <c r="B4648">
        <v>0.07099999999999999</v>
      </c>
      <c r="C4648" t="s">
        <v>7641</v>
      </c>
      <c r="D4648" t="s">
        <v>7643</v>
      </c>
      <c r="E4648" t="s">
        <v>13913</v>
      </c>
    </row>
    <row r="4649" spans="1:23">
      <c r="A4649" t="s">
        <v>4670</v>
      </c>
      <c r="B4649">
        <v>0.07000000000000001</v>
      </c>
      <c r="C4649" t="s">
        <v>7641</v>
      </c>
      <c r="D4649" t="s">
        <v>7643</v>
      </c>
      <c r="F4649" t="s">
        <v>17913</v>
      </c>
      <c r="G4649" t="s">
        <v>21956</v>
      </c>
      <c r="J4649" t="s">
        <v>34087</v>
      </c>
      <c r="N4649" t="s">
        <v>50042</v>
      </c>
    </row>
    <row r="4650" spans="1:23">
      <c r="A4650" t="s">
        <v>4671</v>
      </c>
      <c r="B4650">
        <v>0.07000000000000001</v>
      </c>
      <c r="C4650" t="s">
        <v>7641</v>
      </c>
      <c r="D4650" t="s">
        <v>7643</v>
      </c>
      <c r="P4650" t="s">
        <v>57871</v>
      </c>
    </row>
    <row r="4651" spans="1:23">
      <c r="A4651" t="s">
        <v>4672</v>
      </c>
      <c r="B4651">
        <v>0.07000000000000001</v>
      </c>
      <c r="C4651" t="s">
        <v>7641</v>
      </c>
      <c r="D4651" t="s">
        <v>7643</v>
      </c>
      <c r="V4651" t="s">
        <v>81941</v>
      </c>
    </row>
    <row r="4652" spans="1:23">
      <c r="A4652" t="s">
        <v>4673</v>
      </c>
      <c r="B4652">
        <v>0.07000000000000001</v>
      </c>
      <c r="C4652" t="s">
        <v>7641</v>
      </c>
      <c r="D4652" t="s">
        <v>10036</v>
      </c>
      <c r="I4652" t="s">
        <v>30080</v>
      </c>
    </row>
    <row r="4653" spans="1:23">
      <c r="A4653" t="s">
        <v>4674</v>
      </c>
      <c r="B4653">
        <v>0.07000000000000001</v>
      </c>
      <c r="C4653" t="s">
        <v>7641</v>
      </c>
      <c r="D4653" t="s">
        <v>7643</v>
      </c>
      <c r="G4653" t="s">
        <v>21957</v>
      </c>
      <c r="W4653" t="s">
        <v>86125</v>
      </c>
    </row>
    <row r="4654" spans="1:23">
      <c r="A4654" t="s">
        <v>4675</v>
      </c>
      <c r="B4654">
        <v>0.07000000000000001</v>
      </c>
      <c r="C4654" t="s">
        <v>7641</v>
      </c>
      <c r="D4654" t="s">
        <v>7736</v>
      </c>
      <c r="L4654" t="s">
        <v>42012</v>
      </c>
      <c r="N4654" t="s">
        <v>50043</v>
      </c>
      <c r="T4654" t="s">
        <v>73997</v>
      </c>
    </row>
    <row r="4655" spans="1:23">
      <c r="A4655" t="s">
        <v>4676</v>
      </c>
      <c r="B4655">
        <v>0.07000000000000001</v>
      </c>
      <c r="C4655" t="s">
        <v>7642</v>
      </c>
      <c r="D4655" t="s">
        <v>10045</v>
      </c>
      <c r="E4655" t="s">
        <v>13914</v>
      </c>
    </row>
    <row r="4656" spans="1:23">
      <c r="A4656" t="s">
        <v>4677</v>
      </c>
      <c r="B4656">
        <v>0.07000000000000001</v>
      </c>
      <c r="C4656" t="s">
        <v>7641</v>
      </c>
      <c r="D4656" t="s">
        <v>8271</v>
      </c>
      <c r="E4656" t="s">
        <v>13915</v>
      </c>
    </row>
    <row r="4657" spans="1:23">
      <c r="A4657" t="s">
        <v>4678</v>
      </c>
      <c r="B4657">
        <v>0.07000000000000001</v>
      </c>
      <c r="C4657" t="s">
        <v>7641</v>
      </c>
      <c r="D4657" t="s">
        <v>10046</v>
      </c>
      <c r="I4657" t="s">
        <v>30081</v>
      </c>
      <c r="L4657" t="s">
        <v>42013</v>
      </c>
    </row>
    <row r="4658" spans="1:23">
      <c r="A4658" t="s">
        <v>4679</v>
      </c>
      <c r="B4658">
        <v>0.06900000000000001</v>
      </c>
      <c r="C4658" t="s">
        <v>7641</v>
      </c>
      <c r="D4658" t="s">
        <v>7643</v>
      </c>
      <c r="E4658" t="s">
        <v>13916</v>
      </c>
      <c r="F4658" t="s">
        <v>17914</v>
      </c>
      <c r="G4658" t="s">
        <v>21958</v>
      </c>
      <c r="J4658" t="s">
        <v>34088</v>
      </c>
      <c r="K4658" t="s">
        <v>38092</v>
      </c>
      <c r="L4658" t="s">
        <v>42014</v>
      </c>
      <c r="O4658" t="s">
        <v>53935</v>
      </c>
      <c r="Q4658" t="s">
        <v>61871</v>
      </c>
      <c r="R4658" t="s">
        <v>65924</v>
      </c>
      <c r="T4658" t="s">
        <v>73998</v>
      </c>
      <c r="V4658" t="s">
        <v>81942</v>
      </c>
    </row>
    <row r="4659" spans="1:23">
      <c r="A4659" t="s">
        <v>4680</v>
      </c>
      <c r="B4659">
        <v>0.06900000000000001</v>
      </c>
      <c r="C4659" t="s">
        <v>7641</v>
      </c>
      <c r="D4659" t="s">
        <v>10047</v>
      </c>
      <c r="I4659" t="s">
        <v>30082</v>
      </c>
      <c r="M4659" t="s">
        <v>45982</v>
      </c>
    </row>
    <row r="4660" spans="1:23">
      <c r="A4660" t="s">
        <v>4681</v>
      </c>
      <c r="B4660">
        <v>0.06900000000000001</v>
      </c>
      <c r="C4660" t="s">
        <v>7641</v>
      </c>
      <c r="D4660" t="s">
        <v>7643</v>
      </c>
      <c r="N4660" t="s">
        <v>50044</v>
      </c>
      <c r="W4660" t="s">
        <v>86126</v>
      </c>
    </row>
    <row r="4661" spans="1:23">
      <c r="A4661" t="s">
        <v>4682</v>
      </c>
      <c r="B4661">
        <v>0.06900000000000001</v>
      </c>
      <c r="C4661" t="s">
        <v>7641</v>
      </c>
      <c r="D4661" t="s">
        <v>7643</v>
      </c>
      <c r="G4661" t="s">
        <v>21959</v>
      </c>
      <c r="W4661" t="s">
        <v>86127</v>
      </c>
    </row>
    <row r="4662" spans="1:23">
      <c r="A4662" t="s">
        <v>4683</v>
      </c>
      <c r="B4662">
        <v>0.06900000000000001</v>
      </c>
      <c r="C4662" t="s">
        <v>7641</v>
      </c>
      <c r="D4662" t="s">
        <v>7643</v>
      </c>
      <c r="M4662" t="s">
        <v>45983</v>
      </c>
    </row>
    <row r="4663" spans="1:23">
      <c r="A4663" t="s">
        <v>4684</v>
      </c>
      <c r="B4663">
        <v>0.06900000000000001</v>
      </c>
      <c r="C4663" t="s">
        <v>7641</v>
      </c>
      <c r="D4663" t="s">
        <v>7643</v>
      </c>
      <c r="K4663" t="s">
        <v>38093</v>
      </c>
      <c r="O4663" t="s">
        <v>53936</v>
      </c>
    </row>
    <row r="4664" spans="1:23">
      <c r="A4664" t="s">
        <v>4685</v>
      </c>
      <c r="B4664">
        <v>0.06900000000000001</v>
      </c>
      <c r="C4664" t="s">
        <v>7641</v>
      </c>
      <c r="D4664" t="s">
        <v>7643</v>
      </c>
      <c r="W4664" t="s">
        <v>86128</v>
      </c>
    </row>
    <row r="4665" spans="1:23">
      <c r="A4665" t="s">
        <v>4686</v>
      </c>
      <c r="B4665">
        <v>0.068</v>
      </c>
      <c r="C4665" t="s">
        <v>7641</v>
      </c>
      <c r="D4665" t="s">
        <v>7643</v>
      </c>
      <c r="O4665" t="s">
        <v>53937</v>
      </c>
    </row>
    <row r="4666" spans="1:23">
      <c r="A4666" t="s">
        <v>4687</v>
      </c>
      <c r="B4666">
        <v>0.068</v>
      </c>
      <c r="C4666" t="s">
        <v>7641</v>
      </c>
      <c r="D4666" t="s">
        <v>7643</v>
      </c>
      <c r="N4666" t="s">
        <v>50045</v>
      </c>
    </row>
    <row r="4667" spans="1:23">
      <c r="A4667" t="s">
        <v>4688</v>
      </c>
      <c r="B4667">
        <v>0.068</v>
      </c>
      <c r="C4667" t="s">
        <v>7642</v>
      </c>
      <c r="D4667" t="s">
        <v>10048</v>
      </c>
      <c r="F4667" t="s">
        <v>17915</v>
      </c>
      <c r="H4667" t="s">
        <v>26148</v>
      </c>
    </row>
    <row r="4668" spans="1:23">
      <c r="A4668" t="s">
        <v>4689</v>
      </c>
      <c r="B4668">
        <v>0.068</v>
      </c>
      <c r="C4668" t="s">
        <v>7641</v>
      </c>
      <c r="D4668" t="s">
        <v>7799</v>
      </c>
      <c r="E4668" t="s">
        <v>13917</v>
      </c>
      <c r="F4668" t="s">
        <v>17916</v>
      </c>
      <c r="G4668" t="s">
        <v>21960</v>
      </c>
      <c r="H4668" t="s">
        <v>26149</v>
      </c>
      <c r="I4668" t="s">
        <v>30083</v>
      </c>
      <c r="J4668" t="s">
        <v>34089</v>
      </c>
      <c r="K4668" t="s">
        <v>38094</v>
      </c>
      <c r="L4668" t="s">
        <v>42015</v>
      </c>
      <c r="M4668" t="s">
        <v>45984</v>
      </c>
      <c r="N4668" t="s">
        <v>50046</v>
      </c>
      <c r="O4668" t="s">
        <v>53938</v>
      </c>
      <c r="P4668" t="s">
        <v>57872</v>
      </c>
      <c r="Q4668" t="s">
        <v>61872</v>
      </c>
      <c r="R4668" t="s">
        <v>65925</v>
      </c>
      <c r="S4668" t="s">
        <v>69994</v>
      </c>
      <c r="T4668" t="s">
        <v>73999</v>
      </c>
      <c r="U4668" t="s">
        <v>77978</v>
      </c>
      <c r="V4668" t="s">
        <v>81943</v>
      </c>
      <c r="W4668" t="s">
        <v>86129</v>
      </c>
    </row>
    <row r="4669" spans="1:23">
      <c r="A4669" t="s">
        <v>4690</v>
      </c>
      <c r="B4669">
        <v>0.068</v>
      </c>
      <c r="C4669" t="s">
        <v>7641</v>
      </c>
      <c r="D4669" t="s">
        <v>7643</v>
      </c>
      <c r="Q4669" t="s">
        <v>61873</v>
      </c>
      <c r="R4669" t="s">
        <v>65926</v>
      </c>
      <c r="W4669" t="s">
        <v>86130</v>
      </c>
    </row>
    <row r="4670" spans="1:23">
      <c r="A4670" t="s">
        <v>4691</v>
      </c>
      <c r="B4670">
        <v>0.068</v>
      </c>
      <c r="C4670" t="s">
        <v>7641</v>
      </c>
      <c r="D4670" t="s">
        <v>7643</v>
      </c>
      <c r="W4670" t="s">
        <v>86131</v>
      </c>
    </row>
    <row r="4671" spans="1:23">
      <c r="A4671" t="s">
        <v>4692</v>
      </c>
      <c r="B4671">
        <v>0.068</v>
      </c>
      <c r="C4671" t="s">
        <v>7642</v>
      </c>
      <c r="D4671" t="s">
        <v>7736</v>
      </c>
      <c r="Q4671" t="s">
        <v>61874</v>
      </c>
      <c r="R4671" t="s">
        <v>65927</v>
      </c>
      <c r="W4671" t="s">
        <v>86132</v>
      </c>
    </row>
    <row r="4672" spans="1:23">
      <c r="A4672" t="s">
        <v>4693</v>
      </c>
      <c r="B4672">
        <v>0.068</v>
      </c>
      <c r="C4672" t="s">
        <v>7641</v>
      </c>
      <c r="D4672" t="s">
        <v>7643</v>
      </c>
      <c r="I4672" t="s">
        <v>30084</v>
      </c>
      <c r="M4672" t="s">
        <v>45985</v>
      </c>
    </row>
    <row r="4673" spans="1:23">
      <c r="A4673" t="s">
        <v>4694</v>
      </c>
      <c r="B4673">
        <v>0.068</v>
      </c>
      <c r="C4673" t="s">
        <v>7641</v>
      </c>
      <c r="D4673" t="s">
        <v>7643</v>
      </c>
      <c r="S4673" t="s">
        <v>69995</v>
      </c>
      <c r="U4673" t="s">
        <v>77979</v>
      </c>
    </row>
    <row r="4674" spans="1:23">
      <c r="A4674" t="s">
        <v>4695</v>
      </c>
      <c r="B4674">
        <v>0.067</v>
      </c>
      <c r="C4674" t="s">
        <v>7641</v>
      </c>
      <c r="D4674" t="s">
        <v>7643</v>
      </c>
      <c r="G4674" t="s">
        <v>21961</v>
      </c>
      <c r="L4674" t="s">
        <v>42016</v>
      </c>
      <c r="M4674" t="s">
        <v>45986</v>
      </c>
    </row>
    <row r="4675" spans="1:23">
      <c r="A4675" t="s">
        <v>4696</v>
      </c>
      <c r="B4675">
        <v>0.067</v>
      </c>
      <c r="C4675" t="s">
        <v>7641</v>
      </c>
      <c r="D4675" t="s">
        <v>7678</v>
      </c>
      <c r="Q4675" t="s">
        <v>61875</v>
      </c>
      <c r="R4675" t="s">
        <v>65928</v>
      </c>
      <c r="S4675" t="s">
        <v>69996</v>
      </c>
      <c r="U4675" t="s">
        <v>77980</v>
      </c>
    </row>
    <row r="4676" spans="1:23">
      <c r="A4676" t="s">
        <v>4697</v>
      </c>
      <c r="B4676">
        <v>0.067</v>
      </c>
      <c r="C4676" t="s">
        <v>7641</v>
      </c>
      <c r="D4676" t="s">
        <v>7643</v>
      </c>
      <c r="G4676" t="s">
        <v>21962</v>
      </c>
      <c r="W4676" t="s">
        <v>86133</v>
      </c>
    </row>
    <row r="4677" spans="1:23">
      <c r="A4677" t="s">
        <v>4698</v>
      </c>
      <c r="B4677">
        <v>0.067</v>
      </c>
      <c r="C4677" t="s">
        <v>7641</v>
      </c>
      <c r="D4677" t="s">
        <v>10049</v>
      </c>
      <c r="E4677" t="s">
        <v>13918</v>
      </c>
      <c r="F4677" t="s">
        <v>17917</v>
      </c>
      <c r="H4677" t="s">
        <v>26150</v>
      </c>
      <c r="I4677" t="s">
        <v>30085</v>
      </c>
      <c r="J4677" t="s">
        <v>34090</v>
      </c>
      <c r="K4677" t="s">
        <v>38095</v>
      </c>
      <c r="L4677" t="s">
        <v>42017</v>
      </c>
      <c r="M4677" t="s">
        <v>45987</v>
      </c>
      <c r="N4677" t="s">
        <v>50047</v>
      </c>
      <c r="O4677" t="s">
        <v>53939</v>
      </c>
      <c r="P4677" t="s">
        <v>57873</v>
      </c>
      <c r="Q4677" t="s">
        <v>61876</v>
      </c>
      <c r="R4677" t="s">
        <v>65929</v>
      </c>
      <c r="S4677" t="s">
        <v>69997</v>
      </c>
      <c r="T4677" t="s">
        <v>74000</v>
      </c>
      <c r="U4677" t="s">
        <v>77981</v>
      </c>
      <c r="V4677" t="s">
        <v>81944</v>
      </c>
    </row>
    <row r="4678" spans="1:23">
      <c r="A4678" t="s">
        <v>4699</v>
      </c>
      <c r="B4678">
        <v>0.067</v>
      </c>
      <c r="C4678" t="s">
        <v>7641</v>
      </c>
      <c r="D4678" t="s">
        <v>7643</v>
      </c>
      <c r="W4678" t="s">
        <v>86134</v>
      </c>
    </row>
    <row r="4679" spans="1:23">
      <c r="A4679" t="s">
        <v>4700</v>
      </c>
      <c r="B4679">
        <v>0.067</v>
      </c>
      <c r="C4679" t="s">
        <v>7641</v>
      </c>
      <c r="D4679" t="s">
        <v>7643</v>
      </c>
      <c r="O4679" t="s">
        <v>53940</v>
      </c>
    </row>
    <row r="4680" spans="1:23">
      <c r="A4680" t="s">
        <v>4701</v>
      </c>
      <c r="B4680">
        <v>0.067</v>
      </c>
      <c r="C4680" t="s">
        <v>7641</v>
      </c>
      <c r="D4680" t="s">
        <v>7643</v>
      </c>
      <c r="W4680" t="s">
        <v>86135</v>
      </c>
    </row>
    <row r="4681" spans="1:23">
      <c r="A4681" t="s">
        <v>4702</v>
      </c>
      <c r="B4681">
        <v>0.067</v>
      </c>
      <c r="C4681" t="s">
        <v>7641</v>
      </c>
      <c r="D4681" t="s">
        <v>10050</v>
      </c>
      <c r="G4681" t="s">
        <v>21963</v>
      </c>
    </row>
    <row r="4682" spans="1:23">
      <c r="A4682" t="s">
        <v>4703</v>
      </c>
      <c r="B4682">
        <v>0.067</v>
      </c>
      <c r="C4682" t="s">
        <v>7641</v>
      </c>
      <c r="D4682" t="s">
        <v>7643</v>
      </c>
      <c r="S4682" t="s">
        <v>69998</v>
      </c>
      <c r="U4682" t="s">
        <v>77982</v>
      </c>
    </row>
    <row r="4683" spans="1:23">
      <c r="A4683" t="s">
        <v>4704</v>
      </c>
      <c r="B4683">
        <v>0.067</v>
      </c>
      <c r="C4683" t="s">
        <v>7641</v>
      </c>
      <c r="D4683" t="s">
        <v>7643</v>
      </c>
      <c r="E4683" t="s">
        <v>13919</v>
      </c>
      <c r="F4683" t="s">
        <v>17918</v>
      </c>
      <c r="G4683" t="s">
        <v>21964</v>
      </c>
      <c r="H4683" t="s">
        <v>26151</v>
      </c>
      <c r="I4683" t="s">
        <v>30086</v>
      </c>
      <c r="J4683" t="s">
        <v>34091</v>
      </c>
      <c r="K4683" t="s">
        <v>38096</v>
      </c>
      <c r="L4683" t="s">
        <v>42018</v>
      </c>
      <c r="M4683" t="s">
        <v>45988</v>
      </c>
      <c r="N4683" t="s">
        <v>50048</v>
      </c>
      <c r="O4683" t="s">
        <v>53941</v>
      </c>
      <c r="P4683" t="s">
        <v>57874</v>
      </c>
      <c r="Q4683" t="s">
        <v>61877</v>
      </c>
      <c r="R4683" t="s">
        <v>65930</v>
      </c>
      <c r="S4683" t="s">
        <v>69999</v>
      </c>
      <c r="T4683" t="s">
        <v>74001</v>
      </c>
      <c r="U4683" t="s">
        <v>77983</v>
      </c>
      <c r="V4683" t="s">
        <v>81945</v>
      </c>
      <c r="W4683" t="s">
        <v>86136</v>
      </c>
    </row>
    <row r="4684" spans="1:23">
      <c r="A4684" t="s">
        <v>4705</v>
      </c>
      <c r="B4684">
        <v>0.066</v>
      </c>
      <c r="C4684" t="s">
        <v>7641</v>
      </c>
      <c r="D4684" t="s">
        <v>7874</v>
      </c>
      <c r="N4684" t="s">
        <v>50049</v>
      </c>
    </row>
    <row r="4685" spans="1:23">
      <c r="A4685" t="s">
        <v>4706</v>
      </c>
      <c r="B4685">
        <v>0.066</v>
      </c>
      <c r="C4685" t="s">
        <v>7642</v>
      </c>
      <c r="D4685" t="s">
        <v>10035</v>
      </c>
      <c r="F4685" t="s">
        <v>17919</v>
      </c>
      <c r="H4685" t="s">
        <v>26152</v>
      </c>
      <c r="W4685" t="s">
        <v>86137</v>
      </c>
    </row>
    <row r="4686" spans="1:23">
      <c r="A4686" t="s">
        <v>4707</v>
      </c>
      <c r="B4686">
        <v>0.066</v>
      </c>
      <c r="C4686" t="s">
        <v>7641</v>
      </c>
      <c r="D4686" t="s">
        <v>7703</v>
      </c>
      <c r="E4686" t="s">
        <v>13920</v>
      </c>
    </row>
    <row r="4687" spans="1:23">
      <c r="A4687" t="s">
        <v>4708</v>
      </c>
      <c r="B4687">
        <v>0.066</v>
      </c>
      <c r="C4687" t="s">
        <v>7641</v>
      </c>
      <c r="D4687" t="s">
        <v>10051</v>
      </c>
      <c r="F4687" t="s">
        <v>17920</v>
      </c>
    </row>
    <row r="4688" spans="1:23">
      <c r="A4688" t="s">
        <v>4709</v>
      </c>
      <c r="B4688">
        <v>0.066</v>
      </c>
      <c r="C4688" t="s">
        <v>7641</v>
      </c>
      <c r="D4688" t="s">
        <v>7643</v>
      </c>
      <c r="F4688" t="s">
        <v>17921</v>
      </c>
    </row>
    <row r="4689" spans="1:23">
      <c r="A4689" t="s">
        <v>4710</v>
      </c>
      <c r="B4689">
        <v>0.066</v>
      </c>
      <c r="C4689" t="s">
        <v>7641</v>
      </c>
      <c r="D4689" t="s">
        <v>7643</v>
      </c>
      <c r="W4689" t="s">
        <v>86138</v>
      </c>
    </row>
    <row r="4690" spans="1:23">
      <c r="A4690" t="s">
        <v>4711</v>
      </c>
      <c r="B4690">
        <v>0.066</v>
      </c>
      <c r="C4690" t="s">
        <v>7641</v>
      </c>
      <c r="D4690" t="s">
        <v>7643</v>
      </c>
      <c r="W4690" t="s">
        <v>86139</v>
      </c>
    </row>
    <row r="4691" spans="1:23">
      <c r="A4691" t="s">
        <v>4712</v>
      </c>
      <c r="B4691">
        <v>0.066</v>
      </c>
      <c r="C4691" t="s">
        <v>7641</v>
      </c>
      <c r="D4691" t="s">
        <v>10052</v>
      </c>
      <c r="H4691" t="s">
        <v>26153</v>
      </c>
    </row>
    <row r="4692" spans="1:23">
      <c r="A4692" t="s">
        <v>4713</v>
      </c>
      <c r="B4692">
        <v>0.066</v>
      </c>
      <c r="C4692" t="s">
        <v>7641</v>
      </c>
      <c r="D4692" t="s">
        <v>7643</v>
      </c>
      <c r="E4692" t="s">
        <v>13921</v>
      </c>
      <c r="F4692" t="s">
        <v>17922</v>
      </c>
      <c r="G4692" t="s">
        <v>21965</v>
      </c>
      <c r="H4692" t="s">
        <v>26154</v>
      </c>
      <c r="I4692" t="s">
        <v>30087</v>
      </c>
      <c r="J4692" t="s">
        <v>34092</v>
      </c>
      <c r="K4692" t="s">
        <v>38097</v>
      </c>
      <c r="L4692" t="s">
        <v>42019</v>
      </c>
      <c r="M4692" t="s">
        <v>45989</v>
      </c>
      <c r="N4692" t="s">
        <v>50050</v>
      </c>
      <c r="O4692" t="s">
        <v>53942</v>
      </c>
      <c r="P4692" t="s">
        <v>57875</v>
      </c>
      <c r="Q4692" t="s">
        <v>61878</v>
      </c>
      <c r="R4692" t="s">
        <v>65931</v>
      </c>
      <c r="S4692" t="s">
        <v>70000</v>
      </c>
      <c r="T4692" t="s">
        <v>74002</v>
      </c>
      <c r="U4692" t="s">
        <v>77984</v>
      </c>
      <c r="V4692" t="s">
        <v>81946</v>
      </c>
      <c r="W4692" t="s">
        <v>86140</v>
      </c>
    </row>
    <row r="4693" spans="1:23">
      <c r="A4693" t="s">
        <v>4714</v>
      </c>
      <c r="B4693">
        <v>0.065</v>
      </c>
      <c r="C4693" t="s">
        <v>7641</v>
      </c>
      <c r="D4693" t="s">
        <v>7643</v>
      </c>
      <c r="H4693" t="s">
        <v>26155</v>
      </c>
    </row>
    <row r="4694" spans="1:23">
      <c r="A4694" t="s">
        <v>4715</v>
      </c>
      <c r="B4694">
        <v>0.065</v>
      </c>
      <c r="C4694" t="s">
        <v>7641</v>
      </c>
      <c r="D4694" t="s">
        <v>7862</v>
      </c>
      <c r="G4694" t="s">
        <v>21966</v>
      </c>
    </row>
    <row r="4695" spans="1:23">
      <c r="A4695" t="s">
        <v>4716</v>
      </c>
      <c r="B4695">
        <v>0.065</v>
      </c>
      <c r="C4695" t="s">
        <v>7641</v>
      </c>
      <c r="D4695" t="s">
        <v>8139</v>
      </c>
      <c r="O4695" t="s">
        <v>53943</v>
      </c>
    </row>
    <row r="4696" spans="1:23">
      <c r="A4696" t="s">
        <v>4717</v>
      </c>
      <c r="B4696">
        <v>0.065</v>
      </c>
      <c r="C4696" t="s">
        <v>7641</v>
      </c>
      <c r="D4696" t="s">
        <v>8888</v>
      </c>
      <c r="G4696" t="s">
        <v>21967</v>
      </c>
    </row>
    <row r="4697" spans="1:23">
      <c r="A4697" t="s">
        <v>4718</v>
      </c>
      <c r="B4697">
        <v>0.065</v>
      </c>
      <c r="C4697" t="s">
        <v>7641</v>
      </c>
      <c r="D4697" t="s">
        <v>7643</v>
      </c>
      <c r="O4697" t="s">
        <v>53944</v>
      </c>
    </row>
    <row r="4698" spans="1:23">
      <c r="A4698" t="s">
        <v>4719</v>
      </c>
      <c r="B4698">
        <v>0.065</v>
      </c>
      <c r="C4698" t="s">
        <v>7641</v>
      </c>
      <c r="D4698" t="s">
        <v>7643</v>
      </c>
      <c r="G4698" t="s">
        <v>21968</v>
      </c>
      <c r="I4698" t="s">
        <v>30088</v>
      </c>
    </row>
    <row r="4699" spans="1:23">
      <c r="A4699" t="s">
        <v>4720</v>
      </c>
      <c r="B4699">
        <v>0.065</v>
      </c>
      <c r="C4699" t="s">
        <v>7641</v>
      </c>
      <c r="D4699" t="s">
        <v>7643</v>
      </c>
      <c r="N4699" t="s">
        <v>50051</v>
      </c>
    </row>
    <row r="4700" spans="1:23">
      <c r="A4700" t="s">
        <v>4721</v>
      </c>
      <c r="B4700">
        <v>0.065</v>
      </c>
      <c r="C4700" t="s">
        <v>7641</v>
      </c>
      <c r="D4700" t="s">
        <v>7643</v>
      </c>
      <c r="I4700" t="s">
        <v>30089</v>
      </c>
      <c r="O4700" t="s">
        <v>53945</v>
      </c>
    </row>
    <row r="4701" spans="1:23">
      <c r="A4701" t="s">
        <v>4722</v>
      </c>
      <c r="B4701">
        <v>0.065</v>
      </c>
      <c r="C4701" t="s">
        <v>7641</v>
      </c>
      <c r="D4701" t="s">
        <v>7643</v>
      </c>
      <c r="I4701" t="s">
        <v>30090</v>
      </c>
      <c r="M4701" t="s">
        <v>45990</v>
      </c>
    </row>
    <row r="4702" spans="1:23">
      <c r="A4702" t="s">
        <v>4723</v>
      </c>
      <c r="B4702">
        <v>0.065</v>
      </c>
      <c r="C4702" t="s">
        <v>7641</v>
      </c>
      <c r="D4702" t="s">
        <v>8038</v>
      </c>
      <c r="E4702" t="s">
        <v>13922</v>
      </c>
      <c r="F4702" t="s">
        <v>17923</v>
      </c>
      <c r="G4702" t="s">
        <v>21969</v>
      </c>
      <c r="H4702" t="s">
        <v>26156</v>
      </c>
      <c r="I4702" t="s">
        <v>30091</v>
      </c>
      <c r="J4702" t="s">
        <v>34093</v>
      </c>
      <c r="K4702" t="s">
        <v>38098</v>
      </c>
      <c r="L4702" t="s">
        <v>42020</v>
      </c>
      <c r="M4702" t="s">
        <v>45991</v>
      </c>
      <c r="N4702" t="s">
        <v>50052</v>
      </c>
      <c r="O4702" t="s">
        <v>53946</v>
      </c>
      <c r="P4702" t="s">
        <v>57876</v>
      </c>
      <c r="Q4702" t="s">
        <v>61879</v>
      </c>
      <c r="R4702" t="s">
        <v>65932</v>
      </c>
      <c r="S4702" t="s">
        <v>70001</v>
      </c>
      <c r="T4702" t="s">
        <v>74003</v>
      </c>
      <c r="U4702" t="s">
        <v>77985</v>
      </c>
      <c r="V4702" t="s">
        <v>81947</v>
      </c>
      <c r="W4702" t="s">
        <v>86141</v>
      </c>
    </row>
    <row r="4703" spans="1:23">
      <c r="A4703" t="s">
        <v>4724</v>
      </c>
      <c r="B4703">
        <v>0.065</v>
      </c>
      <c r="C4703" t="s">
        <v>7641</v>
      </c>
      <c r="D4703" t="s">
        <v>7643</v>
      </c>
      <c r="J4703" t="s">
        <v>34094</v>
      </c>
      <c r="K4703" t="s">
        <v>38099</v>
      </c>
      <c r="M4703" t="s">
        <v>45992</v>
      </c>
      <c r="P4703" t="s">
        <v>57877</v>
      </c>
    </row>
    <row r="4704" spans="1:23">
      <c r="A4704" t="s">
        <v>4725</v>
      </c>
      <c r="B4704">
        <v>0.064</v>
      </c>
      <c r="C4704" t="s">
        <v>7641</v>
      </c>
      <c r="D4704" t="s">
        <v>7643</v>
      </c>
      <c r="W4704" t="s">
        <v>86142</v>
      </c>
    </row>
    <row r="4705" spans="1:23">
      <c r="A4705" t="s">
        <v>4726</v>
      </c>
      <c r="B4705">
        <v>0.064</v>
      </c>
      <c r="C4705" t="s">
        <v>7641</v>
      </c>
      <c r="D4705" t="s">
        <v>10037</v>
      </c>
      <c r="F4705" t="s">
        <v>17924</v>
      </c>
      <c r="H4705" t="s">
        <v>26157</v>
      </c>
      <c r="W4705" t="s">
        <v>86143</v>
      </c>
    </row>
    <row r="4706" spans="1:23">
      <c r="A4706" t="s">
        <v>4727</v>
      </c>
      <c r="B4706">
        <v>0.064</v>
      </c>
      <c r="C4706" t="s">
        <v>7642</v>
      </c>
      <c r="D4706" t="s">
        <v>10053</v>
      </c>
      <c r="G4706" t="s">
        <v>21970</v>
      </c>
      <c r="Q4706" t="s">
        <v>61880</v>
      </c>
      <c r="R4706" t="s">
        <v>65933</v>
      </c>
    </row>
    <row r="4707" spans="1:23">
      <c r="A4707" t="s">
        <v>4728</v>
      </c>
      <c r="B4707">
        <v>0.063</v>
      </c>
      <c r="C4707" t="s">
        <v>7641</v>
      </c>
      <c r="D4707" t="s">
        <v>10054</v>
      </c>
      <c r="W4707" t="s">
        <v>86144</v>
      </c>
    </row>
    <row r="4708" spans="1:23">
      <c r="A4708" t="s">
        <v>4729</v>
      </c>
      <c r="B4708">
        <v>0.063</v>
      </c>
      <c r="C4708" t="s">
        <v>7641</v>
      </c>
      <c r="D4708" t="s">
        <v>7643</v>
      </c>
      <c r="W4708" t="s">
        <v>86145</v>
      </c>
    </row>
    <row r="4709" spans="1:23">
      <c r="A4709" t="s">
        <v>4730</v>
      </c>
      <c r="B4709">
        <v>0.063</v>
      </c>
      <c r="C4709" t="s">
        <v>7641</v>
      </c>
      <c r="D4709" t="s">
        <v>7643</v>
      </c>
      <c r="W4709" t="s">
        <v>86146</v>
      </c>
    </row>
    <row r="4710" spans="1:23">
      <c r="A4710" t="s">
        <v>4731</v>
      </c>
      <c r="B4710">
        <v>0.063</v>
      </c>
      <c r="C4710" t="s">
        <v>7641</v>
      </c>
      <c r="D4710" t="s">
        <v>7643</v>
      </c>
      <c r="G4710" t="s">
        <v>21971</v>
      </c>
      <c r="W4710" t="s">
        <v>86147</v>
      </c>
    </row>
    <row r="4711" spans="1:23">
      <c r="A4711" t="s">
        <v>4732</v>
      </c>
      <c r="B4711">
        <v>0.063</v>
      </c>
      <c r="C4711" t="s">
        <v>7642</v>
      </c>
      <c r="D4711" t="s">
        <v>7874</v>
      </c>
      <c r="E4711" t="s">
        <v>13923</v>
      </c>
      <c r="F4711" t="s">
        <v>17925</v>
      </c>
      <c r="G4711" t="s">
        <v>21972</v>
      </c>
      <c r="H4711" t="s">
        <v>26158</v>
      </c>
      <c r="I4711" t="s">
        <v>30092</v>
      </c>
      <c r="J4711" t="s">
        <v>34095</v>
      </c>
      <c r="K4711" t="s">
        <v>38100</v>
      </c>
      <c r="L4711" t="s">
        <v>42021</v>
      </c>
      <c r="M4711" t="s">
        <v>45993</v>
      </c>
      <c r="N4711" t="s">
        <v>50053</v>
      </c>
      <c r="O4711" t="s">
        <v>53947</v>
      </c>
      <c r="P4711" t="s">
        <v>57878</v>
      </c>
      <c r="Q4711" t="s">
        <v>61881</v>
      </c>
      <c r="R4711" t="s">
        <v>65934</v>
      </c>
      <c r="S4711" t="s">
        <v>70002</v>
      </c>
      <c r="T4711" t="s">
        <v>74004</v>
      </c>
      <c r="U4711" t="s">
        <v>77986</v>
      </c>
      <c r="V4711" t="s">
        <v>81948</v>
      </c>
      <c r="W4711" t="s">
        <v>86148</v>
      </c>
    </row>
    <row r="4712" spans="1:23">
      <c r="A4712" t="s">
        <v>4733</v>
      </c>
      <c r="B4712">
        <v>0.063</v>
      </c>
      <c r="C4712" t="s">
        <v>7641</v>
      </c>
      <c r="D4712" t="s">
        <v>8599</v>
      </c>
      <c r="Q4712" t="s">
        <v>61882</v>
      </c>
    </row>
    <row r="4713" spans="1:23">
      <c r="A4713" t="s">
        <v>4734</v>
      </c>
      <c r="B4713">
        <v>0.063</v>
      </c>
      <c r="C4713" t="s">
        <v>7641</v>
      </c>
      <c r="D4713" t="s">
        <v>8139</v>
      </c>
      <c r="G4713" t="s">
        <v>21973</v>
      </c>
      <c r="I4713" t="s">
        <v>30093</v>
      </c>
    </row>
    <row r="4714" spans="1:23">
      <c r="A4714" t="s">
        <v>4735</v>
      </c>
      <c r="B4714">
        <v>0.063</v>
      </c>
      <c r="C4714" t="s">
        <v>7641</v>
      </c>
      <c r="D4714" t="s">
        <v>7643</v>
      </c>
      <c r="Q4714" t="s">
        <v>61883</v>
      </c>
      <c r="R4714" t="s">
        <v>65935</v>
      </c>
    </row>
    <row r="4715" spans="1:23">
      <c r="A4715" t="s">
        <v>4736</v>
      </c>
      <c r="B4715">
        <v>0.062</v>
      </c>
      <c r="C4715" t="s">
        <v>7641</v>
      </c>
      <c r="D4715" t="s">
        <v>10055</v>
      </c>
      <c r="O4715" t="s">
        <v>53948</v>
      </c>
    </row>
    <row r="4716" spans="1:23">
      <c r="A4716" t="s">
        <v>4737</v>
      </c>
      <c r="B4716">
        <v>0.062</v>
      </c>
      <c r="C4716" t="s">
        <v>7641</v>
      </c>
      <c r="D4716" t="s">
        <v>7643</v>
      </c>
      <c r="H4716" t="s">
        <v>26159</v>
      </c>
      <c r="Q4716" t="s">
        <v>61884</v>
      </c>
      <c r="R4716" t="s">
        <v>65936</v>
      </c>
    </row>
    <row r="4717" spans="1:23">
      <c r="A4717" t="s">
        <v>4738</v>
      </c>
      <c r="B4717">
        <v>0.062</v>
      </c>
      <c r="C4717" t="s">
        <v>7641</v>
      </c>
      <c r="D4717" t="s">
        <v>7643</v>
      </c>
      <c r="W4717" t="s">
        <v>86149</v>
      </c>
    </row>
    <row r="4718" spans="1:23">
      <c r="A4718" t="s">
        <v>4739</v>
      </c>
      <c r="B4718">
        <v>0.062</v>
      </c>
      <c r="C4718" t="s">
        <v>7641</v>
      </c>
      <c r="D4718" t="s">
        <v>7643</v>
      </c>
      <c r="K4718" t="s">
        <v>38101</v>
      </c>
    </row>
    <row r="4719" spans="1:23">
      <c r="A4719" t="s">
        <v>4740</v>
      </c>
      <c r="B4719">
        <v>0.062</v>
      </c>
      <c r="C4719" t="s">
        <v>7641</v>
      </c>
      <c r="D4719" t="s">
        <v>7643</v>
      </c>
      <c r="E4719" t="s">
        <v>13924</v>
      </c>
      <c r="F4719" t="s">
        <v>17926</v>
      </c>
      <c r="G4719" t="s">
        <v>21974</v>
      </c>
      <c r="H4719" t="s">
        <v>26160</v>
      </c>
      <c r="I4719" t="s">
        <v>30094</v>
      </c>
      <c r="J4719" t="s">
        <v>34096</v>
      </c>
      <c r="K4719" t="s">
        <v>38102</v>
      </c>
      <c r="L4719" t="s">
        <v>42022</v>
      </c>
      <c r="M4719" t="s">
        <v>45994</v>
      </c>
      <c r="N4719" t="s">
        <v>50054</v>
      </c>
      <c r="O4719" t="s">
        <v>53949</v>
      </c>
      <c r="P4719" t="s">
        <v>57879</v>
      </c>
      <c r="Q4719" t="s">
        <v>61885</v>
      </c>
      <c r="R4719" t="s">
        <v>65937</v>
      </c>
      <c r="S4719" t="s">
        <v>70003</v>
      </c>
      <c r="T4719" t="s">
        <v>74005</v>
      </c>
      <c r="U4719" t="s">
        <v>77987</v>
      </c>
      <c r="V4719" t="s">
        <v>81949</v>
      </c>
      <c r="W4719" t="s">
        <v>86150</v>
      </c>
    </row>
    <row r="4720" spans="1:23">
      <c r="A4720" t="s">
        <v>4741</v>
      </c>
      <c r="B4720">
        <v>0.062</v>
      </c>
      <c r="C4720" t="s">
        <v>7641</v>
      </c>
      <c r="D4720" t="s">
        <v>7643</v>
      </c>
      <c r="M4720" t="s">
        <v>45995</v>
      </c>
    </row>
    <row r="4721" spans="1:23">
      <c r="A4721" t="s">
        <v>4742</v>
      </c>
      <c r="B4721">
        <v>0.061</v>
      </c>
      <c r="C4721" t="s">
        <v>7641</v>
      </c>
      <c r="D4721" t="s">
        <v>7643</v>
      </c>
      <c r="G4721" t="s">
        <v>21975</v>
      </c>
      <c r="V4721" t="s">
        <v>81950</v>
      </c>
    </row>
    <row r="4722" spans="1:23">
      <c r="A4722" t="s">
        <v>4743</v>
      </c>
      <c r="B4722">
        <v>0.061</v>
      </c>
      <c r="C4722" t="s">
        <v>7641</v>
      </c>
      <c r="D4722" t="s">
        <v>7643</v>
      </c>
      <c r="W4722" t="s">
        <v>86151</v>
      </c>
    </row>
    <row r="4723" spans="1:23">
      <c r="A4723" t="s">
        <v>4744</v>
      </c>
      <c r="B4723">
        <v>0.061</v>
      </c>
      <c r="C4723" t="s">
        <v>7641</v>
      </c>
      <c r="D4723" t="s">
        <v>7643</v>
      </c>
      <c r="E4723" t="s">
        <v>13925</v>
      </c>
      <c r="F4723" t="s">
        <v>17927</v>
      </c>
      <c r="G4723" t="s">
        <v>21976</v>
      </c>
      <c r="H4723" t="s">
        <v>26161</v>
      </c>
      <c r="I4723" t="s">
        <v>30095</v>
      </c>
      <c r="J4723" t="s">
        <v>34097</v>
      </c>
      <c r="K4723" t="s">
        <v>38103</v>
      </c>
      <c r="L4723" t="s">
        <v>42023</v>
      </c>
      <c r="M4723" t="s">
        <v>45996</v>
      </c>
      <c r="N4723" t="s">
        <v>50055</v>
      </c>
      <c r="O4723" t="s">
        <v>53950</v>
      </c>
      <c r="P4723" t="s">
        <v>57880</v>
      </c>
      <c r="Q4723" t="s">
        <v>61886</v>
      </c>
      <c r="R4723" t="s">
        <v>65938</v>
      </c>
      <c r="S4723" t="s">
        <v>70004</v>
      </c>
      <c r="T4723" t="s">
        <v>74006</v>
      </c>
      <c r="U4723" t="s">
        <v>77988</v>
      </c>
      <c r="V4723" t="s">
        <v>81951</v>
      </c>
      <c r="W4723" t="s">
        <v>86152</v>
      </c>
    </row>
    <row r="4724" spans="1:23">
      <c r="A4724" t="s">
        <v>4745</v>
      </c>
      <c r="B4724">
        <v>0.061</v>
      </c>
      <c r="C4724" t="s">
        <v>7641</v>
      </c>
      <c r="D4724" t="s">
        <v>7808</v>
      </c>
      <c r="E4724" t="s">
        <v>13926</v>
      </c>
      <c r="F4724" t="s">
        <v>17928</v>
      </c>
      <c r="G4724" t="s">
        <v>21977</v>
      </c>
      <c r="H4724" t="s">
        <v>26162</v>
      </c>
      <c r="I4724" t="s">
        <v>30096</v>
      </c>
      <c r="J4724" t="s">
        <v>34098</v>
      </c>
      <c r="K4724" t="s">
        <v>38104</v>
      </c>
      <c r="L4724" t="s">
        <v>42024</v>
      </c>
      <c r="M4724" t="s">
        <v>45997</v>
      </c>
      <c r="N4724" t="s">
        <v>50056</v>
      </c>
      <c r="O4724" t="s">
        <v>53951</v>
      </c>
      <c r="P4724" t="s">
        <v>57881</v>
      </c>
      <c r="Q4724" t="s">
        <v>61887</v>
      </c>
      <c r="R4724" t="s">
        <v>65939</v>
      </c>
      <c r="S4724" t="s">
        <v>70005</v>
      </c>
      <c r="T4724" t="s">
        <v>74007</v>
      </c>
      <c r="U4724" t="s">
        <v>77989</v>
      </c>
      <c r="V4724" t="s">
        <v>81952</v>
      </c>
    </row>
    <row r="4725" spans="1:23">
      <c r="A4725" t="s">
        <v>4746</v>
      </c>
      <c r="B4725">
        <v>0.061</v>
      </c>
      <c r="C4725" t="s">
        <v>7641</v>
      </c>
      <c r="D4725" t="s">
        <v>7643</v>
      </c>
      <c r="G4725" t="s">
        <v>21978</v>
      </c>
      <c r="W4725" t="s">
        <v>86153</v>
      </c>
    </row>
    <row r="4726" spans="1:23">
      <c r="A4726" t="s">
        <v>4747</v>
      </c>
      <c r="B4726">
        <v>0.061</v>
      </c>
      <c r="C4726" t="s">
        <v>7641</v>
      </c>
      <c r="D4726" t="s">
        <v>7643</v>
      </c>
      <c r="G4726" t="s">
        <v>21979</v>
      </c>
      <c r="M4726" t="s">
        <v>45998</v>
      </c>
    </row>
    <row r="4727" spans="1:23">
      <c r="A4727" t="s">
        <v>4748</v>
      </c>
      <c r="B4727">
        <v>0.061</v>
      </c>
      <c r="C4727" t="s">
        <v>7641</v>
      </c>
      <c r="D4727" t="s">
        <v>7643</v>
      </c>
      <c r="E4727" t="s">
        <v>13927</v>
      </c>
      <c r="F4727" t="s">
        <v>17929</v>
      </c>
      <c r="G4727" t="s">
        <v>21980</v>
      </c>
      <c r="H4727" t="s">
        <v>26163</v>
      </c>
      <c r="I4727" t="s">
        <v>30097</v>
      </c>
      <c r="J4727" t="s">
        <v>34099</v>
      </c>
      <c r="K4727" t="s">
        <v>38105</v>
      </c>
      <c r="L4727" t="s">
        <v>42025</v>
      </c>
      <c r="M4727" t="s">
        <v>45999</v>
      </c>
      <c r="N4727" t="s">
        <v>50057</v>
      </c>
      <c r="O4727" t="s">
        <v>53952</v>
      </c>
      <c r="P4727" t="s">
        <v>57882</v>
      </c>
      <c r="Q4727" t="s">
        <v>61888</v>
      </c>
      <c r="R4727" t="s">
        <v>65940</v>
      </c>
      <c r="S4727" t="s">
        <v>70006</v>
      </c>
      <c r="T4727" t="s">
        <v>74008</v>
      </c>
      <c r="U4727" t="s">
        <v>77990</v>
      </c>
      <c r="V4727" t="s">
        <v>81953</v>
      </c>
      <c r="W4727" t="s">
        <v>86154</v>
      </c>
    </row>
    <row r="4728" spans="1:23">
      <c r="A4728" t="s">
        <v>4749</v>
      </c>
      <c r="B4728">
        <v>0.061</v>
      </c>
      <c r="C4728" t="s">
        <v>7641</v>
      </c>
      <c r="D4728" t="s">
        <v>7643</v>
      </c>
      <c r="E4728" t="s">
        <v>13928</v>
      </c>
      <c r="F4728" t="s">
        <v>17930</v>
      </c>
      <c r="G4728" t="s">
        <v>21981</v>
      </c>
      <c r="H4728" t="s">
        <v>26164</v>
      </c>
      <c r="I4728" t="s">
        <v>30098</v>
      </c>
      <c r="J4728" t="s">
        <v>34100</v>
      </c>
      <c r="K4728" t="s">
        <v>38106</v>
      </c>
      <c r="L4728" t="s">
        <v>42026</v>
      </c>
      <c r="M4728" t="s">
        <v>46000</v>
      </c>
      <c r="N4728" t="s">
        <v>50058</v>
      </c>
      <c r="O4728" t="s">
        <v>53953</v>
      </c>
      <c r="P4728" t="s">
        <v>57883</v>
      </c>
      <c r="Q4728" t="s">
        <v>61889</v>
      </c>
      <c r="R4728" t="s">
        <v>65941</v>
      </c>
      <c r="S4728" t="s">
        <v>70007</v>
      </c>
      <c r="T4728" t="s">
        <v>74009</v>
      </c>
      <c r="U4728" t="s">
        <v>77991</v>
      </c>
      <c r="V4728" t="s">
        <v>81954</v>
      </c>
      <c r="W4728" t="s">
        <v>86155</v>
      </c>
    </row>
    <row r="4729" spans="1:23">
      <c r="A4729" t="s">
        <v>4750</v>
      </c>
      <c r="B4729">
        <v>0.06</v>
      </c>
      <c r="C4729" t="s">
        <v>7641</v>
      </c>
      <c r="D4729" t="s">
        <v>7643</v>
      </c>
      <c r="G4729" t="s">
        <v>21982</v>
      </c>
      <c r="W4729" t="s">
        <v>86156</v>
      </c>
    </row>
    <row r="4730" spans="1:23">
      <c r="A4730" t="s">
        <v>4751</v>
      </c>
      <c r="B4730">
        <v>0.06</v>
      </c>
      <c r="C4730" t="s">
        <v>7641</v>
      </c>
      <c r="D4730" t="s">
        <v>7643</v>
      </c>
      <c r="W4730" t="s">
        <v>86157</v>
      </c>
    </row>
    <row r="4731" spans="1:23">
      <c r="A4731" t="s">
        <v>4752</v>
      </c>
      <c r="B4731">
        <v>0.06</v>
      </c>
      <c r="C4731" t="s">
        <v>7641</v>
      </c>
      <c r="D4731" t="s">
        <v>7643</v>
      </c>
      <c r="W4731" t="s">
        <v>86158</v>
      </c>
    </row>
    <row r="4732" spans="1:23">
      <c r="A4732" t="s">
        <v>4753</v>
      </c>
      <c r="B4732">
        <v>0.06</v>
      </c>
      <c r="C4732" t="s">
        <v>7641</v>
      </c>
      <c r="D4732" t="s">
        <v>8192</v>
      </c>
      <c r="P4732" t="s">
        <v>57884</v>
      </c>
    </row>
    <row r="4733" spans="1:23">
      <c r="A4733" t="s">
        <v>4754</v>
      </c>
      <c r="B4733">
        <v>0.06</v>
      </c>
      <c r="C4733" t="s">
        <v>7641</v>
      </c>
      <c r="D4733" t="s">
        <v>7643</v>
      </c>
      <c r="M4733" t="s">
        <v>46001</v>
      </c>
      <c r="N4733" t="s">
        <v>50059</v>
      </c>
    </row>
    <row r="4734" spans="1:23">
      <c r="A4734" t="s">
        <v>4755</v>
      </c>
      <c r="B4734">
        <v>0.06</v>
      </c>
      <c r="C4734" t="s">
        <v>7641</v>
      </c>
      <c r="D4734" t="s">
        <v>8221</v>
      </c>
      <c r="P4734" t="s">
        <v>57885</v>
      </c>
    </row>
    <row r="4735" spans="1:23">
      <c r="A4735" t="s">
        <v>4756</v>
      </c>
      <c r="B4735">
        <v>0.06</v>
      </c>
      <c r="C4735" t="s">
        <v>7641</v>
      </c>
      <c r="D4735" t="s">
        <v>7643</v>
      </c>
      <c r="E4735" t="s">
        <v>13929</v>
      </c>
    </row>
    <row r="4736" spans="1:23">
      <c r="A4736" t="s">
        <v>4757</v>
      </c>
      <c r="B4736">
        <v>0.06</v>
      </c>
      <c r="C4736" t="s">
        <v>7641</v>
      </c>
      <c r="D4736" t="s">
        <v>7643</v>
      </c>
      <c r="S4736" t="s">
        <v>70008</v>
      </c>
    </row>
    <row r="4737" spans="1:23">
      <c r="A4737" t="s">
        <v>4758</v>
      </c>
      <c r="B4737">
        <v>0.059</v>
      </c>
      <c r="C4737" t="s">
        <v>7641</v>
      </c>
      <c r="D4737" t="s">
        <v>7643</v>
      </c>
      <c r="F4737" t="s">
        <v>17931</v>
      </c>
      <c r="K4737" t="s">
        <v>38107</v>
      </c>
      <c r="M4737" t="s">
        <v>46002</v>
      </c>
      <c r="Q4737" t="s">
        <v>61890</v>
      </c>
      <c r="R4737" t="s">
        <v>65942</v>
      </c>
    </row>
    <row r="4738" spans="1:23">
      <c r="A4738" t="s">
        <v>4759</v>
      </c>
      <c r="B4738">
        <v>0.059</v>
      </c>
      <c r="C4738" t="s">
        <v>7641</v>
      </c>
      <c r="D4738" t="s">
        <v>7643</v>
      </c>
      <c r="E4738" t="s">
        <v>13930</v>
      </c>
      <c r="F4738" t="s">
        <v>17932</v>
      </c>
      <c r="G4738" t="s">
        <v>21983</v>
      </c>
      <c r="H4738" t="s">
        <v>26165</v>
      </c>
      <c r="I4738" t="s">
        <v>30099</v>
      </c>
      <c r="J4738" t="s">
        <v>34101</v>
      </c>
      <c r="K4738" t="s">
        <v>38108</v>
      </c>
      <c r="L4738" t="s">
        <v>42027</v>
      </c>
      <c r="M4738" t="s">
        <v>46003</v>
      </c>
      <c r="N4738" t="s">
        <v>50060</v>
      </c>
      <c r="O4738" t="s">
        <v>53954</v>
      </c>
      <c r="P4738" t="s">
        <v>57886</v>
      </c>
      <c r="Q4738" t="s">
        <v>61891</v>
      </c>
      <c r="R4738" t="s">
        <v>65943</v>
      </c>
      <c r="S4738" t="s">
        <v>70009</v>
      </c>
      <c r="T4738" t="s">
        <v>74010</v>
      </c>
      <c r="U4738" t="s">
        <v>77992</v>
      </c>
      <c r="V4738" t="s">
        <v>81955</v>
      </c>
    </row>
    <row r="4739" spans="1:23">
      <c r="A4739" t="s">
        <v>4760</v>
      </c>
      <c r="B4739">
        <v>0.059</v>
      </c>
      <c r="C4739" t="s">
        <v>7641</v>
      </c>
      <c r="D4739" t="s">
        <v>7643</v>
      </c>
      <c r="W4739" t="s">
        <v>86159</v>
      </c>
    </row>
    <row r="4740" spans="1:23">
      <c r="A4740" t="s">
        <v>4761</v>
      </c>
      <c r="B4740">
        <v>0.059</v>
      </c>
      <c r="C4740" t="s">
        <v>7641</v>
      </c>
      <c r="D4740" t="s">
        <v>8020</v>
      </c>
      <c r="T4740" t="s">
        <v>74011</v>
      </c>
    </row>
    <row r="4741" spans="1:23">
      <c r="A4741" t="s">
        <v>4762</v>
      </c>
      <c r="B4741">
        <v>0.059</v>
      </c>
      <c r="C4741" t="s">
        <v>7641</v>
      </c>
      <c r="D4741" t="s">
        <v>7643</v>
      </c>
      <c r="F4741" t="s">
        <v>17933</v>
      </c>
    </row>
    <row r="4742" spans="1:23">
      <c r="A4742" t="s">
        <v>4763</v>
      </c>
      <c r="B4742">
        <v>0.058</v>
      </c>
      <c r="C4742" t="s">
        <v>7641</v>
      </c>
      <c r="D4742" t="s">
        <v>10056</v>
      </c>
      <c r="E4742" t="s">
        <v>13931</v>
      </c>
      <c r="F4742" t="s">
        <v>17934</v>
      </c>
      <c r="G4742" t="s">
        <v>21984</v>
      </c>
      <c r="H4742" t="s">
        <v>26166</v>
      </c>
      <c r="I4742" t="s">
        <v>30100</v>
      </c>
      <c r="J4742" t="s">
        <v>34102</v>
      </c>
      <c r="K4742" t="s">
        <v>38109</v>
      </c>
      <c r="L4742" t="s">
        <v>42028</v>
      </c>
      <c r="M4742" t="s">
        <v>46004</v>
      </c>
      <c r="N4742" t="s">
        <v>50061</v>
      </c>
      <c r="O4742" t="s">
        <v>53955</v>
      </c>
      <c r="P4742" t="s">
        <v>57887</v>
      </c>
      <c r="Q4742" t="s">
        <v>61892</v>
      </c>
      <c r="R4742" t="s">
        <v>65944</v>
      </c>
      <c r="S4742" t="s">
        <v>70010</v>
      </c>
      <c r="T4742" t="s">
        <v>74012</v>
      </c>
      <c r="U4742" t="s">
        <v>77993</v>
      </c>
      <c r="V4742" t="s">
        <v>81956</v>
      </c>
      <c r="W4742" t="s">
        <v>86160</v>
      </c>
    </row>
    <row r="4743" spans="1:23">
      <c r="A4743" t="s">
        <v>4764</v>
      </c>
      <c r="B4743">
        <v>0.058</v>
      </c>
      <c r="C4743" t="s">
        <v>7641</v>
      </c>
      <c r="D4743" t="s">
        <v>7643</v>
      </c>
      <c r="E4743" t="s">
        <v>13932</v>
      </c>
      <c r="F4743" t="s">
        <v>17935</v>
      </c>
      <c r="G4743" t="s">
        <v>21985</v>
      </c>
      <c r="H4743" t="s">
        <v>26167</v>
      </c>
      <c r="I4743" t="s">
        <v>30101</v>
      </c>
      <c r="J4743" t="s">
        <v>34103</v>
      </c>
      <c r="K4743" t="s">
        <v>38110</v>
      </c>
      <c r="L4743" t="s">
        <v>42029</v>
      </c>
      <c r="M4743" t="s">
        <v>46005</v>
      </c>
      <c r="N4743" t="s">
        <v>50062</v>
      </c>
      <c r="O4743" t="s">
        <v>53956</v>
      </c>
      <c r="P4743" t="s">
        <v>57888</v>
      </c>
      <c r="Q4743" t="s">
        <v>61893</v>
      </c>
      <c r="R4743" t="s">
        <v>65945</v>
      </c>
      <c r="S4743" t="s">
        <v>70011</v>
      </c>
      <c r="T4743" t="s">
        <v>74013</v>
      </c>
      <c r="U4743" t="s">
        <v>77994</v>
      </c>
      <c r="V4743" t="s">
        <v>81957</v>
      </c>
      <c r="W4743" t="s">
        <v>86161</v>
      </c>
    </row>
    <row r="4744" spans="1:23">
      <c r="A4744" t="s">
        <v>4765</v>
      </c>
      <c r="B4744">
        <v>0.058</v>
      </c>
      <c r="C4744" t="s">
        <v>7641</v>
      </c>
      <c r="D4744" t="s">
        <v>7643</v>
      </c>
      <c r="E4744" t="s">
        <v>13933</v>
      </c>
      <c r="O4744" t="s">
        <v>53957</v>
      </c>
    </row>
    <row r="4745" spans="1:23">
      <c r="A4745" t="s">
        <v>4766</v>
      </c>
      <c r="B4745">
        <v>0.058</v>
      </c>
      <c r="C4745" t="s">
        <v>7641</v>
      </c>
      <c r="D4745" t="s">
        <v>7643</v>
      </c>
      <c r="N4745" t="s">
        <v>50063</v>
      </c>
    </row>
    <row r="4746" spans="1:23">
      <c r="A4746" t="s">
        <v>4767</v>
      </c>
      <c r="B4746">
        <v>0.058</v>
      </c>
      <c r="C4746" t="s">
        <v>7641</v>
      </c>
      <c r="D4746" t="s">
        <v>7799</v>
      </c>
      <c r="E4746" t="s">
        <v>13934</v>
      </c>
      <c r="F4746" t="s">
        <v>17936</v>
      </c>
      <c r="G4746" t="s">
        <v>21986</v>
      </c>
      <c r="H4746" t="s">
        <v>26168</v>
      </c>
      <c r="I4746" t="s">
        <v>30102</v>
      </c>
      <c r="J4746" t="s">
        <v>34104</v>
      </c>
      <c r="K4746" t="s">
        <v>38111</v>
      </c>
      <c r="L4746" t="s">
        <v>42030</v>
      </c>
      <c r="M4746" t="s">
        <v>46006</v>
      </c>
      <c r="N4746" t="s">
        <v>50064</v>
      </c>
      <c r="O4746" t="s">
        <v>53958</v>
      </c>
      <c r="P4746" t="s">
        <v>57889</v>
      </c>
      <c r="Q4746" t="s">
        <v>61894</v>
      </c>
      <c r="R4746" t="s">
        <v>65946</v>
      </c>
      <c r="S4746" t="s">
        <v>70012</v>
      </c>
      <c r="T4746" t="s">
        <v>74014</v>
      </c>
      <c r="U4746" t="s">
        <v>77995</v>
      </c>
      <c r="V4746" t="s">
        <v>81958</v>
      </c>
      <c r="W4746" t="s">
        <v>86162</v>
      </c>
    </row>
    <row r="4747" spans="1:23">
      <c r="A4747" t="s">
        <v>4768</v>
      </c>
      <c r="B4747">
        <v>0.058</v>
      </c>
      <c r="C4747" t="s">
        <v>7641</v>
      </c>
      <c r="D4747" t="s">
        <v>7643</v>
      </c>
      <c r="E4747" t="s">
        <v>13935</v>
      </c>
      <c r="I4747" t="s">
        <v>30103</v>
      </c>
      <c r="R4747" t="s">
        <v>65947</v>
      </c>
      <c r="S4747" t="s">
        <v>70013</v>
      </c>
      <c r="U4747" t="s">
        <v>77996</v>
      </c>
    </row>
    <row r="4748" spans="1:23">
      <c r="A4748" t="s">
        <v>4769</v>
      </c>
      <c r="B4748">
        <v>0.057</v>
      </c>
      <c r="C4748" t="s">
        <v>7641</v>
      </c>
      <c r="D4748" t="s">
        <v>7643</v>
      </c>
      <c r="W4748" t="s">
        <v>86163</v>
      </c>
    </row>
    <row r="4749" spans="1:23">
      <c r="A4749" t="s">
        <v>4770</v>
      </c>
      <c r="B4749">
        <v>0.057</v>
      </c>
      <c r="C4749" t="s">
        <v>7641</v>
      </c>
      <c r="D4749" t="s">
        <v>7643</v>
      </c>
      <c r="W4749" t="s">
        <v>86164</v>
      </c>
    </row>
    <row r="4750" spans="1:23">
      <c r="A4750" t="s">
        <v>4771</v>
      </c>
      <c r="B4750">
        <v>0.057</v>
      </c>
      <c r="C4750" t="s">
        <v>7641</v>
      </c>
      <c r="D4750" t="s">
        <v>7856</v>
      </c>
      <c r="E4750" t="s">
        <v>13936</v>
      </c>
    </row>
    <row r="4751" spans="1:23">
      <c r="A4751" t="s">
        <v>4772</v>
      </c>
      <c r="B4751">
        <v>0.057</v>
      </c>
      <c r="C4751" t="s">
        <v>7641</v>
      </c>
      <c r="D4751" t="s">
        <v>7643</v>
      </c>
      <c r="J4751" t="s">
        <v>34105</v>
      </c>
    </row>
    <row r="4752" spans="1:23">
      <c r="A4752" t="s">
        <v>4773</v>
      </c>
      <c r="B4752">
        <v>0.056</v>
      </c>
      <c r="C4752" t="s">
        <v>7641</v>
      </c>
      <c r="D4752" t="s">
        <v>7670</v>
      </c>
      <c r="P4752" t="s">
        <v>57890</v>
      </c>
    </row>
    <row r="4753" spans="1:23">
      <c r="A4753" t="s">
        <v>4774</v>
      </c>
      <c r="B4753">
        <v>0.056</v>
      </c>
      <c r="C4753" t="s">
        <v>7641</v>
      </c>
      <c r="D4753" t="s">
        <v>7643</v>
      </c>
      <c r="Q4753" t="s">
        <v>61895</v>
      </c>
      <c r="R4753" t="s">
        <v>65948</v>
      </c>
    </row>
    <row r="4754" spans="1:23">
      <c r="A4754" t="s">
        <v>4775</v>
      </c>
      <c r="B4754">
        <v>0.056</v>
      </c>
      <c r="C4754" t="s">
        <v>7641</v>
      </c>
      <c r="D4754" t="s">
        <v>9468</v>
      </c>
      <c r="E4754" t="s">
        <v>13937</v>
      </c>
      <c r="F4754" t="s">
        <v>17937</v>
      </c>
      <c r="G4754" t="s">
        <v>21987</v>
      </c>
      <c r="I4754" t="s">
        <v>30104</v>
      </c>
      <c r="J4754" t="s">
        <v>34106</v>
      </c>
      <c r="K4754" t="s">
        <v>38112</v>
      </c>
      <c r="L4754" t="s">
        <v>42031</v>
      </c>
      <c r="M4754" t="s">
        <v>46007</v>
      </c>
      <c r="P4754" t="s">
        <v>57891</v>
      </c>
      <c r="S4754" t="s">
        <v>70014</v>
      </c>
      <c r="T4754" t="s">
        <v>74015</v>
      </c>
      <c r="U4754" t="s">
        <v>77997</v>
      </c>
      <c r="V4754" t="s">
        <v>81959</v>
      </c>
      <c r="W4754" t="s">
        <v>86165</v>
      </c>
    </row>
    <row r="4755" spans="1:23">
      <c r="A4755" t="s">
        <v>4776</v>
      </c>
      <c r="B4755">
        <v>0.056</v>
      </c>
      <c r="C4755" t="s">
        <v>7641</v>
      </c>
      <c r="D4755" t="s">
        <v>7643</v>
      </c>
      <c r="N4755" t="s">
        <v>50065</v>
      </c>
      <c r="S4755" t="s">
        <v>70015</v>
      </c>
      <c r="U4755" t="s">
        <v>77998</v>
      </c>
    </row>
    <row r="4756" spans="1:23">
      <c r="A4756" t="s">
        <v>4777</v>
      </c>
      <c r="B4756">
        <v>0.056</v>
      </c>
      <c r="C4756" t="s">
        <v>7641</v>
      </c>
      <c r="D4756" t="s">
        <v>7643</v>
      </c>
      <c r="W4756" t="s">
        <v>86166</v>
      </c>
    </row>
    <row r="4757" spans="1:23">
      <c r="A4757" t="s">
        <v>4778</v>
      </c>
      <c r="B4757">
        <v>0.056</v>
      </c>
      <c r="C4757" t="s">
        <v>7641</v>
      </c>
      <c r="D4757" t="s">
        <v>7643</v>
      </c>
      <c r="G4757" t="s">
        <v>21988</v>
      </c>
      <c r="J4757" t="s">
        <v>34107</v>
      </c>
      <c r="K4757" t="s">
        <v>38113</v>
      </c>
      <c r="M4757" t="s">
        <v>46008</v>
      </c>
      <c r="Q4757" t="s">
        <v>61896</v>
      </c>
      <c r="R4757" t="s">
        <v>65949</v>
      </c>
    </row>
    <row r="4758" spans="1:23">
      <c r="A4758" t="s">
        <v>4779</v>
      </c>
      <c r="B4758">
        <v>0.056</v>
      </c>
      <c r="C4758" t="s">
        <v>7641</v>
      </c>
      <c r="D4758" t="s">
        <v>9190</v>
      </c>
      <c r="W4758" t="s">
        <v>86167</v>
      </c>
    </row>
    <row r="4759" spans="1:23">
      <c r="A4759" t="s">
        <v>4780</v>
      </c>
      <c r="B4759">
        <v>0.056</v>
      </c>
      <c r="C4759" t="s">
        <v>7641</v>
      </c>
      <c r="D4759" t="s">
        <v>7643</v>
      </c>
      <c r="E4759" t="s">
        <v>13938</v>
      </c>
      <c r="K4759" t="s">
        <v>38114</v>
      </c>
      <c r="O4759" t="s">
        <v>53959</v>
      </c>
      <c r="T4759" t="s">
        <v>74016</v>
      </c>
      <c r="V4759" t="s">
        <v>81960</v>
      </c>
    </row>
    <row r="4760" spans="1:23">
      <c r="A4760" t="s">
        <v>4781</v>
      </c>
      <c r="B4760">
        <v>0.056</v>
      </c>
      <c r="C4760" t="s">
        <v>7641</v>
      </c>
      <c r="D4760" t="s">
        <v>7987</v>
      </c>
      <c r="P4760" t="s">
        <v>57892</v>
      </c>
    </row>
    <row r="4761" spans="1:23">
      <c r="A4761" t="s">
        <v>4782</v>
      </c>
      <c r="B4761">
        <v>0.055</v>
      </c>
      <c r="C4761" t="s">
        <v>7641</v>
      </c>
      <c r="D4761" t="s">
        <v>8959</v>
      </c>
      <c r="G4761" t="s">
        <v>21989</v>
      </c>
    </row>
    <row r="4762" spans="1:23">
      <c r="A4762" t="s">
        <v>4783</v>
      </c>
      <c r="B4762">
        <v>0.055</v>
      </c>
      <c r="C4762" t="s">
        <v>7641</v>
      </c>
      <c r="D4762" t="s">
        <v>7643</v>
      </c>
      <c r="M4762" t="s">
        <v>46009</v>
      </c>
    </row>
    <row r="4763" spans="1:23">
      <c r="A4763" t="s">
        <v>4784</v>
      </c>
      <c r="B4763">
        <v>0.055</v>
      </c>
      <c r="C4763" t="s">
        <v>7641</v>
      </c>
      <c r="D4763" t="s">
        <v>7643</v>
      </c>
      <c r="S4763" t="s">
        <v>70016</v>
      </c>
      <c r="U4763" t="s">
        <v>77999</v>
      </c>
    </row>
    <row r="4764" spans="1:23">
      <c r="A4764" t="s">
        <v>4785</v>
      </c>
      <c r="B4764">
        <v>0.055</v>
      </c>
      <c r="C4764" t="s">
        <v>7641</v>
      </c>
      <c r="D4764" t="s">
        <v>7643</v>
      </c>
      <c r="W4764" t="s">
        <v>86168</v>
      </c>
    </row>
    <row r="4765" spans="1:23">
      <c r="A4765" t="s">
        <v>4786</v>
      </c>
      <c r="B4765">
        <v>0.055</v>
      </c>
      <c r="C4765" t="s">
        <v>7641</v>
      </c>
      <c r="D4765" t="s">
        <v>7643</v>
      </c>
      <c r="G4765" t="s">
        <v>21990</v>
      </c>
      <c r="L4765" t="s">
        <v>42032</v>
      </c>
      <c r="M4765" t="s">
        <v>46010</v>
      </c>
    </row>
    <row r="4766" spans="1:23">
      <c r="A4766" t="s">
        <v>4787</v>
      </c>
      <c r="B4766">
        <v>0.055</v>
      </c>
      <c r="C4766" t="s">
        <v>7641</v>
      </c>
      <c r="D4766" t="s">
        <v>7643</v>
      </c>
      <c r="J4766" t="s">
        <v>34108</v>
      </c>
    </row>
    <row r="4767" spans="1:23">
      <c r="A4767" t="s">
        <v>4788</v>
      </c>
      <c r="B4767">
        <v>0.055</v>
      </c>
      <c r="C4767" t="s">
        <v>7641</v>
      </c>
      <c r="D4767" t="s">
        <v>7643</v>
      </c>
      <c r="Q4767" t="s">
        <v>61897</v>
      </c>
      <c r="R4767" t="s">
        <v>65950</v>
      </c>
      <c r="S4767" t="s">
        <v>70017</v>
      </c>
      <c r="T4767" t="s">
        <v>74017</v>
      </c>
    </row>
    <row r="4768" spans="1:23">
      <c r="A4768" t="s">
        <v>4789</v>
      </c>
      <c r="B4768">
        <v>0.054</v>
      </c>
      <c r="C4768" t="s">
        <v>7641</v>
      </c>
      <c r="D4768" t="s">
        <v>7643</v>
      </c>
      <c r="T4768" t="s">
        <v>74018</v>
      </c>
    </row>
    <row r="4769" spans="1:23">
      <c r="A4769" t="s">
        <v>4790</v>
      </c>
      <c r="B4769">
        <v>0.054</v>
      </c>
      <c r="C4769" t="s">
        <v>7641</v>
      </c>
      <c r="D4769" t="s">
        <v>7643</v>
      </c>
      <c r="E4769" t="s">
        <v>13939</v>
      </c>
      <c r="F4769" t="s">
        <v>17938</v>
      </c>
      <c r="G4769" t="s">
        <v>21991</v>
      </c>
      <c r="H4769" t="s">
        <v>26169</v>
      </c>
      <c r="I4769" t="s">
        <v>30105</v>
      </c>
      <c r="J4769" t="s">
        <v>34109</v>
      </c>
      <c r="K4769" t="s">
        <v>38115</v>
      </c>
      <c r="L4769" t="s">
        <v>42033</v>
      </c>
      <c r="M4769" t="s">
        <v>46011</v>
      </c>
      <c r="N4769" t="s">
        <v>50066</v>
      </c>
      <c r="O4769" t="s">
        <v>53960</v>
      </c>
      <c r="P4769" t="s">
        <v>57893</v>
      </c>
      <c r="Q4769" t="s">
        <v>61898</v>
      </c>
      <c r="R4769" t="s">
        <v>65951</v>
      </c>
      <c r="S4769" t="s">
        <v>70018</v>
      </c>
      <c r="T4769" t="s">
        <v>74019</v>
      </c>
      <c r="U4769" t="s">
        <v>78000</v>
      </c>
      <c r="V4769" t="s">
        <v>81961</v>
      </c>
      <c r="W4769" t="s">
        <v>86169</v>
      </c>
    </row>
    <row r="4770" spans="1:23">
      <c r="A4770" t="s">
        <v>4791</v>
      </c>
      <c r="B4770">
        <v>0.054</v>
      </c>
      <c r="C4770" t="s">
        <v>7642</v>
      </c>
      <c r="D4770" t="s">
        <v>10057</v>
      </c>
      <c r="W4770" t="s">
        <v>86170</v>
      </c>
    </row>
    <row r="4771" spans="1:23">
      <c r="A4771" t="s">
        <v>4792</v>
      </c>
      <c r="B4771">
        <v>0.054</v>
      </c>
      <c r="C4771" t="s">
        <v>7641</v>
      </c>
      <c r="D4771" t="s">
        <v>7643</v>
      </c>
      <c r="E4771" t="s">
        <v>13940</v>
      </c>
      <c r="K4771" t="s">
        <v>38116</v>
      </c>
      <c r="L4771" t="s">
        <v>42034</v>
      </c>
      <c r="Q4771" t="s">
        <v>61899</v>
      </c>
      <c r="R4771" t="s">
        <v>65952</v>
      </c>
      <c r="S4771" t="s">
        <v>70019</v>
      </c>
      <c r="T4771" t="s">
        <v>74020</v>
      </c>
      <c r="U4771" t="s">
        <v>78001</v>
      </c>
    </row>
    <row r="4772" spans="1:23">
      <c r="A4772" t="s">
        <v>4793</v>
      </c>
      <c r="B4772">
        <v>0.054</v>
      </c>
      <c r="C4772" t="s">
        <v>7641</v>
      </c>
      <c r="D4772" t="s">
        <v>7643</v>
      </c>
      <c r="I4772" t="s">
        <v>30106</v>
      </c>
      <c r="M4772" t="s">
        <v>46012</v>
      </c>
    </row>
    <row r="4773" spans="1:23">
      <c r="A4773" t="s">
        <v>4794</v>
      </c>
      <c r="B4773">
        <v>0.054</v>
      </c>
      <c r="C4773" t="s">
        <v>7641</v>
      </c>
      <c r="D4773" t="s">
        <v>7643</v>
      </c>
      <c r="P4773" t="s">
        <v>57894</v>
      </c>
    </row>
    <row r="4774" spans="1:23">
      <c r="A4774" t="s">
        <v>4795</v>
      </c>
      <c r="B4774">
        <v>0.054</v>
      </c>
      <c r="C4774" t="s">
        <v>7641</v>
      </c>
      <c r="D4774" t="s">
        <v>7643</v>
      </c>
      <c r="T4774" t="s">
        <v>74021</v>
      </c>
    </row>
    <row r="4775" spans="1:23">
      <c r="A4775" t="s">
        <v>4796</v>
      </c>
      <c r="B4775">
        <v>0.054</v>
      </c>
      <c r="C4775" t="s">
        <v>7641</v>
      </c>
      <c r="D4775" t="s">
        <v>7643</v>
      </c>
      <c r="E4775" t="s">
        <v>13941</v>
      </c>
      <c r="F4775" t="s">
        <v>17939</v>
      </c>
      <c r="G4775" t="s">
        <v>21992</v>
      </c>
      <c r="H4775" t="s">
        <v>26170</v>
      </c>
      <c r="I4775" t="s">
        <v>30107</v>
      </c>
      <c r="J4775" t="s">
        <v>34110</v>
      </c>
      <c r="K4775" t="s">
        <v>38117</v>
      </c>
      <c r="L4775" t="s">
        <v>42035</v>
      </c>
      <c r="M4775" t="s">
        <v>46013</v>
      </c>
      <c r="N4775" t="s">
        <v>50067</v>
      </c>
      <c r="O4775" t="s">
        <v>53961</v>
      </c>
      <c r="P4775" t="s">
        <v>57895</v>
      </c>
      <c r="Q4775" t="s">
        <v>61900</v>
      </c>
      <c r="R4775" t="s">
        <v>65953</v>
      </c>
      <c r="S4775" t="s">
        <v>70020</v>
      </c>
      <c r="T4775" t="s">
        <v>74022</v>
      </c>
      <c r="U4775" t="s">
        <v>78002</v>
      </c>
      <c r="V4775" t="s">
        <v>81962</v>
      </c>
    </row>
    <row r="4776" spans="1:23">
      <c r="A4776" t="s">
        <v>4797</v>
      </c>
      <c r="B4776">
        <v>0.054</v>
      </c>
      <c r="C4776" t="s">
        <v>7641</v>
      </c>
      <c r="D4776" t="s">
        <v>7643</v>
      </c>
      <c r="S4776" t="s">
        <v>70021</v>
      </c>
      <c r="U4776" t="s">
        <v>78003</v>
      </c>
    </row>
    <row r="4777" spans="1:23">
      <c r="A4777" t="s">
        <v>4798</v>
      </c>
      <c r="B4777">
        <v>0.054</v>
      </c>
      <c r="C4777" t="s">
        <v>7641</v>
      </c>
      <c r="D4777" t="s">
        <v>7643</v>
      </c>
      <c r="E4777" t="s">
        <v>13942</v>
      </c>
      <c r="I4777" t="s">
        <v>30108</v>
      </c>
      <c r="J4777" t="s">
        <v>34111</v>
      </c>
      <c r="K4777" t="s">
        <v>38118</v>
      </c>
      <c r="L4777" t="s">
        <v>42036</v>
      </c>
      <c r="M4777" t="s">
        <v>46014</v>
      </c>
      <c r="O4777" t="s">
        <v>53962</v>
      </c>
      <c r="P4777" t="s">
        <v>57896</v>
      </c>
      <c r="Q4777" t="s">
        <v>61901</v>
      </c>
      <c r="R4777" t="s">
        <v>65954</v>
      </c>
      <c r="S4777" t="s">
        <v>70022</v>
      </c>
      <c r="U4777" t="s">
        <v>78004</v>
      </c>
      <c r="V4777" t="s">
        <v>81963</v>
      </c>
    </row>
    <row r="4778" spans="1:23">
      <c r="A4778" t="s">
        <v>4799</v>
      </c>
      <c r="B4778">
        <v>0.053</v>
      </c>
      <c r="C4778" t="s">
        <v>7641</v>
      </c>
      <c r="D4778" t="s">
        <v>7643</v>
      </c>
      <c r="J4778" t="s">
        <v>34112</v>
      </c>
    </row>
    <row r="4779" spans="1:23">
      <c r="A4779" t="s">
        <v>4800</v>
      </c>
      <c r="B4779">
        <v>0.053</v>
      </c>
      <c r="C4779" t="s">
        <v>7641</v>
      </c>
      <c r="D4779" t="s">
        <v>7643</v>
      </c>
      <c r="H4779" t="s">
        <v>26171</v>
      </c>
    </row>
    <row r="4780" spans="1:23">
      <c r="A4780" t="s">
        <v>4801</v>
      </c>
      <c r="B4780">
        <v>0.053</v>
      </c>
      <c r="C4780" t="s">
        <v>7641</v>
      </c>
      <c r="D4780" t="s">
        <v>7643</v>
      </c>
      <c r="E4780" t="s">
        <v>13943</v>
      </c>
      <c r="I4780" t="s">
        <v>30109</v>
      </c>
      <c r="J4780" t="s">
        <v>34113</v>
      </c>
      <c r="K4780" t="s">
        <v>38119</v>
      </c>
      <c r="L4780" t="s">
        <v>42037</v>
      </c>
      <c r="M4780" t="s">
        <v>46015</v>
      </c>
      <c r="N4780" t="s">
        <v>50068</v>
      </c>
      <c r="O4780" t="s">
        <v>53963</v>
      </c>
      <c r="P4780" t="s">
        <v>57897</v>
      </c>
      <c r="Q4780" t="s">
        <v>61902</v>
      </c>
      <c r="R4780" t="s">
        <v>65955</v>
      </c>
    </row>
    <row r="4781" spans="1:23">
      <c r="A4781" t="s">
        <v>4802</v>
      </c>
      <c r="B4781">
        <v>0.053</v>
      </c>
      <c r="C4781" t="s">
        <v>7641</v>
      </c>
      <c r="D4781" t="s">
        <v>7643</v>
      </c>
      <c r="W4781" t="s">
        <v>86171</v>
      </c>
    </row>
    <row r="4782" spans="1:23">
      <c r="A4782" t="s">
        <v>4803</v>
      </c>
      <c r="B4782">
        <v>0.053</v>
      </c>
      <c r="C4782" t="s">
        <v>7641</v>
      </c>
      <c r="D4782" t="s">
        <v>7778</v>
      </c>
      <c r="E4782" t="s">
        <v>13944</v>
      </c>
    </row>
    <row r="4783" spans="1:23">
      <c r="A4783" t="s">
        <v>4804</v>
      </c>
      <c r="B4783">
        <v>0.053</v>
      </c>
      <c r="C4783" t="s">
        <v>7641</v>
      </c>
      <c r="D4783" t="s">
        <v>7808</v>
      </c>
      <c r="E4783" t="s">
        <v>13945</v>
      </c>
      <c r="F4783" t="s">
        <v>17940</v>
      </c>
      <c r="G4783" t="s">
        <v>21993</v>
      </c>
      <c r="H4783" t="s">
        <v>26172</v>
      </c>
      <c r="I4783" t="s">
        <v>30110</v>
      </c>
      <c r="J4783" t="s">
        <v>34114</v>
      </c>
      <c r="K4783" t="s">
        <v>38120</v>
      </c>
      <c r="L4783" t="s">
        <v>42038</v>
      </c>
      <c r="M4783" t="s">
        <v>46016</v>
      </c>
      <c r="N4783" t="s">
        <v>50069</v>
      </c>
      <c r="O4783" t="s">
        <v>53964</v>
      </c>
      <c r="P4783" t="s">
        <v>57898</v>
      </c>
      <c r="Q4783" t="s">
        <v>61903</v>
      </c>
      <c r="R4783" t="s">
        <v>65956</v>
      </c>
      <c r="S4783" t="s">
        <v>70023</v>
      </c>
      <c r="T4783" t="s">
        <v>74023</v>
      </c>
      <c r="U4783" t="s">
        <v>78005</v>
      </c>
      <c r="V4783" t="s">
        <v>81964</v>
      </c>
    </row>
    <row r="4784" spans="1:23">
      <c r="A4784" t="s">
        <v>4805</v>
      </c>
      <c r="B4784">
        <v>0.053</v>
      </c>
      <c r="C4784" t="s">
        <v>7641</v>
      </c>
      <c r="D4784" t="s">
        <v>7643</v>
      </c>
      <c r="E4784" t="s">
        <v>13946</v>
      </c>
      <c r="F4784" t="s">
        <v>17941</v>
      </c>
      <c r="G4784" t="s">
        <v>21994</v>
      </c>
      <c r="H4784" t="s">
        <v>26173</v>
      </c>
      <c r="I4784" t="s">
        <v>30111</v>
      </c>
      <c r="J4784" t="s">
        <v>34115</v>
      </c>
      <c r="L4784" t="s">
        <v>42039</v>
      </c>
      <c r="M4784" t="s">
        <v>46017</v>
      </c>
      <c r="N4784" t="s">
        <v>50070</v>
      </c>
      <c r="O4784" t="s">
        <v>53965</v>
      </c>
      <c r="P4784" t="s">
        <v>57899</v>
      </c>
      <c r="Q4784" t="s">
        <v>61904</v>
      </c>
      <c r="R4784" t="s">
        <v>65957</v>
      </c>
      <c r="S4784" t="s">
        <v>70024</v>
      </c>
      <c r="T4784" t="s">
        <v>74024</v>
      </c>
      <c r="U4784" t="s">
        <v>78006</v>
      </c>
      <c r="V4784" t="s">
        <v>81965</v>
      </c>
    </row>
    <row r="4785" spans="1:23">
      <c r="A4785" t="s">
        <v>4806</v>
      </c>
      <c r="B4785">
        <v>0.052</v>
      </c>
      <c r="C4785" t="s">
        <v>7641</v>
      </c>
      <c r="D4785" t="s">
        <v>7643</v>
      </c>
      <c r="J4785" t="s">
        <v>34116</v>
      </c>
    </row>
    <row r="4786" spans="1:23">
      <c r="A4786" t="s">
        <v>4807</v>
      </c>
      <c r="B4786">
        <v>0.052</v>
      </c>
      <c r="C4786" t="s">
        <v>7641</v>
      </c>
      <c r="D4786" t="s">
        <v>7643</v>
      </c>
      <c r="W4786" t="s">
        <v>86172</v>
      </c>
    </row>
    <row r="4787" spans="1:23">
      <c r="A4787" t="s">
        <v>4808</v>
      </c>
      <c r="B4787">
        <v>0.052</v>
      </c>
      <c r="C4787" t="s">
        <v>7641</v>
      </c>
      <c r="D4787" t="s">
        <v>8492</v>
      </c>
      <c r="G4787" t="s">
        <v>21995</v>
      </c>
    </row>
    <row r="4788" spans="1:23">
      <c r="A4788" t="s">
        <v>4809</v>
      </c>
      <c r="B4788">
        <v>0.052</v>
      </c>
      <c r="C4788" t="s">
        <v>7641</v>
      </c>
      <c r="D4788" t="s">
        <v>7643</v>
      </c>
      <c r="G4788" t="s">
        <v>21996</v>
      </c>
      <c r="W4788" t="s">
        <v>86173</v>
      </c>
    </row>
    <row r="4789" spans="1:23">
      <c r="A4789" t="s">
        <v>4810</v>
      </c>
      <c r="B4789">
        <v>0.052</v>
      </c>
      <c r="C4789" t="s">
        <v>7641</v>
      </c>
      <c r="D4789" t="s">
        <v>7643</v>
      </c>
      <c r="G4789" t="s">
        <v>21997</v>
      </c>
      <c r="W4789" t="s">
        <v>86174</v>
      </c>
    </row>
    <row r="4790" spans="1:23">
      <c r="A4790" t="s">
        <v>4811</v>
      </c>
      <c r="B4790">
        <v>0.052</v>
      </c>
      <c r="C4790" t="s">
        <v>7641</v>
      </c>
      <c r="D4790" t="s">
        <v>7643</v>
      </c>
      <c r="F4790" t="s">
        <v>17942</v>
      </c>
      <c r="H4790" t="s">
        <v>26174</v>
      </c>
      <c r="I4790" t="s">
        <v>30112</v>
      </c>
      <c r="J4790" t="s">
        <v>34117</v>
      </c>
      <c r="K4790" t="s">
        <v>38121</v>
      </c>
      <c r="M4790" t="s">
        <v>46018</v>
      </c>
      <c r="N4790" t="s">
        <v>50071</v>
      </c>
      <c r="O4790" t="s">
        <v>53966</v>
      </c>
      <c r="P4790" t="s">
        <v>57900</v>
      </c>
      <c r="S4790" t="s">
        <v>70025</v>
      </c>
      <c r="T4790" t="s">
        <v>74025</v>
      </c>
      <c r="V4790" t="s">
        <v>81966</v>
      </c>
    </row>
    <row r="4791" spans="1:23">
      <c r="A4791" t="s">
        <v>4812</v>
      </c>
      <c r="B4791">
        <v>0.052</v>
      </c>
      <c r="C4791" t="s">
        <v>7641</v>
      </c>
      <c r="D4791" t="s">
        <v>7643</v>
      </c>
      <c r="G4791" t="s">
        <v>21998</v>
      </c>
    </row>
    <row r="4792" spans="1:23">
      <c r="A4792" t="s">
        <v>4813</v>
      </c>
      <c r="B4792">
        <v>0.052</v>
      </c>
      <c r="C4792" t="s">
        <v>7641</v>
      </c>
      <c r="D4792" t="s">
        <v>7643</v>
      </c>
      <c r="P4792" t="s">
        <v>57901</v>
      </c>
    </row>
    <row r="4793" spans="1:23">
      <c r="A4793" t="s">
        <v>4814</v>
      </c>
      <c r="B4793">
        <v>0.052</v>
      </c>
      <c r="C4793" t="s">
        <v>7641</v>
      </c>
      <c r="D4793" t="s">
        <v>7643</v>
      </c>
      <c r="F4793" t="s">
        <v>17943</v>
      </c>
      <c r="G4793" t="s">
        <v>21999</v>
      </c>
      <c r="V4793" t="s">
        <v>81967</v>
      </c>
    </row>
    <row r="4794" spans="1:23">
      <c r="A4794" t="s">
        <v>4815</v>
      </c>
      <c r="B4794">
        <v>0.052</v>
      </c>
      <c r="C4794" t="s">
        <v>7641</v>
      </c>
      <c r="D4794" t="s">
        <v>7643</v>
      </c>
      <c r="K4794" t="s">
        <v>38122</v>
      </c>
    </row>
    <row r="4795" spans="1:23">
      <c r="A4795" t="s">
        <v>4816</v>
      </c>
      <c r="B4795">
        <v>0.052</v>
      </c>
      <c r="C4795" t="s">
        <v>7641</v>
      </c>
      <c r="D4795" t="s">
        <v>7643</v>
      </c>
      <c r="G4795" t="s">
        <v>22000</v>
      </c>
    </row>
    <row r="4796" spans="1:23">
      <c r="A4796" t="s">
        <v>4817</v>
      </c>
      <c r="B4796">
        <v>0.052</v>
      </c>
      <c r="C4796" t="s">
        <v>7641</v>
      </c>
      <c r="D4796" t="s">
        <v>7643</v>
      </c>
      <c r="J4796" t="s">
        <v>34118</v>
      </c>
    </row>
    <row r="4797" spans="1:23">
      <c r="A4797" t="s">
        <v>4818</v>
      </c>
      <c r="B4797">
        <v>0.052</v>
      </c>
      <c r="C4797" t="s">
        <v>7641</v>
      </c>
      <c r="D4797" t="s">
        <v>10058</v>
      </c>
      <c r="G4797" t="s">
        <v>22001</v>
      </c>
    </row>
    <row r="4798" spans="1:23">
      <c r="A4798" t="s">
        <v>4819</v>
      </c>
      <c r="B4798">
        <v>0.051</v>
      </c>
      <c r="C4798" t="s">
        <v>7641</v>
      </c>
      <c r="D4798" t="s">
        <v>7643</v>
      </c>
      <c r="R4798" t="s">
        <v>65958</v>
      </c>
      <c r="T4798" t="s">
        <v>74026</v>
      </c>
    </row>
    <row r="4799" spans="1:23">
      <c r="A4799" t="s">
        <v>4820</v>
      </c>
      <c r="B4799">
        <v>0.051</v>
      </c>
      <c r="C4799" t="s">
        <v>7641</v>
      </c>
      <c r="D4799" t="s">
        <v>7643</v>
      </c>
      <c r="R4799" t="s">
        <v>65959</v>
      </c>
    </row>
    <row r="4800" spans="1:23">
      <c r="A4800" t="s">
        <v>4821</v>
      </c>
      <c r="B4800">
        <v>0.051</v>
      </c>
      <c r="C4800" t="s">
        <v>7641</v>
      </c>
      <c r="D4800" t="s">
        <v>7643</v>
      </c>
      <c r="W4800" t="s">
        <v>86175</v>
      </c>
    </row>
    <row r="4801" spans="1:23">
      <c r="A4801" t="s">
        <v>4822</v>
      </c>
      <c r="B4801">
        <v>0.051</v>
      </c>
      <c r="C4801" t="s">
        <v>7641</v>
      </c>
      <c r="D4801" t="s">
        <v>10059</v>
      </c>
      <c r="G4801" t="s">
        <v>22002</v>
      </c>
      <c r="V4801" t="s">
        <v>81968</v>
      </c>
    </row>
    <row r="4802" spans="1:23">
      <c r="A4802" t="s">
        <v>4823</v>
      </c>
      <c r="B4802">
        <v>0.051</v>
      </c>
      <c r="C4802" t="s">
        <v>7641</v>
      </c>
      <c r="D4802" t="s">
        <v>7643</v>
      </c>
      <c r="H4802" t="s">
        <v>26175</v>
      </c>
    </row>
    <row r="4803" spans="1:23">
      <c r="A4803" t="s">
        <v>4824</v>
      </c>
      <c r="B4803">
        <v>0.05</v>
      </c>
      <c r="C4803" t="s">
        <v>7641</v>
      </c>
      <c r="D4803" t="s">
        <v>7643</v>
      </c>
      <c r="E4803" t="s">
        <v>13947</v>
      </c>
      <c r="M4803" t="s">
        <v>46019</v>
      </c>
    </row>
    <row r="4804" spans="1:23">
      <c r="A4804" t="s">
        <v>4825</v>
      </c>
      <c r="B4804">
        <v>0.05</v>
      </c>
      <c r="C4804" t="s">
        <v>7641</v>
      </c>
      <c r="D4804" t="s">
        <v>7643</v>
      </c>
      <c r="I4804" t="s">
        <v>30113</v>
      </c>
    </row>
    <row r="4805" spans="1:23">
      <c r="A4805" t="s">
        <v>4826</v>
      </c>
      <c r="B4805">
        <v>0.05</v>
      </c>
      <c r="C4805" t="s">
        <v>7641</v>
      </c>
      <c r="D4805" t="s">
        <v>7903</v>
      </c>
      <c r="H4805" t="s">
        <v>26176</v>
      </c>
      <c r="P4805" t="s">
        <v>57902</v>
      </c>
      <c r="Q4805" t="s">
        <v>61905</v>
      </c>
      <c r="R4805" t="s">
        <v>65960</v>
      </c>
      <c r="T4805" t="s">
        <v>74027</v>
      </c>
    </row>
    <row r="4806" spans="1:23">
      <c r="A4806" t="s">
        <v>4827</v>
      </c>
      <c r="B4806">
        <v>0.05</v>
      </c>
      <c r="C4806" t="s">
        <v>7641</v>
      </c>
      <c r="D4806" t="s">
        <v>10060</v>
      </c>
      <c r="F4806" t="s">
        <v>17944</v>
      </c>
    </row>
    <row r="4807" spans="1:23">
      <c r="A4807" t="s">
        <v>4828</v>
      </c>
      <c r="B4807">
        <v>0.05</v>
      </c>
      <c r="C4807" t="s">
        <v>7641</v>
      </c>
      <c r="D4807" t="s">
        <v>10061</v>
      </c>
      <c r="P4807" t="s">
        <v>57903</v>
      </c>
    </row>
    <row r="4808" spans="1:23">
      <c r="A4808" t="s">
        <v>4829</v>
      </c>
      <c r="B4808">
        <v>0.05</v>
      </c>
      <c r="C4808" t="s">
        <v>7641</v>
      </c>
      <c r="D4808" t="s">
        <v>7809</v>
      </c>
      <c r="E4808" t="s">
        <v>13948</v>
      </c>
      <c r="J4808" t="s">
        <v>34119</v>
      </c>
    </row>
    <row r="4809" spans="1:23">
      <c r="A4809" t="s">
        <v>4830</v>
      </c>
      <c r="B4809">
        <v>0.05</v>
      </c>
      <c r="C4809" t="s">
        <v>7641</v>
      </c>
      <c r="D4809" t="s">
        <v>7643</v>
      </c>
      <c r="W4809" t="s">
        <v>86176</v>
      </c>
    </row>
    <row r="4810" spans="1:23">
      <c r="A4810" t="s">
        <v>4831</v>
      </c>
      <c r="B4810">
        <v>0.05</v>
      </c>
      <c r="C4810" t="s">
        <v>7641</v>
      </c>
      <c r="D4810" t="s">
        <v>10043</v>
      </c>
      <c r="E4810" t="s">
        <v>13949</v>
      </c>
    </row>
    <row r="4811" spans="1:23">
      <c r="A4811" t="s">
        <v>4832</v>
      </c>
      <c r="B4811">
        <v>0.05</v>
      </c>
      <c r="C4811" t="s">
        <v>7641</v>
      </c>
      <c r="D4811" t="s">
        <v>7643</v>
      </c>
      <c r="R4811" t="s">
        <v>65961</v>
      </c>
    </row>
    <row r="4812" spans="1:23">
      <c r="A4812" t="s">
        <v>4833</v>
      </c>
      <c r="B4812">
        <v>0.05</v>
      </c>
      <c r="C4812" t="s">
        <v>7641</v>
      </c>
      <c r="D4812" t="s">
        <v>7643</v>
      </c>
      <c r="E4812" t="s">
        <v>13950</v>
      </c>
      <c r="F4812" t="s">
        <v>17945</v>
      </c>
      <c r="G4812" t="s">
        <v>22003</v>
      </c>
      <c r="H4812" t="s">
        <v>26177</v>
      </c>
      <c r="I4812" t="s">
        <v>30114</v>
      </c>
      <c r="J4812" t="s">
        <v>34120</v>
      </c>
      <c r="K4812" t="s">
        <v>38123</v>
      </c>
      <c r="L4812" t="s">
        <v>42040</v>
      </c>
      <c r="M4812" t="s">
        <v>46020</v>
      </c>
      <c r="N4812" t="s">
        <v>50072</v>
      </c>
      <c r="O4812" t="s">
        <v>53967</v>
      </c>
      <c r="P4812" t="s">
        <v>57904</v>
      </c>
      <c r="Q4812" t="s">
        <v>61906</v>
      </c>
      <c r="R4812" t="s">
        <v>65962</v>
      </c>
      <c r="S4812" t="s">
        <v>70026</v>
      </c>
      <c r="T4812" t="s">
        <v>74028</v>
      </c>
      <c r="U4812" t="s">
        <v>78007</v>
      </c>
      <c r="V4812" t="s">
        <v>81969</v>
      </c>
      <c r="W4812" t="s">
        <v>86177</v>
      </c>
    </row>
    <row r="4813" spans="1:23">
      <c r="A4813" t="s">
        <v>4834</v>
      </c>
      <c r="B4813">
        <v>0.049</v>
      </c>
      <c r="C4813" t="s">
        <v>7641</v>
      </c>
      <c r="D4813" t="s">
        <v>7643</v>
      </c>
      <c r="W4813" t="s">
        <v>86178</v>
      </c>
    </row>
    <row r="4814" spans="1:23">
      <c r="A4814" t="s">
        <v>4835</v>
      </c>
      <c r="B4814">
        <v>0.049</v>
      </c>
      <c r="C4814" t="s">
        <v>7641</v>
      </c>
      <c r="D4814" t="s">
        <v>7643</v>
      </c>
      <c r="W4814" t="s">
        <v>86179</v>
      </c>
    </row>
    <row r="4815" spans="1:23">
      <c r="A4815" t="s">
        <v>4836</v>
      </c>
      <c r="B4815">
        <v>0.049</v>
      </c>
      <c r="C4815" t="s">
        <v>7641</v>
      </c>
      <c r="D4815" t="s">
        <v>10062</v>
      </c>
      <c r="F4815" t="s">
        <v>17946</v>
      </c>
      <c r="G4815" t="s">
        <v>22004</v>
      </c>
      <c r="H4815" t="s">
        <v>26178</v>
      </c>
      <c r="I4815" t="s">
        <v>30115</v>
      </c>
    </row>
    <row r="4816" spans="1:23">
      <c r="A4816" t="s">
        <v>4837</v>
      </c>
      <c r="B4816">
        <v>0.049</v>
      </c>
      <c r="C4816" t="s">
        <v>7641</v>
      </c>
      <c r="D4816" t="s">
        <v>10063</v>
      </c>
      <c r="I4816" t="s">
        <v>30116</v>
      </c>
      <c r="K4816" t="s">
        <v>38124</v>
      </c>
      <c r="S4816" t="s">
        <v>70027</v>
      </c>
      <c r="W4816" t="s">
        <v>86180</v>
      </c>
    </row>
    <row r="4817" spans="1:23">
      <c r="A4817" t="s">
        <v>4838</v>
      </c>
      <c r="B4817">
        <v>0.049</v>
      </c>
      <c r="C4817" t="s">
        <v>7641</v>
      </c>
      <c r="D4817" t="s">
        <v>7643</v>
      </c>
      <c r="W4817" t="s">
        <v>86181</v>
      </c>
    </row>
    <row r="4818" spans="1:23">
      <c r="A4818" t="s">
        <v>4839</v>
      </c>
      <c r="B4818">
        <v>0.048</v>
      </c>
      <c r="C4818" t="s">
        <v>7641</v>
      </c>
      <c r="D4818" t="s">
        <v>7643</v>
      </c>
      <c r="W4818" t="s">
        <v>86182</v>
      </c>
    </row>
    <row r="4819" spans="1:23">
      <c r="A4819" t="s">
        <v>4840</v>
      </c>
      <c r="B4819">
        <v>0.048</v>
      </c>
      <c r="C4819" t="s">
        <v>7641</v>
      </c>
      <c r="D4819" t="s">
        <v>10064</v>
      </c>
      <c r="P4819" t="s">
        <v>57905</v>
      </c>
    </row>
    <row r="4820" spans="1:23">
      <c r="A4820" t="s">
        <v>4841</v>
      </c>
      <c r="B4820">
        <v>0.048</v>
      </c>
      <c r="C4820" t="s">
        <v>7641</v>
      </c>
      <c r="D4820" t="s">
        <v>7643</v>
      </c>
      <c r="E4820" t="s">
        <v>13951</v>
      </c>
      <c r="G4820" t="s">
        <v>22005</v>
      </c>
      <c r="H4820" t="s">
        <v>26179</v>
      </c>
      <c r="I4820" t="s">
        <v>30117</v>
      </c>
      <c r="J4820" t="s">
        <v>34121</v>
      </c>
      <c r="K4820" t="s">
        <v>38125</v>
      </c>
      <c r="L4820" t="s">
        <v>42041</v>
      </c>
      <c r="M4820" t="s">
        <v>46021</v>
      </c>
      <c r="N4820" t="s">
        <v>50073</v>
      </c>
      <c r="P4820" t="s">
        <v>57906</v>
      </c>
      <c r="S4820" t="s">
        <v>70028</v>
      </c>
      <c r="T4820" t="s">
        <v>74029</v>
      </c>
      <c r="U4820" t="s">
        <v>78008</v>
      </c>
      <c r="V4820" t="s">
        <v>81970</v>
      </c>
    </row>
    <row r="4821" spans="1:23">
      <c r="A4821" t="s">
        <v>4842</v>
      </c>
      <c r="B4821">
        <v>0.048</v>
      </c>
      <c r="C4821" t="s">
        <v>7641</v>
      </c>
      <c r="D4821" t="s">
        <v>7643</v>
      </c>
      <c r="N4821" t="s">
        <v>50074</v>
      </c>
      <c r="T4821" t="s">
        <v>74030</v>
      </c>
    </row>
    <row r="4822" spans="1:23">
      <c r="A4822" t="s">
        <v>4843</v>
      </c>
      <c r="B4822">
        <v>0.048</v>
      </c>
      <c r="C4822" t="s">
        <v>7641</v>
      </c>
      <c r="D4822" t="s">
        <v>7643</v>
      </c>
      <c r="W4822" t="s">
        <v>86183</v>
      </c>
    </row>
    <row r="4823" spans="1:23">
      <c r="A4823" t="s">
        <v>4844</v>
      </c>
      <c r="B4823">
        <v>0.048</v>
      </c>
      <c r="C4823" t="s">
        <v>7641</v>
      </c>
      <c r="D4823" t="s">
        <v>7643</v>
      </c>
      <c r="E4823" t="s">
        <v>13952</v>
      </c>
      <c r="F4823" t="s">
        <v>17947</v>
      </c>
      <c r="G4823" t="s">
        <v>22006</v>
      </c>
      <c r="H4823" t="s">
        <v>26180</v>
      </c>
      <c r="I4823" t="s">
        <v>30118</v>
      </c>
      <c r="J4823" t="s">
        <v>34122</v>
      </c>
      <c r="K4823" t="s">
        <v>38126</v>
      </c>
      <c r="L4823" t="s">
        <v>42042</v>
      </c>
      <c r="M4823" t="s">
        <v>46022</v>
      </c>
      <c r="N4823" t="s">
        <v>50075</v>
      </c>
      <c r="O4823" t="s">
        <v>53968</v>
      </c>
      <c r="P4823" t="s">
        <v>57907</v>
      </c>
      <c r="Q4823" t="s">
        <v>61907</v>
      </c>
      <c r="R4823" t="s">
        <v>65963</v>
      </c>
      <c r="S4823" t="s">
        <v>70029</v>
      </c>
      <c r="T4823" t="s">
        <v>74031</v>
      </c>
      <c r="U4823" t="s">
        <v>78009</v>
      </c>
      <c r="V4823" t="s">
        <v>81971</v>
      </c>
    </row>
    <row r="4824" spans="1:23">
      <c r="A4824" t="s">
        <v>4845</v>
      </c>
      <c r="B4824">
        <v>0.047</v>
      </c>
      <c r="C4824" t="s">
        <v>7641</v>
      </c>
      <c r="D4824" t="s">
        <v>7729</v>
      </c>
      <c r="H4824" t="s">
        <v>26181</v>
      </c>
      <c r="J4824" t="s">
        <v>34123</v>
      </c>
      <c r="L4824" t="s">
        <v>42043</v>
      </c>
    </row>
    <row r="4825" spans="1:23">
      <c r="A4825" t="s">
        <v>4846</v>
      </c>
      <c r="B4825">
        <v>0.047</v>
      </c>
      <c r="C4825" t="s">
        <v>7641</v>
      </c>
      <c r="D4825" t="s">
        <v>7799</v>
      </c>
      <c r="I4825" t="s">
        <v>30119</v>
      </c>
      <c r="O4825" t="s">
        <v>53969</v>
      </c>
    </row>
    <row r="4826" spans="1:23">
      <c r="A4826" t="s">
        <v>4847</v>
      </c>
      <c r="B4826">
        <v>0.047</v>
      </c>
      <c r="C4826" t="s">
        <v>7641</v>
      </c>
      <c r="D4826" t="s">
        <v>7643</v>
      </c>
      <c r="M4826" t="s">
        <v>46023</v>
      </c>
    </row>
    <row r="4827" spans="1:23">
      <c r="A4827" t="s">
        <v>4848</v>
      </c>
      <c r="B4827">
        <v>0.047</v>
      </c>
      <c r="C4827" t="s">
        <v>7641</v>
      </c>
      <c r="D4827" t="s">
        <v>7643</v>
      </c>
      <c r="E4827" t="s">
        <v>13953</v>
      </c>
      <c r="J4827" t="s">
        <v>34124</v>
      </c>
      <c r="M4827" t="s">
        <v>46024</v>
      </c>
      <c r="V4827" t="s">
        <v>81972</v>
      </c>
      <c r="W4827" t="s">
        <v>86184</v>
      </c>
    </row>
    <row r="4828" spans="1:23">
      <c r="A4828" t="s">
        <v>4849</v>
      </c>
      <c r="B4828">
        <v>0.046</v>
      </c>
      <c r="C4828" t="s">
        <v>7641</v>
      </c>
      <c r="D4828" t="s">
        <v>7643</v>
      </c>
      <c r="K4828" t="s">
        <v>38127</v>
      </c>
      <c r="O4828" t="s">
        <v>53970</v>
      </c>
    </row>
    <row r="4829" spans="1:23">
      <c r="A4829" t="s">
        <v>4850</v>
      </c>
      <c r="B4829">
        <v>0.046</v>
      </c>
      <c r="C4829" t="s">
        <v>7641</v>
      </c>
      <c r="D4829" t="s">
        <v>7643</v>
      </c>
      <c r="M4829" t="s">
        <v>46025</v>
      </c>
    </row>
    <row r="4830" spans="1:23">
      <c r="A4830" t="s">
        <v>4851</v>
      </c>
      <c r="B4830">
        <v>0.046</v>
      </c>
      <c r="C4830" t="s">
        <v>7641</v>
      </c>
      <c r="D4830" t="s">
        <v>8040</v>
      </c>
      <c r="K4830" t="s">
        <v>38128</v>
      </c>
      <c r="N4830" t="s">
        <v>50076</v>
      </c>
      <c r="Q4830" t="s">
        <v>61908</v>
      </c>
      <c r="R4830" t="s">
        <v>65964</v>
      </c>
      <c r="T4830" t="s">
        <v>74032</v>
      </c>
    </row>
    <row r="4831" spans="1:23">
      <c r="A4831" t="s">
        <v>4852</v>
      </c>
      <c r="B4831">
        <v>0.046</v>
      </c>
      <c r="C4831" t="s">
        <v>7641</v>
      </c>
      <c r="D4831" t="s">
        <v>7643</v>
      </c>
      <c r="T4831" t="s">
        <v>74033</v>
      </c>
    </row>
    <row r="4832" spans="1:23">
      <c r="A4832" t="s">
        <v>4853</v>
      </c>
      <c r="B4832">
        <v>0.046</v>
      </c>
      <c r="C4832" t="s">
        <v>7641</v>
      </c>
      <c r="D4832" t="s">
        <v>7643</v>
      </c>
      <c r="H4832" t="s">
        <v>26182</v>
      </c>
      <c r="P4832" t="s">
        <v>57908</v>
      </c>
      <c r="S4832" t="s">
        <v>70030</v>
      </c>
      <c r="T4832" t="s">
        <v>74034</v>
      </c>
      <c r="U4832" t="s">
        <v>78010</v>
      </c>
    </row>
    <row r="4833" spans="1:23">
      <c r="A4833" t="s">
        <v>4854</v>
      </c>
      <c r="B4833">
        <v>0.046</v>
      </c>
      <c r="C4833" t="s">
        <v>7641</v>
      </c>
      <c r="D4833" t="s">
        <v>8090</v>
      </c>
      <c r="P4833" t="s">
        <v>57909</v>
      </c>
      <c r="S4833" t="s">
        <v>70031</v>
      </c>
      <c r="U4833" t="s">
        <v>78011</v>
      </c>
    </row>
    <row r="4834" spans="1:23">
      <c r="A4834" t="s">
        <v>4855</v>
      </c>
      <c r="B4834">
        <v>0.046</v>
      </c>
      <c r="C4834" t="s">
        <v>7641</v>
      </c>
      <c r="D4834" t="s">
        <v>7643</v>
      </c>
      <c r="T4834" t="s">
        <v>74035</v>
      </c>
    </row>
    <row r="4835" spans="1:23">
      <c r="A4835" t="s">
        <v>4856</v>
      </c>
      <c r="B4835">
        <v>0.045</v>
      </c>
      <c r="C4835" t="s">
        <v>7641</v>
      </c>
      <c r="D4835" t="s">
        <v>7643</v>
      </c>
      <c r="E4835" t="s">
        <v>13954</v>
      </c>
      <c r="F4835" t="s">
        <v>17948</v>
      </c>
      <c r="G4835" t="s">
        <v>22007</v>
      </c>
      <c r="H4835" t="s">
        <v>26183</v>
      </c>
      <c r="I4835" t="s">
        <v>30120</v>
      </c>
      <c r="J4835" t="s">
        <v>34125</v>
      </c>
      <c r="K4835" t="s">
        <v>38129</v>
      </c>
      <c r="L4835" t="s">
        <v>42044</v>
      </c>
      <c r="M4835" t="s">
        <v>46026</v>
      </c>
      <c r="N4835" t="s">
        <v>50077</v>
      </c>
      <c r="O4835" t="s">
        <v>53971</v>
      </c>
      <c r="P4835" t="s">
        <v>57910</v>
      </c>
      <c r="Q4835" t="s">
        <v>61909</v>
      </c>
      <c r="R4835" t="s">
        <v>65965</v>
      </c>
      <c r="S4835" t="s">
        <v>70032</v>
      </c>
      <c r="T4835" t="s">
        <v>74036</v>
      </c>
      <c r="U4835" t="s">
        <v>78012</v>
      </c>
      <c r="V4835" t="s">
        <v>81973</v>
      </c>
      <c r="W4835" t="s">
        <v>86185</v>
      </c>
    </row>
    <row r="4836" spans="1:23">
      <c r="A4836" t="s">
        <v>4857</v>
      </c>
      <c r="B4836">
        <v>0.045</v>
      </c>
      <c r="C4836" t="s">
        <v>7641</v>
      </c>
      <c r="D4836" t="s">
        <v>10065</v>
      </c>
      <c r="G4836" t="s">
        <v>22008</v>
      </c>
    </row>
    <row r="4837" spans="1:23">
      <c r="A4837" t="s">
        <v>4858</v>
      </c>
      <c r="B4837">
        <v>0.045</v>
      </c>
      <c r="C4837" t="s">
        <v>7641</v>
      </c>
      <c r="D4837" t="s">
        <v>7643</v>
      </c>
      <c r="S4837" t="s">
        <v>70033</v>
      </c>
      <c r="U4837" t="s">
        <v>78013</v>
      </c>
    </row>
    <row r="4838" spans="1:23">
      <c r="A4838" t="s">
        <v>4859</v>
      </c>
      <c r="B4838">
        <v>0.045</v>
      </c>
      <c r="C4838" t="s">
        <v>7641</v>
      </c>
      <c r="D4838" t="s">
        <v>7643</v>
      </c>
      <c r="J4838" t="s">
        <v>34126</v>
      </c>
    </row>
    <row r="4839" spans="1:23">
      <c r="A4839" t="s">
        <v>4860</v>
      </c>
      <c r="B4839">
        <v>0.045</v>
      </c>
      <c r="C4839" t="s">
        <v>7641</v>
      </c>
      <c r="D4839" t="s">
        <v>7643</v>
      </c>
      <c r="E4839" t="s">
        <v>13955</v>
      </c>
      <c r="F4839" t="s">
        <v>17949</v>
      </c>
      <c r="G4839" t="s">
        <v>22009</v>
      </c>
      <c r="H4839" t="s">
        <v>26184</v>
      </c>
      <c r="I4839" t="s">
        <v>30121</v>
      </c>
      <c r="J4839" t="s">
        <v>34127</v>
      </c>
      <c r="K4839" t="s">
        <v>38130</v>
      </c>
      <c r="L4839" t="s">
        <v>42045</v>
      </c>
      <c r="M4839" t="s">
        <v>46027</v>
      </c>
      <c r="N4839" t="s">
        <v>50078</v>
      </c>
      <c r="O4839" t="s">
        <v>53972</v>
      </c>
      <c r="P4839" t="s">
        <v>57911</v>
      </c>
      <c r="Q4839" t="s">
        <v>61910</v>
      </c>
      <c r="R4839" t="s">
        <v>65966</v>
      </c>
      <c r="S4839" t="s">
        <v>70034</v>
      </c>
      <c r="T4839" t="s">
        <v>74037</v>
      </c>
      <c r="U4839" t="s">
        <v>78014</v>
      </c>
      <c r="V4839" t="s">
        <v>81974</v>
      </c>
      <c r="W4839" t="s">
        <v>86186</v>
      </c>
    </row>
    <row r="4840" spans="1:23">
      <c r="A4840" t="s">
        <v>4861</v>
      </c>
      <c r="B4840">
        <v>0.045</v>
      </c>
      <c r="C4840" t="s">
        <v>7641</v>
      </c>
      <c r="D4840" t="s">
        <v>8139</v>
      </c>
      <c r="E4840" t="s">
        <v>13956</v>
      </c>
      <c r="F4840" t="s">
        <v>17950</v>
      </c>
      <c r="H4840" t="s">
        <v>26185</v>
      </c>
    </row>
    <row r="4841" spans="1:23">
      <c r="A4841" t="s">
        <v>4862</v>
      </c>
      <c r="B4841">
        <v>0.045</v>
      </c>
      <c r="C4841" t="s">
        <v>7641</v>
      </c>
      <c r="D4841" t="s">
        <v>7643</v>
      </c>
      <c r="E4841" t="s">
        <v>13957</v>
      </c>
      <c r="F4841" t="s">
        <v>17951</v>
      </c>
      <c r="G4841" t="s">
        <v>22010</v>
      </c>
      <c r="H4841" t="s">
        <v>26186</v>
      </c>
      <c r="I4841" t="s">
        <v>30122</v>
      </c>
      <c r="J4841" t="s">
        <v>34128</v>
      </c>
      <c r="K4841" t="s">
        <v>38131</v>
      </c>
      <c r="L4841" t="s">
        <v>42046</v>
      </c>
      <c r="M4841" t="s">
        <v>46028</v>
      </c>
      <c r="N4841" t="s">
        <v>50079</v>
      </c>
      <c r="O4841" t="s">
        <v>53973</v>
      </c>
      <c r="P4841" t="s">
        <v>57912</v>
      </c>
      <c r="Q4841" t="s">
        <v>61911</v>
      </c>
      <c r="R4841" t="s">
        <v>65967</v>
      </c>
      <c r="S4841" t="s">
        <v>70035</v>
      </c>
      <c r="T4841" t="s">
        <v>74038</v>
      </c>
      <c r="U4841" t="s">
        <v>78015</v>
      </c>
      <c r="V4841" t="s">
        <v>81975</v>
      </c>
      <c r="W4841" t="s">
        <v>86187</v>
      </c>
    </row>
    <row r="4842" spans="1:23">
      <c r="A4842" t="s">
        <v>4863</v>
      </c>
      <c r="B4842">
        <v>0.045</v>
      </c>
      <c r="C4842" t="s">
        <v>7641</v>
      </c>
      <c r="D4842" t="s">
        <v>7643</v>
      </c>
      <c r="W4842" t="s">
        <v>86188</v>
      </c>
    </row>
    <row r="4843" spans="1:23">
      <c r="A4843" t="s">
        <v>4864</v>
      </c>
      <c r="B4843">
        <v>0.044</v>
      </c>
      <c r="C4843" t="s">
        <v>7641</v>
      </c>
      <c r="D4843" t="s">
        <v>7643</v>
      </c>
      <c r="G4843" t="s">
        <v>22011</v>
      </c>
      <c r="W4843" t="s">
        <v>86189</v>
      </c>
    </row>
    <row r="4844" spans="1:23">
      <c r="A4844" t="s">
        <v>4865</v>
      </c>
      <c r="B4844">
        <v>0.044</v>
      </c>
      <c r="C4844" t="s">
        <v>7641</v>
      </c>
      <c r="D4844" t="s">
        <v>7643</v>
      </c>
      <c r="W4844" t="s">
        <v>86190</v>
      </c>
    </row>
    <row r="4845" spans="1:23">
      <c r="A4845" t="s">
        <v>4866</v>
      </c>
      <c r="B4845">
        <v>0.044</v>
      </c>
      <c r="C4845" t="s">
        <v>7641</v>
      </c>
      <c r="D4845" t="s">
        <v>7643</v>
      </c>
      <c r="G4845" t="s">
        <v>22012</v>
      </c>
      <c r="W4845" t="s">
        <v>86191</v>
      </c>
    </row>
    <row r="4846" spans="1:23">
      <c r="A4846" t="s">
        <v>4867</v>
      </c>
      <c r="B4846">
        <v>0.044</v>
      </c>
      <c r="C4846" t="s">
        <v>7641</v>
      </c>
      <c r="D4846" t="s">
        <v>7643</v>
      </c>
      <c r="G4846" t="s">
        <v>22013</v>
      </c>
    </row>
    <row r="4847" spans="1:23">
      <c r="A4847" t="s">
        <v>4868</v>
      </c>
      <c r="B4847">
        <v>0.044</v>
      </c>
      <c r="C4847" t="s">
        <v>7641</v>
      </c>
      <c r="D4847" t="s">
        <v>7643</v>
      </c>
      <c r="E4847" t="s">
        <v>13958</v>
      </c>
      <c r="H4847" t="s">
        <v>26187</v>
      </c>
      <c r="I4847" t="s">
        <v>30123</v>
      </c>
      <c r="J4847" t="s">
        <v>34129</v>
      </c>
      <c r="M4847" t="s">
        <v>46029</v>
      </c>
      <c r="O4847" t="s">
        <v>53974</v>
      </c>
      <c r="P4847" t="s">
        <v>57913</v>
      </c>
      <c r="Q4847" t="s">
        <v>61912</v>
      </c>
      <c r="R4847" t="s">
        <v>65968</v>
      </c>
      <c r="T4847" t="s">
        <v>74039</v>
      </c>
      <c r="V4847" t="s">
        <v>81976</v>
      </c>
    </row>
    <row r="4848" spans="1:23">
      <c r="A4848" t="s">
        <v>4869</v>
      </c>
      <c r="B4848">
        <v>0.044</v>
      </c>
      <c r="C4848" t="s">
        <v>7641</v>
      </c>
      <c r="D4848" t="s">
        <v>7643</v>
      </c>
      <c r="S4848" t="s">
        <v>70036</v>
      </c>
      <c r="U4848" t="s">
        <v>78016</v>
      </c>
    </row>
    <row r="4849" spans="1:23">
      <c r="A4849" t="s">
        <v>4870</v>
      </c>
      <c r="B4849">
        <v>0.043</v>
      </c>
      <c r="C4849" t="s">
        <v>7641</v>
      </c>
      <c r="D4849" t="s">
        <v>7799</v>
      </c>
      <c r="F4849" t="s">
        <v>17952</v>
      </c>
      <c r="G4849" t="s">
        <v>22014</v>
      </c>
    </row>
    <row r="4850" spans="1:23">
      <c r="A4850" t="s">
        <v>4871</v>
      </c>
      <c r="B4850">
        <v>0.043</v>
      </c>
      <c r="C4850" t="s">
        <v>7641</v>
      </c>
      <c r="D4850" t="s">
        <v>7856</v>
      </c>
      <c r="H4850" t="s">
        <v>26188</v>
      </c>
    </row>
    <row r="4851" spans="1:23">
      <c r="A4851" t="s">
        <v>4872</v>
      </c>
      <c r="B4851">
        <v>0.043</v>
      </c>
      <c r="C4851" t="s">
        <v>7641</v>
      </c>
      <c r="D4851" t="s">
        <v>7643</v>
      </c>
      <c r="I4851" t="s">
        <v>30124</v>
      </c>
    </row>
    <row r="4852" spans="1:23">
      <c r="A4852" t="s">
        <v>4873</v>
      </c>
      <c r="B4852">
        <v>0.043</v>
      </c>
      <c r="C4852" t="s">
        <v>7641</v>
      </c>
      <c r="D4852" t="s">
        <v>7643</v>
      </c>
      <c r="F4852" t="s">
        <v>17953</v>
      </c>
      <c r="J4852" t="s">
        <v>34130</v>
      </c>
      <c r="N4852" t="s">
        <v>50080</v>
      </c>
    </row>
    <row r="4853" spans="1:23">
      <c r="A4853" t="s">
        <v>4874</v>
      </c>
      <c r="B4853">
        <v>0.043</v>
      </c>
      <c r="C4853" t="s">
        <v>7641</v>
      </c>
      <c r="D4853" t="s">
        <v>7643</v>
      </c>
      <c r="J4853" t="s">
        <v>34131</v>
      </c>
    </row>
    <row r="4854" spans="1:23">
      <c r="A4854" t="s">
        <v>4875</v>
      </c>
      <c r="B4854">
        <v>0.043</v>
      </c>
      <c r="C4854" t="s">
        <v>7641</v>
      </c>
      <c r="D4854" t="s">
        <v>7643</v>
      </c>
      <c r="E4854" t="s">
        <v>13959</v>
      </c>
      <c r="F4854" t="s">
        <v>17954</v>
      </c>
      <c r="G4854" t="s">
        <v>22015</v>
      </c>
      <c r="J4854" t="s">
        <v>34132</v>
      </c>
      <c r="K4854" t="s">
        <v>38132</v>
      </c>
      <c r="M4854" t="s">
        <v>46030</v>
      </c>
      <c r="N4854" t="s">
        <v>50081</v>
      </c>
      <c r="O4854" t="s">
        <v>53975</v>
      </c>
      <c r="P4854" t="s">
        <v>57914</v>
      </c>
      <c r="W4854" t="s">
        <v>86192</v>
      </c>
    </row>
    <row r="4855" spans="1:23">
      <c r="A4855" t="s">
        <v>4876</v>
      </c>
      <c r="B4855">
        <v>0.043</v>
      </c>
      <c r="C4855" t="s">
        <v>7641</v>
      </c>
      <c r="D4855" t="s">
        <v>10066</v>
      </c>
      <c r="P4855" t="s">
        <v>57915</v>
      </c>
    </row>
    <row r="4856" spans="1:23">
      <c r="A4856" t="s">
        <v>4877</v>
      </c>
      <c r="B4856">
        <v>0.043</v>
      </c>
      <c r="C4856" t="s">
        <v>7641</v>
      </c>
      <c r="D4856" t="s">
        <v>7643</v>
      </c>
      <c r="E4856" t="s">
        <v>13960</v>
      </c>
      <c r="F4856" t="s">
        <v>17955</v>
      </c>
      <c r="G4856" t="s">
        <v>22016</v>
      </c>
      <c r="H4856" t="s">
        <v>26189</v>
      </c>
      <c r="I4856" t="s">
        <v>30125</v>
      </c>
      <c r="J4856" t="s">
        <v>34133</v>
      </c>
      <c r="K4856" t="s">
        <v>38133</v>
      </c>
      <c r="L4856" t="s">
        <v>42047</v>
      </c>
      <c r="M4856" t="s">
        <v>46031</v>
      </c>
      <c r="N4856" t="s">
        <v>50082</v>
      </c>
      <c r="O4856" t="s">
        <v>53976</v>
      </c>
      <c r="P4856" t="s">
        <v>57916</v>
      </c>
      <c r="Q4856" t="s">
        <v>61913</v>
      </c>
      <c r="R4856" t="s">
        <v>65969</v>
      </c>
      <c r="S4856" t="s">
        <v>70037</v>
      </c>
      <c r="T4856" t="s">
        <v>74040</v>
      </c>
      <c r="U4856" t="s">
        <v>78017</v>
      </c>
      <c r="V4856" t="s">
        <v>81977</v>
      </c>
      <c r="W4856" t="s">
        <v>86193</v>
      </c>
    </row>
    <row r="4857" spans="1:23">
      <c r="A4857" t="s">
        <v>4878</v>
      </c>
      <c r="B4857">
        <v>0.043</v>
      </c>
      <c r="C4857" t="s">
        <v>7641</v>
      </c>
      <c r="D4857" t="s">
        <v>7671</v>
      </c>
      <c r="S4857" t="s">
        <v>70038</v>
      </c>
      <c r="U4857" t="s">
        <v>78018</v>
      </c>
    </row>
    <row r="4858" spans="1:23">
      <c r="A4858" t="s">
        <v>4879</v>
      </c>
      <c r="B4858">
        <v>0.043</v>
      </c>
      <c r="C4858" t="s">
        <v>7641</v>
      </c>
      <c r="D4858" t="s">
        <v>7643</v>
      </c>
      <c r="W4858" t="s">
        <v>86194</v>
      </c>
    </row>
    <row r="4859" spans="1:23">
      <c r="A4859" t="s">
        <v>4880</v>
      </c>
      <c r="B4859">
        <v>0.043</v>
      </c>
      <c r="C4859" t="s">
        <v>7641</v>
      </c>
      <c r="D4859" t="s">
        <v>7643</v>
      </c>
      <c r="F4859" t="s">
        <v>17956</v>
      </c>
      <c r="H4859" t="s">
        <v>26190</v>
      </c>
      <c r="N4859" t="s">
        <v>50083</v>
      </c>
      <c r="Q4859" t="s">
        <v>61914</v>
      </c>
      <c r="R4859" t="s">
        <v>65970</v>
      </c>
      <c r="S4859" t="s">
        <v>70039</v>
      </c>
      <c r="U4859" t="s">
        <v>78019</v>
      </c>
    </row>
    <row r="4860" spans="1:23">
      <c r="A4860" t="s">
        <v>4881</v>
      </c>
      <c r="B4860">
        <v>0.043</v>
      </c>
      <c r="C4860" t="s">
        <v>7641</v>
      </c>
      <c r="D4860" t="s">
        <v>7643</v>
      </c>
      <c r="E4860" t="s">
        <v>13961</v>
      </c>
      <c r="F4860" t="s">
        <v>17957</v>
      </c>
      <c r="G4860" t="s">
        <v>22017</v>
      </c>
      <c r="H4860" t="s">
        <v>26191</v>
      </c>
      <c r="I4860" t="s">
        <v>30126</v>
      </c>
      <c r="J4860" t="s">
        <v>34134</v>
      </c>
      <c r="K4860" t="s">
        <v>38134</v>
      </c>
      <c r="L4860" t="s">
        <v>42048</v>
      </c>
      <c r="M4860" t="s">
        <v>46032</v>
      </c>
      <c r="N4860" t="s">
        <v>50084</v>
      </c>
      <c r="O4860" t="s">
        <v>53977</v>
      </c>
      <c r="P4860" t="s">
        <v>57917</v>
      </c>
      <c r="Q4860" t="s">
        <v>61915</v>
      </c>
      <c r="R4860" t="s">
        <v>65971</v>
      </c>
      <c r="S4860" t="s">
        <v>70040</v>
      </c>
      <c r="T4860" t="s">
        <v>74041</v>
      </c>
      <c r="U4860" t="s">
        <v>78020</v>
      </c>
      <c r="V4860" t="s">
        <v>81978</v>
      </c>
      <c r="W4860" t="s">
        <v>86195</v>
      </c>
    </row>
    <row r="4861" spans="1:23">
      <c r="A4861" t="s">
        <v>4882</v>
      </c>
      <c r="B4861">
        <v>0.043</v>
      </c>
      <c r="C4861" t="s">
        <v>7641</v>
      </c>
      <c r="D4861" t="s">
        <v>7643</v>
      </c>
      <c r="E4861" t="s">
        <v>13962</v>
      </c>
      <c r="H4861" t="s">
        <v>26192</v>
      </c>
      <c r="K4861" t="s">
        <v>38135</v>
      </c>
      <c r="L4861" t="s">
        <v>42049</v>
      </c>
      <c r="N4861" t="s">
        <v>50085</v>
      </c>
      <c r="O4861" t="s">
        <v>53978</v>
      </c>
      <c r="Q4861" t="s">
        <v>61916</v>
      </c>
      <c r="R4861" t="s">
        <v>65972</v>
      </c>
    </row>
    <row r="4862" spans="1:23">
      <c r="A4862" t="s">
        <v>4883</v>
      </c>
      <c r="B4862">
        <v>0.042</v>
      </c>
      <c r="C4862" t="s">
        <v>7641</v>
      </c>
      <c r="D4862" t="s">
        <v>7643</v>
      </c>
      <c r="G4862" t="s">
        <v>22018</v>
      </c>
      <c r="W4862" t="s">
        <v>86196</v>
      </c>
    </row>
    <row r="4863" spans="1:23">
      <c r="A4863" t="s">
        <v>4884</v>
      </c>
      <c r="B4863">
        <v>0.042</v>
      </c>
      <c r="C4863" t="s">
        <v>7641</v>
      </c>
      <c r="D4863" t="s">
        <v>7643</v>
      </c>
      <c r="H4863" t="s">
        <v>26193</v>
      </c>
      <c r="V4863" t="s">
        <v>81979</v>
      </c>
    </row>
    <row r="4864" spans="1:23">
      <c r="A4864" t="s">
        <v>4885</v>
      </c>
      <c r="B4864">
        <v>0.042</v>
      </c>
      <c r="C4864" t="s">
        <v>7641</v>
      </c>
      <c r="D4864" t="s">
        <v>7643</v>
      </c>
      <c r="T4864" t="s">
        <v>74042</v>
      </c>
    </row>
    <row r="4865" spans="1:23">
      <c r="A4865" t="s">
        <v>4886</v>
      </c>
      <c r="B4865">
        <v>0.042</v>
      </c>
      <c r="C4865" t="s">
        <v>7641</v>
      </c>
      <c r="D4865" t="s">
        <v>10067</v>
      </c>
      <c r="E4865" t="s">
        <v>13963</v>
      </c>
      <c r="F4865" t="s">
        <v>17958</v>
      </c>
      <c r="G4865" t="s">
        <v>22019</v>
      </c>
      <c r="H4865" t="s">
        <v>26194</v>
      </c>
      <c r="I4865" t="s">
        <v>30127</v>
      </c>
      <c r="J4865" t="s">
        <v>34135</v>
      </c>
      <c r="K4865" t="s">
        <v>38136</v>
      </c>
      <c r="L4865" t="s">
        <v>42050</v>
      </c>
      <c r="M4865" t="s">
        <v>46033</v>
      </c>
      <c r="N4865" t="s">
        <v>50086</v>
      </c>
      <c r="O4865" t="s">
        <v>53979</v>
      </c>
      <c r="P4865" t="s">
        <v>57918</v>
      </c>
      <c r="Q4865" t="s">
        <v>61917</v>
      </c>
      <c r="R4865" t="s">
        <v>65973</v>
      </c>
      <c r="S4865" t="s">
        <v>70041</v>
      </c>
      <c r="T4865" t="s">
        <v>74043</v>
      </c>
      <c r="U4865" t="s">
        <v>78021</v>
      </c>
      <c r="V4865" t="s">
        <v>81980</v>
      </c>
      <c r="W4865" t="s">
        <v>86197</v>
      </c>
    </row>
    <row r="4866" spans="1:23">
      <c r="A4866" t="s">
        <v>4887</v>
      </c>
      <c r="B4866">
        <v>0.042</v>
      </c>
      <c r="C4866" t="s">
        <v>7641</v>
      </c>
      <c r="D4866" t="s">
        <v>10068</v>
      </c>
      <c r="E4866" t="s">
        <v>13964</v>
      </c>
      <c r="F4866" t="s">
        <v>17959</v>
      </c>
      <c r="G4866" t="s">
        <v>22020</v>
      </c>
      <c r="H4866" t="s">
        <v>26195</v>
      </c>
      <c r="I4866" t="s">
        <v>30128</v>
      </c>
      <c r="J4866" t="s">
        <v>34136</v>
      </c>
      <c r="K4866" t="s">
        <v>38137</v>
      </c>
      <c r="L4866" t="s">
        <v>42051</v>
      </c>
      <c r="M4866" t="s">
        <v>46034</v>
      </c>
      <c r="N4866" t="s">
        <v>50087</v>
      </c>
      <c r="O4866" t="s">
        <v>53980</v>
      </c>
      <c r="P4866" t="s">
        <v>57919</v>
      </c>
      <c r="Q4866" t="s">
        <v>61918</v>
      </c>
      <c r="R4866" t="s">
        <v>65974</v>
      </c>
      <c r="S4866" t="s">
        <v>70042</v>
      </c>
      <c r="T4866" t="s">
        <v>74044</v>
      </c>
      <c r="U4866" t="s">
        <v>78022</v>
      </c>
      <c r="V4866" t="s">
        <v>81981</v>
      </c>
    </row>
    <row r="4867" spans="1:23">
      <c r="A4867" t="s">
        <v>4888</v>
      </c>
      <c r="B4867">
        <v>0.042</v>
      </c>
      <c r="C4867" t="s">
        <v>7641</v>
      </c>
      <c r="D4867" t="s">
        <v>7643</v>
      </c>
      <c r="E4867" t="s">
        <v>13965</v>
      </c>
      <c r="F4867" t="s">
        <v>17960</v>
      </c>
      <c r="G4867" t="s">
        <v>22021</v>
      </c>
      <c r="J4867" t="s">
        <v>34137</v>
      </c>
      <c r="K4867" t="s">
        <v>38138</v>
      </c>
      <c r="L4867" t="s">
        <v>42052</v>
      </c>
      <c r="Q4867" t="s">
        <v>61919</v>
      </c>
      <c r="R4867" t="s">
        <v>65975</v>
      </c>
      <c r="S4867" t="s">
        <v>70043</v>
      </c>
      <c r="T4867" t="s">
        <v>74045</v>
      </c>
      <c r="U4867" t="s">
        <v>78023</v>
      </c>
    </row>
    <row r="4868" spans="1:23">
      <c r="A4868" t="s">
        <v>4889</v>
      </c>
      <c r="B4868">
        <v>0.042</v>
      </c>
      <c r="C4868" t="s">
        <v>7641</v>
      </c>
      <c r="D4868" t="s">
        <v>7643</v>
      </c>
      <c r="J4868" t="s">
        <v>34138</v>
      </c>
      <c r="K4868" t="s">
        <v>38139</v>
      </c>
    </row>
    <row r="4869" spans="1:23">
      <c r="A4869" t="s">
        <v>4890</v>
      </c>
      <c r="B4869">
        <v>0.042</v>
      </c>
      <c r="C4869" t="s">
        <v>7641</v>
      </c>
      <c r="D4869" t="s">
        <v>9200</v>
      </c>
      <c r="F4869" t="s">
        <v>17961</v>
      </c>
    </row>
    <row r="4870" spans="1:23">
      <c r="A4870" t="s">
        <v>4891</v>
      </c>
      <c r="B4870">
        <v>0.042</v>
      </c>
      <c r="C4870" t="s">
        <v>7641</v>
      </c>
      <c r="D4870" t="s">
        <v>7643</v>
      </c>
      <c r="J4870" t="s">
        <v>34139</v>
      </c>
    </row>
    <row r="4871" spans="1:23">
      <c r="A4871" t="s">
        <v>4892</v>
      </c>
      <c r="B4871">
        <v>0.042</v>
      </c>
      <c r="C4871" t="s">
        <v>7641</v>
      </c>
      <c r="D4871" t="s">
        <v>7643</v>
      </c>
      <c r="F4871" t="s">
        <v>17962</v>
      </c>
      <c r="J4871" t="s">
        <v>34140</v>
      </c>
      <c r="M4871" t="s">
        <v>46035</v>
      </c>
      <c r="O4871" t="s">
        <v>53981</v>
      </c>
      <c r="Q4871" t="s">
        <v>61920</v>
      </c>
      <c r="R4871" t="s">
        <v>65976</v>
      </c>
      <c r="S4871" t="s">
        <v>70044</v>
      </c>
      <c r="T4871" t="s">
        <v>74046</v>
      </c>
      <c r="U4871" t="s">
        <v>78024</v>
      </c>
      <c r="V4871" t="s">
        <v>81982</v>
      </c>
    </row>
    <row r="4872" spans="1:23">
      <c r="A4872" t="s">
        <v>4893</v>
      </c>
      <c r="B4872">
        <v>0.041</v>
      </c>
      <c r="C4872" t="s">
        <v>7641</v>
      </c>
      <c r="D4872" t="s">
        <v>10069</v>
      </c>
      <c r="Q4872" t="s">
        <v>61921</v>
      </c>
      <c r="R4872" t="s">
        <v>65977</v>
      </c>
      <c r="W4872" t="s">
        <v>86198</v>
      </c>
    </row>
    <row r="4873" spans="1:23">
      <c r="A4873" t="s">
        <v>4894</v>
      </c>
      <c r="B4873">
        <v>0.041</v>
      </c>
      <c r="C4873" t="s">
        <v>7641</v>
      </c>
      <c r="D4873" t="s">
        <v>7643</v>
      </c>
      <c r="P4873" t="s">
        <v>57920</v>
      </c>
    </row>
    <row r="4874" spans="1:23">
      <c r="A4874" t="s">
        <v>4895</v>
      </c>
      <c r="B4874">
        <v>0.041</v>
      </c>
      <c r="C4874" t="s">
        <v>7641</v>
      </c>
      <c r="D4874" t="s">
        <v>10070</v>
      </c>
      <c r="G4874" t="s">
        <v>22022</v>
      </c>
    </row>
    <row r="4875" spans="1:23">
      <c r="A4875" t="s">
        <v>4896</v>
      </c>
      <c r="B4875">
        <v>0.041</v>
      </c>
      <c r="C4875" t="s">
        <v>7641</v>
      </c>
      <c r="D4875" t="s">
        <v>7643</v>
      </c>
      <c r="P4875" t="s">
        <v>57921</v>
      </c>
    </row>
    <row r="4876" spans="1:23">
      <c r="A4876" t="s">
        <v>4897</v>
      </c>
      <c r="B4876">
        <v>0.041</v>
      </c>
      <c r="C4876" t="s">
        <v>7641</v>
      </c>
      <c r="D4876" t="s">
        <v>10071</v>
      </c>
      <c r="E4876" t="s">
        <v>13966</v>
      </c>
      <c r="F4876" t="s">
        <v>17963</v>
      </c>
      <c r="G4876" t="s">
        <v>22023</v>
      </c>
      <c r="H4876" t="s">
        <v>26196</v>
      </c>
      <c r="I4876" t="s">
        <v>30129</v>
      </c>
      <c r="J4876" t="s">
        <v>34141</v>
      </c>
      <c r="K4876" t="s">
        <v>38140</v>
      </c>
      <c r="L4876" t="s">
        <v>42053</v>
      </c>
      <c r="M4876" t="s">
        <v>46036</v>
      </c>
      <c r="N4876" t="s">
        <v>50088</v>
      </c>
      <c r="O4876" t="s">
        <v>53982</v>
      </c>
      <c r="P4876" t="s">
        <v>57922</v>
      </c>
      <c r="Q4876" t="s">
        <v>61922</v>
      </c>
      <c r="R4876" t="s">
        <v>65978</v>
      </c>
      <c r="S4876" t="s">
        <v>70045</v>
      </c>
      <c r="T4876" t="s">
        <v>74047</v>
      </c>
      <c r="U4876" t="s">
        <v>78025</v>
      </c>
      <c r="V4876" t="s">
        <v>81983</v>
      </c>
      <c r="W4876" t="s">
        <v>86199</v>
      </c>
    </row>
    <row r="4877" spans="1:23">
      <c r="A4877" t="s">
        <v>4898</v>
      </c>
      <c r="B4877">
        <v>0.041</v>
      </c>
      <c r="C4877" t="s">
        <v>7641</v>
      </c>
      <c r="D4877" t="s">
        <v>7643</v>
      </c>
      <c r="W4877" t="s">
        <v>86200</v>
      </c>
    </row>
    <row r="4878" spans="1:23">
      <c r="A4878" t="s">
        <v>4899</v>
      </c>
      <c r="B4878">
        <v>0.041</v>
      </c>
      <c r="C4878" t="s">
        <v>7641</v>
      </c>
      <c r="D4878" t="s">
        <v>7643</v>
      </c>
      <c r="W4878" t="s">
        <v>86201</v>
      </c>
    </row>
    <row r="4879" spans="1:23">
      <c r="A4879" t="s">
        <v>4900</v>
      </c>
      <c r="B4879">
        <v>0.041</v>
      </c>
      <c r="C4879" t="s">
        <v>7641</v>
      </c>
      <c r="D4879" t="s">
        <v>8022</v>
      </c>
      <c r="O4879" t="s">
        <v>53983</v>
      </c>
    </row>
    <row r="4880" spans="1:23">
      <c r="A4880" t="s">
        <v>4901</v>
      </c>
      <c r="B4880">
        <v>0.041</v>
      </c>
      <c r="C4880" t="s">
        <v>7641</v>
      </c>
      <c r="D4880" t="s">
        <v>7643</v>
      </c>
      <c r="G4880" t="s">
        <v>22024</v>
      </c>
      <c r="L4880" t="s">
        <v>42054</v>
      </c>
      <c r="Q4880" t="s">
        <v>61923</v>
      </c>
      <c r="R4880" t="s">
        <v>65979</v>
      </c>
    </row>
    <row r="4881" spans="1:23">
      <c r="A4881" t="s">
        <v>4902</v>
      </c>
      <c r="B4881">
        <v>0.041</v>
      </c>
      <c r="C4881" t="s">
        <v>7641</v>
      </c>
      <c r="D4881" t="s">
        <v>7643</v>
      </c>
      <c r="G4881" t="s">
        <v>22025</v>
      </c>
      <c r="L4881" t="s">
        <v>42055</v>
      </c>
      <c r="M4881" t="s">
        <v>46037</v>
      </c>
      <c r="Q4881" t="s">
        <v>61924</v>
      </c>
      <c r="R4881" t="s">
        <v>65980</v>
      </c>
    </row>
    <row r="4882" spans="1:23">
      <c r="A4882" t="s">
        <v>4903</v>
      </c>
      <c r="B4882">
        <v>0.041</v>
      </c>
      <c r="C4882" t="s">
        <v>7641</v>
      </c>
      <c r="D4882" t="s">
        <v>7643</v>
      </c>
      <c r="W4882" t="s">
        <v>86202</v>
      </c>
    </row>
    <row r="4883" spans="1:23">
      <c r="A4883" t="s">
        <v>4904</v>
      </c>
      <c r="B4883">
        <v>0.041</v>
      </c>
      <c r="C4883" t="s">
        <v>7641</v>
      </c>
      <c r="D4883" t="s">
        <v>7643</v>
      </c>
      <c r="L4883" t="s">
        <v>42056</v>
      </c>
    </row>
    <row r="4884" spans="1:23">
      <c r="A4884" t="s">
        <v>4905</v>
      </c>
      <c r="B4884">
        <v>0.041</v>
      </c>
      <c r="C4884" t="s">
        <v>7641</v>
      </c>
      <c r="D4884" t="s">
        <v>7987</v>
      </c>
      <c r="Q4884" t="s">
        <v>61925</v>
      </c>
    </row>
    <row r="4885" spans="1:23">
      <c r="A4885" t="s">
        <v>4906</v>
      </c>
      <c r="B4885">
        <v>0.04</v>
      </c>
      <c r="C4885" t="s">
        <v>7641</v>
      </c>
      <c r="D4885" t="s">
        <v>10072</v>
      </c>
      <c r="W4885" t="s">
        <v>86203</v>
      </c>
    </row>
    <row r="4886" spans="1:23">
      <c r="A4886" t="s">
        <v>4907</v>
      </c>
      <c r="B4886">
        <v>0.04</v>
      </c>
      <c r="C4886" t="s">
        <v>7641</v>
      </c>
      <c r="D4886" t="s">
        <v>7643</v>
      </c>
      <c r="P4886" t="s">
        <v>57923</v>
      </c>
    </row>
    <row r="4887" spans="1:23">
      <c r="A4887" t="s">
        <v>4908</v>
      </c>
      <c r="B4887">
        <v>0.04</v>
      </c>
      <c r="C4887" t="s">
        <v>7641</v>
      </c>
      <c r="D4887" t="s">
        <v>8024</v>
      </c>
      <c r="I4887" t="s">
        <v>30130</v>
      </c>
      <c r="S4887" t="s">
        <v>70046</v>
      </c>
    </row>
    <row r="4888" spans="1:23">
      <c r="A4888" t="s">
        <v>4909</v>
      </c>
      <c r="B4888">
        <v>0.04</v>
      </c>
      <c r="C4888" t="s">
        <v>7641</v>
      </c>
      <c r="D4888" t="s">
        <v>8135</v>
      </c>
      <c r="M4888" t="s">
        <v>46038</v>
      </c>
    </row>
    <row r="4889" spans="1:23">
      <c r="A4889" t="s">
        <v>4910</v>
      </c>
      <c r="B4889">
        <v>0.04</v>
      </c>
      <c r="C4889" t="s">
        <v>7641</v>
      </c>
      <c r="D4889" t="s">
        <v>7643</v>
      </c>
      <c r="W4889" t="s">
        <v>86204</v>
      </c>
    </row>
    <row r="4890" spans="1:23">
      <c r="A4890" t="s">
        <v>4911</v>
      </c>
      <c r="B4890">
        <v>0.04</v>
      </c>
      <c r="C4890" t="s">
        <v>7641</v>
      </c>
      <c r="D4890" t="s">
        <v>7643</v>
      </c>
      <c r="E4890" t="s">
        <v>13967</v>
      </c>
      <c r="F4890" t="s">
        <v>17964</v>
      </c>
      <c r="G4890" t="s">
        <v>22026</v>
      </c>
      <c r="H4890" t="s">
        <v>26197</v>
      </c>
      <c r="I4890" t="s">
        <v>30131</v>
      </c>
      <c r="J4890" t="s">
        <v>34142</v>
      </c>
      <c r="K4890" t="s">
        <v>38141</v>
      </c>
      <c r="L4890" t="s">
        <v>42057</v>
      </c>
      <c r="M4890" t="s">
        <v>46039</v>
      </c>
      <c r="N4890" t="s">
        <v>50089</v>
      </c>
      <c r="O4890" t="s">
        <v>53984</v>
      </c>
      <c r="P4890" t="s">
        <v>57924</v>
      </c>
      <c r="Q4890" t="s">
        <v>61926</v>
      </c>
      <c r="R4890" t="s">
        <v>65981</v>
      </c>
      <c r="S4890" t="s">
        <v>70047</v>
      </c>
      <c r="T4890" t="s">
        <v>74048</v>
      </c>
      <c r="U4890" t="s">
        <v>78026</v>
      </c>
      <c r="V4890" t="s">
        <v>81984</v>
      </c>
      <c r="W4890" t="s">
        <v>86205</v>
      </c>
    </row>
    <row r="4891" spans="1:23">
      <c r="A4891" t="s">
        <v>4912</v>
      </c>
      <c r="B4891">
        <v>0.04</v>
      </c>
      <c r="C4891" t="s">
        <v>7641</v>
      </c>
      <c r="D4891" t="s">
        <v>7895</v>
      </c>
      <c r="M4891" t="s">
        <v>46040</v>
      </c>
    </row>
    <row r="4892" spans="1:23">
      <c r="A4892" t="s">
        <v>4913</v>
      </c>
      <c r="B4892">
        <v>0.04</v>
      </c>
      <c r="C4892" t="s">
        <v>7641</v>
      </c>
      <c r="D4892" t="s">
        <v>7643</v>
      </c>
      <c r="I4892" t="s">
        <v>30132</v>
      </c>
      <c r="L4892" t="s">
        <v>42058</v>
      </c>
      <c r="M4892" t="s">
        <v>46041</v>
      </c>
      <c r="N4892" t="s">
        <v>50090</v>
      </c>
      <c r="V4892" t="s">
        <v>81985</v>
      </c>
    </row>
    <row r="4893" spans="1:23">
      <c r="A4893" t="s">
        <v>4914</v>
      </c>
      <c r="B4893">
        <v>0.039</v>
      </c>
      <c r="C4893" t="s">
        <v>7641</v>
      </c>
      <c r="D4893" t="s">
        <v>7643</v>
      </c>
      <c r="M4893" t="s">
        <v>46042</v>
      </c>
    </row>
    <row r="4894" spans="1:23">
      <c r="A4894" t="s">
        <v>4915</v>
      </c>
      <c r="B4894">
        <v>0.039</v>
      </c>
      <c r="C4894" t="s">
        <v>7641</v>
      </c>
      <c r="D4894" t="s">
        <v>7643</v>
      </c>
      <c r="W4894" t="s">
        <v>86206</v>
      </c>
    </row>
    <row r="4895" spans="1:23">
      <c r="A4895" t="s">
        <v>4916</v>
      </c>
      <c r="B4895">
        <v>0.039</v>
      </c>
      <c r="C4895" t="s">
        <v>7641</v>
      </c>
      <c r="D4895" t="s">
        <v>8455</v>
      </c>
      <c r="G4895" t="s">
        <v>22027</v>
      </c>
      <c r="W4895" t="s">
        <v>86207</v>
      </c>
    </row>
    <row r="4896" spans="1:23">
      <c r="A4896" t="s">
        <v>4917</v>
      </c>
      <c r="B4896">
        <v>0.039</v>
      </c>
      <c r="C4896" t="s">
        <v>7641</v>
      </c>
      <c r="D4896" t="s">
        <v>7643</v>
      </c>
      <c r="M4896" t="s">
        <v>46043</v>
      </c>
      <c r="N4896" t="s">
        <v>50091</v>
      </c>
    </row>
    <row r="4897" spans="1:23">
      <c r="A4897" t="s">
        <v>4918</v>
      </c>
      <c r="B4897">
        <v>0.039</v>
      </c>
      <c r="C4897" t="s">
        <v>7641</v>
      </c>
      <c r="D4897" t="s">
        <v>7643</v>
      </c>
      <c r="G4897" t="s">
        <v>22028</v>
      </c>
    </row>
    <row r="4898" spans="1:23">
      <c r="A4898" t="s">
        <v>4919</v>
      </c>
      <c r="B4898">
        <v>0.039</v>
      </c>
      <c r="C4898" t="s">
        <v>7641</v>
      </c>
      <c r="D4898" t="s">
        <v>7643</v>
      </c>
      <c r="E4898" t="s">
        <v>13968</v>
      </c>
      <c r="F4898" t="s">
        <v>17965</v>
      </c>
      <c r="G4898" t="s">
        <v>22029</v>
      </c>
      <c r="H4898" t="s">
        <v>26198</v>
      </c>
      <c r="I4898" t="s">
        <v>30133</v>
      </c>
      <c r="J4898" t="s">
        <v>34143</v>
      </c>
      <c r="K4898" t="s">
        <v>38142</v>
      </c>
      <c r="L4898" t="s">
        <v>42059</v>
      </c>
      <c r="M4898" t="s">
        <v>46044</v>
      </c>
      <c r="N4898" t="s">
        <v>50092</v>
      </c>
      <c r="O4898" t="s">
        <v>53985</v>
      </c>
      <c r="P4898" t="s">
        <v>57925</v>
      </c>
      <c r="Q4898" t="s">
        <v>61927</v>
      </c>
      <c r="R4898" t="s">
        <v>65982</v>
      </c>
      <c r="S4898" t="s">
        <v>70048</v>
      </c>
      <c r="T4898" t="s">
        <v>74049</v>
      </c>
      <c r="U4898" t="s">
        <v>78027</v>
      </c>
      <c r="V4898" t="s">
        <v>81986</v>
      </c>
      <c r="W4898" t="s">
        <v>86208</v>
      </c>
    </row>
    <row r="4899" spans="1:23">
      <c r="A4899" t="s">
        <v>4920</v>
      </c>
      <c r="B4899">
        <v>0.039</v>
      </c>
      <c r="C4899" t="s">
        <v>7641</v>
      </c>
      <c r="D4899" t="s">
        <v>7643</v>
      </c>
      <c r="G4899" t="s">
        <v>22030</v>
      </c>
      <c r="L4899" t="s">
        <v>42060</v>
      </c>
      <c r="M4899" t="s">
        <v>46045</v>
      </c>
      <c r="Q4899" t="s">
        <v>61928</v>
      </c>
    </row>
    <row r="4900" spans="1:23">
      <c r="A4900" t="s">
        <v>4921</v>
      </c>
      <c r="B4900">
        <v>0.039</v>
      </c>
      <c r="C4900" t="s">
        <v>7641</v>
      </c>
      <c r="D4900" t="s">
        <v>7643</v>
      </c>
      <c r="Q4900" t="s">
        <v>61929</v>
      </c>
      <c r="R4900" t="s">
        <v>65983</v>
      </c>
      <c r="W4900" t="s">
        <v>86209</v>
      </c>
    </row>
    <row r="4901" spans="1:23">
      <c r="A4901" t="s">
        <v>4922</v>
      </c>
      <c r="B4901">
        <v>0.039</v>
      </c>
      <c r="C4901" t="s">
        <v>7641</v>
      </c>
      <c r="D4901" t="s">
        <v>7967</v>
      </c>
      <c r="F4901" t="s">
        <v>17966</v>
      </c>
      <c r="G4901" t="s">
        <v>22031</v>
      </c>
      <c r="H4901" t="s">
        <v>26199</v>
      </c>
      <c r="I4901" t="s">
        <v>30134</v>
      </c>
    </row>
    <row r="4902" spans="1:23">
      <c r="A4902" t="s">
        <v>4923</v>
      </c>
      <c r="B4902">
        <v>0.039</v>
      </c>
      <c r="C4902" t="s">
        <v>7641</v>
      </c>
      <c r="D4902" t="s">
        <v>7672</v>
      </c>
      <c r="O4902" t="s">
        <v>53986</v>
      </c>
    </row>
    <row r="4903" spans="1:23">
      <c r="A4903" t="s">
        <v>4924</v>
      </c>
      <c r="B4903">
        <v>0.039</v>
      </c>
      <c r="C4903" t="s">
        <v>7641</v>
      </c>
      <c r="D4903" t="s">
        <v>7643</v>
      </c>
      <c r="I4903" t="s">
        <v>30135</v>
      </c>
    </row>
    <row r="4904" spans="1:23">
      <c r="A4904" t="s">
        <v>4925</v>
      </c>
      <c r="B4904">
        <v>0.039</v>
      </c>
      <c r="C4904" t="s">
        <v>7641</v>
      </c>
      <c r="D4904" t="s">
        <v>7643</v>
      </c>
      <c r="W4904" t="s">
        <v>86210</v>
      </c>
    </row>
    <row r="4905" spans="1:23">
      <c r="A4905" t="s">
        <v>4926</v>
      </c>
      <c r="B4905">
        <v>0.039</v>
      </c>
      <c r="C4905" t="s">
        <v>7641</v>
      </c>
      <c r="D4905" t="s">
        <v>7856</v>
      </c>
      <c r="F4905" t="s">
        <v>17967</v>
      </c>
    </row>
    <row r="4906" spans="1:23">
      <c r="A4906" t="s">
        <v>4927</v>
      </c>
      <c r="B4906">
        <v>0.039</v>
      </c>
      <c r="C4906" t="s">
        <v>7641</v>
      </c>
      <c r="D4906" t="s">
        <v>7778</v>
      </c>
      <c r="E4906" t="s">
        <v>13969</v>
      </c>
      <c r="J4906" t="s">
        <v>34144</v>
      </c>
    </row>
    <row r="4907" spans="1:23">
      <c r="A4907" t="s">
        <v>4928</v>
      </c>
      <c r="B4907">
        <v>0.039</v>
      </c>
      <c r="C4907" t="s">
        <v>7641</v>
      </c>
      <c r="D4907" t="s">
        <v>9186</v>
      </c>
      <c r="F4907" t="s">
        <v>17968</v>
      </c>
    </row>
    <row r="4908" spans="1:23">
      <c r="A4908" t="s">
        <v>4929</v>
      </c>
      <c r="B4908">
        <v>0.038</v>
      </c>
      <c r="C4908" t="s">
        <v>7641</v>
      </c>
      <c r="D4908" t="s">
        <v>7643</v>
      </c>
      <c r="E4908" t="s">
        <v>13970</v>
      </c>
      <c r="F4908" t="s">
        <v>17969</v>
      </c>
      <c r="G4908" t="s">
        <v>22032</v>
      </c>
      <c r="H4908" t="s">
        <v>26200</v>
      </c>
      <c r="I4908" t="s">
        <v>30136</v>
      </c>
      <c r="J4908" t="s">
        <v>34145</v>
      </c>
      <c r="K4908" t="s">
        <v>38143</v>
      </c>
      <c r="L4908" t="s">
        <v>42061</v>
      </c>
      <c r="M4908" t="s">
        <v>46046</v>
      </c>
      <c r="N4908" t="s">
        <v>50093</v>
      </c>
      <c r="O4908" t="s">
        <v>53987</v>
      </c>
      <c r="P4908" t="s">
        <v>57926</v>
      </c>
      <c r="Q4908" t="s">
        <v>61930</v>
      </c>
      <c r="R4908" t="s">
        <v>65984</v>
      </c>
      <c r="S4908" t="s">
        <v>70049</v>
      </c>
      <c r="T4908" t="s">
        <v>74050</v>
      </c>
      <c r="U4908" t="s">
        <v>78028</v>
      </c>
      <c r="V4908" t="s">
        <v>81987</v>
      </c>
      <c r="W4908" t="s">
        <v>86211</v>
      </c>
    </row>
    <row r="4909" spans="1:23">
      <c r="A4909" t="s">
        <v>4930</v>
      </c>
      <c r="B4909">
        <v>0.038</v>
      </c>
      <c r="C4909" t="s">
        <v>7641</v>
      </c>
      <c r="D4909" t="s">
        <v>7643</v>
      </c>
      <c r="L4909" t="s">
        <v>42062</v>
      </c>
    </row>
    <row r="4910" spans="1:23">
      <c r="A4910" t="s">
        <v>4931</v>
      </c>
      <c r="B4910">
        <v>0.038</v>
      </c>
      <c r="C4910" t="s">
        <v>7642</v>
      </c>
      <c r="D4910" t="s">
        <v>10073</v>
      </c>
      <c r="I4910" t="s">
        <v>30137</v>
      </c>
      <c r="M4910" t="s">
        <v>46047</v>
      </c>
    </row>
    <row r="4911" spans="1:23">
      <c r="A4911" t="s">
        <v>4932</v>
      </c>
      <c r="B4911">
        <v>0.038</v>
      </c>
      <c r="C4911" t="s">
        <v>7641</v>
      </c>
      <c r="D4911" t="s">
        <v>7643</v>
      </c>
      <c r="E4911" t="s">
        <v>13971</v>
      </c>
    </row>
    <row r="4912" spans="1:23">
      <c r="A4912" t="s">
        <v>4933</v>
      </c>
      <c r="B4912">
        <v>0.038</v>
      </c>
      <c r="C4912" t="s">
        <v>7641</v>
      </c>
      <c r="D4912" t="s">
        <v>7643</v>
      </c>
      <c r="E4912" t="s">
        <v>13972</v>
      </c>
      <c r="F4912" t="s">
        <v>17970</v>
      </c>
      <c r="G4912" t="s">
        <v>22033</v>
      </c>
      <c r="H4912" t="s">
        <v>26201</v>
      </c>
      <c r="I4912" t="s">
        <v>30138</v>
      </c>
      <c r="J4912" t="s">
        <v>34146</v>
      </c>
      <c r="K4912" t="s">
        <v>38144</v>
      </c>
      <c r="L4912" t="s">
        <v>42063</v>
      </c>
      <c r="M4912" t="s">
        <v>46048</v>
      </c>
      <c r="N4912" t="s">
        <v>50094</v>
      </c>
      <c r="O4912" t="s">
        <v>53988</v>
      </c>
      <c r="P4912" t="s">
        <v>57927</v>
      </c>
      <c r="Q4912" t="s">
        <v>61931</v>
      </c>
      <c r="R4912" t="s">
        <v>65985</v>
      </c>
      <c r="S4912" t="s">
        <v>70050</v>
      </c>
      <c r="T4912" t="s">
        <v>74051</v>
      </c>
      <c r="U4912" t="s">
        <v>78029</v>
      </c>
      <c r="V4912" t="s">
        <v>81988</v>
      </c>
      <c r="W4912" t="s">
        <v>86212</v>
      </c>
    </row>
    <row r="4913" spans="1:23">
      <c r="A4913" t="s">
        <v>4934</v>
      </c>
      <c r="B4913">
        <v>0.038</v>
      </c>
      <c r="C4913" t="s">
        <v>7641</v>
      </c>
      <c r="D4913" t="s">
        <v>7643</v>
      </c>
      <c r="I4913" t="s">
        <v>30139</v>
      </c>
    </row>
    <row r="4914" spans="1:23">
      <c r="A4914" t="s">
        <v>4935</v>
      </c>
      <c r="B4914">
        <v>0.038</v>
      </c>
      <c r="C4914" t="s">
        <v>7641</v>
      </c>
      <c r="D4914" t="s">
        <v>7643</v>
      </c>
      <c r="E4914" t="s">
        <v>13973</v>
      </c>
      <c r="F4914" t="s">
        <v>17971</v>
      </c>
      <c r="G4914" t="s">
        <v>22034</v>
      </c>
      <c r="H4914" t="s">
        <v>26202</v>
      </c>
      <c r="I4914" t="s">
        <v>30140</v>
      </c>
      <c r="J4914" t="s">
        <v>34147</v>
      </c>
      <c r="K4914" t="s">
        <v>38145</v>
      </c>
      <c r="L4914" t="s">
        <v>42064</v>
      </c>
      <c r="M4914" t="s">
        <v>46049</v>
      </c>
      <c r="N4914" t="s">
        <v>50095</v>
      </c>
      <c r="O4914" t="s">
        <v>53989</v>
      </c>
      <c r="P4914" t="s">
        <v>57928</v>
      </c>
      <c r="Q4914" t="s">
        <v>61932</v>
      </c>
      <c r="R4914" t="s">
        <v>65986</v>
      </c>
      <c r="S4914" t="s">
        <v>70051</v>
      </c>
      <c r="T4914" t="s">
        <v>74052</v>
      </c>
      <c r="U4914" t="s">
        <v>78030</v>
      </c>
      <c r="V4914" t="s">
        <v>81989</v>
      </c>
      <c r="W4914" t="s">
        <v>86213</v>
      </c>
    </row>
    <row r="4915" spans="1:23">
      <c r="A4915" t="s">
        <v>4936</v>
      </c>
      <c r="B4915">
        <v>0.038</v>
      </c>
      <c r="C4915" t="s">
        <v>7641</v>
      </c>
      <c r="D4915" t="s">
        <v>10021</v>
      </c>
      <c r="E4915" t="s">
        <v>13974</v>
      </c>
    </row>
    <row r="4916" spans="1:23">
      <c r="A4916" t="s">
        <v>4937</v>
      </c>
      <c r="B4916">
        <v>0.038</v>
      </c>
      <c r="C4916" t="s">
        <v>7641</v>
      </c>
      <c r="D4916" t="s">
        <v>10074</v>
      </c>
      <c r="E4916" t="s">
        <v>13975</v>
      </c>
      <c r="F4916" t="s">
        <v>17972</v>
      </c>
      <c r="G4916" t="s">
        <v>22035</v>
      </c>
      <c r="H4916" t="s">
        <v>26203</v>
      </c>
      <c r="I4916" t="s">
        <v>30141</v>
      </c>
      <c r="J4916" t="s">
        <v>34148</v>
      </c>
      <c r="K4916" t="s">
        <v>38146</v>
      </c>
      <c r="L4916" t="s">
        <v>42065</v>
      </c>
      <c r="M4916" t="s">
        <v>46050</v>
      </c>
      <c r="N4916" t="s">
        <v>50096</v>
      </c>
      <c r="O4916" t="s">
        <v>53990</v>
      </c>
      <c r="P4916" t="s">
        <v>57929</v>
      </c>
      <c r="Q4916" t="s">
        <v>61933</v>
      </c>
      <c r="R4916" t="s">
        <v>65987</v>
      </c>
      <c r="S4916" t="s">
        <v>70052</v>
      </c>
      <c r="T4916" t="s">
        <v>74053</v>
      </c>
      <c r="U4916" t="s">
        <v>78031</v>
      </c>
      <c r="V4916" t="s">
        <v>81990</v>
      </c>
    </row>
    <row r="4917" spans="1:23">
      <c r="A4917" t="s">
        <v>4938</v>
      </c>
      <c r="B4917">
        <v>0.038</v>
      </c>
      <c r="C4917" t="s">
        <v>7641</v>
      </c>
      <c r="D4917" t="s">
        <v>7643</v>
      </c>
      <c r="S4917" t="s">
        <v>70053</v>
      </c>
      <c r="U4917" t="s">
        <v>78032</v>
      </c>
    </row>
    <row r="4918" spans="1:23">
      <c r="A4918" t="s">
        <v>4939</v>
      </c>
      <c r="B4918">
        <v>0.038</v>
      </c>
      <c r="C4918" t="s">
        <v>7641</v>
      </c>
      <c r="D4918" t="s">
        <v>7643</v>
      </c>
      <c r="E4918" t="s">
        <v>13976</v>
      </c>
      <c r="G4918" t="s">
        <v>22036</v>
      </c>
      <c r="H4918" t="s">
        <v>26204</v>
      </c>
      <c r="L4918" t="s">
        <v>42066</v>
      </c>
      <c r="M4918" t="s">
        <v>46051</v>
      </c>
      <c r="N4918" t="s">
        <v>50097</v>
      </c>
      <c r="O4918" t="s">
        <v>53991</v>
      </c>
      <c r="P4918" t="s">
        <v>57930</v>
      </c>
      <c r="Q4918" t="s">
        <v>61934</v>
      </c>
      <c r="R4918" t="s">
        <v>65988</v>
      </c>
      <c r="S4918" t="s">
        <v>70054</v>
      </c>
      <c r="U4918" t="s">
        <v>78033</v>
      </c>
      <c r="V4918" t="s">
        <v>81991</v>
      </c>
    </row>
    <row r="4919" spans="1:23">
      <c r="A4919" t="s">
        <v>4940</v>
      </c>
      <c r="B4919">
        <v>0.038</v>
      </c>
      <c r="C4919" t="s">
        <v>7641</v>
      </c>
      <c r="D4919" t="s">
        <v>7643</v>
      </c>
      <c r="O4919" t="s">
        <v>53992</v>
      </c>
    </row>
    <row r="4920" spans="1:23">
      <c r="A4920" t="s">
        <v>4941</v>
      </c>
      <c r="B4920">
        <v>0.038</v>
      </c>
      <c r="C4920" t="s">
        <v>7641</v>
      </c>
      <c r="D4920" t="s">
        <v>7643</v>
      </c>
      <c r="W4920" t="s">
        <v>86214</v>
      </c>
    </row>
    <row r="4921" spans="1:23">
      <c r="A4921" t="s">
        <v>4942</v>
      </c>
      <c r="B4921">
        <v>0.038</v>
      </c>
      <c r="C4921" t="s">
        <v>7641</v>
      </c>
      <c r="D4921" t="s">
        <v>7643</v>
      </c>
      <c r="E4921" t="s">
        <v>13977</v>
      </c>
      <c r="G4921" t="s">
        <v>22037</v>
      </c>
      <c r="I4921" t="s">
        <v>30142</v>
      </c>
      <c r="J4921" t="s">
        <v>34149</v>
      </c>
      <c r="O4921" t="s">
        <v>53993</v>
      </c>
      <c r="W4921" t="s">
        <v>86215</v>
      </c>
    </row>
    <row r="4922" spans="1:23">
      <c r="A4922" t="s">
        <v>4943</v>
      </c>
      <c r="B4922">
        <v>0.037</v>
      </c>
      <c r="C4922" t="s">
        <v>7641</v>
      </c>
      <c r="D4922" t="s">
        <v>10075</v>
      </c>
      <c r="E4922" t="s">
        <v>13978</v>
      </c>
    </row>
    <row r="4923" spans="1:23">
      <c r="A4923" t="s">
        <v>4944</v>
      </c>
      <c r="B4923">
        <v>0.037</v>
      </c>
      <c r="C4923" t="s">
        <v>7641</v>
      </c>
      <c r="D4923" t="s">
        <v>10075</v>
      </c>
      <c r="P4923" t="s">
        <v>57931</v>
      </c>
    </row>
    <row r="4924" spans="1:23">
      <c r="A4924" t="s">
        <v>4945</v>
      </c>
      <c r="B4924">
        <v>0.037</v>
      </c>
      <c r="C4924" t="s">
        <v>7641</v>
      </c>
      <c r="D4924" t="s">
        <v>7643</v>
      </c>
      <c r="K4924" t="s">
        <v>38147</v>
      </c>
      <c r="M4924" t="s">
        <v>46052</v>
      </c>
      <c r="P4924" t="s">
        <v>57932</v>
      </c>
    </row>
    <row r="4925" spans="1:23">
      <c r="A4925" t="s">
        <v>4946</v>
      </c>
      <c r="B4925">
        <v>0.037</v>
      </c>
      <c r="C4925" t="s">
        <v>7641</v>
      </c>
      <c r="D4925" t="s">
        <v>7643</v>
      </c>
      <c r="N4925" t="s">
        <v>50098</v>
      </c>
    </row>
    <row r="4926" spans="1:23">
      <c r="A4926" t="s">
        <v>4947</v>
      </c>
      <c r="B4926">
        <v>0.037</v>
      </c>
      <c r="C4926" t="s">
        <v>7641</v>
      </c>
      <c r="D4926" t="s">
        <v>7643</v>
      </c>
      <c r="E4926" t="s">
        <v>13979</v>
      </c>
      <c r="F4926" t="s">
        <v>17973</v>
      </c>
      <c r="G4926" t="s">
        <v>22038</v>
      </c>
      <c r="H4926" t="s">
        <v>26205</v>
      </c>
      <c r="I4926" t="s">
        <v>30143</v>
      </c>
      <c r="J4926" t="s">
        <v>34150</v>
      </c>
      <c r="K4926" t="s">
        <v>38148</v>
      </c>
      <c r="L4926" t="s">
        <v>42067</v>
      </c>
      <c r="M4926" t="s">
        <v>46053</v>
      </c>
      <c r="N4926" t="s">
        <v>50099</v>
      </c>
      <c r="O4926" t="s">
        <v>53994</v>
      </c>
      <c r="P4926" t="s">
        <v>57933</v>
      </c>
      <c r="Q4926" t="s">
        <v>61935</v>
      </c>
      <c r="R4926" t="s">
        <v>65989</v>
      </c>
      <c r="S4926" t="s">
        <v>70055</v>
      </c>
      <c r="T4926" t="s">
        <v>74054</v>
      </c>
      <c r="U4926" t="s">
        <v>78034</v>
      </c>
      <c r="W4926" t="s">
        <v>86216</v>
      </c>
    </row>
    <row r="4927" spans="1:23">
      <c r="A4927" t="s">
        <v>4948</v>
      </c>
      <c r="B4927">
        <v>0.037</v>
      </c>
      <c r="C4927" t="s">
        <v>7641</v>
      </c>
      <c r="D4927" t="s">
        <v>7643</v>
      </c>
      <c r="W4927" t="s">
        <v>86217</v>
      </c>
    </row>
    <row r="4928" spans="1:23">
      <c r="A4928" t="s">
        <v>4949</v>
      </c>
      <c r="B4928">
        <v>0.037</v>
      </c>
      <c r="C4928" t="s">
        <v>7641</v>
      </c>
      <c r="D4928" t="s">
        <v>10076</v>
      </c>
      <c r="G4928" t="s">
        <v>22039</v>
      </c>
      <c r="L4928" t="s">
        <v>42068</v>
      </c>
      <c r="M4928" t="s">
        <v>46054</v>
      </c>
      <c r="Q4928" t="s">
        <v>61936</v>
      </c>
      <c r="R4928" t="s">
        <v>65990</v>
      </c>
    </row>
    <row r="4929" spans="1:23">
      <c r="A4929" t="s">
        <v>4950</v>
      </c>
      <c r="B4929">
        <v>0.037</v>
      </c>
      <c r="C4929" t="s">
        <v>7641</v>
      </c>
      <c r="D4929" t="s">
        <v>9443</v>
      </c>
      <c r="E4929" t="s">
        <v>13980</v>
      </c>
    </row>
    <row r="4930" spans="1:23">
      <c r="A4930" t="s">
        <v>4951</v>
      </c>
      <c r="B4930">
        <v>0.036</v>
      </c>
      <c r="C4930" t="s">
        <v>7641</v>
      </c>
      <c r="D4930" t="s">
        <v>7643</v>
      </c>
      <c r="W4930" t="s">
        <v>86218</v>
      </c>
    </row>
    <row r="4931" spans="1:23">
      <c r="A4931" t="s">
        <v>4952</v>
      </c>
      <c r="B4931">
        <v>0.036</v>
      </c>
      <c r="C4931" t="s">
        <v>7641</v>
      </c>
      <c r="D4931" t="s">
        <v>7643</v>
      </c>
      <c r="J4931" t="s">
        <v>34151</v>
      </c>
      <c r="O4931" t="s">
        <v>53995</v>
      </c>
    </row>
    <row r="4932" spans="1:23">
      <c r="A4932" t="s">
        <v>4953</v>
      </c>
      <c r="B4932">
        <v>0.036</v>
      </c>
      <c r="C4932" t="s">
        <v>7641</v>
      </c>
      <c r="D4932" t="s">
        <v>7643</v>
      </c>
      <c r="F4932" t="s">
        <v>17974</v>
      </c>
    </row>
    <row r="4933" spans="1:23">
      <c r="A4933" t="s">
        <v>4954</v>
      </c>
      <c r="B4933">
        <v>0.036</v>
      </c>
      <c r="C4933" t="s">
        <v>7641</v>
      </c>
      <c r="D4933" t="s">
        <v>7966</v>
      </c>
      <c r="E4933" t="s">
        <v>13981</v>
      </c>
      <c r="F4933" t="s">
        <v>17975</v>
      </c>
      <c r="G4933" t="s">
        <v>22040</v>
      </c>
      <c r="H4933" t="s">
        <v>26206</v>
      </c>
      <c r="I4933" t="s">
        <v>30144</v>
      </c>
      <c r="J4933" t="s">
        <v>34152</v>
      </c>
      <c r="K4933" t="s">
        <v>38149</v>
      </c>
      <c r="L4933" t="s">
        <v>42069</v>
      </c>
      <c r="M4933" t="s">
        <v>46055</v>
      </c>
      <c r="N4933" t="s">
        <v>50100</v>
      </c>
      <c r="O4933" t="s">
        <v>53996</v>
      </c>
      <c r="P4933" t="s">
        <v>57934</v>
      </c>
      <c r="Q4933" t="s">
        <v>61937</v>
      </c>
      <c r="R4933" t="s">
        <v>65991</v>
      </c>
      <c r="S4933" t="s">
        <v>70056</v>
      </c>
      <c r="T4933" t="s">
        <v>74055</v>
      </c>
      <c r="U4933" t="s">
        <v>78035</v>
      </c>
      <c r="V4933" t="s">
        <v>81992</v>
      </c>
      <c r="W4933" t="s">
        <v>86219</v>
      </c>
    </row>
    <row r="4934" spans="1:23">
      <c r="A4934" t="s">
        <v>4955</v>
      </c>
      <c r="B4934">
        <v>0.036</v>
      </c>
      <c r="C4934" t="s">
        <v>7641</v>
      </c>
      <c r="D4934" t="s">
        <v>7736</v>
      </c>
      <c r="K4934" t="s">
        <v>38150</v>
      </c>
    </row>
    <row r="4935" spans="1:23">
      <c r="A4935" t="s">
        <v>4956</v>
      </c>
      <c r="B4935">
        <v>0.036</v>
      </c>
      <c r="C4935" t="s">
        <v>7641</v>
      </c>
      <c r="D4935" t="s">
        <v>7643</v>
      </c>
      <c r="W4935" t="s">
        <v>86220</v>
      </c>
    </row>
    <row r="4936" spans="1:23">
      <c r="A4936" t="s">
        <v>4957</v>
      </c>
      <c r="B4936">
        <v>0.036</v>
      </c>
      <c r="C4936" t="s">
        <v>7641</v>
      </c>
      <c r="D4936" t="s">
        <v>7643</v>
      </c>
      <c r="E4936" t="s">
        <v>13982</v>
      </c>
      <c r="F4936" t="s">
        <v>17976</v>
      </c>
      <c r="G4936" t="s">
        <v>22041</v>
      </c>
      <c r="H4936" t="s">
        <v>26207</v>
      </c>
      <c r="I4936" t="s">
        <v>30145</v>
      </c>
      <c r="K4936" t="s">
        <v>38151</v>
      </c>
      <c r="L4936" t="s">
        <v>42070</v>
      </c>
      <c r="M4936" t="s">
        <v>46056</v>
      </c>
      <c r="N4936" t="s">
        <v>50101</v>
      </c>
      <c r="O4936" t="s">
        <v>53997</v>
      </c>
      <c r="P4936" t="s">
        <v>57935</v>
      </c>
      <c r="Q4936" t="s">
        <v>61938</v>
      </c>
      <c r="R4936" t="s">
        <v>65992</v>
      </c>
      <c r="S4936" t="s">
        <v>70057</v>
      </c>
      <c r="T4936" t="s">
        <v>74056</v>
      </c>
      <c r="U4936" t="s">
        <v>78036</v>
      </c>
      <c r="V4936" t="s">
        <v>81993</v>
      </c>
      <c r="W4936" t="s">
        <v>86221</v>
      </c>
    </row>
    <row r="4937" spans="1:23">
      <c r="A4937" t="s">
        <v>4958</v>
      </c>
      <c r="B4937">
        <v>0.036</v>
      </c>
      <c r="C4937" t="s">
        <v>7641</v>
      </c>
      <c r="D4937" t="s">
        <v>7643</v>
      </c>
      <c r="G4937" t="s">
        <v>22042</v>
      </c>
      <c r="W4937" t="s">
        <v>86222</v>
      </c>
    </row>
    <row r="4938" spans="1:23">
      <c r="A4938" t="s">
        <v>4959</v>
      </c>
      <c r="B4938">
        <v>0.036</v>
      </c>
      <c r="C4938" t="s">
        <v>7641</v>
      </c>
      <c r="D4938" t="s">
        <v>8514</v>
      </c>
      <c r="J4938" t="s">
        <v>34153</v>
      </c>
    </row>
    <row r="4939" spans="1:23">
      <c r="A4939" t="s">
        <v>4960</v>
      </c>
      <c r="B4939">
        <v>0.035</v>
      </c>
      <c r="C4939" t="s">
        <v>7641</v>
      </c>
      <c r="D4939" t="s">
        <v>10077</v>
      </c>
      <c r="E4939" t="s">
        <v>13983</v>
      </c>
      <c r="F4939" t="s">
        <v>17977</v>
      </c>
      <c r="G4939" t="s">
        <v>22043</v>
      </c>
      <c r="H4939" t="s">
        <v>26208</v>
      </c>
      <c r="I4939" t="s">
        <v>30146</v>
      </c>
      <c r="J4939" t="s">
        <v>34154</v>
      </c>
      <c r="K4939" t="s">
        <v>38152</v>
      </c>
      <c r="L4939" t="s">
        <v>42071</v>
      </c>
      <c r="M4939" t="s">
        <v>46057</v>
      </c>
      <c r="N4939" t="s">
        <v>50102</v>
      </c>
      <c r="O4939" t="s">
        <v>53998</v>
      </c>
      <c r="P4939" t="s">
        <v>57936</v>
      </c>
      <c r="Q4939" t="s">
        <v>61939</v>
      </c>
      <c r="R4939" t="s">
        <v>65993</v>
      </c>
      <c r="S4939" t="s">
        <v>70058</v>
      </c>
      <c r="T4939" t="s">
        <v>74057</v>
      </c>
      <c r="U4939" t="s">
        <v>78037</v>
      </c>
      <c r="V4939" t="s">
        <v>81994</v>
      </c>
      <c r="W4939" t="s">
        <v>86223</v>
      </c>
    </row>
    <row r="4940" spans="1:23">
      <c r="A4940" t="s">
        <v>4961</v>
      </c>
      <c r="B4940">
        <v>0.035</v>
      </c>
      <c r="C4940" t="s">
        <v>7641</v>
      </c>
      <c r="D4940" t="s">
        <v>7643</v>
      </c>
      <c r="E4940" t="s">
        <v>13984</v>
      </c>
      <c r="F4940" t="s">
        <v>17978</v>
      </c>
      <c r="G4940" t="s">
        <v>22044</v>
      </c>
      <c r="H4940" t="s">
        <v>26209</v>
      </c>
      <c r="J4940" t="s">
        <v>34155</v>
      </c>
      <c r="K4940" t="s">
        <v>38153</v>
      </c>
      <c r="L4940" t="s">
        <v>42072</v>
      </c>
      <c r="M4940" t="s">
        <v>46058</v>
      </c>
      <c r="O4940" t="s">
        <v>53999</v>
      </c>
      <c r="P4940" t="s">
        <v>57937</v>
      </c>
      <c r="S4940" t="s">
        <v>70059</v>
      </c>
      <c r="U4940" t="s">
        <v>78038</v>
      </c>
      <c r="V4940" t="s">
        <v>81995</v>
      </c>
    </row>
    <row r="4941" spans="1:23">
      <c r="A4941" t="s">
        <v>4962</v>
      </c>
      <c r="B4941">
        <v>0.035</v>
      </c>
      <c r="C4941" t="s">
        <v>7642</v>
      </c>
      <c r="D4941" t="s">
        <v>7643</v>
      </c>
      <c r="W4941" t="s">
        <v>86224</v>
      </c>
    </row>
    <row r="4942" spans="1:23">
      <c r="A4942" t="s">
        <v>4963</v>
      </c>
      <c r="B4942">
        <v>0.035</v>
      </c>
      <c r="C4942" t="s">
        <v>7641</v>
      </c>
      <c r="D4942" t="s">
        <v>7643</v>
      </c>
      <c r="M4942" t="s">
        <v>46059</v>
      </c>
    </row>
    <row r="4943" spans="1:23">
      <c r="A4943" t="s">
        <v>4964</v>
      </c>
      <c r="B4943">
        <v>0.035</v>
      </c>
      <c r="C4943" t="s">
        <v>7641</v>
      </c>
      <c r="D4943" t="s">
        <v>7643</v>
      </c>
      <c r="Q4943" t="s">
        <v>61940</v>
      </c>
      <c r="R4943" t="s">
        <v>65994</v>
      </c>
    </row>
    <row r="4944" spans="1:23">
      <c r="A4944" t="s">
        <v>4965</v>
      </c>
      <c r="B4944">
        <v>0.035</v>
      </c>
      <c r="C4944" t="s">
        <v>7641</v>
      </c>
      <c r="D4944" t="s">
        <v>10078</v>
      </c>
      <c r="J4944" t="s">
        <v>34156</v>
      </c>
    </row>
    <row r="4945" spans="1:23">
      <c r="A4945" t="s">
        <v>4966</v>
      </c>
      <c r="B4945">
        <v>0.035</v>
      </c>
      <c r="C4945" t="s">
        <v>7641</v>
      </c>
      <c r="D4945" t="s">
        <v>10079</v>
      </c>
      <c r="K4945" t="s">
        <v>38154</v>
      </c>
      <c r="V4945" t="s">
        <v>81996</v>
      </c>
      <c r="W4945" t="s">
        <v>86225</v>
      </c>
    </row>
    <row r="4946" spans="1:23">
      <c r="A4946" t="s">
        <v>4967</v>
      </c>
      <c r="B4946">
        <v>0.035</v>
      </c>
      <c r="C4946" t="s">
        <v>7641</v>
      </c>
      <c r="D4946" t="s">
        <v>7643</v>
      </c>
      <c r="M4946" t="s">
        <v>46060</v>
      </c>
    </row>
    <row r="4947" spans="1:23">
      <c r="A4947" t="s">
        <v>4968</v>
      </c>
      <c r="B4947">
        <v>0.035</v>
      </c>
      <c r="C4947" t="s">
        <v>7641</v>
      </c>
      <c r="D4947" t="s">
        <v>7882</v>
      </c>
      <c r="I4947" t="s">
        <v>30147</v>
      </c>
    </row>
    <row r="4948" spans="1:23">
      <c r="A4948" t="s">
        <v>4969</v>
      </c>
      <c r="B4948">
        <v>0.035</v>
      </c>
      <c r="C4948" t="s">
        <v>7641</v>
      </c>
      <c r="D4948" t="s">
        <v>7643</v>
      </c>
      <c r="H4948" t="s">
        <v>26210</v>
      </c>
      <c r="M4948" t="s">
        <v>46061</v>
      </c>
    </row>
    <row r="4949" spans="1:23">
      <c r="A4949" t="s">
        <v>4970</v>
      </c>
      <c r="B4949">
        <v>0.035</v>
      </c>
      <c r="C4949" t="s">
        <v>7641</v>
      </c>
      <c r="D4949" t="s">
        <v>7643</v>
      </c>
      <c r="F4949" t="s">
        <v>17979</v>
      </c>
    </row>
    <row r="4950" spans="1:23">
      <c r="A4950" t="s">
        <v>4971</v>
      </c>
      <c r="B4950">
        <v>0.035</v>
      </c>
      <c r="C4950" t="s">
        <v>7641</v>
      </c>
      <c r="D4950" t="s">
        <v>7643</v>
      </c>
      <c r="E4950" t="s">
        <v>13985</v>
      </c>
      <c r="F4950" t="s">
        <v>17980</v>
      </c>
      <c r="G4950" t="s">
        <v>22045</v>
      </c>
      <c r="H4950" t="s">
        <v>26211</v>
      </c>
      <c r="I4950" t="s">
        <v>30148</v>
      </c>
      <c r="J4950" t="s">
        <v>34157</v>
      </c>
      <c r="K4950" t="s">
        <v>38155</v>
      </c>
      <c r="L4950" t="s">
        <v>42073</v>
      </c>
      <c r="M4950" t="s">
        <v>46062</v>
      </c>
      <c r="N4950" t="s">
        <v>50103</v>
      </c>
      <c r="O4950" t="s">
        <v>54000</v>
      </c>
      <c r="P4950" t="s">
        <v>57938</v>
      </c>
      <c r="Q4950" t="s">
        <v>61941</v>
      </c>
      <c r="R4950" t="s">
        <v>65995</v>
      </c>
      <c r="S4950" t="s">
        <v>70060</v>
      </c>
      <c r="T4950" t="s">
        <v>74058</v>
      </c>
      <c r="U4950" t="s">
        <v>78039</v>
      </c>
      <c r="V4950" t="s">
        <v>81997</v>
      </c>
      <c r="W4950" t="s">
        <v>86226</v>
      </c>
    </row>
    <row r="4951" spans="1:23">
      <c r="A4951" t="s">
        <v>4972</v>
      </c>
      <c r="B4951">
        <v>0.034</v>
      </c>
      <c r="C4951" t="s">
        <v>7641</v>
      </c>
      <c r="D4951" t="s">
        <v>7643</v>
      </c>
      <c r="G4951" t="s">
        <v>22046</v>
      </c>
      <c r="W4951" t="s">
        <v>86227</v>
      </c>
    </row>
    <row r="4952" spans="1:23">
      <c r="A4952" t="s">
        <v>4973</v>
      </c>
      <c r="B4952">
        <v>0.034</v>
      </c>
      <c r="C4952" t="s">
        <v>7642</v>
      </c>
      <c r="D4952" t="s">
        <v>7799</v>
      </c>
      <c r="G4952" t="s">
        <v>22047</v>
      </c>
      <c r="H4952" t="s">
        <v>26212</v>
      </c>
      <c r="I4952" t="s">
        <v>30149</v>
      </c>
      <c r="J4952" t="s">
        <v>34158</v>
      </c>
      <c r="K4952" t="s">
        <v>38156</v>
      </c>
      <c r="L4952" t="s">
        <v>42074</v>
      </c>
      <c r="M4952" t="s">
        <v>46063</v>
      </c>
      <c r="N4952" t="s">
        <v>50104</v>
      </c>
      <c r="O4952" t="s">
        <v>54001</v>
      </c>
      <c r="P4952" t="s">
        <v>57939</v>
      </c>
      <c r="Q4952" t="s">
        <v>61942</v>
      </c>
      <c r="R4952" t="s">
        <v>65996</v>
      </c>
      <c r="S4952" t="s">
        <v>70061</v>
      </c>
      <c r="T4952" t="s">
        <v>74059</v>
      </c>
      <c r="U4952" t="s">
        <v>78040</v>
      </c>
      <c r="V4952" t="s">
        <v>81998</v>
      </c>
    </row>
    <row r="4953" spans="1:23">
      <c r="A4953" t="s">
        <v>4974</v>
      </c>
      <c r="B4953">
        <v>0.034</v>
      </c>
      <c r="C4953" t="s">
        <v>7641</v>
      </c>
      <c r="D4953" t="s">
        <v>7643</v>
      </c>
      <c r="W4953" t="s">
        <v>86228</v>
      </c>
    </row>
    <row r="4954" spans="1:23">
      <c r="A4954" t="s">
        <v>4975</v>
      </c>
      <c r="B4954">
        <v>0.034</v>
      </c>
      <c r="C4954" t="s">
        <v>7641</v>
      </c>
      <c r="D4954" t="s">
        <v>10080</v>
      </c>
      <c r="Q4954" t="s">
        <v>61943</v>
      </c>
      <c r="R4954" t="s">
        <v>65997</v>
      </c>
      <c r="W4954" t="s">
        <v>86229</v>
      </c>
    </row>
    <row r="4955" spans="1:23">
      <c r="A4955" t="s">
        <v>4976</v>
      </c>
      <c r="B4955">
        <v>0.034</v>
      </c>
      <c r="C4955" t="s">
        <v>7641</v>
      </c>
      <c r="D4955" t="s">
        <v>10081</v>
      </c>
      <c r="E4955" t="s">
        <v>13986</v>
      </c>
    </row>
    <row r="4956" spans="1:23">
      <c r="A4956" t="s">
        <v>4977</v>
      </c>
      <c r="B4956">
        <v>0.034</v>
      </c>
      <c r="C4956" t="s">
        <v>7641</v>
      </c>
      <c r="D4956" t="s">
        <v>7643</v>
      </c>
      <c r="G4956" t="s">
        <v>22048</v>
      </c>
    </row>
    <row r="4957" spans="1:23">
      <c r="A4957" t="s">
        <v>4978</v>
      </c>
      <c r="B4957">
        <v>0.034</v>
      </c>
      <c r="C4957" t="s">
        <v>7641</v>
      </c>
      <c r="D4957" t="s">
        <v>7643</v>
      </c>
      <c r="E4957" t="s">
        <v>13987</v>
      </c>
      <c r="F4957" t="s">
        <v>17981</v>
      </c>
      <c r="G4957" t="s">
        <v>22049</v>
      </c>
      <c r="H4957" t="s">
        <v>26213</v>
      </c>
      <c r="I4957" t="s">
        <v>30150</v>
      </c>
      <c r="J4957" t="s">
        <v>34159</v>
      </c>
      <c r="K4957" t="s">
        <v>38157</v>
      </c>
      <c r="L4957" t="s">
        <v>42075</v>
      </c>
      <c r="M4957" t="s">
        <v>46064</v>
      </c>
      <c r="N4957" t="s">
        <v>50105</v>
      </c>
      <c r="O4957" t="s">
        <v>54002</v>
      </c>
      <c r="P4957" t="s">
        <v>57940</v>
      </c>
      <c r="Q4957" t="s">
        <v>61944</v>
      </c>
      <c r="R4957" t="s">
        <v>65998</v>
      </c>
      <c r="S4957" t="s">
        <v>70062</v>
      </c>
      <c r="T4957" t="s">
        <v>74060</v>
      </c>
      <c r="U4957" t="s">
        <v>78041</v>
      </c>
      <c r="V4957" t="s">
        <v>81999</v>
      </c>
      <c r="W4957" t="s">
        <v>86230</v>
      </c>
    </row>
    <row r="4958" spans="1:23">
      <c r="A4958" t="s">
        <v>4979</v>
      </c>
      <c r="B4958">
        <v>0.034</v>
      </c>
      <c r="C4958" t="s">
        <v>7641</v>
      </c>
      <c r="D4958" t="s">
        <v>10038</v>
      </c>
      <c r="E4958" t="s">
        <v>13988</v>
      </c>
      <c r="F4958" t="s">
        <v>17982</v>
      </c>
      <c r="G4958" t="s">
        <v>22050</v>
      </c>
      <c r="M4958" t="s">
        <v>46065</v>
      </c>
      <c r="N4958" t="s">
        <v>50106</v>
      </c>
      <c r="T4958" t="s">
        <v>74061</v>
      </c>
    </row>
    <row r="4959" spans="1:23">
      <c r="A4959" t="s">
        <v>4980</v>
      </c>
      <c r="B4959">
        <v>0.034</v>
      </c>
      <c r="C4959" t="s">
        <v>7641</v>
      </c>
      <c r="D4959" t="s">
        <v>7643</v>
      </c>
      <c r="E4959" t="s">
        <v>13989</v>
      </c>
      <c r="F4959" t="s">
        <v>17983</v>
      </c>
      <c r="G4959" t="s">
        <v>22051</v>
      </c>
      <c r="H4959" t="s">
        <v>26214</v>
      </c>
      <c r="I4959" t="s">
        <v>30151</v>
      </c>
      <c r="J4959" t="s">
        <v>34160</v>
      </c>
      <c r="K4959" t="s">
        <v>38158</v>
      </c>
      <c r="L4959" t="s">
        <v>42076</v>
      </c>
      <c r="M4959" t="s">
        <v>46066</v>
      </c>
      <c r="N4959" t="s">
        <v>50107</v>
      </c>
      <c r="O4959" t="s">
        <v>54003</v>
      </c>
      <c r="P4959" t="s">
        <v>57941</v>
      </c>
      <c r="Q4959" t="s">
        <v>61945</v>
      </c>
      <c r="R4959" t="s">
        <v>65999</v>
      </c>
      <c r="S4959" t="s">
        <v>70063</v>
      </c>
      <c r="T4959" t="s">
        <v>74062</v>
      </c>
      <c r="U4959" t="s">
        <v>78042</v>
      </c>
      <c r="V4959" t="s">
        <v>82000</v>
      </c>
      <c r="W4959" t="s">
        <v>86231</v>
      </c>
    </row>
    <row r="4960" spans="1:23">
      <c r="A4960" t="s">
        <v>4981</v>
      </c>
      <c r="B4960">
        <v>0.034</v>
      </c>
      <c r="C4960" t="s">
        <v>7641</v>
      </c>
      <c r="D4960" t="s">
        <v>8063</v>
      </c>
      <c r="Q4960" t="s">
        <v>61946</v>
      </c>
      <c r="R4960" t="s">
        <v>66000</v>
      </c>
      <c r="W4960" t="s">
        <v>86232</v>
      </c>
    </row>
    <row r="4961" spans="1:23">
      <c r="A4961" t="s">
        <v>4982</v>
      </c>
      <c r="B4961">
        <v>0.034</v>
      </c>
      <c r="C4961" t="s">
        <v>7641</v>
      </c>
      <c r="D4961" t="s">
        <v>7643</v>
      </c>
      <c r="G4961" t="s">
        <v>22052</v>
      </c>
      <c r="Q4961" t="s">
        <v>61947</v>
      </c>
      <c r="R4961" t="s">
        <v>66001</v>
      </c>
      <c r="W4961" t="s">
        <v>86233</v>
      </c>
    </row>
    <row r="4962" spans="1:23">
      <c r="A4962" t="s">
        <v>4983</v>
      </c>
      <c r="B4962">
        <v>0.034</v>
      </c>
      <c r="C4962" t="s">
        <v>7641</v>
      </c>
      <c r="D4962" t="s">
        <v>7643</v>
      </c>
      <c r="E4962" t="s">
        <v>13990</v>
      </c>
      <c r="F4962" t="s">
        <v>17984</v>
      </c>
      <c r="G4962" t="s">
        <v>22053</v>
      </c>
      <c r="H4962" t="s">
        <v>26215</v>
      </c>
      <c r="I4962" t="s">
        <v>30152</v>
      </c>
      <c r="L4962" t="s">
        <v>42077</v>
      </c>
      <c r="N4962" t="s">
        <v>50108</v>
      </c>
      <c r="P4962" t="s">
        <v>57942</v>
      </c>
      <c r="Q4962" t="s">
        <v>61948</v>
      </c>
      <c r="R4962" t="s">
        <v>66002</v>
      </c>
      <c r="S4962" t="s">
        <v>70064</v>
      </c>
      <c r="T4962" t="s">
        <v>74063</v>
      </c>
      <c r="U4962" t="s">
        <v>78043</v>
      </c>
      <c r="V4962" t="s">
        <v>82001</v>
      </c>
    </row>
    <row r="4963" spans="1:23">
      <c r="A4963" t="s">
        <v>4984</v>
      </c>
      <c r="B4963">
        <v>0.033</v>
      </c>
      <c r="C4963" t="s">
        <v>7641</v>
      </c>
      <c r="D4963" t="s">
        <v>7643</v>
      </c>
      <c r="H4963" t="s">
        <v>26216</v>
      </c>
    </row>
    <row r="4964" spans="1:23">
      <c r="A4964" t="s">
        <v>4985</v>
      </c>
      <c r="B4964">
        <v>0.033</v>
      </c>
      <c r="C4964" t="s">
        <v>7641</v>
      </c>
      <c r="D4964" t="s">
        <v>7643</v>
      </c>
      <c r="J4964" t="s">
        <v>34161</v>
      </c>
    </row>
    <row r="4965" spans="1:23">
      <c r="A4965" t="s">
        <v>4986</v>
      </c>
      <c r="B4965">
        <v>0.033</v>
      </c>
      <c r="C4965" t="s">
        <v>7641</v>
      </c>
      <c r="D4965" t="s">
        <v>10082</v>
      </c>
      <c r="E4965" t="s">
        <v>13991</v>
      </c>
      <c r="F4965" t="s">
        <v>17985</v>
      </c>
      <c r="G4965" t="s">
        <v>22054</v>
      </c>
      <c r="H4965" t="s">
        <v>26217</v>
      </c>
      <c r="I4965" t="s">
        <v>30153</v>
      </c>
      <c r="J4965" t="s">
        <v>34162</v>
      </c>
      <c r="K4965" t="s">
        <v>38159</v>
      </c>
      <c r="L4965" t="s">
        <v>42078</v>
      </c>
      <c r="M4965" t="s">
        <v>46067</v>
      </c>
      <c r="N4965" t="s">
        <v>50109</v>
      </c>
      <c r="O4965" t="s">
        <v>54004</v>
      </c>
      <c r="P4965" t="s">
        <v>57943</v>
      </c>
      <c r="Q4965" t="s">
        <v>61949</v>
      </c>
      <c r="R4965" t="s">
        <v>66003</v>
      </c>
      <c r="S4965" t="s">
        <v>70065</v>
      </c>
      <c r="T4965" t="s">
        <v>74064</v>
      </c>
      <c r="U4965" t="s">
        <v>78044</v>
      </c>
      <c r="V4965" t="s">
        <v>82002</v>
      </c>
      <c r="W4965" t="s">
        <v>86234</v>
      </c>
    </row>
    <row r="4966" spans="1:23">
      <c r="A4966" t="s">
        <v>4987</v>
      </c>
      <c r="B4966">
        <v>0.033</v>
      </c>
      <c r="C4966" t="s">
        <v>7641</v>
      </c>
      <c r="D4966" t="s">
        <v>7643</v>
      </c>
      <c r="Q4966" t="s">
        <v>61950</v>
      </c>
      <c r="R4966" t="s">
        <v>66004</v>
      </c>
    </row>
    <row r="4967" spans="1:23">
      <c r="A4967" t="s">
        <v>4988</v>
      </c>
      <c r="B4967">
        <v>0.033</v>
      </c>
      <c r="C4967" t="s">
        <v>7641</v>
      </c>
      <c r="D4967" t="s">
        <v>10035</v>
      </c>
      <c r="Q4967" t="s">
        <v>61951</v>
      </c>
      <c r="R4967" t="s">
        <v>66005</v>
      </c>
      <c r="W4967" t="s">
        <v>86235</v>
      </c>
    </row>
    <row r="4968" spans="1:23">
      <c r="A4968" t="s">
        <v>4989</v>
      </c>
      <c r="B4968">
        <v>0.033</v>
      </c>
      <c r="C4968" t="s">
        <v>7642</v>
      </c>
      <c r="D4968" t="s">
        <v>10034</v>
      </c>
      <c r="T4968" t="s">
        <v>74065</v>
      </c>
    </row>
    <row r="4969" spans="1:23">
      <c r="A4969" t="s">
        <v>4990</v>
      </c>
      <c r="B4969">
        <v>0.033</v>
      </c>
      <c r="C4969" t="s">
        <v>7641</v>
      </c>
      <c r="D4969" t="s">
        <v>7643</v>
      </c>
      <c r="F4969" t="s">
        <v>17986</v>
      </c>
    </row>
    <row r="4970" spans="1:23">
      <c r="A4970" t="s">
        <v>4991</v>
      </c>
      <c r="B4970">
        <v>0.033</v>
      </c>
      <c r="C4970" t="s">
        <v>7641</v>
      </c>
      <c r="D4970" t="s">
        <v>10083</v>
      </c>
      <c r="G4970" t="s">
        <v>22055</v>
      </c>
      <c r="W4970" t="s">
        <v>86236</v>
      </c>
    </row>
    <row r="4971" spans="1:23">
      <c r="A4971" t="s">
        <v>4992</v>
      </c>
      <c r="B4971">
        <v>0.033</v>
      </c>
      <c r="C4971" t="s">
        <v>7641</v>
      </c>
      <c r="D4971" t="s">
        <v>10084</v>
      </c>
      <c r="G4971" t="s">
        <v>22056</v>
      </c>
    </row>
    <row r="4972" spans="1:23">
      <c r="A4972" t="s">
        <v>4993</v>
      </c>
      <c r="B4972">
        <v>0.033</v>
      </c>
      <c r="C4972" t="s">
        <v>7641</v>
      </c>
      <c r="D4972" t="s">
        <v>7643</v>
      </c>
      <c r="W4972" t="s">
        <v>86237</v>
      </c>
    </row>
    <row r="4973" spans="1:23">
      <c r="A4973" t="s">
        <v>4994</v>
      </c>
      <c r="B4973">
        <v>0.033</v>
      </c>
      <c r="C4973" t="s">
        <v>7641</v>
      </c>
      <c r="D4973" t="s">
        <v>7717</v>
      </c>
      <c r="O4973" t="s">
        <v>54005</v>
      </c>
    </row>
    <row r="4974" spans="1:23">
      <c r="A4974" t="s">
        <v>4995</v>
      </c>
      <c r="B4974">
        <v>0.033</v>
      </c>
      <c r="C4974" t="s">
        <v>7641</v>
      </c>
      <c r="D4974" t="s">
        <v>10017</v>
      </c>
      <c r="E4974" t="s">
        <v>13992</v>
      </c>
      <c r="F4974" t="s">
        <v>17987</v>
      </c>
      <c r="G4974" t="s">
        <v>22057</v>
      </c>
      <c r="H4974" t="s">
        <v>26218</v>
      </c>
      <c r="I4974" t="s">
        <v>30154</v>
      </c>
      <c r="J4974" t="s">
        <v>34163</v>
      </c>
      <c r="K4974" t="s">
        <v>38160</v>
      </c>
      <c r="L4974" t="s">
        <v>42079</v>
      </c>
      <c r="M4974" t="s">
        <v>46068</v>
      </c>
      <c r="N4974" t="s">
        <v>50110</v>
      </c>
      <c r="O4974" t="s">
        <v>54006</v>
      </c>
      <c r="P4974" t="s">
        <v>57944</v>
      </c>
      <c r="Q4974" t="s">
        <v>61952</v>
      </c>
      <c r="R4974" t="s">
        <v>66006</v>
      </c>
      <c r="S4974" t="s">
        <v>70066</v>
      </c>
      <c r="T4974" t="s">
        <v>74066</v>
      </c>
      <c r="U4974" t="s">
        <v>78045</v>
      </c>
      <c r="V4974" t="s">
        <v>82003</v>
      </c>
      <c r="W4974" t="s">
        <v>86238</v>
      </c>
    </row>
    <row r="4975" spans="1:23">
      <c r="A4975" t="s">
        <v>4996</v>
      </c>
      <c r="B4975">
        <v>0.033</v>
      </c>
      <c r="C4975" t="s">
        <v>7641</v>
      </c>
      <c r="D4975" t="s">
        <v>7643</v>
      </c>
      <c r="K4975" t="s">
        <v>38161</v>
      </c>
      <c r="S4975" t="s">
        <v>70067</v>
      </c>
      <c r="W4975" t="s">
        <v>86239</v>
      </c>
    </row>
    <row r="4976" spans="1:23">
      <c r="A4976" t="s">
        <v>4997</v>
      </c>
      <c r="B4976">
        <v>0.033</v>
      </c>
      <c r="C4976" t="s">
        <v>7641</v>
      </c>
      <c r="D4976" t="s">
        <v>8038</v>
      </c>
      <c r="E4976" t="s">
        <v>13993</v>
      </c>
      <c r="G4976" t="s">
        <v>22058</v>
      </c>
      <c r="I4976" t="s">
        <v>30155</v>
      </c>
      <c r="L4976" t="s">
        <v>42080</v>
      </c>
      <c r="N4976" t="s">
        <v>50111</v>
      </c>
      <c r="O4976" t="s">
        <v>54007</v>
      </c>
      <c r="Q4976" t="s">
        <v>61953</v>
      </c>
      <c r="R4976" t="s">
        <v>66007</v>
      </c>
      <c r="S4976" t="s">
        <v>70068</v>
      </c>
      <c r="T4976" t="s">
        <v>74067</v>
      </c>
      <c r="U4976" t="s">
        <v>78046</v>
      </c>
      <c r="V4976" t="s">
        <v>82004</v>
      </c>
    </row>
    <row r="4977" spans="1:23">
      <c r="A4977" t="s">
        <v>4998</v>
      </c>
      <c r="B4977">
        <v>0.033</v>
      </c>
      <c r="C4977" t="s">
        <v>7641</v>
      </c>
      <c r="D4977" t="s">
        <v>10085</v>
      </c>
      <c r="E4977" t="s">
        <v>13994</v>
      </c>
      <c r="F4977" t="s">
        <v>17988</v>
      </c>
      <c r="G4977" t="s">
        <v>22059</v>
      </c>
      <c r="H4977" t="s">
        <v>26219</v>
      </c>
      <c r="I4977" t="s">
        <v>30156</v>
      </c>
      <c r="J4977" t="s">
        <v>34164</v>
      </c>
      <c r="K4977" t="s">
        <v>38162</v>
      </c>
      <c r="L4977" t="s">
        <v>42081</v>
      </c>
      <c r="M4977" t="s">
        <v>46069</v>
      </c>
      <c r="N4977" t="s">
        <v>50112</v>
      </c>
      <c r="O4977" t="s">
        <v>54008</v>
      </c>
      <c r="P4977" t="s">
        <v>57945</v>
      </c>
      <c r="Q4977" t="s">
        <v>61954</v>
      </c>
      <c r="R4977" t="s">
        <v>66008</v>
      </c>
      <c r="S4977" t="s">
        <v>70069</v>
      </c>
      <c r="T4977" t="s">
        <v>74068</v>
      </c>
      <c r="U4977" t="s">
        <v>78047</v>
      </c>
      <c r="V4977" t="s">
        <v>82005</v>
      </c>
      <c r="W4977" t="s">
        <v>86240</v>
      </c>
    </row>
    <row r="4978" spans="1:23">
      <c r="A4978" t="s">
        <v>4999</v>
      </c>
      <c r="B4978">
        <v>0.033</v>
      </c>
      <c r="C4978" t="s">
        <v>7641</v>
      </c>
      <c r="D4978" t="s">
        <v>10086</v>
      </c>
      <c r="P4978" t="s">
        <v>57946</v>
      </c>
    </row>
    <row r="4979" spans="1:23">
      <c r="A4979" t="s">
        <v>5000</v>
      </c>
      <c r="B4979">
        <v>0.032</v>
      </c>
      <c r="C4979" t="s">
        <v>7641</v>
      </c>
      <c r="D4979" t="s">
        <v>7643</v>
      </c>
      <c r="W4979" t="s">
        <v>86241</v>
      </c>
    </row>
    <row r="4980" spans="1:23">
      <c r="A4980" t="s">
        <v>5001</v>
      </c>
      <c r="B4980">
        <v>0.032</v>
      </c>
      <c r="C4980" t="s">
        <v>7641</v>
      </c>
      <c r="D4980" t="s">
        <v>7643</v>
      </c>
      <c r="W4980" t="s">
        <v>86242</v>
      </c>
    </row>
    <row r="4981" spans="1:23">
      <c r="A4981" t="s">
        <v>5002</v>
      </c>
      <c r="B4981">
        <v>0.032</v>
      </c>
      <c r="C4981" t="s">
        <v>7641</v>
      </c>
      <c r="D4981" t="s">
        <v>7643</v>
      </c>
      <c r="P4981" t="s">
        <v>57947</v>
      </c>
    </row>
    <row r="4982" spans="1:23">
      <c r="A4982" t="s">
        <v>5003</v>
      </c>
      <c r="B4982">
        <v>0.032</v>
      </c>
      <c r="C4982" t="s">
        <v>7642</v>
      </c>
      <c r="D4982" t="s">
        <v>10034</v>
      </c>
      <c r="O4982" t="s">
        <v>54009</v>
      </c>
    </row>
    <row r="4983" spans="1:23">
      <c r="A4983" t="s">
        <v>5004</v>
      </c>
      <c r="B4983">
        <v>0.032</v>
      </c>
      <c r="C4983" t="s">
        <v>7641</v>
      </c>
      <c r="D4983" t="s">
        <v>7643</v>
      </c>
      <c r="E4983" t="s">
        <v>13995</v>
      </c>
      <c r="F4983" t="s">
        <v>17989</v>
      </c>
      <c r="H4983" t="s">
        <v>26220</v>
      </c>
      <c r="I4983" t="s">
        <v>30157</v>
      </c>
      <c r="O4983" t="s">
        <v>54010</v>
      </c>
    </row>
    <row r="4984" spans="1:23">
      <c r="A4984" t="s">
        <v>5005</v>
      </c>
      <c r="B4984">
        <v>0.032</v>
      </c>
      <c r="C4984" t="s">
        <v>7641</v>
      </c>
      <c r="D4984" t="s">
        <v>7643</v>
      </c>
      <c r="I4984" t="s">
        <v>30158</v>
      </c>
      <c r="M4984" t="s">
        <v>46070</v>
      </c>
    </row>
    <row r="4985" spans="1:23">
      <c r="A4985" t="s">
        <v>5006</v>
      </c>
      <c r="B4985">
        <v>0.032</v>
      </c>
      <c r="C4985" t="s">
        <v>7642</v>
      </c>
      <c r="D4985" t="s">
        <v>10034</v>
      </c>
      <c r="P4985" t="s">
        <v>57948</v>
      </c>
    </row>
    <row r="4986" spans="1:23">
      <c r="A4986" t="s">
        <v>5007</v>
      </c>
      <c r="B4986">
        <v>0.032</v>
      </c>
      <c r="C4986" t="s">
        <v>7641</v>
      </c>
      <c r="D4986" t="s">
        <v>8365</v>
      </c>
      <c r="E4986" t="s">
        <v>13996</v>
      </c>
    </row>
    <row r="4987" spans="1:23">
      <c r="A4987" t="s">
        <v>5008</v>
      </c>
      <c r="B4987">
        <v>0.032</v>
      </c>
      <c r="C4987" t="s">
        <v>7641</v>
      </c>
      <c r="D4987" t="s">
        <v>10087</v>
      </c>
      <c r="E4987" t="s">
        <v>13997</v>
      </c>
      <c r="F4987" t="s">
        <v>17990</v>
      </c>
      <c r="G4987" t="s">
        <v>22060</v>
      </c>
      <c r="H4987" t="s">
        <v>26221</v>
      </c>
      <c r="I4987" t="s">
        <v>30159</v>
      </c>
      <c r="J4987" t="s">
        <v>34165</v>
      </c>
      <c r="K4987" t="s">
        <v>38163</v>
      </c>
      <c r="L4987" t="s">
        <v>42082</v>
      </c>
      <c r="M4987" t="s">
        <v>46071</v>
      </c>
      <c r="N4987" t="s">
        <v>50113</v>
      </c>
      <c r="O4987" t="s">
        <v>54011</v>
      </c>
      <c r="P4987" t="s">
        <v>57949</v>
      </c>
      <c r="Q4987" t="s">
        <v>61955</v>
      </c>
      <c r="R4987" t="s">
        <v>66009</v>
      </c>
      <c r="S4987" t="s">
        <v>70070</v>
      </c>
      <c r="T4987" t="s">
        <v>74069</v>
      </c>
      <c r="U4987" t="s">
        <v>78048</v>
      </c>
      <c r="V4987" t="s">
        <v>82006</v>
      </c>
      <c r="W4987" t="s">
        <v>86243</v>
      </c>
    </row>
    <row r="4988" spans="1:23">
      <c r="A4988" t="s">
        <v>5009</v>
      </c>
      <c r="B4988">
        <v>0.032</v>
      </c>
      <c r="C4988" t="s">
        <v>7641</v>
      </c>
      <c r="D4988" t="s">
        <v>7856</v>
      </c>
      <c r="E4988" t="s">
        <v>13998</v>
      </c>
      <c r="J4988" t="s">
        <v>34166</v>
      </c>
    </row>
    <row r="4989" spans="1:23">
      <c r="A4989" t="s">
        <v>5010</v>
      </c>
      <c r="B4989">
        <v>0.032</v>
      </c>
      <c r="C4989" t="s">
        <v>7641</v>
      </c>
      <c r="D4989" t="s">
        <v>7856</v>
      </c>
      <c r="N4989" t="s">
        <v>50114</v>
      </c>
    </row>
    <row r="4990" spans="1:23">
      <c r="A4990" t="s">
        <v>5011</v>
      </c>
      <c r="B4990">
        <v>0.032</v>
      </c>
      <c r="C4990" t="s">
        <v>7641</v>
      </c>
      <c r="D4990" t="s">
        <v>7643</v>
      </c>
      <c r="E4990" t="s">
        <v>13999</v>
      </c>
      <c r="F4990" t="s">
        <v>17991</v>
      </c>
      <c r="G4990" t="s">
        <v>22061</v>
      </c>
      <c r="H4990" t="s">
        <v>26222</v>
      </c>
      <c r="I4990" t="s">
        <v>30160</v>
      </c>
      <c r="J4990" t="s">
        <v>34167</v>
      </c>
      <c r="K4990" t="s">
        <v>38164</v>
      </c>
      <c r="L4990" t="s">
        <v>42083</v>
      </c>
      <c r="M4990" t="s">
        <v>46072</v>
      </c>
      <c r="N4990" t="s">
        <v>50115</v>
      </c>
      <c r="O4990" t="s">
        <v>54012</v>
      </c>
      <c r="P4990" t="s">
        <v>57950</v>
      </c>
      <c r="Q4990" t="s">
        <v>61956</v>
      </c>
      <c r="R4990" t="s">
        <v>66010</v>
      </c>
      <c r="S4990" t="s">
        <v>70071</v>
      </c>
      <c r="T4990" t="s">
        <v>74070</v>
      </c>
      <c r="U4990" t="s">
        <v>78049</v>
      </c>
      <c r="V4990" t="s">
        <v>82007</v>
      </c>
    </row>
    <row r="4991" spans="1:23">
      <c r="A4991" t="s">
        <v>5012</v>
      </c>
      <c r="B4991">
        <v>0.032</v>
      </c>
      <c r="C4991" t="s">
        <v>7642</v>
      </c>
      <c r="D4991" t="s">
        <v>10088</v>
      </c>
      <c r="E4991" t="s">
        <v>14000</v>
      </c>
      <c r="F4991" t="s">
        <v>17992</v>
      </c>
      <c r="G4991" t="s">
        <v>22062</v>
      </c>
      <c r="H4991" t="s">
        <v>26223</v>
      </c>
      <c r="I4991" t="s">
        <v>30161</v>
      </c>
      <c r="J4991" t="s">
        <v>34168</v>
      </c>
      <c r="K4991" t="s">
        <v>38165</v>
      </c>
      <c r="L4991" t="s">
        <v>42084</v>
      </c>
      <c r="M4991" t="s">
        <v>46073</v>
      </c>
      <c r="N4991" t="s">
        <v>50116</v>
      </c>
      <c r="O4991" t="s">
        <v>54013</v>
      </c>
      <c r="P4991" t="s">
        <v>57951</v>
      </c>
      <c r="Q4991" t="s">
        <v>61957</v>
      </c>
      <c r="R4991" t="s">
        <v>66011</v>
      </c>
      <c r="S4991" t="s">
        <v>70072</v>
      </c>
      <c r="T4991" t="s">
        <v>74071</v>
      </c>
      <c r="U4991" t="s">
        <v>78050</v>
      </c>
      <c r="V4991" t="s">
        <v>82008</v>
      </c>
      <c r="W4991" t="s">
        <v>86244</v>
      </c>
    </row>
    <row r="4992" spans="1:23">
      <c r="A4992" t="s">
        <v>5013</v>
      </c>
      <c r="B4992">
        <v>0.031</v>
      </c>
      <c r="C4992" t="s">
        <v>7641</v>
      </c>
      <c r="D4992" t="s">
        <v>10089</v>
      </c>
      <c r="E4992" t="s">
        <v>14001</v>
      </c>
    </row>
    <row r="4993" spans="1:23">
      <c r="A4993" t="s">
        <v>5014</v>
      </c>
      <c r="B4993">
        <v>0.031</v>
      </c>
      <c r="C4993" t="s">
        <v>7641</v>
      </c>
      <c r="D4993" t="s">
        <v>10090</v>
      </c>
      <c r="E4993" t="s">
        <v>14002</v>
      </c>
      <c r="F4993" t="s">
        <v>17993</v>
      </c>
      <c r="G4993" t="s">
        <v>22063</v>
      </c>
      <c r="H4993" t="s">
        <v>26224</v>
      </c>
      <c r="I4993" t="s">
        <v>30162</v>
      </c>
      <c r="J4993" t="s">
        <v>34169</v>
      </c>
      <c r="K4993" t="s">
        <v>38166</v>
      </c>
      <c r="L4993" t="s">
        <v>42085</v>
      </c>
      <c r="M4993" t="s">
        <v>46074</v>
      </c>
      <c r="N4993" t="s">
        <v>50117</v>
      </c>
      <c r="O4993" t="s">
        <v>54014</v>
      </c>
      <c r="P4993" t="s">
        <v>57952</v>
      </c>
      <c r="Q4993" t="s">
        <v>61958</v>
      </c>
      <c r="R4993" t="s">
        <v>66012</v>
      </c>
      <c r="S4993" t="s">
        <v>70073</v>
      </c>
      <c r="T4993" t="s">
        <v>74072</v>
      </c>
      <c r="U4993" t="s">
        <v>78051</v>
      </c>
      <c r="V4993" t="s">
        <v>82009</v>
      </c>
      <c r="W4993" t="s">
        <v>86245</v>
      </c>
    </row>
    <row r="4994" spans="1:23">
      <c r="A4994" t="s">
        <v>5015</v>
      </c>
      <c r="B4994">
        <v>0.031</v>
      </c>
      <c r="C4994" t="s">
        <v>7641</v>
      </c>
      <c r="D4994" t="s">
        <v>8221</v>
      </c>
      <c r="H4994" t="s">
        <v>26225</v>
      </c>
    </row>
    <row r="4995" spans="1:23">
      <c r="A4995" t="s">
        <v>5016</v>
      </c>
      <c r="B4995">
        <v>0.031</v>
      </c>
      <c r="C4995" t="s">
        <v>7642</v>
      </c>
      <c r="D4995" t="s">
        <v>10091</v>
      </c>
      <c r="H4995" t="s">
        <v>26226</v>
      </c>
      <c r="J4995" t="s">
        <v>34170</v>
      </c>
      <c r="K4995" t="s">
        <v>38167</v>
      </c>
      <c r="M4995" t="s">
        <v>46075</v>
      </c>
      <c r="P4995" t="s">
        <v>57953</v>
      </c>
      <c r="Q4995" t="s">
        <v>61959</v>
      </c>
      <c r="R4995" t="s">
        <v>66013</v>
      </c>
      <c r="V4995" t="s">
        <v>82010</v>
      </c>
    </row>
    <row r="4996" spans="1:23">
      <c r="A4996" t="s">
        <v>5017</v>
      </c>
      <c r="B4996">
        <v>0.031</v>
      </c>
      <c r="C4996" t="s">
        <v>7642</v>
      </c>
      <c r="D4996" t="s">
        <v>10092</v>
      </c>
      <c r="H4996" t="s">
        <v>26227</v>
      </c>
      <c r="W4996" t="s">
        <v>86246</v>
      </c>
    </row>
    <row r="4997" spans="1:23">
      <c r="A4997" t="s">
        <v>5018</v>
      </c>
      <c r="B4997">
        <v>0.031</v>
      </c>
      <c r="C4997" t="s">
        <v>7641</v>
      </c>
      <c r="D4997" t="s">
        <v>7643</v>
      </c>
      <c r="W4997" t="s">
        <v>86247</v>
      </c>
    </row>
    <row r="4998" spans="1:23">
      <c r="A4998" t="s">
        <v>5019</v>
      </c>
      <c r="B4998">
        <v>0.031</v>
      </c>
      <c r="C4998" t="s">
        <v>7641</v>
      </c>
      <c r="D4998" t="s">
        <v>7741</v>
      </c>
      <c r="E4998" t="s">
        <v>14003</v>
      </c>
      <c r="F4998" t="s">
        <v>17994</v>
      </c>
      <c r="G4998" t="s">
        <v>22064</v>
      </c>
      <c r="H4998" t="s">
        <v>26228</v>
      </c>
      <c r="I4998" t="s">
        <v>30163</v>
      </c>
      <c r="J4998" t="s">
        <v>34171</v>
      </c>
      <c r="K4998" t="s">
        <v>38168</v>
      </c>
      <c r="L4998" t="s">
        <v>42086</v>
      </c>
      <c r="M4998" t="s">
        <v>46076</v>
      </c>
      <c r="N4998" t="s">
        <v>50118</v>
      </c>
      <c r="O4998" t="s">
        <v>54015</v>
      </c>
      <c r="P4998" t="s">
        <v>57954</v>
      </c>
      <c r="Q4998" t="s">
        <v>61960</v>
      </c>
      <c r="R4998" t="s">
        <v>66014</v>
      </c>
      <c r="S4998" t="s">
        <v>70074</v>
      </c>
      <c r="T4998" t="s">
        <v>74073</v>
      </c>
      <c r="U4998" t="s">
        <v>78052</v>
      </c>
      <c r="V4998" t="s">
        <v>82011</v>
      </c>
      <c r="W4998" t="s">
        <v>86248</v>
      </c>
    </row>
    <row r="4999" spans="1:23">
      <c r="A4999" t="s">
        <v>5020</v>
      </c>
      <c r="B4999">
        <v>0.031</v>
      </c>
      <c r="C4999" t="s">
        <v>7641</v>
      </c>
      <c r="D4999" t="s">
        <v>7643</v>
      </c>
      <c r="J4999" t="s">
        <v>34172</v>
      </c>
    </row>
    <row r="5000" spans="1:23">
      <c r="A5000" t="s">
        <v>5021</v>
      </c>
      <c r="B5000">
        <v>0.031</v>
      </c>
      <c r="C5000" t="s">
        <v>7641</v>
      </c>
      <c r="D5000" t="s">
        <v>7643</v>
      </c>
      <c r="F5000" t="s">
        <v>17995</v>
      </c>
    </row>
    <row r="5001" spans="1:23">
      <c r="A5001" t="s">
        <v>5022</v>
      </c>
      <c r="B5001">
        <v>0.031</v>
      </c>
      <c r="C5001" t="s">
        <v>7641</v>
      </c>
      <c r="D5001" t="s">
        <v>7643</v>
      </c>
      <c r="W5001" t="s">
        <v>86249</v>
      </c>
    </row>
    <row r="5002" spans="1:23">
      <c r="A5002" t="s">
        <v>5023</v>
      </c>
      <c r="B5002">
        <v>0.031</v>
      </c>
      <c r="C5002" t="s">
        <v>7641</v>
      </c>
      <c r="D5002" t="s">
        <v>10093</v>
      </c>
      <c r="W5002" t="s">
        <v>86250</v>
      </c>
    </row>
    <row r="5003" spans="1:23">
      <c r="A5003" t="s">
        <v>5024</v>
      </c>
      <c r="B5003">
        <v>0.031</v>
      </c>
      <c r="C5003" t="s">
        <v>7641</v>
      </c>
      <c r="D5003" t="s">
        <v>7806</v>
      </c>
      <c r="G5003" t="s">
        <v>22065</v>
      </c>
      <c r="H5003" t="s">
        <v>26229</v>
      </c>
      <c r="Q5003" t="s">
        <v>61961</v>
      </c>
    </row>
    <row r="5004" spans="1:23">
      <c r="A5004" t="s">
        <v>5025</v>
      </c>
      <c r="B5004">
        <v>0.03</v>
      </c>
      <c r="C5004" t="s">
        <v>7641</v>
      </c>
      <c r="D5004" t="s">
        <v>7643</v>
      </c>
      <c r="N5004" t="s">
        <v>50119</v>
      </c>
    </row>
    <row r="5005" spans="1:23">
      <c r="A5005" t="s">
        <v>5026</v>
      </c>
      <c r="B5005">
        <v>0.03</v>
      </c>
      <c r="C5005" t="s">
        <v>7642</v>
      </c>
      <c r="D5005" t="s">
        <v>10094</v>
      </c>
      <c r="E5005" t="s">
        <v>14004</v>
      </c>
      <c r="F5005" t="s">
        <v>17996</v>
      </c>
      <c r="G5005" t="s">
        <v>22066</v>
      </c>
      <c r="H5005" t="s">
        <v>26230</v>
      </c>
      <c r="I5005" t="s">
        <v>30164</v>
      </c>
      <c r="J5005" t="s">
        <v>34173</v>
      </c>
      <c r="K5005" t="s">
        <v>38169</v>
      </c>
      <c r="L5005" t="s">
        <v>42087</v>
      </c>
      <c r="M5005" t="s">
        <v>46077</v>
      </c>
      <c r="N5005" t="s">
        <v>50120</v>
      </c>
      <c r="O5005" t="s">
        <v>54016</v>
      </c>
      <c r="P5005" t="s">
        <v>57955</v>
      </c>
      <c r="Q5005" t="s">
        <v>61962</v>
      </c>
      <c r="R5005" t="s">
        <v>66015</v>
      </c>
      <c r="S5005" t="s">
        <v>70075</v>
      </c>
      <c r="T5005" t="s">
        <v>74074</v>
      </c>
      <c r="U5005" t="s">
        <v>78053</v>
      </c>
      <c r="V5005" t="s">
        <v>82012</v>
      </c>
      <c r="W5005" t="s">
        <v>86251</v>
      </c>
    </row>
    <row r="5006" spans="1:23">
      <c r="A5006" t="s">
        <v>5027</v>
      </c>
      <c r="B5006">
        <v>0.03</v>
      </c>
      <c r="C5006" t="s">
        <v>7641</v>
      </c>
      <c r="D5006" t="s">
        <v>7643</v>
      </c>
      <c r="K5006" t="s">
        <v>38170</v>
      </c>
    </row>
    <row r="5007" spans="1:23">
      <c r="A5007" t="s">
        <v>5028</v>
      </c>
      <c r="B5007">
        <v>0.03</v>
      </c>
      <c r="C5007" t="s">
        <v>7641</v>
      </c>
      <c r="D5007" t="s">
        <v>7643</v>
      </c>
      <c r="I5007" t="s">
        <v>30165</v>
      </c>
      <c r="K5007" t="s">
        <v>38171</v>
      </c>
    </row>
    <row r="5008" spans="1:23">
      <c r="A5008" t="s">
        <v>5029</v>
      </c>
      <c r="B5008">
        <v>0.03</v>
      </c>
      <c r="C5008" t="s">
        <v>7641</v>
      </c>
      <c r="D5008" t="s">
        <v>7643</v>
      </c>
      <c r="G5008" t="s">
        <v>22067</v>
      </c>
      <c r="I5008" t="s">
        <v>30166</v>
      </c>
      <c r="L5008" t="s">
        <v>42088</v>
      </c>
      <c r="V5008" t="s">
        <v>82013</v>
      </c>
    </row>
    <row r="5009" spans="1:23">
      <c r="A5009" t="s">
        <v>5030</v>
      </c>
      <c r="B5009">
        <v>0.03</v>
      </c>
      <c r="C5009" t="s">
        <v>7641</v>
      </c>
      <c r="D5009" t="s">
        <v>7856</v>
      </c>
      <c r="I5009" t="s">
        <v>30167</v>
      </c>
    </row>
    <row r="5010" spans="1:23">
      <c r="A5010" t="s">
        <v>5031</v>
      </c>
      <c r="B5010">
        <v>0.03</v>
      </c>
      <c r="C5010" t="s">
        <v>7641</v>
      </c>
      <c r="D5010" t="s">
        <v>7882</v>
      </c>
      <c r="E5010" t="s">
        <v>14005</v>
      </c>
    </row>
    <row r="5011" spans="1:23">
      <c r="A5011" t="s">
        <v>5032</v>
      </c>
      <c r="B5011">
        <v>0.03</v>
      </c>
      <c r="C5011" t="s">
        <v>7641</v>
      </c>
      <c r="D5011" t="s">
        <v>7643</v>
      </c>
      <c r="L5011" t="s">
        <v>42089</v>
      </c>
    </row>
    <row r="5012" spans="1:23">
      <c r="A5012" t="s">
        <v>5033</v>
      </c>
      <c r="B5012">
        <v>0.03</v>
      </c>
      <c r="C5012" t="s">
        <v>7641</v>
      </c>
      <c r="D5012" t="s">
        <v>7643</v>
      </c>
      <c r="T5012" t="s">
        <v>74075</v>
      </c>
    </row>
    <row r="5013" spans="1:23">
      <c r="A5013" t="s">
        <v>5034</v>
      </c>
      <c r="B5013">
        <v>0.029</v>
      </c>
      <c r="C5013" t="s">
        <v>7641</v>
      </c>
      <c r="D5013" t="s">
        <v>8313</v>
      </c>
      <c r="Q5013" t="s">
        <v>61963</v>
      </c>
    </row>
    <row r="5014" spans="1:23">
      <c r="A5014" t="s">
        <v>5035</v>
      </c>
      <c r="B5014">
        <v>0.029</v>
      </c>
      <c r="C5014" t="s">
        <v>7641</v>
      </c>
      <c r="D5014" t="s">
        <v>8024</v>
      </c>
      <c r="Q5014" t="s">
        <v>61964</v>
      </c>
      <c r="R5014" t="s">
        <v>66016</v>
      </c>
      <c r="W5014" t="s">
        <v>86252</v>
      </c>
    </row>
    <row r="5015" spans="1:23">
      <c r="A5015" t="s">
        <v>5036</v>
      </c>
      <c r="B5015">
        <v>0.029</v>
      </c>
      <c r="C5015" t="s">
        <v>7641</v>
      </c>
      <c r="D5015" t="s">
        <v>7643</v>
      </c>
      <c r="F5015" t="s">
        <v>17997</v>
      </c>
    </row>
    <row r="5016" spans="1:23">
      <c r="A5016" t="s">
        <v>5037</v>
      </c>
      <c r="B5016">
        <v>0.029</v>
      </c>
      <c r="C5016" t="s">
        <v>7641</v>
      </c>
      <c r="D5016" t="s">
        <v>7643</v>
      </c>
      <c r="W5016" t="s">
        <v>86253</v>
      </c>
    </row>
    <row r="5017" spans="1:23">
      <c r="A5017" t="s">
        <v>5038</v>
      </c>
      <c r="B5017">
        <v>0.029</v>
      </c>
      <c r="C5017" t="s">
        <v>7641</v>
      </c>
      <c r="D5017" t="s">
        <v>10095</v>
      </c>
      <c r="Q5017" t="s">
        <v>61965</v>
      </c>
      <c r="R5017" t="s">
        <v>66017</v>
      </c>
    </row>
    <row r="5018" spans="1:23">
      <c r="A5018" t="s">
        <v>5039</v>
      </c>
      <c r="B5018">
        <v>0.029</v>
      </c>
      <c r="C5018" t="s">
        <v>7641</v>
      </c>
      <c r="D5018" t="s">
        <v>10096</v>
      </c>
      <c r="Q5018" t="s">
        <v>61966</v>
      </c>
      <c r="R5018" t="s">
        <v>66018</v>
      </c>
      <c r="W5018" t="s">
        <v>86254</v>
      </c>
    </row>
    <row r="5019" spans="1:23">
      <c r="A5019" t="s">
        <v>5040</v>
      </c>
      <c r="B5019">
        <v>0.029</v>
      </c>
      <c r="C5019" t="s">
        <v>7641</v>
      </c>
      <c r="D5019" t="s">
        <v>7643</v>
      </c>
      <c r="K5019" t="s">
        <v>38172</v>
      </c>
    </row>
    <row r="5020" spans="1:23">
      <c r="A5020" t="s">
        <v>5041</v>
      </c>
      <c r="B5020">
        <v>0.029</v>
      </c>
      <c r="C5020" t="s">
        <v>7641</v>
      </c>
      <c r="D5020" t="s">
        <v>7817</v>
      </c>
      <c r="E5020" t="s">
        <v>14006</v>
      </c>
      <c r="F5020" t="s">
        <v>17998</v>
      </c>
      <c r="G5020" t="s">
        <v>22068</v>
      </c>
      <c r="H5020" t="s">
        <v>26231</v>
      </c>
      <c r="I5020" t="s">
        <v>30168</v>
      </c>
      <c r="J5020" t="s">
        <v>34174</v>
      </c>
      <c r="K5020" t="s">
        <v>38173</v>
      </c>
      <c r="L5020" t="s">
        <v>42090</v>
      </c>
      <c r="M5020" t="s">
        <v>46078</v>
      </c>
      <c r="N5020" t="s">
        <v>50121</v>
      </c>
      <c r="O5020" t="s">
        <v>54017</v>
      </c>
      <c r="P5020" t="s">
        <v>57956</v>
      </c>
      <c r="Q5020" t="s">
        <v>61967</v>
      </c>
      <c r="R5020" t="s">
        <v>66019</v>
      </c>
      <c r="S5020" t="s">
        <v>70076</v>
      </c>
      <c r="T5020" t="s">
        <v>74076</v>
      </c>
      <c r="U5020" t="s">
        <v>78054</v>
      </c>
      <c r="V5020" t="s">
        <v>82014</v>
      </c>
    </row>
    <row r="5021" spans="1:23">
      <c r="A5021" t="s">
        <v>5042</v>
      </c>
      <c r="B5021">
        <v>0.029</v>
      </c>
      <c r="C5021" t="s">
        <v>7641</v>
      </c>
      <c r="D5021" t="s">
        <v>7643</v>
      </c>
      <c r="M5021" t="s">
        <v>46079</v>
      </c>
    </row>
    <row r="5022" spans="1:23">
      <c r="A5022" t="s">
        <v>5043</v>
      </c>
      <c r="B5022">
        <v>0.029</v>
      </c>
      <c r="C5022" t="s">
        <v>7641</v>
      </c>
      <c r="D5022" t="s">
        <v>10097</v>
      </c>
      <c r="E5022" t="s">
        <v>14007</v>
      </c>
      <c r="H5022" t="s">
        <v>26232</v>
      </c>
      <c r="M5022" t="s">
        <v>46080</v>
      </c>
      <c r="N5022" t="s">
        <v>50122</v>
      </c>
      <c r="O5022" t="s">
        <v>54018</v>
      </c>
      <c r="P5022" t="s">
        <v>57957</v>
      </c>
      <c r="Q5022" t="s">
        <v>61968</v>
      </c>
      <c r="R5022" t="s">
        <v>66020</v>
      </c>
      <c r="S5022" t="s">
        <v>70077</v>
      </c>
      <c r="U5022" t="s">
        <v>78055</v>
      </c>
      <c r="V5022" t="s">
        <v>82015</v>
      </c>
    </row>
    <row r="5023" spans="1:23">
      <c r="A5023" t="s">
        <v>5044</v>
      </c>
      <c r="B5023">
        <v>0.029</v>
      </c>
      <c r="C5023" t="s">
        <v>7641</v>
      </c>
      <c r="D5023" t="s">
        <v>7643</v>
      </c>
      <c r="I5023" t="s">
        <v>30169</v>
      </c>
      <c r="M5023" t="s">
        <v>46081</v>
      </c>
    </row>
    <row r="5024" spans="1:23">
      <c r="A5024" t="s">
        <v>5045</v>
      </c>
      <c r="B5024">
        <v>0.029</v>
      </c>
      <c r="C5024" t="s">
        <v>7641</v>
      </c>
      <c r="D5024" t="s">
        <v>7643</v>
      </c>
      <c r="I5024" t="s">
        <v>30170</v>
      </c>
    </row>
    <row r="5025" spans="1:23">
      <c r="A5025" t="s">
        <v>5046</v>
      </c>
      <c r="B5025">
        <v>0.028</v>
      </c>
      <c r="C5025" t="s">
        <v>7641</v>
      </c>
      <c r="D5025" t="s">
        <v>7643</v>
      </c>
      <c r="E5025" t="s">
        <v>14008</v>
      </c>
      <c r="F5025" t="s">
        <v>17999</v>
      </c>
      <c r="G5025" t="s">
        <v>22069</v>
      </c>
      <c r="H5025" t="s">
        <v>26233</v>
      </c>
      <c r="I5025" t="s">
        <v>30171</v>
      </c>
      <c r="J5025" t="s">
        <v>34175</v>
      </c>
      <c r="K5025" t="s">
        <v>38174</v>
      </c>
      <c r="L5025" t="s">
        <v>42091</v>
      </c>
      <c r="M5025" t="s">
        <v>46082</v>
      </c>
      <c r="N5025" t="s">
        <v>50123</v>
      </c>
      <c r="O5025" t="s">
        <v>54019</v>
      </c>
      <c r="P5025" t="s">
        <v>57958</v>
      </c>
      <c r="Q5025" t="s">
        <v>61969</v>
      </c>
      <c r="R5025" t="s">
        <v>66021</v>
      </c>
      <c r="S5025" t="s">
        <v>70078</v>
      </c>
      <c r="T5025" t="s">
        <v>74077</v>
      </c>
      <c r="U5025" t="s">
        <v>78056</v>
      </c>
      <c r="V5025" t="s">
        <v>82016</v>
      </c>
    </row>
    <row r="5026" spans="1:23">
      <c r="A5026" t="s">
        <v>5047</v>
      </c>
      <c r="B5026">
        <v>0.028</v>
      </c>
      <c r="C5026" t="s">
        <v>7641</v>
      </c>
      <c r="D5026" t="s">
        <v>7643</v>
      </c>
      <c r="J5026" t="s">
        <v>34176</v>
      </c>
      <c r="T5026" t="s">
        <v>74078</v>
      </c>
    </row>
    <row r="5027" spans="1:23">
      <c r="A5027" t="s">
        <v>5048</v>
      </c>
      <c r="B5027">
        <v>0.028</v>
      </c>
      <c r="C5027" t="s">
        <v>7641</v>
      </c>
      <c r="D5027" t="s">
        <v>7643</v>
      </c>
      <c r="E5027" t="s">
        <v>14009</v>
      </c>
    </row>
    <row r="5028" spans="1:23">
      <c r="A5028" t="s">
        <v>5049</v>
      </c>
      <c r="B5028">
        <v>0.028</v>
      </c>
      <c r="C5028" t="s">
        <v>7641</v>
      </c>
      <c r="D5028" t="s">
        <v>7643</v>
      </c>
      <c r="Q5028" t="s">
        <v>61970</v>
      </c>
      <c r="R5028" t="s">
        <v>66022</v>
      </c>
      <c r="T5028" t="s">
        <v>74079</v>
      </c>
    </row>
    <row r="5029" spans="1:23">
      <c r="A5029" t="s">
        <v>5050</v>
      </c>
      <c r="B5029">
        <v>0.028</v>
      </c>
      <c r="C5029" t="s">
        <v>7641</v>
      </c>
      <c r="D5029" t="s">
        <v>7643</v>
      </c>
      <c r="N5029" t="s">
        <v>50124</v>
      </c>
    </row>
    <row r="5030" spans="1:23">
      <c r="A5030" t="s">
        <v>5051</v>
      </c>
      <c r="B5030">
        <v>0.028</v>
      </c>
      <c r="C5030" t="s">
        <v>7641</v>
      </c>
      <c r="D5030" t="s">
        <v>9696</v>
      </c>
      <c r="F5030" t="s">
        <v>18000</v>
      </c>
    </row>
    <row r="5031" spans="1:23">
      <c r="A5031" t="s">
        <v>5052</v>
      </c>
      <c r="B5031">
        <v>0.028</v>
      </c>
      <c r="C5031" t="s">
        <v>7641</v>
      </c>
      <c r="D5031" t="s">
        <v>10098</v>
      </c>
      <c r="G5031" t="s">
        <v>22070</v>
      </c>
    </row>
    <row r="5032" spans="1:23">
      <c r="A5032" t="s">
        <v>5053</v>
      </c>
      <c r="B5032">
        <v>0.028</v>
      </c>
      <c r="C5032" t="s">
        <v>7641</v>
      </c>
      <c r="D5032" t="s">
        <v>7643</v>
      </c>
      <c r="W5032" t="s">
        <v>86255</v>
      </c>
    </row>
    <row r="5033" spans="1:23">
      <c r="A5033" t="s">
        <v>5054</v>
      </c>
      <c r="B5033">
        <v>0.028</v>
      </c>
      <c r="C5033" t="s">
        <v>7641</v>
      </c>
      <c r="D5033" t="s">
        <v>7643</v>
      </c>
      <c r="R5033" t="s">
        <v>66023</v>
      </c>
    </row>
    <row r="5034" spans="1:23">
      <c r="A5034" t="s">
        <v>5055</v>
      </c>
      <c r="B5034">
        <v>0.028</v>
      </c>
      <c r="C5034" t="s">
        <v>7641</v>
      </c>
      <c r="D5034" t="s">
        <v>7643</v>
      </c>
      <c r="W5034" t="s">
        <v>86256</v>
      </c>
    </row>
    <row r="5035" spans="1:23">
      <c r="A5035" t="s">
        <v>5056</v>
      </c>
      <c r="B5035">
        <v>0.028</v>
      </c>
      <c r="C5035" t="s">
        <v>7641</v>
      </c>
      <c r="D5035" t="s">
        <v>7643</v>
      </c>
      <c r="W5035" t="s">
        <v>86257</v>
      </c>
    </row>
    <row r="5036" spans="1:23">
      <c r="A5036" t="s">
        <v>5057</v>
      </c>
      <c r="B5036">
        <v>0.028</v>
      </c>
      <c r="C5036" t="s">
        <v>7641</v>
      </c>
      <c r="D5036" t="s">
        <v>7643</v>
      </c>
      <c r="G5036" t="s">
        <v>22071</v>
      </c>
    </row>
    <row r="5037" spans="1:23">
      <c r="A5037" t="s">
        <v>5058</v>
      </c>
      <c r="B5037">
        <v>0.028</v>
      </c>
      <c r="C5037" t="s">
        <v>7641</v>
      </c>
      <c r="D5037" t="s">
        <v>7691</v>
      </c>
      <c r="M5037" t="s">
        <v>46083</v>
      </c>
    </row>
    <row r="5038" spans="1:23">
      <c r="A5038" t="s">
        <v>5059</v>
      </c>
      <c r="B5038">
        <v>0.028</v>
      </c>
      <c r="C5038" t="s">
        <v>7641</v>
      </c>
      <c r="D5038" t="s">
        <v>10099</v>
      </c>
      <c r="K5038" t="s">
        <v>38175</v>
      </c>
      <c r="O5038" t="s">
        <v>54020</v>
      </c>
    </row>
    <row r="5039" spans="1:23">
      <c r="A5039" t="s">
        <v>5060</v>
      </c>
      <c r="B5039">
        <v>0.028</v>
      </c>
      <c r="C5039" t="s">
        <v>7641</v>
      </c>
      <c r="D5039" t="s">
        <v>7643</v>
      </c>
      <c r="W5039" t="s">
        <v>86258</v>
      </c>
    </row>
    <row r="5040" spans="1:23">
      <c r="A5040" t="s">
        <v>5061</v>
      </c>
      <c r="B5040">
        <v>0.028</v>
      </c>
      <c r="C5040" t="s">
        <v>7641</v>
      </c>
      <c r="D5040" t="s">
        <v>7643</v>
      </c>
      <c r="O5040" t="s">
        <v>54021</v>
      </c>
    </row>
    <row r="5041" spans="1:23">
      <c r="A5041" t="s">
        <v>5062</v>
      </c>
      <c r="B5041">
        <v>0.027</v>
      </c>
      <c r="C5041" t="s">
        <v>7641</v>
      </c>
      <c r="D5041" t="s">
        <v>7643</v>
      </c>
      <c r="S5041" t="s">
        <v>70079</v>
      </c>
      <c r="U5041" t="s">
        <v>78057</v>
      </c>
    </row>
    <row r="5042" spans="1:23">
      <c r="A5042" t="s">
        <v>5063</v>
      </c>
      <c r="B5042">
        <v>0.027</v>
      </c>
      <c r="C5042" t="s">
        <v>7641</v>
      </c>
      <c r="D5042" t="s">
        <v>7643</v>
      </c>
      <c r="S5042" t="s">
        <v>70080</v>
      </c>
      <c r="U5042" t="s">
        <v>78058</v>
      </c>
    </row>
    <row r="5043" spans="1:23">
      <c r="A5043" t="s">
        <v>5064</v>
      </c>
      <c r="B5043">
        <v>0.027</v>
      </c>
      <c r="C5043" t="s">
        <v>7641</v>
      </c>
      <c r="D5043" t="s">
        <v>7643</v>
      </c>
      <c r="J5043" t="s">
        <v>34177</v>
      </c>
      <c r="K5043" t="s">
        <v>38176</v>
      </c>
    </row>
    <row r="5044" spans="1:23">
      <c r="A5044" t="s">
        <v>5065</v>
      </c>
      <c r="B5044">
        <v>0.027</v>
      </c>
      <c r="C5044" t="s">
        <v>7641</v>
      </c>
      <c r="D5044" t="s">
        <v>7643</v>
      </c>
      <c r="W5044" t="s">
        <v>86259</v>
      </c>
    </row>
    <row r="5045" spans="1:23">
      <c r="A5045" t="s">
        <v>5066</v>
      </c>
      <c r="B5045">
        <v>0.027</v>
      </c>
      <c r="C5045" t="s">
        <v>7641</v>
      </c>
      <c r="D5045" t="s">
        <v>7643</v>
      </c>
      <c r="O5045" t="s">
        <v>54022</v>
      </c>
    </row>
    <row r="5046" spans="1:23">
      <c r="A5046" t="s">
        <v>5067</v>
      </c>
      <c r="B5046">
        <v>0.027</v>
      </c>
      <c r="C5046" t="s">
        <v>7641</v>
      </c>
      <c r="D5046" t="s">
        <v>8104</v>
      </c>
      <c r="E5046" t="s">
        <v>14010</v>
      </c>
      <c r="K5046" t="s">
        <v>38177</v>
      </c>
      <c r="M5046" t="s">
        <v>46084</v>
      </c>
      <c r="O5046" t="s">
        <v>54023</v>
      </c>
      <c r="P5046" t="s">
        <v>57959</v>
      </c>
      <c r="S5046" t="s">
        <v>70081</v>
      </c>
      <c r="U5046" t="s">
        <v>78059</v>
      </c>
      <c r="V5046" t="s">
        <v>82017</v>
      </c>
    </row>
    <row r="5047" spans="1:23">
      <c r="A5047" t="s">
        <v>5068</v>
      </c>
      <c r="B5047">
        <v>0.027</v>
      </c>
      <c r="C5047" t="s">
        <v>7641</v>
      </c>
      <c r="D5047" t="s">
        <v>10100</v>
      </c>
      <c r="E5047" t="s">
        <v>14011</v>
      </c>
    </row>
    <row r="5048" spans="1:23">
      <c r="A5048" t="s">
        <v>5069</v>
      </c>
      <c r="B5048">
        <v>0.027</v>
      </c>
      <c r="C5048" t="s">
        <v>7641</v>
      </c>
      <c r="D5048" t="s">
        <v>7643</v>
      </c>
      <c r="G5048" t="s">
        <v>22072</v>
      </c>
      <c r="W5048" t="s">
        <v>86260</v>
      </c>
    </row>
    <row r="5049" spans="1:23">
      <c r="A5049" t="s">
        <v>5070</v>
      </c>
      <c r="B5049">
        <v>0.027</v>
      </c>
      <c r="C5049" t="s">
        <v>7641</v>
      </c>
      <c r="D5049" t="s">
        <v>7643</v>
      </c>
      <c r="H5049" t="s">
        <v>26234</v>
      </c>
    </row>
    <row r="5050" spans="1:23">
      <c r="A5050" t="s">
        <v>5071</v>
      </c>
      <c r="B5050">
        <v>0.027</v>
      </c>
      <c r="C5050" t="s">
        <v>7641</v>
      </c>
      <c r="D5050" t="s">
        <v>7643</v>
      </c>
      <c r="I5050" t="s">
        <v>30172</v>
      </c>
      <c r="P5050" t="s">
        <v>57960</v>
      </c>
    </row>
    <row r="5051" spans="1:23">
      <c r="A5051" t="s">
        <v>5072</v>
      </c>
      <c r="B5051">
        <v>0.027</v>
      </c>
      <c r="C5051" t="s">
        <v>7641</v>
      </c>
      <c r="D5051" t="s">
        <v>7643</v>
      </c>
      <c r="M5051" t="s">
        <v>46085</v>
      </c>
      <c r="T5051" t="s">
        <v>74080</v>
      </c>
    </row>
    <row r="5052" spans="1:23">
      <c r="A5052" t="s">
        <v>5073</v>
      </c>
      <c r="B5052">
        <v>0.027</v>
      </c>
      <c r="C5052" t="s">
        <v>7641</v>
      </c>
      <c r="D5052" t="s">
        <v>10101</v>
      </c>
      <c r="J5052" t="s">
        <v>34178</v>
      </c>
    </row>
    <row r="5053" spans="1:23">
      <c r="A5053" t="s">
        <v>5074</v>
      </c>
      <c r="B5053">
        <v>0.027</v>
      </c>
      <c r="C5053" t="s">
        <v>7641</v>
      </c>
      <c r="D5053" t="s">
        <v>9532</v>
      </c>
      <c r="E5053" t="s">
        <v>14012</v>
      </c>
    </row>
    <row r="5054" spans="1:23">
      <c r="A5054" t="s">
        <v>5075</v>
      </c>
      <c r="B5054">
        <v>0.027</v>
      </c>
      <c r="C5054" t="s">
        <v>7641</v>
      </c>
      <c r="D5054" t="s">
        <v>7643</v>
      </c>
      <c r="W5054" t="s">
        <v>86261</v>
      </c>
    </row>
    <row r="5055" spans="1:23">
      <c r="A5055" t="s">
        <v>5076</v>
      </c>
      <c r="B5055">
        <v>0.026</v>
      </c>
      <c r="C5055" t="s">
        <v>7641</v>
      </c>
      <c r="D5055" t="s">
        <v>8192</v>
      </c>
      <c r="N5055" t="s">
        <v>50125</v>
      </c>
    </row>
    <row r="5056" spans="1:23">
      <c r="A5056" t="s">
        <v>5077</v>
      </c>
      <c r="B5056">
        <v>0.026</v>
      </c>
      <c r="C5056" t="s">
        <v>7641</v>
      </c>
      <c r="D5056" t="s">
        <v>7812</v>
      </c>
      <c r="G5056" t="s">
        <v>22073</v>
      </c>
    </row>
    <row r="5057" spans="1:23">
      <c r="A5057" t="s">
        <v>5078</v>
      </c>
      <c r="B5057">
        <v>0.026</v>
      </c>
      <c r="C5057" t="s">
        <v>7641</v>
      </c>
      <c r="D5057" t="s">
        <v>8787</v>
      </c>
      <c r="K5057" t="s">
        <v>38178</v>
      </c>
      <c r="L5057" t="s">
        <v>42092</v>
      </c>
    </row>
    <row r="5058" spans="1:23">
      <c r="A5058" t="s">
        <v>5079</v>
      </c>
      <c r="B5058">
        <v>0.026</v>
      </c>
      <c r="C5058" t="s">
        <v>7641</v>
      </c>
      <c r="D5058" t="s">
        <v>7643</v>
      </c>
      <c r="Q5058" t="s">
        <v>61971</v>
      </c>
      <c r="R5058" t="s">
        <v>66024</v>
      </c>
    </row>
    <row r="5059" spans="1:23">
      <c r="A5059" t="s">
        <v>5080</v>
      </c>
      <c r="B5059">
        <v>0.026</v>
      </c>
      <c r="C5059" t="s">
        <v>7641</v>
      </c>
      <c r="D5059" t="s">
        <v>8192</v>
      </c>
      <c r="H5059" t="s">
        <v>26235</v>
      </c>
    </row>
    <row r="5060" spans="1:23">
      <c r="A5060" t="s">
        <v>5081</v>
      </c>
      <c r="B5060">
        <v>0.026</v>
      </c>
      <c r="C5060" t="s">
        <v>7641</v>
      </c>
      <c r="D5060" t="s">
        <v>8221</v>
      </c>
      <c r="H5060" t="s">
        <v>26236</v>
      </c>
    </row>
    <row r="5061" spans="1:23">
      <c r="A5061" t="s">
        <v>5082</v>
      </c>
      <c r="B5061">
        <v>0.026</v>
      </c>
      <c r="C5061" t="s">
        <v>7641</v>
      </c>
      <c r="D5061" t="s">
        <v>7643</v>
      </c>
      <c r="J5061" t="s">
        <v>34179</v>
      </c>
    </row>
    <row r="5062" spans="1:23">
      <c r="A5062" t="s">
        <v>5083</v>
      </c>
      <c r="B5062">
        <v>0.026</v>
      </c>
      <c r="C5062" t="s">
        <v>7641</v>
      </c>
      <c r="D5062" t="s">
        <v>7643</v>
      </c>
      <c r="I5062" t="s">
        <v>30173</v>
      </c>
      <c r="K5062" t="s">
        <v>38179</v>
      </c>
      <c r="M5062" t="s">
        <v>46086</v>
      </c>
    </row>
    <row r="5063" spans="1:23">
      <c r="A5063" t="s">
        <v>5084</v>
      </c>
      <c r="B5063">
        <v>0.026</v>
      </c>
      <c r="C5063" t="s">
        <v>7641</v>
      </c>
      <c r="D5063" t="s">
        <v>7643</v>
      </c>
      <c r="W5063" t="s">
        <v>86262</v>
      </c>
    </row>
    <row r="5064" spans="1:23">
      <c r="A5064" t="s">
        <v>5085</v>
      </c>
      <c r="B5064">
        <v>0.026</v>
      </c>
      <c r="C5064" t="s">
        <v>7641</v>
      </c>
      <c r="D5064" t="s">
        <v>7643</v>
      </c>
      <c r="L5064" t="s">
        <v>42093</v>
      </c>
    </row>
    <row r="5065" spans="1:23">
      <c r="A5065" t="s">
        <v>5086</v>
      </c>
      <c r="B5065">
        <v>0.026</v>
      </c>
      <c r="C5065" t="s">
        <v>7641</v>
      </c>
      <c r="D5065" t="s">
        <v>10102</v>
      </c>
      <c r="G5065" t="s">
        <v>22074</v>
      </c>
      <c r="I5065" t="s">
        <v>30174</v>
      </c>
      <c r="W5065" t="s">
        <v>86263</v>
      </c>
    </row>
    <row r="5066" spans="1:23">
      <c r="A5066" t="s">
        <v>5087</v>
      </c>
      <c r="B5066">
        <v>0.026</v>
      </c>
      <c r="C5066" t="s">
        <v>7641</v>
      </c>
      <c r="D5066" t="s">
        <v>8093</v>
      </c>
      <c r="H5066" t="s">
        <v>26237</v>
      </c>
      <c r="Q5066" t="s">
        <v>61972</v>
      </c>
      <c r="R5066" t="s">
        <v>66025</v>
      </c>
    </row>
    <row r="5067" spans="1:23">
      <c r="A5067" t="s">
        <v>5088</v>
      </c>
      <c r="B5067">
        <v>0.025</v>
      </c>
      <c r="C5067" t="s">
        <v>7641</v>
      </c>
      <c r="D5067" t="s">
        <v>7643</v>
      </c>
      <c r="O5067" t="s">
        <v>54024</v>
      </c>
    </row>
    <row r="5068" spans="1:23">
      <c r="A5068" t="s">
        <v>5089</v>
      </c>
      <c r="B5068">
        <v>0.025</v>
      </c>
      <c r="C5068" t="s">
        <v>7641</v>
      </c>
      <c r="D5068" t="s">
        <v>7643</v>
      </c>
      <c r="S5068" t="s">
        <v>70082</v>
      </c>
    </row>
    <row r="5069" spans="1:23">
      <c r="A5069" t="s">
        <v>5090</v>
      </c>
      <c r="B5069">
        <v>0.025</v>
      </c>
      <c r="C5069" t="s">
        <v>7641</v>
      </c>
      <c r="D5069" t="s">
        <v>10103</v>
      </c>
      <c r="K5069" t="s">
        <v>38180</v>
      </c>
    </row>
    <row r="5070" spans="1:23">
      <c r="A5070" t="s">
        <v>5091</v>
      </c>
      <c r="B5070">
        <v>0.025</v>
      </c>
      <c r="C5070" t="s">
        <v>7641</v>
      </c>
      <c r="D5070" t="s">
        <v>7856</v>
      </c>
      <c r="N5070" t="s">
        <v>50126</v>
      </c>
    </row>
    <row r="5071" spans="1:23">
      <c r="A5071" t="s">
        <v>5092</v>
      </c>
      <c r="B5071">
        <v>0.025</v>
      </c>
      <c r="C5071" t="s">
        <v>7641</v>
      </c>
      <c r="D5071" t="s">
        <v>7856</v>
      </c>
      <c r="R5071" t="s">
        <v>66026</v>
      </c>
    </row>
    <row r="5072" spans="1:23">
      <c r="A5072" t="s">
        <v>5093</v>
      </c>
      <c r="B5072">
        <v>0.025</v>
      </c>
      <c r="C5072" t="s">
        <v>7641</v>
      </c>
      <c r="D5072" t="s">
        <v>10104</v>
      </c>
      <c r="E5072" t="s">
        <v>14013</v>
      </c>
      <c r="F5072" t="s">
        <v>18001</v>
      </c>
      <c r="G5072" t="s">
        <v>22075</v>
      </c>
      <c r="H5072" t="s">
        <v>26238</v>
      </c>
      <c r="I5072" t="s">
        <v>30175</v>
      </c>
      <c r="J5072" t="s">
        <v>34180</v>
      </c>
      <c r="K5072" t="s">
        <v>38181</v>
      </c>
      <c r="L5072" t="s">
        <v>42094</v>
      </c>
      <c r="M5072" t="s">
        <v>46087</v>
      </c>
      <c r="N5072" t="s">
        <v>50127</v>
      </c>
      <c r="O5072" t="s">
        <v>54025</v>
      </c>
      <c r="P5072" t="s">
        <v>57961</v>
      </c>
      <c r="Q5072" t="s">
        <v>61973</v>
      </c>
      <c r="R5072" t="s">
        <v>66027</v>
      </c>
      <c r="S5072" t="s">
        <v>70083</v>
      </c>
      <c r="T5072" t="s">
        <v>74081</v>
      </c>
      <c r="U5072" t="s">
        <v>78060</v>
      </c>
      <c r="V5072" t="s">
        <v>82018</v>
      </c>
      <c r="W5072" t="s">
        <v>86264</v>
      </c>
    </row>
    <row r="5073" spans="1:23">
      <c r="A5073" t="s">
        <v>5094</v>
      </c>
      <c r="B5073">
        <v>0.025</v>
      </c>
      <c r="C5073" t="s">
        <v>7641</v>
      </c>
      <c r="D5073" t="s">
        <v>7643</v>
      </c>
      <c r="J5073" t="s">
        <v>34181</v>
      </c>
    </row>
    <row r="5074" spans="1:23">
      <c r="A5074" t="s">
        <v>5095</v>
      </c>
      <c r="B5074">
        <v>0.025</v>
      </c>
      <c r="C5074" t="s">
        <v>7641</v>
      </c>
      <c r="D5074" t="s">
        <v>7643</v>
      </c>
      <c r="E5074" t="s">
        <v>14014</v>
      </c>
      <c r="G5074" t="s">
        <v>22076</v>
      </c>
      <c r="I5074" t="s">
        <v>30176</v>
      </c>
      <c r="L5074" t="s">
        <v>42095</v>
      </c>
      <c r="N5074" t="s">
        <v>50128</v>
      </c>
      <c r="Q5074" t="s">
        <v>61974</v>
      </c>
      <c r="R5074" t="s">
        <v>66028</v>
      </c>
    </row>
    <row r="5075" spans="1:23">
      <c r="A5075" t="s">
        <v>5096</v>
      </c>
      <c r="B5075">
        <v>0.025</v>
      </c>
      <c r="C5075" t="s">
        <v>7641</v>
      </c>
      <c r="D5075" t="s">
        <v>7643</v>
      </c>
      <c r="P5075" t="s">
        <v>57962</v>
      </c>
    </row>
    <row r="5076" spans="1:23">
      <c r="A5076" t="s">
        <v>5097</v>
      </c>
      <c r="B5076">
        <v>0.025</v>
      </c>
      <c r="C5076" t="s">
        <v>7641</v>
      </c>
      <c r="D5076" t="s">
        <v>7643</v>
      </c>
      <c r="M5076" t="s">
        <v>46088</v>
      </c>
    </row>
    <row r="5077" spans="1:23">
      <c r="A5077" t="s">
        <v>5098</v>
      </c>
      <c r="B5077">
        <v>0.025</v>
      </c>
      <c r="C5077" t="s">
        <v>7641</v>
      </c>
      <c r="D5077" t="s">
        <v>7643</v>
      </c>
      <c r="M5077" t="s">
        <v>46089</v>
      </c>
    </row>
    <row r="5078" spans="1:23">
      <c r="A5078" t="s">
        <v>5099</v>
      </c>
      <c r="B5078">
        <v>0.025</v>
      </c>
      <c r="C5078" t="s">
        <v>7641</v>
      </c>
      <c r="D5078" t="s">
        <v>7643</v>
      </c>
      <c r="F5078" t="s">
        <v>18002</v>
      </c>
    </row>
    <row r="5079" spans="1:23">
      <c r="A5079" t="s">
        <v>5100</v>
      </c>
      <c r="B5079">
        <v>0.025</v>
      </c>
      <c r="C5079" t="s">
        <v>7641</v>
      </c>
      <c r="D5079" t="s">
        <v>7643</v>
      </c>
      <c r="J5079" t="s">
        <v>34182</v>
      </c>
    </row>
    <row r="5080" spans="1:23">
      <c r="A5080" t="s">
        <v>5101</v>
      </c>
      <c r="B5080">
        <v>0.025</v>
      </c>
      <c r="C5080" t="s">
        <v>7641</v>
      </c>
      <c r="D5080" t="s">
        <v>7643</v>
      </c>
      <c r="M5080" t="s">
        <v>46090</v>
      </c>
    </row>
    <row r="5081" spans="1:23">
      <c r="A5081" t="s">
        <v>5102</v>
      </c>
      <c r="B5081">
        <v>0.025</v>
      </c>
      <c r="C5081" t="s">
        <v>7641</v>
      </c>
      <c r="D5081" t="s">
        <v>7643</v>
      </c>
      <c r="T5081" t="s">
        <v>74082</v>
      </c>
    </row>
    <row r="5082" spans="1:23">
      <c r="A5082" t="s">
        <v>5103</v>
      </c>
      <c r="B5082">
        <v>0.024</v>
      </c>
      <c r="C5082" t="s">
        <v>7641</v>
      </c>
      <c r="D5082" t="s">
        <v>7643</v>
      </c>
      <c r="I5082" t="s">
        <v>30177</v>
      </c>
    </row>
    <row r="5083" spans="1:23">
      <c r="A5083" t="s">
        <v>5104</v>
      </c>
      <c r="B5083">
        <v>0.024</v>
      </c>
      <c r="C5083" t="s">
        <v>7641</v>
      </c>
      <c r="D5083" t="s">
        <v>7643</v>
      </c>
      <c r="K5083" t="s">
        <v>38182</v>
      </c>
    </row>
    <row r="5084" spans="1:23">
      <c r="A5084" t="s">
        <v>5105</v>
      </c>
      <c r="B5084">
        <v>0.024</v>
      </c>
      <c r="C5084" t="s">
        <v>7641</v>
      </c>
      <c r="D5084" t="s">
        <v>7856</v>
      </c>
      <c r="E5084" t="s">
        <v>14015</v>
      </c>
      <c r="J5084" t="s">
        <v>34183</v>
      </c>
      <c r="M5084" t="s">
        <v>46091</v>
      </c>
      <c r="P5084" t="s">
        <v>57963</v>
      </c>
    </row>
    <row r="5085" spans="1:23">
      <c r="A5085" t="s">
        <v>5106</v>
      </c>
      <c r="B5085">
        <v>0.024</v>
      </c>
      <c r="C5085" t="s">
        <v>7641</v>
      </c>
      <c r="D5085" t="s">
        <v>7643</v>
      </c>
      <c r="W5085" t="s">
        <v>86265</v>
      </c>
    </row>
    <row r="5086" spans="1:23">
      <c r="A5086" t="s">
        <v>5107</v>
      </c>
      <c r="B5086">
        <v>0.024</v>
      </c>
      <c r="C5086" t="s">
        <v>7641</v>
      </c>
      <c r="D5086" t="s">
        <v>7643</v>
      </c>
      <c r="L5086" t="s">
        <v>42096</v>
      </c>
    </row>
    <row r="5087" spans="1:23">
      <c r="A5087" t="s">
        <v>5108</v>
      </c>
      <c r="B5087">
        <v>0.024</v>
      </c>
      <c r="C5087" t="s">
        <v>7641</v>
      </c>
      <c r="D5087" t="s">
        <v>10105</v>
      </c>
      <c r="N5087" t="s">
        <v>50129</v>
      </c>
    </row>
    <row r="5088" spans="1:23">
      <c r="A5088" t="s">
        <v>5109</v>
      </c>
      <c r="B5088">
        <v>0.024</v>
      </c>
      <c r="C5088" t="s">
        <v>7641</v>
      </c>
      <c r="D5088" t="s">
        <v>7643</v>
      </c>
      <c r="V5088" t="s">
        <v>82019</v>
      </c>
    </row>
    <row r="5089" spans="1:23">
      <c r="A5089" t="s">
        <v>5110</v>
      </c>
      <c r="B5089">
        <v>0.024</v>
      </c>
      <c r="C5089" t="s">
        <v>7641</v>
      </c>
      <c r="D5089" t="s">
        <v>7643</v>
      </c>
      <c r="E5089" t="s">
        <v>14016</v>
      </c>
      <c r="I5089" t="s">
        <v>30178</v>
      </c>
      <c r="K5089" t="s">
        <v>38183</v>
      </c>
      <c r="N5089" t="s">
        <v>50130</v>
      </c>
      <c r="P5089" t="s">
        <v>57964</v>
      </c>
      <c r="Q5089" t="s">
        <v>61975</v>
      </c>
      <c r="R5089" t="s">
        <v>66029</v>
      </c>
    </row>
    <row r="5090" spans="1:23">
      <c r="A5090" t="s">
        <v>5111</v>
      </c>
      <c r="B5090">
        <v>0.024</v>
      </c>
      <c r="C5090" t="s">
        <v>7641</v>
      </c>
      <c r="D5090" t="s">
        <v>7643</v>
      </c>
      <c r="W5090" t="s">
        <v>86266</v>
      </c>
    </row>
    <row r="5091" spans="1:23">
      <c r="A5091" t="s">
        <v>5112</v>
      </c>
      <c r="B5091">
        <v>0.024</v>
      </c>
      <c r="C5091" t="s">
        <v>7641</v>
      </c>
      <c r="D5091" t="s">
        <v>7741</v>
      </c>
      <c r="J5091" t="s">
        <v>34184</v>
      </c>
      <c r="K5091" t="s">
        <v>38184</v>
      </c>
      <c r="M5091" t="s">
        <v>46092</v>
      </c>
      <c r="O5091" t="s">
        <v>54026</v>
      </c>
      <c r="Q5091" t="s">
        <v>61976</v>
      </c>
      <c r="R5091" t="s">
        <v>66030</v>
      </c>
      <c r="S5091" t="s">
        <v>70084</v>
      </c>
      <c r="T5091" t="s">
        <v>74083</v>
      </c>
      <c r="U5091" t="s">
        <v>78061</v>
      </c>
      <c r="V5091" t="s">
        <v>82020</v>
      </c>
      <c r="W5091" t="s">
        <v>86267</v>
      </c>
    </row>
    <row r="5092" spans="1:23">
      <c r="A5092" t="s">
        <v>5113</v>
      </c>
      <c r="B5092">
        <v>0.024</v>
      </c>
      <c r="C5092" t="s">
        <v>7641</v>
      </c>
      <c r="D5092" t="s">
        <v>7643</v>
      </c>
      <c r="Q5092" t="s">
        <v>61977</v>
      </c>
      <c r="R5092" t="s">
        <v>66031</v>
      </c>
    </row>
    <row r="5093" spans="1:23">
      <c r="A5093" t="s">
        <v>5114</v>
      </c>
      <c r="B5093">
        <v>0.024</v>
      </c>
      <c r="C5093" t="s">
        <v>7641</v>
      </c>
      <c r="D5093" t="s">
        <v>7643</v>
      </c>
      <c r="G5093" t="s">
        <v>22077</v>
      </c>
      <c r="V5093" t="s">
        <v>82021</v>
      </c>
    </row>
    <row r="5094" spans="1:23">
      <c r="A5094" t="s">
        <v>5115</v>
      </c>
      <c r="B5094">
        <v>0.023</v>
      </c>
      <c r="C5094" t="s">
        <v>7641</v>
      </c>
      <c r="D5094" t="s">
        <v>7643</v>
      </c>
      <c r="T5094" t="s">
        <v>74084</v>
      </c>
    </row>
    <row r="5095" spans="1:23">
      <c r="A5095" t="s">
        <v>5116</v>
      </c>
      <c r="B5095">
        <v>0.023</v>
      </c>
      <c r="C5095" t="s">
        <v>7641</v>
      </c>
      <c r="D5095" t="s">
        <v>7643</v>
      </c>
      <c r="K5095" t="s">
        <v>38185</v>
      </c>
      <c r="O5095" t="s">
        <v>54027</v>
      </c>
    </row>
    <row r="5096" spans="1:23">
      <c r="A5096" t="s">
        <v>5117</v>
      </c>
      <c r="B5096">
        <v>0.023</v>
      </c>
      <c r="C5096" t="s">
        <v>7641</v>
      </c>
      <c r="D5096" t="s">
        <v>7643</v>
      </c>
      <c r="W5096" t="s">
        <v>86268</v>
      </c>
    </row>
    <row r="5097" spans="1:23">
      <c r="A5097" t="s">
        <v>5118</v>
      </c>
      <c r="B5097">
        <v>0.023</v>
      </c>
      <c r="C5097" t="s">
        <v>7641</v>
      </c>
      <c r="D5097" t="s">
        <v>7643</v>
      </c>
      <c r="G5097" t="s">
        <v>22078</v>
      </c>
      <c r="V5097" t="s">
        <v>82022</v>
      </c>
    </row>
    <row r="5098" spans="1:23">
      <c r="A5098" t="s">
        <v>5119</v>
      </c>
      <c r="B5098">
        <v>0.023</v>
      </c>
      <c r="C5098" t="s">
        <v>7641</v>
      </c>
      <c r="D5098" t="s">
        <v>7643</v>
      </c>
      <c r="F5098" t="s">
        <v>18003</v>
      </c>
    </row>
    <row r="5099" spans="1:23">
      <c r="A5099" t="s">
        <v>5120</v>
      </c>
      <c r="B5099">
        <v>0.023</v>
      </c>
      <c r="C5099" t="s">
        <v>7641</v>
      </c>
      <c r="D5099" t="s">
        <v>7643</v>
      </c>
      <c r="S5099" t="s">
        <v>70085</v>
      </c>
      <c r="U5099" t="s">
        <v>78062</v>
      </c>
    </row>
    <row r="5100" spans="1:23">
      <c r="A5100" t="s">
        <v>5121</v>
      </c>
      <c r="B5100">
        <v>0.023</v>
      </c>
      <c r="C5100" t="s">
        <v>7641</v>
      </c>
      <c r="D5100" t="s">
        <v>7643</v>
      </c>
      <c r="F5100" t="s">
        <v>18004</v>
      </c>
    </row>
    <row r="5101" spans="1:23">
      <c r="A5101" t="s">
        <v>5122</v>
      </c>
      <c r="B5101">
        <v>0.023</v>
      </c>
      <c r="C5101" t="s">
        <v>7641</v>
      </c>
      <c r="D5101" t="s">
        <v>8105</v>
      </c>
      <c r="N5101" t="s">
        <v>50131</v>
      </c>
    </row>
    <row r="5102" spans="1:23">
      <c r="A5102" t="s">
        <v>5123</v>
      </c>
      <c r="B5102">
        <v>0.023</v>
      </c>
      <c r="C5102" t="s">
        <v>7641</v>
      </c>
      <c r="D5102" t="s">
        <v>10106</v>
      </c>
      <c r="H5102" t="s">
        <v>26239</v>
      </c>
    </row>
    <row r="5103" spans="1:23">
      <c r="A5103" t="s">
        <v>5124</v>
      </c>
      <c r="B5103">
        <v>0.023</v>
      </c>
      <c r="C5103" t="s">
        <v>7641</v>
      </c>
      <c r="D5103" t="s">
        <v>7728</v>
      </c>
      <c r="I5103" t="s">
        <v>30179</v>
      </c>
    </row>
    <row r="5104" spans="1:23">
      <c r="A5104" t="s">
        <v>5125</v>
      </c>
      <c r="B5104">
        <v>0.023</v>
      </c>
      <c r="C5104" t="s">
        <v>7641</v>
      </c>
      <c r="D5104" t="s">
        <v>7643</v>
      </c>
      <c r="H5104" t="s">
        <v>26240</v>
      </c>
    </row>
    <row r="5105" spans="1:23">
      <c r="A5105" t="s">
        <v>5126</v>
      </c>
      <c r="B5105">
        <v>0.023</v>
      </c>
      <c r="C5105" t="s">
        <v>7641</v>
      </c>
      <c r="D5105" t="s">
        <v>7643</v>
      </c>
      <c r="J5105" t="s">
        <v>34185</v>
      </c>
    </row>
    <row r="5106" spans="1:23">
      <c r="A5106" t="s">
        <v>5127</v>
      </c>
      <c r="B5106">
        <v>0.022</v>
      </c>
      <c r="C5106" t="s">
        <v>7641</v>
      </c>
      <c r="D5106" t="s">
        <v>7643</v>
      </c>
      <c r="P5106" t="s">
        <v>57965</v>
      </c>
    </row>
    <row r="5107" spans="1:23">
      <c r="A5107" t="s">
        <v>5128</v>
      </c>
      <c r="B5107">
        <v>0.022</v>
      </c>
      <c r="C5107" t="s">
        <v>7641</v>
      </c>
      <c r="D5107" t="s">
        <v>7643</v>
      </c>
      <c r="W5107" t="s">
        <v>86269</v>
      </c>
    </row>
    <row r="5108" spans="1:23">
      <c r="A5108" t="s">
        <v>5129</v>
      </c>
      <c r="B5108">
        <v>0.022</v>
      </c>
      <c r="C5108" t="s">
        <v>7641</v>
      </c>
      <c r="D5108" t="s">
        <v>10107</v>
      </c>
      <c r="G5108" t="s">
        <v>22079</v>
      </c>
      <c r="W5108" t="s">
        <v>86270</v>
      </c>
    </row>
    <row r="5109" spans="1:23">
      <c r="A5109" t="s">
        <v>5130</v>
      </c>
      <c r="B5109">
        <v>0.022</v>
      </c>
      <c r="C5109" t="s">
        <v>7641</v>
      </c>
      <c r="D5109" t="s">
        <v>7643</v>
      </c>
      <c r="G5109" t="s">
        <v>22080</v>
      </c>
      <c r="W5109" t="s">
        <v>86271</v>
      </c>
    </row>
    <row r="5110" spans="1:23">
      <c r="A5110" t="s">
        <v>5131</v>
      </c>
      <c r="B5110">
        <v>0.022</v>
      </c>
      <c r="C5110" t="s">
        <v>7641</v>
      </c>
      <c r="D5110" t="s">
        <v>7643</v>
      </c>
      <c r="W5110" t="s">
        <v>86272</v>
      </c>
    </row>
    <row r="5111" spans="1:23">
      <c r="A5111" t="s">
        <v>5132</v>
      </c>
      <c r="B5111">
        <v>0.022</v>
      </c>
      <c r="C5111" t="s">
        <v>7641</v>
      </c>
      <c r="D5111" t="s">
        <v>7643</v>
      </c>
      <c r="I5111" t="s">
        <v>30180</v>
      </c>
    </row>
    <row r="5112" spans="1:23">
      <c r="A5112" t="s">
        <v>5133</v>
      </c>
      <c r="B5112">
        <v>0.022</v>
      </c>
      <c r="C5112" t="s">
        <v>7641</v>
      </c>
      <c r="D5112" t="s">
        <v>7643</v>
      </c>
      <c r="F5112" t="s">
        <v>18005</v>
      </c>
      <c r="G5112" t="s">
        <v>22081</v>
      </c>
      <c r="H5112" t="s">
        <v>26241</v>
      </c>
      <c r="I5112" t="s">
        <v>30181</v>
      </c>
    </row>
    <row r="5113" spans="1:23">
      <c r="A5113" t="s">
        <v>5134</v>
      </c>
      <c r="B5113">
        <v>0.022</v>
      </c>
      <c r="C5113" t="s">
        <v>7641</v>
      </c>
      <c r="D5113" t="s">
        <v>7643</v>
      </c>
      <c r="Q5113" t="s">
        <v>61978</v>
      </c>
      <c r="R5113" t="s">
        <v>66032</v>
      </c>
    </row>
    <row r="5114" spans="1:23">
      <c r="A5114" t="s">
        <v>5135</v>
      </c>
      <c r="B5114">
        <v>0.022</v>
      </c>
      <c r="C5114" t="s">
        <v>7641</v>
      </c>
      <c r="D5114" t="s">
        <v>7643</v>
      </c>
      <c r="W5114" t="s">
        <v>86273</v>
      </c>
    </row>
    <row r="5115" spans="1:23">
      <c r="A5115" t="s">
        <v>5136</v>
      </c>
      <c r="B5115">
        <v>0.022</v>
      </c>
      <c r="C5115" t="s">
        <v>7641</v>
      </c>
      <c r="D5115" t="s">
        <v>7643</v>
      </c>
      <c r="F5115" t="s">
        <v>18006</v>
      </c>
      <c r="G5115" t="s">
        <v>22082</v>
      </c>
      <c r="M5115" t="s">
        <v>46093</v>
      </c>
      <c r="O5115" t="s">
        <v>54028</v>
      </c>
      <c r="Q5115" t="s">
        <v>61979</v>
      </c>
      <c r="R5115" t="s">
        <v>66033</v>
      </c>
    </row>
    <row r="5116" spans="1:23">
      <c r="A5116" t="s">
        <v>5137</v>
      </c>
      <c r="B5116">
        <v>0.022</v>
      </c>
      <c r="C5116" t="s">
        <v>7641</v>
      </c>
      <c r="D5116" t="s">
        <v>7643</v>
      </c>
      <c r="E5116" t="s">
        <v>14017</v>
      </c>
      <c r="H5116" t="s">
        <v>26242</v>
      </c>
      <c r="M5116" t="s">
        <v>46094</v>
      </c>
      <c r="V5116" t="s">
        <v>82023</v>
      </c>
    </row>
    <row r="5117" spans="1:23">
      <c r="A5117" t="s">
        <v>5138</v>
      </c>
      <c r="B5117">
        <v>0.022</v>
      </c>
      <c r="C5117" t="s">
        <v>7641</v>
      </c>
      <c r="D5117" t="s">
        <v>7643</v>
      </c>
      <c r="J5117" t="s">
        <v>34186</v>
      </c>
    </row>
    <row r="5118" spans="1:23">
      <c r="A5118" t="s">
        <v>5139</v>
      </c>
      <c r="B5118">
        <v>0.022</v>
      </c>
      <c r="C5118" t="s">
        <v>7641</v>
      </c>
      <c r="D5118" t="s">
        <v>7643</v>
      </c>
      <c r="W5118" t="s">
        <v>86274</v>
      </c>
    </row>
    <row r="5119" spans="1:23">
      <c r="A5119" t="s">
        <v>5140</v>
      </c>
      <c r="B5119">
        <v>0.022</v>
      </c>
      <c r="C5119" t="s">
        <v>7641</v>
      </c>
      <c r="D5119" t="s">
        <v>7643</v>
      </c>
      <c r="M5119" t="s">
        <v>46095</v>
      </c>
    </row>
    <row r="5120" spans="1:23">
      <c r="A5120" t="s">
        <v>5141</v>
      </c>
      <c r="B5120">
        <v>0.022</v>
      </c>
      <c r="C5120" t="s">
        <v>7641</v>
      </c>
      <c r="D5120" t="s">
        <v>7643</v>
      </c>
      <c r="F5120" t="s">
        <v>18007</v>
      </c>
    </row>
    <row r="5121" spans="1:23">
      <c r="A5121" t="s">
        <v>5142</v>
      </c>
      <c r="B5121">
        <v>0.022</v>
      </c>
      <c r="C5121" t="s">
        <v>7641</v>
      </c>
      <c r="D5121" t="s">
        <v>7643</v>
      </c>
      <c r="E5121" t="s">
        <v>14018</v>
      </c>
      <c r="K5121" t="s">
        <v>38186</v>
      </c>
      <c r="M5121" t="s">
        <v>46096</v>
      </c>
      <c r="O5121" t="s">
        <v>54029</v>
      </c>
      <c r="P5121" t="s">
        <v>57966</v>
      </c>
      <c r="Q5121" t="s">
        <v>61980</v>
      </c>
      <c r="R5121" t="s">
        <v>66034</v>
      </c>
      <c r="S5121" t="s">
        <v>70086</v>
      </c>
      <c r="T5121" t="s">
        <v>74085</v>
      </c>
      <c r="U5121" t="s">
        <v>78063</v>
      </c>
    </row>
    <row r="5122" spans="1:23">
      <c r="A5122" t="s">
        <v>5143</v>
      </c>
      <c r="B5122">
        <v>0.022</v>
      </c>
      <c r="C5122" t="s">
        <v>7641</v>
      </c>
      <c r="D5122" t="s">
        <v>7643</v>
      </c>
      <c r="O5122" t="s">
        <v>54030</v>
      </c>
    </row>
    <row r="5123" spans="1:23">
      <c r="A5123" t="s">
        <v>5144</v>
      </c>
      <c r="B5123">
        <v>0.022</v>
      </c>
      <c r="C5123" t="s">
        <v>7641</v>
      </c>
      <c r="D5123" t="s">
        <v>7643</v>
      </c>
      <c r="M5123" t="s">
        <v>46097</v>
      </c>
    </row>
    <row r="5124" spans="1:23">
      <c r="A5124" t="s">
        <v>5145</v>
      </c>
      <c r="B5124">
        <v>0.022</v>
      </c>
      <c r="C5124" t="s">
        <v>7641</v>
      </c>
      <c r="D5124" t="s">
        <v>7643</v>
      </c>
      <c r="S5124" t="s">
        <v>70087</v>
      </c>
      <c r="U5124" t="s">
        <v>78064</v>
      </c>
    </row>
    <row r="5125" spans="1:23">
      <c r="A5125" t="s">
        <v>5146</v>
      </c>
      <c r="B5125">
        <v>0.022</v>
      </c>
      <c r="C5125" t="s">
        <v>7641</v>
      </c>
      <c r="D5125" t="s">
        <v>7643</v>
      </c>
      <c r="G5125" t="s">
        <v>22083</v>
      </c>
      <c r="W5125" t="s">
        <v>86275</v>
      </c>
    </row>
    <row r="5126" spans="1:23">
      <c r="A5126" t="s">
        <v>5147</v>
      </c>
      <c r="B5126">
        <v>0.022</v>
      </c>
      <c r="C5126" t="s">
        <v>7641</v>
      </c>
      <c r="D5126" t="s">
        <v>7924</v>
      </c>
      <c r="K5126" t="s">
        <v>38187</v>
      </c>
    </row>
    <row r="5127" spans="1:23">
      <c r="A5127" t="s">
        <v>5148</v>
      </c>
      <c r="B5127">
        <v>0.022</v>
      </c>
      <c r="C5127" t="s">
        <v>7641</v>
      </c>
      <c r="D5127" t="s">
        <v>7643</v>
      </c>
      <c r="W5127" t="s">
        <v>86276</v>
      </c>
    </row>
    <row r="5128" spans="1:23">
      <c r="A5128" t="s">
        <v>5149</v>
      </c>
      <c r="B5128">
        <v>0.022</v>
      </c>
      <c r="C5128" t="s">
        <v>7641</v>
      </c>
      <c r="D5128" t="s">
        <v>7643</v>
      </c>
      <c r="F5128" t="s">
        <v>18008</v>
      </c>
      <c r="L5128" t="s">
        <v>42097</v>
      </c>
      <c r="S5128" t="s">
        <v>70088</v>
      </c>
      <c r="U5128" t="s">
        <v>78065</v>
      </c>
    </row>
    <row r="5129" spans="1:23">
      <c r="A5129" t="s">
        <v>5150</v>
      </c>
      <c r="B5129">
        <v>0.022</v>
      </c>
      <c r="C5129" t="s">
        <v>7641</v>
      </c>
      <c r="D5129" t="s">
        <v>7643</v>
      </c>
      <c r="E5129" t="s">
        <v>14019</v>
      </c>
      <c r="F5129" t="s">
        <v>18009</v>
      </c>
      <c r="G5129" t="s">
        <v>22084</v>
      </c>
      <c r="H5129" t="s">
        <v>26243</v>
      </c>
      <c r="I5129" t="s">
        <v>30182</v>
      </c>
      <c r="J5129" t="s">
        <v>34187</v>
      </c>
      <c r="K5129" t="s">
        <v>38188</v>
      </c>
      <c r="L5129" t="s">
        <v>42098</v>
      </c>
      <c r="M5129" t="s">
        <v>46098</v>
      </c>
      <c r="N5129" t="s">
        <v>50132</v>
      </c>
      <c r="O5129" t="s">
        <v>54031</v>
      </c>
      <c r="P5129" t="s">
        <v>57967</v>
      </c>
      <c r="Q5129" t="s">
        <v>61981</v>
      </c>
      <c r="R5129" t="s">
        <v>66035</v>
      </c>
      <c r="S5129" t="s">
        <v>70089</v>
      </c>
      <c r="T5129" t="s">
        <v>74086</v>
      </c>
      <c r="U5129" t="s">
        <v>78066</v>
      </c>
      <c r="V5129" t="s">
        <v>82024</v>
      </c>
      <c r="W5129" t="s">
        <v>86277</v>
      </c>
    </row>
    <row r="5130" spans="1:23">
      <c r="A5130" t="s">
        <v>5151</v>
      </c>
      <c r="B5130">
        <v>0.022</v>
      </c>
      <c r="C5130" t="s">
        <v>7641</v>
      </c>
      <c r="D5130" t="s">
        <v>8221</v>
      </c>
      <c r="N5130" t="s">
        <v>50133</v>
      </c>
    </row>
    <row r="5131" spans="1:23">
      <c r="A5131" t="s">
        <v>5152</v>
      </c>
      <c r="B5131">
        <v>0.022</v>
      </c>
      <c r="C5131" t="s">
        <v>7641</v>
      </c>
      <c r="D5131" t="s">
        <v>7643</v>
      </c>
      <c r="W5131" t="s">
        <v>86278</v>
      </c>
    </row>
    <row r="5132" spans="1:23">
      <c r="A5132" t="s">
        <v>5153</v>
      </c>
      <c r="B5132">
        <v>0.021</v>
      </c>
      <c r="C5132" t="s">
        <v>7641</v>
      </c>
      <c r="D5132" t="s">
        <v>7643</v>
      </c>
      <c r="G5132" t="s">
        <v>22085</v>
      </c>
    </row>
    <row r="5133" spans="1:23">
      <c r="A5133" t="s">
        <v>5154</v>
      </c>
      <c r="B5133">
        <v>0.021</v>
      </c>
      <c r="C5133" t="s">
        <v>7641</v>
      </c>
      <c r="D5133" t="s">
        <v>7643</v>
      </c>
      <c r="J5133" t="s">
        <v>34188</v>
      </c>
    </row>
    <row r="5134" spans="1:23">
      <c r="A5134" t="s">
        <v>5155</v>
      </c>
      <c r="B5134">
        <v>0.021</v>
      </c>
      <c r="C5134" t="s">
        <v>7641</v>
      </c>
      <c r="D5134" t="s">
        <v>7643</v>
      </c>
      <c r="W5134" t="s">
        <v>86279</v>
      </c>
    </row>
    <row r="5135" spans="1:23">
      <c r="A5135" t="s">
        <v>5156</v>
      </c>
      <c r="B5135">
        <v>0.021</v>
      </c>
      <c r="C5135" t="s">
        <v>7641</v>
      </c>
      <c r="D5135" t="s">
        <v>7643</v>
      </c>
      <c r="M5135" t="s">
        <v>46099</v>
      </c>
    </row>
    <row r="5136" spans="1:23">
      <c r="A5136" t="s">
        <v>5157</v>
      </c>
      <c r="B5136">
        <v>0.021</v>
      </c>
      <c r="C5136" t="s">
        <v>7641</v>
      </c>
      <c r="D5136" t="s">
        <v>7643</v>
      </c>
      <c r="W5136" t="s">
        <v>86280</v>
      </c>
    </row>
    <row r="5137" spans="1:23">
      <c r="A5137" t="s">
        <v>5158</v>
      </c>
      <c r="B5137">
        <v>0.021</v>
      </c>
      <c r="C5137" t="s">
        <v>7641</v>
      </c>
      <c r="D5137" t="s">
        <v>10108</v>
      </c>
      <c r="Q5137" t="s">
        <v>61982</v>
      </c>
      <c r="R5137" t="s">
        <v>66036</v>
      </c>
    </row>
    <row r="5138" spans="1:23">
      <c r="A5138" t="s">
        <v>5159</v>
      </c>
      <c r="B5138">
        <v>0.021</v>
      </c>
      <c r="C5138" t="s">
        <v>7641</v>
      </c>
      <c r="D5138" t="s">
        <v>7643</v>
      </c>
      <c r="W5138" t="s">
        <v>86281</v>
      </c>
    </row>
    <row r="5139" spans="1:23">
      <c r="A5139" t="s">
        <v>5160</v>
      </c>
      <c r="B5139">
        <v>0.021</v>
      </c>
      <c r="C5139" t="s">
        <v>7641</v>
      </c>
      <c r="D5139" t="s">
        <v>7643</v>
      </c>
      <c r="E5139" t="s">
        <v>14020</v>
      </c>
      <c r="F5139" t="s">
        <v>18010</v>
      </c>
      <c r="G5139" t="s">
        <v>22086</v>
      </c>
      <c r="H5139" t="s">
        <v>26244</v>
      </c>
      <c r="I5139" t="s">
        <v>30183</v>
      </c>
      <c r="J5139" t="s">
        <v>34189</v>
      </c>
      <c r="K5139" t="s">
        <v>38189</v>
      </c>
      <c r="L5139" t="s">
        <v>42099</v>
      </c>
      <c r="M5139" t="s">
        <v>46100</v>
      </c>
      <c r="N5139" t="s">
        <v>50134</v>
      </c>
      <c r="O5139" t="s">
        <v>54032</v>
      </c>
      <c r="P5139" t="s">
        <v>57968</v>
      </c>
      <c r="Q5139" t="s">
        <v>61983</v>
      </c>
      <c r="R5139" t="s">
        <v>66037</v>
      </c>
      <c r="S5139" t="s">
        <v>70090</v>
      </c>
      <c r="T5139" t="s">
        <v>74087</v>
      </c>
      <c r="U5139" t="s">
        <v>78067</v>
      </c>
      <c r="V5139" t="s">
        <v>82025</v>
      </c>
      <c r="W5139" t="s">
        <v>86282</v>
      </c>
    </row>
    <row r="5140" spans="1:23">
      <c r="A5140" t="s">
        <v>5161</v>
      </c>
      <c r="B5140">
        <v>0.021</v>
      </c>
      <c r="C5140" t="s">
        <v>7641</v>
      </c>
      <c r="D5140" t="s">
        <v>7643</v>
      </c>
      <c r="V5140" t="s">
        <v>82026</v>
      </c>
    </row>
    <row r="5141" spans="1:23">
      <c r="A5141" t="s">
        <v>5162</v>
      </c>
      <c r="B5141">
        <v>0.021</v>
      </c>
      <c r="C5141" t="s">
        <v>7641</v>
      </c>
      <c r="D5141" t="s">
        <v>7643</v>
      </c>
      <c r="G5141" t="s">
        <v>22087</v>
      </c>
      <c r="W5141" t="s">
        <v>86283</v>
      </c>
    </row>
    <row r="5142" spans="1:23">
      <c r="A5142" t="s">
        <v>5163</v>
      </c>
      <c r="B5142">
        <v>0.021</v>
      </c>
      <c r="C5142" t="s">
        <v>7642</v>
      </c>
      <c r="D5142" t="s">
        <v>7719</v>
      </c>
      <c r="F5142" t="s">
        <v>18011</v>
      </c>
      <c r="G5142" t="s">
        <v>22088</v>
      </c>
      <c r="H5142" t="s">
        <v>26245</v>
      </c>
      <c r="S5142" t="s">
        <v>70091</v>
      </c>
      <c r="U5142" t="s">
        <v>78068</v>
      </c>
    </row>
    <row r="5143" spans="1:23">
      <c r="A5143" t="s">
        <v>5164</v>
      </c>
      <c r="B5143">
        <v>0.021</v>
      </c>
      <c r="C5143" t="s">
        <v>7641</v>
      </c>
      <c r="D5143" t="s">
        <v>7643</v>
      </c>
      <c r="W5143" t="s">
        <v>86284</v>
      </c>
    </row>
    <row r="5144" spans="1:23">
      <c r="A5144" t="s">
        <v>5165</v>
      </c>
      <c r="B5144">
        <v>0.021</v>
      </c>
      <c r="C5144" t="s">
        <v>7641</v>
      </c>
      <c r="D5144" t="s">
        <v>7643</v>
      </c>
      <c r="K5144" t="s">
        <v>38190</v>
      </c>
    </row>
    <row r="5145" spans="1:23">
      <c r="A5145" t="s">
        <v>5166</v>
      </c>
      <c r="B5145">
        <v>0.021</v>
      </c>
      <c r="C5145" t="s">
        <v>7641</v>
      </c>
      <c r="D5145" t="s">
        <v>10109</v>
      </c>
      <c r="J5145" t="s">
        <v>34190</v>
      </c>
    </row>
    <row r="5146" spans="1:23">
      <c r="A5146" t="s">
        <v>5167</v>
      </c>
      <c r="B5146">
        <v>0.021</v>
      </c>
      <c r="C5146" t="s">
        <v>7641</v>
      </c>
      <c r="D5146" t="s">
        <v>7643</v>
      </c>
      <c r="K5146" t="s">
        <v>38191</v>
      </c>
      <c r="M5146" t="s">
        <v>46101</v>
      </c>
      <c r="R5146" t="s">
        <v>66038</v>
      </c>
    </row>
    <row r="5147" spans="1:23">
      <c r="A5147" t="s">
        <v>5168</v>
      </c>
      <c r="B5147">
        <v>0.021</v>
      </c>
      <c r="C5147" t="s">
        <v>7641</v>
      </c>
      <c r="D5147" t="s">
        <v>7643</v>
      </c>
      <c r="E5147" t="s">
        <v>14021</v>
      </c>
      <c r="F5147" t="s">
        <v>18012</v>
      </c>
      <c r="G5147" t="s">
        <v>22089</v>
      </c>
      <c r="I5147" t="s">
        <v>30184</v>
      </c>
      <c r="W5147" t="s">
        <v>86285</v>
      </c>
    </row>
    <row r="5148" spans="1:23">
      <c r="A5148" t="s">
        <v>5169</v>
      </c>
      <c r="B5148">
        <v>0.021</v>
      </c>
      <c r="C5148" t="s">
        <v>7641</v>
      </c>
      <c r="D5148" t="s">
        <v>7643</v>
      </c>
      <c r="T5148" t="s">
        <v>74088</v>
      </c>
    </row>
    <row r="5149" spans="1:23">
      <c r="A5149" t="s">
        <v>5170</v>
      </c>
      <c r="B5149">
        <v>0.021</v>
      </c>
      <c r="C5149" t="s">
        <v>7641</v>
      </c>
      <c r="D5149" t="s">
        <v>7882</v>
      </c>
      <c r="J5149" t="s">
        <v>34191</v>
      </c>
    </row>
    <row r="5150" spans="1:23">
      <c r="A5150" t="s">
        <v>5171</v>
      </c>
      <c r="B5150">
        <v>0.021</v>
      </c>
      <c r="C5150" t="s">
        <v>7641</v>
      </c>
      <c r="D5150" t="s">
        <v>7643</v>
      </c>
      <c r="W5150" t="s">
        <v>86286</v>
      </c>
    </row>
    <row r="5151" spans="1:23">
      <c r="A5151" t="s">
        <v>5172</v>
      </c>
      <c r="B5151">
        <v>0.021</v>
      </c>
      <c r="C5151" t="s">
        <v>7641</v>
      </c>
      <c r="D5151" t="s">
        <v>10110</v>
      </c>
      <c r="G5151" t="s">
        <v>22090</v>
      </c>
    </row>
    <row r="5152" spans="1:23">
      <c r="A5152" t="s">
        <v>5173</v>
      </c>
      <c r="B5152">
        <v>0.021</v>
      </c>
      <c r="C5152" t="s">
        <v>7641</v>
      </c>
      <c r="D5152" t="s">
        <v>7643</v>
      </c>
      <c r="J5152" t="s">
        <v>34192</v>
      </c>
    </row>
    <row r="5153" spans="1:23">
      <c r="A5153" t="s">
        <v>5174</v>
      </c>
      <c r="B5153">
        <v>0.021</v>
      </c>
      <c r="C5153" t="s">
        <v>7641</v>
      </c>
      <c r="D5153" t="s">
        <v>7643</v>
      </c>
      <c r="F5153" t="s">
        <v>18013</v>
      </c>
      <c r="H5153" t="s">
        <v>26246</v>
      </c>
      <c r="I5153" t="s">
        <v>30185</v>
      </c>
      <c r="N5153" t="s">
        <v>50135</v>
      </c>
      <c r="S5153" t="s">
        <v>70092</v>
      </c>
      <c r="U5153" t="s">
        <v>78069</v>
      </c>
      <c r="V5153" t="s">
        <v>82027</v>
      </c>
    </row>
    <row r="5154" spans="1:23">
      <c r="A5154" t="s">
        <v>5175</v>
      </c>
      <c r="B5154">
        <v>0.021</v>
      </c>
      <c r="C5154" t="s">
        <v>7641</v>
      </c>
      <c r="D5154" t="s">
        <v>7643</v>
      </c>
      <c r="W5154" t="s">
        <v>86287</v>
      </c>
    </row>
    <row r="5155" spans="1:23">
      <c r="A5155" t="s">
        <v>5176</v>
      </c>
      <c r="B5155">
        <v>0.021</v>
      </c>
      <c r="C5155" t="s">
        <v>7641</v>
      </c>
      <c r="D5155" t="s">
        <v>7643</v>
      </c>
      <c r="J5155" t="s">
        <v>34193</v>
      </c>
    </row>
    <row r="5156" spans="1:23">
      <c r="A5156" t="s">
        <v>5177</v>
      </c>
      <c r="B5156">
        <v>0.021</v>
      </c>
      <c r="C5156" t="s">
        <v>7641</v>
      </c>
      <c r="D5156" t="s">
        <v>7643</v>
      </c>
      <c r="T5156" t="s">
        <v>74089</v>
      </c>
    </row>
    <row r="5157" spans="1:23">
      <c r="A5157" t="s">
        <v>5178</v>
      </c>
      <c r="B5157">
        <v>0.021</v>
      </c>
      <c r="C5157" t="s">
        <v>7641</v>
      </c>
      <c r="D5157" t="s">
        <v>7924</v>
      </c>
      <c r="Q5157" t="s">
        <v>61984</v>
      </c>
      <c r="R5157" t="s">
        <v>66039</v>
      </c>
      <c r="W5157" t="s">
        <v>86288</v>
      </c>
    </row>
    <row r="5158" spans="1:23">
      <c r="A5158" t="s">
        <v>5179</v>
      </c>
      <c r="B5158">
        <v>0.021</v>
      </c>
      <c r="C5158" t="s">
        <v>7641</v>
      </c>
      <c r="D5158" t="s">
        <v>10111</v>
      </c>
      <c r="Q5158" t="s">
        <v>61985</v>
      </c>
      <c r="R5158" t="s">
        <v>66040</v>
      </c>
    </row>
    <row r="5159" spans="1:23">
      <c r="A5159" t="s">
        <v>5180</v>
      </c>
      <c r="B5159">
        <v>0.02</v>
      </c>
      <c r="C5159" t="s">
        <v>7641</v>
      </c>
      <c r="D5159" t="s">
        <v>7901</v>
      </c>
      <c r="I5159" t="s">
        <v>30186</v>
      </c>
      <c r="L5159" t="s">
        <v>42100</v>
      </c>
    </row>
    <row r="5160" spans="1:23">
      <c r="A5160" t="s">
        <v>5181</v>
      </c>
      <c r="B5160">
        <v>0.02</v>
      </c>
      <c r="C5160" t="s">
        <v>7641</v>
      </c>
      <c r="D5160" t="s">
        <v>7643</v>
      </c>
      <c r="E5160" t="s">
        <v>14022</v>
      </c>
      <c r="F5160" t="s">
        <v>18014</v>
      </c>
      <c r="G5160" t="s">
        <v>22091</v>
      </c>
      <c r="H5160" t="s">
        <v>26247</v>
      </c>
      <c r="I5160" t="s">
        <v>30187</v>
      </c>
      <c r="J5160" t="s">
        <v>34194</v>
      </c>
      <c r="K5160" t="s">
        <v>38192</v>
      </c>
      <c r="L5160" t="s">
        <v>42101</v>
      </c>
      <c r="M5160" t="s">
        <v>46102</v>
      </c>
      <c r="N5160" t="s">
        <v>50136</v>
      </c>
      <c r="O5160" t="s">
        <v>54033</v>
      </c>
      <c r="P5160" t="s">
        <v>57969</v>
      </c>
      <c r="Q5160" t="s">
        <v>61986</v>
      </c>
      <c r="R5160" t="s">
        <v>66041</v>
      </c>
      <c r="S5160" t="s">
        <v>70093</v>
      </c>
      <c r="T5160" t="s">
        <v>74090</v>
      </c>
      <c r="U5160" t="s">
        <v>78070</v>
      </c>
      <c r="V5160" t="s">
        <v>82028</v>
      </c>
      <c r="W5160" t="s">
        <v>86289</v>
      </c>
    </row>
    <row r="5161" spans="1:23">
      <c r="A5161" t="s">
        <v>5182</v>
      </c>
      <c r="B5161">
        <v>0.02</v>
      </c>
      <c r="C5161" t="s">
        <v>7641</v>
      </c>
      <c r="D5161" t="s">
        <v>7643</v>
      </c>
      <c r="Q5161" t="s">
        <v>61987</v>
      </c>
      <c r="R5161" t="s">
        <v>66042</v>
      </c>
    </row>
    <row r="5162" spans="1:23">
      <c r="A5162" t="s">
        <v>5183</v>
      </c>
      <c r="B5162">
        <v>0.02</v>
      </c>
      <c r="C5162" t="s">
        <v>7641</v>
      </c>
      <c r="D5162" t="s">
        <v>7643</v>
      </c>
      <c r="I5162" t="s">
        <v>30188</v>
      </c>
    </row>
    <row r="5163" spans="1:23">
      <c r="A5163" t="s">
        <v>5184</v>
      </c>
      <c r="B5163">
        <v>0.02</v>
      </c>
      <c r="C5163" t="s">
        <v>7641</v>
      </c>
      <c r="D5163" t="s">
        <v>7643</v>
      </c>
      <c r="I5163" t="s">
        <v>30189</v>
      </c>
      <c r="M5163" t="s">
        <v>46103</v>
      </c>
    </row>
    <row r="5164" spans="1:23">
      <c r="A5164" t="s">
        <v>5185</v>
      </c>
      <c r="B5164">
        <v>0.02</v>
      </c>
      <c r="C5164" t="s">
        <v>7641</v>
      </c>
      <c r="D5164" t="s">
        <v>10109</v>
      </c>
      <c r="M5164" t="s">
        <v>46104</v>
      </c>
    </row>
    <row r="5165" spans="1:23">
      <c r="A5165" t="s">
        <v>5186</v>
      </c>
      <c r="B5165">
        <v>0.02</v>
      </c>
      <c r="C5165" t="s">
        <v>7641</v>
      </c>
      <c r="D5165" t="s">
        <v>7643</v>
      </c>
      <c r="J5165" t="s">
        <v>34195</v>
      </c>
    </row>
    <row r="5166" spans="1:23">
      <c r="A5166" t="s">
        <v>5187</v>
      </c>
      <c r="B5166">
        <v>0.02</v>
      </c>
      <c r="C5166" t="s">
        <v>7641</v>
      </c>
      <c r="D5166" t="s">
        <v>7643</v>
      </c>
      <c r="P5166" t="s">
        <v>57970</v>
      </c>
      <c r="S5166" t="s">
        <v>70094</v>
      </c>
      <c r="U5166" t="s">
        <v>78071</v>
      </c>
    </row>
    <row r="5167" spans="1:23">
      <c r="A5167" t="s">
        <v>5188</v>
      </c>
      <c r="B5167">
        <v>0.02</v>
      </c>
      <c r="C5167" t="s">
        <v>7641</v>
      </c>
      <c r="D5167" t="s">
        <v>7643</v>
      </c>
      <c r="E5167" t="s">
        <v>14023</v>
      </c>
    </row>
    <row r="5168" spans="1:23">
      <c r="A5168" t="s">
        <v>5189</v>
      </c>
      <c r="B5168">
        <v>0.02</v>
      </c>
      <c r="C5168" t="s">
        <v>7641</v>
      </c>
      <c r="D5168" t="s">
        <v>10111</v>
      </c>
      <c r="E5168" t="s">
        <v>14024</v>
      </c>
    </row>
    <row r="5169" spans="1:23">
      <c r="A5169" t="s">
        <v>5190</v>
      </c>
      <c r="B5169">
        <v>0.02</v>
      </c>
      <c r="C5169" t="s">
        <v>7641</v>
      </c>
      <c r="D5169" t="s">
        <v>7643</v>
      </c>
      <c r="G5169" t="s">
        <v>22092</v>
      </c>
      <c r="V5169" t="s">
        <v>82029</v>
      </c>
    </row>
    <row r="5170" spans="1:23">
      <c r="A5170" t="s">
        <v>5191</v>
      </c>
      <c r="B5170">
        <v>0.02</v>
      </c>
      <c r="C5170" t="s">
        <v>7641</v>
      </c>
      <c r="D5170" t="s">
        <v>7643</v>
      </c>
      <c r="W5170" t="s">
        <v>86290</v>
      </c>
    </row>
    <row r="5171" spans="1:23">
      <c r="A5171" t="s">
        <v>5192</v>
      </c>
      <c r="B5171">
        <v>0.02</v>
      </c>
      <c r="C5171" t="s">
        <v>7641</v>
      </c>
      <c r="D5171" t="s">
        <v>8221</v>
      </c>
      <c r="E5171" t="s">
        <v>14025</v>
      </c>
    </row>
    <row r="5172" spans="1:23">
      <c r="A5172" t="s">
        <v>5193</v>
      </c>
      <c r="B5172">
        <v>0.02</v>
      </c>
      <c r="C5172" t="s">
        <v>7641</v>
      </c>
      <c r="D5172" t="s">
        <v>7643</v>
      </c>
      <c r="P5172" t="s">
        <v>57971</v>
      </c>
    </row>
    <row r="5173" spans="1:23">
      <c r="A5173" t="s">
        <v>5194</v>
      </c>
      <c r="B5173">
        <v>0.02</v>
      </c>
      <c r="C5173" t="s">
        <v>7641</v>
      </c>
      <c r="D5173" t="s">
        <v>10112</v>
      </c>
      <c r="O5173" t="s">
        <v>54034</v>
      </c>
    </row>
    <row r="5174" spans="1:23">
      <c r="A5174" t="s">
        <v>5195</v>
      </c>
      <c r="B5174">
        <v>0.02</v>
      </c>
      <c r="C5174" t="s">
        <v>7641</v>
      </c>
      <c r="D5174" t="s">
        <v>7643</v>
      </c>
      <c r="G5174" t="s">
        <v>22093</v>
      </c>
      <c r="I5174" t="s">
        <v>30190</v>
      </c>
      <c r="L5174" t="s">
        <v>42102</v>
      </c>
      <c r="Q5174" t="s">
        <v>61988</v>
      </c>
      <c r="R5174" t="s">
        <v>66043</v>
      </c>
    </row>
    <row r="5175" spans="1:23">
      <c r="A5175" t="s">
        <v>5196</v>
      </c>
      <c r="B5175">
        <v>0.02</v>
      </c>
      <c r="C5175" t="s">
        <v>7641</v>
      </c>
      <c r="D5175" t="s">
        <v>10028</v>
      </c>
      <c r="G5175" t="s">
        <v>22094</v>
      </c>
      <c r="T5175" t="s">
        <v>74091</v>
      </c>
      <c r="V5175" t="s">
        <v>82030</v>
      </c>
    </row>
    <row r="5176" spans="1:23">
      <c r="A5176" t="s">
        <v>5197</v>
      </c>
      <c r="B5176">
        <v>0.02</v>
      </c>
      <c r="C5176" t="s">
        <v>7641</v>
      </c>
      <c r="D5176" t="s">
        <v>7643</v>
      </c>
      <c r="M5176" t="s">
        <v>46105</v>
      </c>
    </row>
    <row r="5177" spans="1:23">
      <c r="A5177" t="s">
        <v>5198</v>
      </c>
      <c r="B5177">
        <v>0.02</v>
      </c>
      <c r="C5177" t="s">
        <v>7641</v>
      </c>
      <c r="D5177" t="s">
        <v>7895</v>
      </c>
      <c r="M5177" t="s">
        <v>46106</v>
      </c>
    </row>
    <row r="5178" spans="1:23">
      <c r="A5178" t="s">
        <v>5199</v>
      </c>
      <c r="B5178">
        <v>0.02</v>
      </c>
      <c r="C5178" t="s">
        <v>7641</v>
      </c>
      <c r="D5178" t="s">
        <v>7643</v>
      </c>
      <c r="P5178" t="s">
        <v>57972</v>
      </c>
      <c r="S5178" t="s">
        <v>70095</v>
      </c>
      <c r="U5178" t="s">
        <v>78072</v>
      </c>
    </row>
    <row r="5179" spans="1:23">
      <c r="A5179" t="s">
        <v>5200</v>
      </c>
      <c r="B5179">
        <v>0.02</v>
      </c>
      <c r="C5179" t="s">
        <v>7641</v>
      </c>
      <c r="D5179" t="s">
        <v>7643</v>
      </c>
      <c r="I5179" t="s">
        <v>30191</v>
      </c>
    </row>
    <row r="5180" spans="1:23">
      <c r="A5180" t="s">
        <v>5201</v>
      </c>
      <c r="B5180">
        <v>0.02</v>
      </c>
      <c r="C5180" t="s">
        <v>7641</v>
      </c>
      <c r="D5180" t="s">
        <v>9099</v>
      </c>
      <c r="E5180" t="s">
        <v>14026</v>
      </c>
    </row>
    <row r="5181" spans="1:23">
      <c r="A5181" t="s">
        <v>5202</v>
      </c>
      <c r="B5181">
        <v>0.02</v>
      </c>
      <c r="C5181" t="s">
        <v>7641</v>
      </c>
      <c r="D5181" t="s">
        <v>10113</v>
      </c>
      <c r="K5181" t="s">
        <v>38193</v>
      </c>
    </row>
    <row r="5182" spans="1:23">
      <c r="A5182" t="s">
        <v>5203</v>
      </c>
      <c r="B5182">
        <v>0.02</v>
      </c>
      <c r="C5182" t="s">
        <v>7641</v>
      </c>
      <c r="D5182" t="s">
        <v>7643</v>
      </c>
      <c r="R5182" t="s">
        <v>66044</v>
      </c>
    </row>
    <row r="5183" spans="1:23">
      <c r="A5183" t="s">
        <v>5204</v>
      </c>
      <c r="B5183">
        <v>0.02</v>
      </c>
      <c r="C5183" t="s">
        <v>7641</v>
      </c>
      <c r="D5183" t="s">
        <v>7643</v>
      </c>
      <c r="M5183" t="s">
        <v>46107</v>
      </c>
      <c r="S5183" t="s">
        <v>70096</v>
      </c>
      <c r="U5183" t="s">
        <v>78073</v>
      </c>
    </row>
    <row r="5184" spans="1:23">
      <c r="A5184" t="s">
        <v>5205</v>
      </c>
      <c r="B5184">
        <v>0.02</v>
      </c>
      <c r="C5184" t="s">
        <v>7641</v>
      </c>
      <c r="D5184" t="s">
        <v>7643</v>
      </c>
      <c r="I5184" t="s">
        <v>30192</v>
      </c>
      <c r="M5184" t="s">
        <v>46108</v>
      </c>
    </row>
    <row r="5185" spans="1:23">
      <c r="A5185" t="s">
        <v>5206</v>
      </c>
      <c r="B5185">
        <v>0.02</v>
      </c>
      <c r="C5185" t="s">
        <v>7641</v>
      </c>
      <c r="D5185" t="s">
        <v>7739</v>
      </c>
      <c r="O5185" t="s">
        <v>54035</v>
      </c>
    </row>
    <row r="5186" spans="1:23">
      <c r="A5186" t="s">
        <v>5207</v>
      </c>
      <c r="B5186">
        <v>0.02</v>
      </c>
      <c r="C5186" t="s">
        <v>7641</v>
      </c>
      <c r="D5186" t="s">
        <v>8444</v>
      </c>
      <c r="S5186" t="s">
        <v>70097</v>
      </c>
      <c r="U5186" t="s">
        <v>78074</v>
      </c>
    </row>
    <row r="5187" spans="1:23">
      <c r="A5187" t="s">
        <v>5208</v>
      </c>
      <c r="B5187">
        <v>0.02</v>
      </c>
      <c r="C5187" t="s">
        <v>7641</v>
      </c>
      <c r="D5187" t="s">
        <v>7643</v>
      </c>
      <c r="W5187" t="s">
        <v>86291</v>
      </c>
    </row>
    <row r="5188" spans="1:23">
      <c r="A5188" t="s">
        <v>5209</v>
      </c>
      <c r="B5188">
        <v>0.02</v>
      </c>
      <c r="C5188" t="s">
        <v>7641</v>
      </c>
      <c r="D5188" t="s">
        <v>7643</v>
      </c>
      <c r="I5188" t="s">
        <v>30193</v>
      </c>
    </row>
    <row r="5189" spans="1:23">
      <c r="A5189" t="s">
        <v>5210</v>
      </c>
      <c r="B5189">
        <v>0.02</v>
      </c>
      <c r="C5189" t="s">
        <v>7641</v>
      </c>
      <c r="D5189" t="s">
        <v>7643</v>
      </c>
      <c r="S5189" t="s">
        <v>70098</v>
      </c>
      <c r="U5189" t="s">
        <v>78075</v>
      </c>
    </row>
    <row r="5190" spans="1:23">
      <c r="A5190" t="s">
        <v>5211</v>
      </c>
      <c r="B5190">
        <v>0.02</v>
      </c>
      <c r="C5190" t="s">
        <v>7641</v>
      </c>
      <c r="D5190" t="s">
        <v>7643</v>
      </c>
      <c r="M5190" t="s">
        <v>46109</v>
      </c>
      <c r="Q5190" t="s">
        <v>61989</v>
      </c>
      <c r="R5190" t="s">
        <v>66045</v>
      </c>
    </row>
    <row r="5191" spans="1:23">
      <c r="A5191" t="s">
        <v>5212</v>
      </c>
      <c r="B5191">
        <v>0.019</v>
      </c>
      <c r="C5191" t="s">
        <v>7641</v>
      </c>
      <c r="D5191" t="s">
        <v>7643</v>
      </c>
      <c r="E5191" t="s">
        <v>14027</v>
      </c>
      <c r="K5191" t="s">
        <v>38194</v>
      </c>
      <c r="M5191" t="s">
        <v>46110</v>
      </c>
      <c r="N5191" t="s">
        <v>50137</v>
      </c>
      <c r="O5191" t="s">
        <v>54036</v>
      </c>
      <c r="P5191" t="s">
        <v>57973</v>
      </c>
      <c r="Q5191" t="s">
        <v>61990</v>
      </c>
      <c r="R5191" t="s">
        <v>66046</v>
      </c>
      <c r="S5191" t="s">
        <v>70099</v>
      </c>
      <c r="T5191" t="s">
        <v>74092</v>
      </c>
      <c r="U5191" t="s">
        <v>78076</v>
      </c>
    </row>
    <row r="5192" spans="1:23">
      <c r="A5192" t="s">
        <v>5213</v>
      </c>
      <c r="B5192">
        <v>0.019</v>
      </c>
      <c r="C5192" t="s">
        <v>7641</v>
      </c>
      <c r="D5192" t="s">
        <v>10114</v>
      </c>
      <c r="T5192" t="s">
        <v>74093</v>
      </c>
      <c r="V5192" t="s">
        <v>82031</v>
      </c>
    </row>
    <row r="5193" spans="1:23">
      <c r="A5193" t="s">
        <v>5214</v>
      </c>
      <c r="B5193">
        <v>0.019</v>
      </c>
      <c r="C5193" t="s">
        <v>7641</v>
      </c>
      <c r="D5193" t="s">
        <v>7741</v>
      </c>
      <c r="E5193" t="s">
        <v>14028</v>
      </c>
      <c r="F5193" t="s">
        <v>18015</v>
      </c>
      <c r="G5193" t="s">
        <v>22095</v>
      </c>
      <c r="H5193" t="s">
        <v>26248</v>
      </c>
      <c r="I5193" t="s">
        <v>30194</v>
      </c>
      <c r="J5193" t="s">
        <v>34196</v>
      </c>
      <c r="K5193" t="s">
        <v>38195</v>
      </c>
      <c r="L5193" t="s">
        <v>42103</v>
      </c>
      <c r="M5193" t="s">
        <v>46111</v>
      </c>
      <c r="N5193" t="s">
        <v>50138</v>
      </c>
      <c r="O5193" t="s">
        <v>54037</v>
      </c>
      <c r="P5193" t="s">
        <v>57974</v>
      </c>
      <c r="Q5193" t="s">
        <v>61991</v>
      </c>
      <c r="R5193" t="s">
        <v>66047</v>
      </c>
      <c r="S5193" t="s">
        <v>70100</v>
      </c>
      <c r="T5193" t="s">
        <v>74094</v>
      </c>
      <c r="U5193" t="s">
        <v>78077</v>
      </c>
      <c r="V5193" t="s">
        <v>82032</v>
      </c>
      <c r="W5193" t="s">
        <v>86292</v>
      </c>
    </row>
    <row r="5194" spans="1:23">
      <c r="A5194" t="s">
        <v>5215</v>
      </c>
      <c r="B5194">
        <v>0.019</v>
      </c>
      <c r="C5194" t="s">
        <v>7641</v>
      </c>
      <c r="D5194" t="s">
        <v>7643</v>
      </c>
      <c r="M5194" t="s">
        <v>46112</v>
      </c>
    </row>
    <row r="5195" spans="1:23">
      <c r="A5195" t="s">
        <v>5216</v>
      </c>
      <c r="B5195">
        <v>0.019</v>
      </c>
      <c r="C5195" t="s">
        <v>7641</v>
      </c>
      <c r="D5195" t="s">
        <v>7643</v>
      </c>
      <c r="W5195" t="s">
        <v>86293</v>
      </c>
    </row>
    <row r="5196" spans="1:23">
      <c r="A5196" t="s">
        <v>5217</v>
      </c>
      <c r="B5196">
        <v>0.019</v>
      </c>
      <c r="C5196" t="s">
        <v>7641</v>
      </c>
      <c r="D5196" t="s">
        <v>7643</v>
      </c>
      <c r="F5196" t="s">
        <v>18016</v>
      </c>
      <c r="H5196" t="s">
        <v>26249</v>
      </c>
      <c r="I5196" t="s">
        <v>30195</v>
      </c>
      <c r="K5196" t="s">
        <v>38196</v>
      </c>
      <c r="M5196" t="s">
        <v>46113</v>
      </c>
      <c r="O5196" t="s">
        <v>54038</v>
      </c>
      <c r="P5196" t="s">
        <v>57975</v>
      </c>
      <c r="Q5196" t="s">
        <v>61992</v>
      </c>
      <c r="R5196" t="s">
        <v>66048</v>
      </c>
      <c r="V5196" t="s">
        <v>82033</v>
      </c>
    </row>
    <row r="5197" spans="1:23">
      <c r="A5197" t="s">
        <v>5218</v>
      </c>
      <c r="B5197">
        <v>0.019</v>
      </c>
      <c r="C5197" t="s">
        <v>7641</v>
      </c>
      <c r="D5197" t="s">
        <v>7643</v>
      </c>
      <c r="K5197" t="s">
        <v>38197</v>
      </c>
      <c r="O5197" t="s">
        <v>54039</v>
      </c>
    </row>
    <row r="5198" spans="1:23">
      <c r="A5198" t="s">
        <v>5219</v>
      </c>
      <c r="B5198">
        <v>0.019</v>
      </c>
      <c r="C5198" t="s">
        <v>7641</v>
      </c>
      <c r="D5198" t="s">
        <v>10115</v>
      </c>
      <c r="O5198" t="s">
        <v>54040</v>
      </c>
    </row>
    <row r="5199" spans="1:23">
      <c r="A5199" t="s">
        <v>5220</v>
      </c>
      <c r="B5199">
        <v>0.019</v>
      </c>
      <c r="C5199" t="s">
        <v>7641</v>
      </c>
      <c r="D5199" t="s">
        <v>7643</v>
      </c>
      <c r="G5199" t="s">
        <v>22096</v>
      </c>
      <c r="V5199" t="s">
        <v>82034</v>
      </c>
    </row>
    <row r="5200" spans="1:23">
      <c r="A5200" t="s">
        <v>5221</v>
      </c>
      <c r="B5200">
        <v>0.019</v>
      </c>
      <c r="C5200" t="s">
        <v>7641</v>
      </c>
      <c r="D5200" t="s">
        <v>7643</v>
      </c>
      <c r="E5200" t="s">
        <v>14029</v>
      </c>
      <c r="J5200" t="s">
        <v>34197</v>
      </c>
      <c r="M5200" t="s">
        <v>46114</v>
      </c>
      <c r="V5200" t="s">
        <v>82035</v>
      </c>
    </row>
    <row r="5201" spans="1:23">
      <c r="A5201" t="s">
        <v>5222</v>
      </c>
      <c r="B5201">
        <v>0.019</v>
      </c>
      <c r="C5201" t="s">
        <v>7641</v>
      </c>
      <c r="D5201" t="s">
        <v>7643</v>
      </c>
      <c r="G5201" t="s">
        <v>22097</v>
      </c>
      <c r="W5201" t="s">
        <v>86294</v>
      </c>
    </row>
    <row r="5202" spans="1:23">
      <c r="A5202" t="s">
        <v>5223</v>
      </c>
      <c r="B5202">
        <v>0.019</v>
      </c>
      <c r="C5202" t="s">
        <v>7641</v>
      </c>
      <c r="D5202" t="s">
        <v>7643</v>
      </c>
      <c r="H5202" t="s">
        <v>26250</v>
      </c>
      <c r="K5202" t="s">
        <v>38198</v>
      </c>
      <c r="V5202" t="s">
        <v>82036</v>
      </c>
    </row>
    <row r="5203" spans="1:23">
      <c r="A5203" t="s">
        <v>5224</v>
      </c>
      <c r="B5203">
        <v>0.019</v>
      </c>
      <c r="C5203" t="s">
        <v>7641</v>
      </c>
      <c r="D5203" t="s">
        <v>7643</v>
      </c>
      <c r="F5203" t="s">
        <v>18017</v>
      </c>
    </row>
    <row r="5204" spans="1:23">
      <c r="A5204" t="s">
        <v>5225</v>
      </c>
      <c r="B5204">
        <v>0.019</v>
      </c>
      <c r="C5204" t="s">
        <v>7641</v>
      </c>
      <c r="D5204" t="s">
        <v>7643</v>
      </c>
      <c r="V5204" t="s">
        <v>82037</v>
      </c>
    </row>
    <row r="5205" spans="1:23">
      <c r="A5205" t="s">
        <v>5226</v>
      </c>
      <c r="B5205">
        <v>0.019</v>
      </c>
      <c r="C5205" t="s">
        <v>7641</v>
      </c>
      <c r="D5205" t="s">
        <v>7643</v>
      </c>
      <c r="E5205" t="s">
        <v>14030</v>
      </c>
    </row>
    <row r="5206" spans="1:23">
      <c r="A5206" t="s">
        <v>5227</v>
      </c>
      <c r="B5206">
        <v>0.019</v>
      </c>
      <c r="C5206" t="s">
        <v>7641</v>
      </c>
      <c r="D5206" t="s">
        <v>8427</v>
      </c>
      <c r="E5206" t="s">
        <v>14031</v>
      </c>
    </row>
    <row r="5207" spans="1:23">
      <c r="A5207" t="s">
        <v>5228</v>
      </c>
      <c r="B5207">
        <v>0.019</v>
      </c>
      <c r="C5207" t="s">
        <v>7641</v>
      </c>
      <c r="D5207" t="s">
        <v>7643</v>
      </c>
      <c r="G5207" t="s">
        <v>22098</v>
      </c>
      <c r="V5207" t="s">
        <v>82038</v>
      </c>
    </row>
    <row r="5208" spans="1:23">
      <c r="A5208" t="s">
        <v>5229</v>
      </c>
      <c r="B5208">
        <v>0.019</v>
      </c>
      <c r="C5208" t="s">
        <v>7641</v>
      </c>
      <c r="D5208" t="s">
        <v>7643</v>
      </c>
      <c r="M5208" t="s">
        <v>46115</v>
      </c>
    </row>
    <row r="5209" spans="1:23">
      <c r="A5209" t="s">
        <v>5230</v>
      </c>
      <c r="B5209">
        <v>0.019</v>
      </c>
      <c r="C5209" t="s">
        <v>7641</v>
      </c>
      <c r="D5209" t="s">
        <v>7643</v>
      </c>
      <c r="E5209" t="s">
        <v>14032</v>
      </c>
    </row>
    <row r="5210" spans="1:23">
      <c r="A5210" t="s">
        <v>5231</v>
      </c>
      <c r="B5210">
        <v>0.019</v>
      </c>
      <c r="C5210" t="s">
        <v>7641</v>
      </c>
      <c r="D5210" t="s">
        <v>7863</v>
      </c>
      <c r="J5210" t="s">
        <v>34198</v>
      </c>
    </row>
    <row r="5211" spans="1:23">
      <c r="A5211" t="s">
        <v>5232</v>
      </c>
      <c r="B5211">
        <v>0.019</v>
      </c>
      <c r="C5211" t="s">
        <v>7641</v>
      </c>
      <c r="D5211" t="s">
        <v>7643</v>
      </c>
      <c r="M5211" t="s">
        <v>46116</v>
      </c>
    </row>
    <row r="5212" spans="1:23">
      <c r="A5212" t="s">
        <v>5233</v>
      </c>
      <c r="B5212">
        <v>0.018</v>
      </c>
      <c r="C5212" t="s">
        <v>7641</v>
      </c>
      <c r="D5212" t="s">
        <v>7643</v>
      </c>
      <c r="K5212" t="s">
        <v>38199</v>
      </c>
    </row>
    <row r="5213" spans="1:23">
      <c r="A5213" t="s">
        <v>5234</v>
      </c>
      <c r="B5213">
        <v>0.018</v>
      </c>
      <c r="C5213" t="s">
        <v>7641</v>
      </c>
      <c r="D5213" t="s">
        <v>9621</v>
      </c>
      <c r="G5213" t="s">
        <v>22099</v>
      </c>
    </row>
    <row r="5214" spans="1:23">
      <c r="A5214" t="s">
        <v>5235</v>
      </c>
      <c r="B5214">
        <v>0.018</v>
      </c>
      <c r="C5214" t="s">
        <v>7641</v>
      </c>
      <c r="D5214" t="s">
        <v>7643</v>
      </c>
      <c r="O5214" t="s">
        <v>54041</v>
      </c>
    </row>
    <row r="5215" spans="1:23">
      <c r="A5215" t="s">
        <v>5236</v>
      </c>
      <c r="B5215">
        <v>0.018</v>
      </c>
      <c r="C5215" t="s">
        <v>7641</v>
      </c>
      <c r="D5215" t="s">
        <v>8514</v>
      </c>
      <c r="J5215" t="s">
        <v>34199</v>
      </c>
    </row>
    <row r="5216" spans="1:23">
      <c r="A5216" t="s">
        <v>5237</v>
      </c>
      <c r="B5216">
        <v>0.018</v>
      </c>
      <c r="C5216" t="s">
        <v>7641</v>
      </c>
      <c r="D5216" t="s">
        <v>7643</v>
      </c>
      <c r="J5216" t="s">
        <v>34200</v>
      </c>
    </row>
    <row r="5217" spans="1:23">
      <c r="A5217" t="s">
        <v>5238</v>
      </c>
      <c r="B5217">
        <v>0.018</v>
      </c>
      <c r="C5217" t="s">
        <v>7641</v>
      </c>
      <c r="D5217" t="s">
        <v>10116</v>
      </c>
      <c r="P5217" t="s">
        <v>57976</v>
      </c>
    </row>
    <row r="5218" spans="1:23">
      <c r="A5218" t="s">
        <v>5239</v>
      </c>
      <c r="B5218">
        <v>0.018</v>
      </c>
      <c r="C5218" t="s">
        <v>7641</v>
      </c>
      <c r="D5218" t="s">
        <v>7643</v>
      </c>
      <c r="M5218" t="s">
        <v>46117</v>
      </c>
    </row>
    <row r="5219" spans="1:23">
      <c r="A5219" t="s">
        <v>5240</v>
      </c>
      <c r="B5219">
        <v>0.018</v>
      </c>
      <c r="C5219" t="s">
        <v>7641</v>
      </c>
      <c r="D5219" t="s">
        <v>7643</v>
      </c>
      <c r="I5219" t="s">
        <v>30196</v>
      </c>
    </row>
    <row r="5220" spans="1:23">
      <c r="A5220" t="s">
        <v>5241</v>
      </c>
      <c r="B5220">
        <v>0.018</v>
      </c>
      <c r="C5220" t="s">
        <v>7641</v>
      </c>
      <c r="D5220" t="s">
        <v>7643</v>
      </c>
      <c r="W5220" t="s">
        <v>86295</v>
      </c>
    </row>
    <row r="5221" spans="1:23">
      <c r="A5221" t="s">
        <v>5242</v>
      </c>
      <c r="B5221">
        <v>0.018</v>
      </c>
      <c r="C5221" t="s">
        <v>7641</v>
      </c>
      <c r="D5221" t="s">
        <v>7643</v>
      </c>
      <c r="E5221" t="s">
        <v>14033</v>
      </c>
      <c r="G5221" t="s">
        <v>22100</v>
      </c>
      <c r="P5221" t="s">
        <v>57977</v>
      </c>
      <c r="T5221" t="s">
        <v>74095</v>
      </c>
      <c r="V5221" t="s">
        <v>82039</v>
      </c>
    </row>
    <row r="5222" spans="1:23">
      <c r="A5222" t="s">
        <v>5243</v>
      </c>
      <c r="B5222">
        <v>0.018</v>
      </c>
      <c r="C5222" t="s">
        <v>7641</v>
      </c>
      <c r="D5222" t="s">
        <v>7643</v>
      </c>
      <c r="N5222" t="s">
        <v>50139</v>
      </c>
    </row>
    <row r="5223" spans="1:23">
      <c r="A5223" t="s">
        <v>5244</v>
      </c>
      <c r="B5223">
        <v>0.018</v>
      </c>
      <c r="C5223" t="s">
        <v>7641</v>
      </c>
      <c r="D5223" t="s">
        <v>7643</v>
      </c>
      <c r="S5223" t="s">
        <v>70101</v>
      </c>
      <c r="U5223" t="s">
        <v>78078</v>
      </c>
    </row>
    <row r="5224" spans="1:23">
      <c r="A5224" t="s">
        <v>5245</v>
      </c>
      <c r="B5224">
        <v>0.018</v>
      </c>
      <c r="C5224" t="s">
        <v>7641</v>
      </c>
      <c r="D5224" t="s">
        <v>7643</v>
      </c>
      <c r="I5224" t="s">
        <v>30197</v>
      </c>
      <c r="K5224" t="s">
        <v>38200</v>
      </c>
      <c r="O5224" t="s">
        <v>54042</v>
      </c>
    </row>
    <row r="5225" spans="1:23">
      <c r="A5225" t="s">
        <v>5246</v>
      </c>
      <c r="B5225">
        <v>0.018</v>
      </c>
      <c r="C5225" t="s">
        <v>7641</v>
      </c>
      <c r="D5225" t="s">
        <v>7643</v>
      </c>
      <c r="M5225" t="s">
        <v>46118</v>
      </c>
    </row>
    <row r="5226" spans="1:23">
      <c r="A5226" t="s">
        <v>5247</v>
      </c>
      <c r="B5226">
        <v>0.018</v>
      </c>
      <c r="C5226" t="s">
        <v>7641</v>
      </c>
      <c r="D5226" t="s">
        <v>7643</v>
      </c>
      <c r="J5226" t="s">
        <v>34201</v>
      </c>
    </row>
    <row r="5227" spans="1:23">
      <c r="A5227" t="s">
        <v>5248</v>
      </c>
      <c r="B5227">
        <v>0.018</v>
      </c>
      <c r="C5227" t="s">
        <v>7641</v>
      </c>
      <c r="D5227" t="s">
        <v>7643</v>
      </c>
      <c r="G5227" t="s">
        <v>22101</v>
      </c>
    </row>
    <row r="5228" spans="1:23">
      <c r="A5228" t="s">
        <v>5249</v>
      </c>
      <c r="B5228">
        <v>0.018</v>
      </c>
      <c r="C5228" t="s">
        <v>7641</v>
      </c>
      <c r="D5228" t="s">
        <v>7643</v>
      </c>
      <c r="W5228" t="s">
        <v>86296</v>
      </c>
    </row>
    <row r="5229" spans="1:23">
      <c r="A5229" t="s">
        <v>5250</v>
      </c>
      <c r="B5229">
        <v>0.018</v>
      </c>
      <c r="C5229" t="s">
        <v>7641</v>
      </c>
      <c r="D5229" t="s">
        <v>10117</v>
      </c>
      <c r="G5229" t="s">
        <v>22102</v>
      </c>
      <c r="W5229" t="s">
        <v>86297</v>
      </c>
    </row>
    <row r="5230" spans="1:23">
      <c r="A5230" t="s">
        <v>5251</v>
      </c>
      <c r="B5230">
        <v>0.018</v>
      </c>
      <c r="C5230" t="s">
        <v>7641</v>
      </c>
      <c r="D5230" t="s">
        <v>10041</v>
      </c>
      <c r="M5230" t="s">
        <v>46119</v>
      </c>
    </row>
    <row r="5231" spans="1:23">
      <c r="A5231" t="s">
        <v>5252</v>
      </c>
      <c r="B5231">
        <v>0.018</v>
      </c>
      <c r="C5231" t="s">
        <v>7641</v>
      </c>
      <c r="D5231" t="s">
        <v>7643</v>
      </c>
      <c r="I5231" t="s">
        <v>30198</v>
      </c>
      <c r="M5231" t="s">
        <v>46120</v>
      </c>
    </row>
    <row r="5232" spans="1:23">
      <c r="A5232" t="s">
        <v>5253</v>
      </c>
      <c r="B5232">
        <v>0.018</v>
      </c>
      <c r="C5232" t="s">
        <v>7641</v>
      </c>
      <c r="D5232" t="s">
        <v>10118</v>
      </c>
      <c r="P5232" t="s">
        <v>57978</v>
      </c>
      <c r="S5232" t="s">
        <v>70102</v>
      </c>
      <c r="U5232" t="s">
        <v>78079</v>
      </c>
    </row>
    <row r="5233" spans="1:23">
      <c r="A5233" t="s">
        <v>5254</v>
      </c>
      <c r="B5233">
        <v>0.018</v>
      </c>
      <c r="C5233" t="s">
        <v>7641</v>
      </c>
      <c r="D5233" t="s">
        <v>7643</v>
      </c>
      <c r="K5233" t="s">
        <v>38201</v>
      </c>
    </row>
    <row r="5234" spans="1:23">
      <c r="A5234" t="s">
        <v>5255</v>
      </c>
      <c r="B5234">
        <v>0.018</v>
      </c>
      <c r="C5234" t="s">
        <v>7641</v>
      </c>
      <c r="D5234" t="s">
        <v>7643</v>
      </c>
      <c r="M5234" t="s">
        <v>46121</v>
      </c>
    </row>
    <row r="5235" spans="1:23">
      <c r="A5235" t="s">
        <v>5256</v>
      </c>
      <c r="B5235">
        <v>0.018</v>
      </c>
      <c r="C5235" t="s">
        <v>7641</v>
      </c>
      <c r="D5235" t="s">
        <v>7643</v>
      </c>
      <c r="K5235" t="s">
        <v>38202</v>
      </c>
    </row>
    <row r="5236" spans="1:23">
      <c r="A5236" t="s">
        <v>5257</v>
      </c>
      <c r="B5236">
        <v>0.018</v>
      </c>
      <c r="C5236" t="s">
        <v>7641</v>
      </c>
      <c r="D5236" t="s">
        <v>7643</v>
      </c>
      <c r="E5236" t="s">
        <v>14034</v>
      </c>
      <c r="F5236" t="s">
        <v>18018</v>
      </c>
      <c r="G5236" t="s">
        <v>22103</v>
      </c>
      <c r="H5236" t="s">
        <v>26251</v>
      </c>
      <c r="I5236" t="s">
        <v>30199</v>
      </c>
      <c r="J5236" t="s">
        <v>34202</v>
      </c>
      <c r="K5236" t="s">
        <v>38203</v>
      </c>
      <c r="L5236" t="s">
        <v>42104</v>
      </c>
      <c r="M5236" t="s">
        <v>46122</v>
      </c>
      <c r="N5236" t="s">
        <v>50140</v>
      </c>
      <c r="O5236" t="s">
        <v>54043</v>
      </c>
      <c r="P5236" t="s">
        <v>57979</v>
      </c>
      <c r="Q5236" t="s">
        <v>61993</v>
      </c>
      <c r="R5236" t="s">
        <v>66049</v>
      </c>
      <c r="S5236" t="s">
        <v>70103</v>
      </c>
      <c r="T5236" t="s">
        <v>74096</v>
      </c>
      <c r="U5236" t="s">
        <v>78080</v>
      </c>
      <c r="V5236" t="s">
        <v>82040</v>
      </c>
    </row>
    <row r="5237" spans="1:23">
      <c r="A5237" t="s">
        <v>5258</v>
      </c>
      <c r="B5237">
        <v>0.018</v>
      </c>
      <c r="C5237" t="s">
        <v>7641</v>
      </c>
      <c r="D5237" t="s">
        <v>7643</v>
      </c>
      <c r="I5237" t="s">
        <v>30200</v>
      </c>
    </row>
    <row r="5238" spans="1:23">
      <c r="A5238" t="s">
        <v>5259</v>
      </c>
      <c r="B5238">
        <v>0.018</v>
      </c>
      <c r="C5238" t="s">
        <v>7641</v>
      </c>
      <c r="D5238" t="s">
        <v>7806</v>
      </c>
      <c r="H5238" t="s">
        <v>26252</v>
      </c>
    </row>
    <row r="5239" spans="1:23">
      <c r="A5239" t="s">
        <v>5260</v>
      </c>
      <c r="B5239">
        <v>0.018</v>
      </c>
      <c r="C5239" t="s">
        <v>7641</v>
      </c>
      <c r="D5239" t="s">
        <v>7940</v>
      </c>
      <c r="H5239" t="s">
        <v>26253</v>
      </c>
    </row>
    <row r="5240" spans="1:23">
      <c r="A5240" t="s">
        <v>5261</v>
      </c>
      <c r="B5240">
        <v>0.018</v>
      </c>
      <c r="C5240" t="s">
        <v>7641</v>
      </c>
      <c r="D5240" t="s">
        <v>7643</v>
      </c>
      <c r="P5240" t="s">
        <v>57980</v>
      </c>
    </row>
    <row r="5241" spans="1:23">
      <c r="A5241" t="s">
        <v>5262</v>
      </c>
      <c r="B5241">
        <v>0.018</v>
      </c>
      <c r="C5241" t="s">
        <v>7641</v>
      </c>
      <c r="D5241" t="s">
        <v>7643</v>
      </c>
      <c r="J5241" t="s">
        <v>34203</v>
      </c>
    </row>
    <row r="5242" spans="1:23">
      <c r="A5242" t="s">
        <v>5263</v>
      </c>
      <c r="B5242">
        <v>0.018</v>
      </c>
      <c r="C5242" t="s">
        <v>7641</v>
      </c>
      <c r="D5242" t="s">
        <v>7643</v>
      </c>
      <c r="K5242" t="s">
        <v>38204</v>
      </c>
      <c r="O5242" t="s">
        <v>54044</v>
      </c>
    </row>
    <row r="5243" spans="1:23">
      <c r="A5243" t="s">
        <v>5264</v>
      </c>
      <c r="B5243">
        <v>0.018</v>
      </c>
      <c r="C5243" t="s">
        <v>7641</v>
      </c>
      <c r="D5243" t="s">
        <v>7643</v>
      </c>
      <c r="M5243" t="s">
        <v>46123</v>
      </c>
    </row>
    <row r="5244" spans="1:23">
      <c r="A5244" t="s">
        <v>5265</v>
      </c>
      <c r="B5244">
        <v>0.018</v>
      </c>
      <c r="C5244" t="s">
        <v>7641</v>
      </c>
      <c r="D5244" t="s">
        <v>7643</v>
      </c>
      <c r="E5244" t="s">
        <v>14035</v>
      </c>
    </row>
    <row r="5245" spans="1:23">
      <c r="A5245" t="s">
        <v>5266</v>
      </c>
      <c r="B5245">
        <v>0.018</v>
      </c>
      <c r="C5245" t="s">
        <v>7641</v>
      </c>
      <c r="D5245" t="s">
        <v>7643</v>
      </c>
      <c r="F5245" t="s">
        <v>18019</v>
      </c>
      <c r="J5245" t="s">
        <v>34204</v>
      </c>
      <c r="K5245" t="s">
        <v>38205</v>
      </c>
      <c r="M5245" t="s">
        <v>46124</v>
      </c>
      <c r="N5245" t="s">
        <v>50141</v>
      </c>
      <c r="O5245" t="s">
        <v>54045</v>
      </c>
      <c r="Q5245" t="s">
        <v>61994</v>
      </c>
      <c r="R5245" t="s">
        <v>66050</v>
      </c>
      <c r="S5245" t="s">
        <v>70104</v>
      </c>
      <c r="T5245" t="s">
        <v>74097</v>
      </c>
      <c r="U5245" t="s">
        <v>78081</v>
      </c>
      <c r="V5245" t="s">
        <v>82041</v>
      </c>
      <c r="W5245" t="s">
        <v>86298</v>
      </c>
    </row>
    <row r="5246" spans="1:23">
      <c r="A5246" t="s">
        <v>5267</v>
      </c>
      <c r="B5246">
        <v>0.018</v>
      </c>
      <c r="C5246" t="s">
        <v>7641</v>
      </c>
      <c r="D5246" t="s">
        <v>7643</v>
      </c>
      <c r="I5246" t="s">
        <v>30201</v>
      </c>
      <c r="M5246" t="s">
        <v>46125</v>
      </c>
    </row>
    <row r="5247" spans="1:23">
      <c r="A5247" t="s">
        <v>5268</v>
      </c>
      <c r="B5247">
        <v>0.018</v>
      </c>
      <c r="C5247" t="s">
        <v>7641</v>
      </c>
      <c r="D5247" t="s">
        <v>10119</v>
      </c>
      <c r="J5247" t="s">
        <v>34205</v>
      </c>
      <c r="K5247" t="s">
        <v>38206</v>
      </c>
      <c r="S5247" t="s">
        <v>70105</v>
      </c>
      <c r="U5247" t="s">
        <v>78082</v>
      </c>
    </row>
    <row r="5248" spans="1:23">
      <c r="A5248" t="s">
        <v>5269</v>
      </c>
      <c r="B5248">
        <v>0.018</v>
      </c>
      <c r="C5248" t="s">
        <v>7641</v>
      </c>
      <c r="D5248" t="s">
        <v>7643</v>
      </c>
      <c r="E5248" t="s">
        <v>14036</v>
      </c>
      <c r="H5248" t="s">
        <v>26254</v>
      </c>
      <c r="I5248" t="s">
        <v>30202</v>
      </c>
      <c r="L5248" t="s">
        <v>42105</v>
      </c>
      <c r="N5248" t="s">
        <v>50142</v>
      </c>
      <c r="P5248" t="s">
        <v>57981</v>
      </c>
    </row>
    <row r="5249" spans="1:23">
      <c r="A5249" t="s">
        <v>5270</v>
      </c>
      <c r="B5249">
        <v>0.017</v>
      </c>
      <c r="C5249" t="s">
        <v>7641</v>
      </c>
      <c r="D5249" t="s">
        <v>7643</v>
      </c>
      <c r="F5249" t="s">
        <v>18020</v>
      </c>
    </row>
    <row r="5250" spans="1:23">
      <c r="A5250" t="s">
        <v>5271</v>
      </c>
      <c r="B5250">
        <v>0.017</v>
      </c>
      <c r="C5250" t="s">
        <v>7641</v>
      </c>
      <c r="D5250" t="s">
        <v>7643</v>
      </c>
      <c r="W5250" t="s">
        <v>86299</v>
      </c>
    </row>
    <row r="5251" spans="1:23">
      <c r="A5251" t="s">
        <v>5272</v>
      </c>
      <c r="B5251">
        <v>0.017</v>
      </c>
      <c r="C5251" t="s">
        <v>7641</v>
      </c>
      <c r="D5251" t="s">
        <v>7643</v>
      </c>
      <c r="O5251" t="s">
        <v>54046</v>
      </c>
      <c r="V5251" t="s">
        <v>82042</v>
      </c>
    </row>
    <row r="5252" spans="1:23">
      <c r="A5252" t="s">
        <v>5273</v>
      </c>
      <c r="B5252">
        <v>0.017</v>
      </c>
      <c r="C5252" t="s">
        <v>7641</v>
      </c>
      <c r="D5252" t="s">
        <v>7643</v>
      </c>
      <c r="E5252" t="s">
        <v>14037</v>
      </c>
      <c r="P5252" t="s">
        <v>57982</v>
      </c>
    </row>
    <row r="5253" spans="1:23">
      <c r="A5253" t="s">
        <v>5274</v>
      </c>
      <c r="B5253">
        <v>0.017</v>
      </c>
      <c r="C5253" t="s">
        <v>7641</v>
      </c>
      <c r="D5253" t="s">
        <v>10120</v>
      </c>
      <c r="N5253" t="s">
        <v>50143</v>
      </c>
    </row>
    <row r="5254" spans="1:23">
      <c r="A5254" t="s">
        <v>5275</v>
      </c>
      <c r="B5254">
        <v>0.017</v>
      </c>
      <c r="C5254" t="s">
        <v>7641</v>
      </c>
      <c r="D5254" t="s">
        <v>7643</v>
      </c>
      <c r="W5254" t="s">
        <v>86300</v>
      </c>
    </row>
    <row r="5255" spans="1:23">
      <c r="A5255" t="s">
        <v>5276</v>
      </c>
      <c r="B5255">
        <v>0.017</v>
      </c>
      <c r="C5255" t="s">
        <v>7641</v>
      </c>
      <c r="D5255" t="s">
        <v>7643</v>
      </c>
      <c r="H5255" t="s">
        <v>26255</v>
      </c>
    </row>
    <row r="5256" spans="1:23">
      <c r="A5256" t="s">
        <v>5277</v>
      </c>
      <c r="B5256">
        <v>0.017</v>
      </c>
      <c r="C5256" t="s">
        <v>7641</v>
      </c>
      <c r="D5256" t="s">
        <v>7643</v>
      </c>
      <c r="K5256" t="s">
        <v>38207</v>
      </c>
    </row>
    <row r="5257" spans="1:23">
      <c r="A5257" t="s">
        <v>5278</v>
      </c>
      <c r="B5257">
        <v>0.017</v>
      </c>
      <c r="C5257" t="s">
        <v>7641</v>
      </c>
      <c r="D5257" t="s">
        <v>7643</v>
      </c>
      <c r="W5257" t="s">
        <v>86301</v>
      </c>
    </row>
    <row r="5258" spans="1:23">
      <c r="A5258" t="s">
        <v>5279</v>
      </c>
      <c r="B5258">
        <v>0.017</v>
      </c>
      <c r="C5258" t="s">
        <v>7641</v>
      </c>
      <c r="D5258" t="s">
        <v>7643</v>
      </c>
      <c r="T5258" t="s">
        <v>74098</v>
      </c>
    </row>
    <row r="5259" spans="1:23">
      <c r="A5259" t="s">
        <v>5280</v>
      </c>
      <c r="B5259">
        <v>0.017</v>
      </c>
      <c r="C5259" t="s">
        <v>7641</v>
      </c>
      <c r="D5259" t="s">
        <v>10121</v>
      </c>
      <c r="Q5259" t="s">
        <v>61995</v>
      </c>
    </row>
    <row r="5260" spans="1:23">
      <c r="A5260" t="s">
        <v>5281</v>
      </c>
      <c r="B5260">
        <v>0.017</v>
      </c>
      <c r="C5260" t="s">
        <v>7641</v>
      </c>
      <c r="D5260" t="s">
        <v>7808</v>
      </c>
      <c r="E5260" t="s">
        <v>14038</v>
      </c>
      <c r="F5260" t="s">
        <v>18021</v>
      </c>
      <c r="G5260" t="s">
        <v>22104</v>
      </c>
      <c r="H5260" t="s">
        <v>26256</v>
      </c>
      <c r="I5260" t="s">
        <v>30203</v>
      </c>
      <c r="J5260" t="s">
        <v>34206</v>
      </c>
      <c r="K5260" t="s">
        <v>38208</v>
      </c>
      <c r="L5260" t="s">
        <v>42106</v>
      </c>
      <c r="M5260" t="s">
        <v>46126</v>
      </c>
      <c r="N5260" t="s">
        <v>50144</v>
      </c>
      <c r="O5260" t="s">
        <v>54047</v>
      </c>
      <c r="P5260" t="s">
        <v>57983</v>
      </c>
      <c r="Q5260" t="s">
        <v>61996</v>
      </c>
      <c r="R5260" t="s">
        <v>66051</v>
      </c>
      <c r="S5260" t="s">
        <v>70106</v>
      </c>
      <c r="T5260" t="s">
        <v>74099</v>
      </c>
      <c r="U5260" t="s">
        <v>78083</v>
      </c>
      <c r="V5260" t="s">
        <v>82043</v>
      </c>
    </row>
    <row r="5261" spans="1:23">
      <c r="A5261" t="s">
        <v>5282</v>
      </c>
      <c r="B5261">
        <v>0.017</v>
      </c>
      <c r="C5261" t="s">
        <v>7641</v>
      </c>
      <c r="D5261" t="s">
        <v>10105</v>
      </c>
      <c r="E5261" t="s">
        <v>14039</v>
      </c>
      <c r="F5261" t="s">
        <v>18022</v>
      </c>
      <c r="G5261" t="s">
        <v>22105</v>
      </c>
      <c r="H5261" t="s">
        <v>26257</v>
      </c>
      <c r="I5261" t="s">
        <v>30204</v>
      </c>
      <c r="J5261" t="s">
        <v>34207</v>
      </c>
      <c r="K5261" t="s">
        <v>38209</v>
      </c>
      <c r="L5261" t="s">
        <v>42107</v>
      </c>
      <c r="M5261" t="s">
        <v>46127</v>
      </c>
      <c r="N5261" t="s">
        <v>50145</v>
      </c>
      <c r="O5261" t="s">
        <v>54048</v>
      </c>
      <c r="P5261" t="s">
        <v>57984</v>
      </c>
      <c r="Q5261" t="s">
        <v>61997</v>
      </c>
      <c r="R5261" t="s">
        <v>66052</v>
      </c>
      <c r="S5261" t="s">
        <v>70107</v>
      </c>
      <c r="T5261" t="s">
        <v>74100</v>
      </c>
      <c r="U5261" t="s">
        <v>78084</v>
      </c>
      <c r="V5261" t="s">
        <v>82044</v>
      </c>
      <c r="W5261" t="s">
        <v>86302</v>
      </c>
    </row>
    <row r="5262" spans="1:23">
      <c r="A5262" t="s">
        <v>5283</v>
      </c>
      <c r="B5262">
        <v>0.017</v>
      </c>
      <c r="C5262" t="s">
        <v>7641</v>
      </c>
      <c r="D5262" t="s">
        <v>7643</v>
      </c>
      <c r="J5262" t="s">
        <v>34208</v>
      </c>
    </row>
    <row r="5263" spans="1:23">
      <c r="A5263" t="s">
        <v>5284</v>
      </c>
      <c r="B5263">
        <v>0.017</v>
      </c>
      <c r="C5263" t="s">
        <v>7641</v>
      </c>
      <c r="D5263" t="s">
        <v>7643</v>
      </c>
      <c r="W5263" t="s">
        <v>86303</v>
      </c>
    </row>
    <row r="5264" spans="1:23">
      <c r="A5264" t="s">
        <v>5285</v>
      </c>
      <c r="B5264">
        <v>0.017</v>
      </c>
      <c r="C5264" t="s">
        <v>7641</v>
      </c>
      <c r="D5264" t="s">
        <v>7801</v>
      </c>
      <c r="K5264" t="s">
        <v>38210</v>
      </c>
      <c r="O5264" t="s">
        <v>54049</v>
      </c>
    </row>
    <row r="5265" spans="1:23">
      <c r="A5265" t="s">
        <v>5286</v>
      </c>
      <c r="B5265">
        <v>0.017</v>
      </c>
      <c r="C5265" t="s">
        <v>7641</v>
      </c>
      <c r="D5265" t="s">
        <v>7643</v>
      </c>
      <c r="Q5265" t="s">
        <v>61998</v>
      </c>
      <c r="R5265" t="s">
        <v>66053</v>
      </c>
    </row>
    <row r="5266" spans="1:23">
      <c r="A5266" t="s">
        <v>5287</v>
      </c>
      <c r="B5266">
        <v>0.017</v>
      </c>
      <c r="C5266" t="s">
        <v>7641</v>
      </c>
      <c r="D5266" t="s">
        <v>7643</v>
      </c>
      <c r="G5266" t="s">
        <v>22106</v>
      </c>
      <c r="W5266" t="s">
        <v>86304</v>
      </c>
    </row>
    <row r="5267" spans="1:23">
      <c r="A5267" t="s">
        <v>5288</v>
      </c>
      <c r="B5267">
        <v>0.017</v>
      </c>
      <c r="C5267" t="s">
        <v>7641</v>
      </c>
      <c r="D5267" t="s">
        <v>10122</v>
      </c>
      <c r="I5267" t="s">
        <v>30205</v>
      </c>
    </row>
    <row r="5268" spans="1:23">
      <c r="A5268" t="s">
        <v>5289</v>
      </c>
      <c r="B5268">
        <v>0.017</v>
      </c>
      <c r="C5268" t="s">
        <v>7641</v>
      </c>
      <c r="D5268" t="s">
        <v>10123</v>
      </c>
      <c r="E5268" t="s">
        <v>14040</v>
      </c>
      <c r="F5268" t="s">
        <v>18023</v>
      </c>
      <c r="G5268" t="s">
        <v>22107</v>
      </c>
      <c r="H5268" t="s">
        <v>26258</v>
      </c>
      <c r="I5268" t="s">
        <v>30206</v>
      </c>
      <c r="J5268" t="s">
        <v>34209</v>
      </c>
      <c r="L5268" t="s">
        <v>42108</v>
      </c>
      <c r="M5268" t="s">
        <v>46128</v>
      </c>
      <c r="N5268" t="s">
        <v>50146</v>
      </c>
      <c r="P5268" t="s">
        <v>57985</v>
      </c>
      <c r="Q5268" t="s">
        <v>61999</v>
      </c>
      <c r="R5268" t="s">
        <v>66054</v>
      </c>
      <c r="S5268" t="s">
        <v>70108</v>
      </c>
      <c r="T5268" t="s">
        <v>74101</v>
      </c>
      <c r="U5268" t="s">
        <v>78085</v>
      </c>
      <c r="V5268" t="s">
        <v>82045</v>
      </c>
      <c r="W5268" t="s">
        <v>86305</v>
      </c>
    </row>
    <row r="5269" spans="1:23">
      <c r="A5269" t="s">
        <v>5290</v>
      </c>
      <c r="B5269">
        <v>0.017</v>
      </c>
      <c r="C5269" t="s">
        <v>7641</v>
      </c>
      <c r="D5269" t="s">
        <v>7912</v>
      </c>
      <c r="M5269" t="s">
        <v>46129</v>
      </c>
      <c r="O5269" t="s">
        <v>54050</v>
      </c>
    </row>
    <row r="5270" spans="1:23">
      <c r="A5270" t="s">
        <v>5291</v>
      </c>
      <c r="B5270">
        <v>0.017</v>
      </c>
      <c r="C5270" t="s">
        <v>7641</v>
      </c>
      <c r="D5270" t="s">
        <v>7643</v>
      </c>
      <c r="F5270" t="s">
        <v>18024</v>
      </c>
      <c r="M5270" t="s">
        <v>46130</v>
      </c>
      <c r="Q5270" t="s">
        <v>62000</v>
      </c>
      <c r="R5270" t="s">
        <v>66055</v>
      </c>
    </row>
    <row r="5271" spans="1:23">
      <c r="A5271" t="s">
        <v>5292</v>
      </c>
      <c r="B5271">
        <v>0.017</v>
      </c>
      <c r="C5271" t="s">
        <v>7641</v>
      </c>
      <c r="D5271" t="s">
        <v>7643</v>
      </c>
      <c r="W5271" t="s">
        <v>86306</v>
      </c>
    </row>
    <row r="5272" spans="1:23">
      <c r="A5272" t="s">
        <v>5293</v>
      </c>
      <c r="B5272">
        <v>0.017</v>
      </c>
      <c r="C5272" t="s">
        <v>7641</v>
      </c>
      <c r="D5272" t="s">
        <v>7643</v>
      </c>
      <c r="M5272" t="s">
        <v>46131</v>
      </c>
    </row>
    <row r="5273" spans="1:23">
      <c r="A5273" t="s">
        <v>5294</v>
      </c>
      <c r="B5273">
        <v>0.017</v>
      </c>
      <c r="C5273" t="s">
        <v>7641</v>
      </c>
      <c r="D5273" t="s">
        <v>7643</v>
      </c>
      <c r="K5273" t="s">
        <v>38211</v>
      </c>
    </row>
    <row r="5274" spans="1:23">
      <c r="A5274" t="s">
        <v>5295</v>
      </c>
      <c r="B5274">
        <v>0.017</v>
      </c>
      <c r="C5274" t="s">
        <v>7641</v>
      </c>
      <c r="D5274" t="s">
        <v>7643</v>
      </c>
      <c r="I5274" t="s">
        <v>30207</v>
      </c>
    </row>
    <row r="5275" spans="1:23">
      <c r="A5275" t="s">
        <v>5296</v>
      </c>
      <c r="B5275">
        <v>0.017</v>
      </c>
      <c r="C5275" t="s">
        <v>7641</v>
      </c>
      <c r="D5275" t="s">
        <v>7643</v>
      </c>
      <c r="P5275" t="s">
        <v>57986</v>
      </c>
    </row>
    <row r="5276" spans="1:23">
      <c r="A5276" t="s">
        <v>5297</v>
      </c>
      <c r="B5276">
        <v>0.017</v>
      </c>
      <c r="C5276" t="s">
        <v>7641</v>
      </c>
      <c r="D5276" t="s">
        <v>7643</v>
      </c>
      <c r="W5276" t="s">
        <v>86307</v>
      </c>
    </row>
    <row r="5277" spans="1:23">
      <c r="A5277" t="s">
        <v>5298</v>
      </c>
      <c r="B5277">
        <v>0.017</v>
      </c>
      <c r="C5277" t="s">
        <v>7641</v>
      </c>
      <c r="D5277" t="s">
        <v>7643</v>
      </c>
      <c r="V5277" t="s">
        <v>82046</v>
      </c>
    </row>
    <row r="5278" spans="1:23">
      <c r="A5278" t="s">
        <v>5299</v>
      </c>
      <c r="B5278">
        <v>0.017</v>
      </c>
      <c r="C5278" t="s">
        <v>7641</v>
      </c>
      <c r="D5278" t="s">
        <v>7643</v>
      </c>
      <c r="R5278" t="s">
        <v>66056</v>
      </c>
    </row>
    <row r="5279" spans="1:23">
      <c r="A5279" t="s">
        <v>5300</v>
      </c>
      <c r="B5279">
        <v>0.017</v>
      </c>
      <c r="C5279" t="s">
        <v>7641</v>
      </c>
      <c r="D5279" t="s">
        <v>10124</v>
      </c>
      <c r="P5279" t="s">
        <v>57987</v>
      </c>
    </row>
    <row r="5280" spans="1:23">
      <c r="A5280" t="s">
        <v>5301</v>
      </c>
      <c r="B5280">
        <v>0.017</v>
      </c>
      <c r="C5280" t="s">
        <v>7641</v>
      </c>
      <c r="D5280" t="s">
        <v>7643</v>
      </c>
      <c r="Q5280" t="s">
        <v>62001</v>
      </c>
      <c r="R5280" t="s">
        <v>66057</v>
      </c>
    </row>
    <row r="5281" spans="1:23">
      <c r="A5281" t="s">
        <v>5302</v>
      </c>
      <c r="B5281">
        <v>0.017</v>
      </c>
      <c r="C5281" t="s">
        <v>7641</v>
      </c>
      <c r="D5281" t="s">
        <v>7643</v>
      </c>
      <c r="T5281" t="s">
        <v>74102</v>
      </c>
    </row>
    <row r="5282" spans="1:23">
      <c r="A5282" t="s">
        <v>5303</v>
      </c>
      <c r="B5282">
        <v>0.017</v>
      </c>
      <c r="C5282" t="s">
        <v>7641</v>
      </c>
      <c r="D5282" t="s">
        <v>10060</v>
      </c>
      <c r="E5282" t="s">
        <v>14041</v>
      </c>
      <c r="F5282" t="s">
        <v>18025</v>
      </c>
      <c r="G5282" t="s">
        <v>22108</v>
      </c>
      <c r="H5282" t="s">
        <v>26259</v>
      </c>
      <c r="I5282" t="s">
        <v>30208</v>
      </c>
      <c r="J5282" t="s">
        <v>34210</v>
      </c>
      <c r="K5282" t="s">
        <v>38212</v>
      </c>
      <c r="L5282" t="s">
        <v>42109</v>
      </c>
      <c r="M5282" t="s">
        <v>46132</v>
      </c>
      <c r="N5282" t="s">
        <v>50147</v>
      </c>
      <c r="O5282" t="s">
        <v>54051</v>
      </c>
      <c r="P5282" t="s">
        <v>57988</v>
      </c>
      <c r="Q5282" t="s">
        <v>62002</v>
      </c>
      <c r="R5282" t="s">
        <v>66058</v>
      </c>
      <c r="S5282" t="s">
        <v>70109</v>
      </c>
      <c r="T5282" t="s">
        <v>74103</v>
      </c>
      <c r="U5282" t="s">
        <v>78086</v>
      </c>
      <c r="V5282" t="s">
        <v>82047</v>
      </c>
      <c r="W5282" t="s">
        <v>86308</v>
      </c>
    </row>
    <row r="5283" spans="1:23">
      <c r="A5283" t="s">
        <v>5304</v>
      </c>
      <c r="B5283">
        <v>0.017</v>
      </c>
      <c r="C5283" t="s">
        <v>7641</v>
      </c>
      <c r="D5283" t="s">
        <v>7643</v>
      </c>
      <c r="G5283" t="s">
        <v>22109</v>
      </c>
      <c r="L5283" t="s">
        <v>42110</v>
      </c>
      <c r="Q5283" t="s">
        <v>62003</v>
      </c>
      <c r="R5283" t="s">
        <v>66059</v>
      </c>
    </row>
    <row r="5284" spans="1:23">
      <c r="A5284" t="s">
        <v>5305</v>
      </c>
      <c r="B5284">
        <v>0.017</v>
      </c>
      <c r="C5284" t="s">
        <v>7641</v>
      </c>
      <c r="D5284" t="s">
        <v>7643</v>
      </c>
      <c r="H5284" t="s">
        <v>26260</v>
      </c>
      <c r="O5284" t="s">
        <v>54052</v>
      </c>
      <c r="S5284" t="s">
        <v>70110</v>
      </c>
      <c r="U5284" t="s">
        <v>78087</v>
      </c>
      <c r="V5284" t="s">
        <v>82048</v>
      </c>
    </row>
    <row r="5285" spans="1:23">
      <c r="A5285" t="s">
        <v>5306</v>
      </c>
      <c r="B5285">
        <v>0.017</v>
      </c>
      <c r="C5285" t="s">
        <v>7641</v>
      </c>
      <c r="D5285" t="s">
        <v>7643</v>
      </c>
      <c r="W5285" t="s">
        <v>86309</v>
      </c>
    </row>
    <row r="5286" spans="1:23">
      <c r="A5286" t="s">
        <v>5307</v>
      </c>
      <c r="B5286">
        <v>0.017</v>
      </c>
      <c r="C5286" t="s">
        <v>7641</v>
      </c>
      <c r="D5286" t="s">
        <v>7643</v>
      </c>
      <c r="O5286" t="s">
        <v>54053</v>
      </c>
    </row>
    <row r="5287" spans="1:23">
      <c r="A5287" t="s">
        <v>5308</v>
      </c>
      <c r="B5287">
        <v>0.016</v>
      </c>
      <c r="C5287" t="s">
        <v>7641</v>
      </c>
      <c r="D5287" t="s">
        <v>7643</v>
      </c>
      <c r="Q5287" t="s">
        <v>62004</v>
      </c>
      <c r="R5287" t="s">
        <v>66060</v>
      </c>
    </row>
    <row r="5288" spans="1:23">
      <c r="A5288" t="s">
        <v>5309</v>
      </c>
      <c r="B5288">
        <v>0.016</v>
      </c>
      <c r="C5288" t="s">
        <v>7641</v>
      </c>
      <c r="D5288" t="s">
        <v>10125</v>
      </c>
      <c r="W5288" t="s">
        <v>86310</v>
      </c>
    </row>
    <row r="5289" spans="1:23">
      <c r="A5289" t="s">
        <v>5310</v>
      </c>
      <c r="B5289">
        <v>0.016</v>
      </c>
      <c r="C5289" t="s">
        <v>7641</v>
      </c>
      <c r="D5289" t="s">
        <v>7643</v>
      </c>
      <c r="E5289" t="s">
        <v>14042</v>
      </c>
      <c r="S5289" t="s">
        <v>70111</v>
      </c>
      <c r="U5289" t="s">
        <v>78088</v>
      </c>
    </row>
    <row r="5290" spans="1:23">
      <c r="A5290" t="s">
        <v>5311</v>
      </c>
      <c r="B5290">
        <v>0.016</v>
      </c>
      <c r="C5290" t="s">
        <v>7641</v>
      </c>
      <c r="D5290" t="s">
        <v>7643</v>
      </c>
      <c r="G5290" t="s">
        <v>22110</v>
      </c>
      <c r="N5290" t="s">
        <v>50148</v>
      </c>
    </row>
    <row r="5291" spans="1:23">
      <c r="A5291" t="s">
        <v>5312</v>
      </c>
      <c r="B5291">
        <v>0.016</v>
      </c>
      <c r="C5291" t="s">
        <v>7641</v>
      </c>
      <c r="D5291" t="s">
        <v>7643</v>
      </c>
      <c r="N5291" t="s">
        <v>50149</v>
      </c>
    </row>
    <row r="5292" spans="1:23">
      <c r="A5292" t="s">
        <v>5313</v>
      </c>
      <c r="B5292">
        <v>0.016</v>
      </c>
      <c r="C5292" t="s">
        <v>7641</v>
      </c>
      <c r="D5292" t="s">
        <v>10126</v>
      </c>
      <c r="F5292" t="s">
        <v>18026</v>
      </c>
      <c r="Q5292" t="s">
        <v>62005</v>
      </c>
      <c r="R5292" t="s">
        <v>66061</v>
      </c>
    </row>
    <row r="5293" spans="1:23">
      <c r="A5293" t="s">
        <v>5314</v>
      </c>
      <c r="B5293">
        <v>0.016</v>
      </c>
      <c r="C5293" t="s">
        <v>7641</v>
      </c>
      <c r="D5293" t="s">
        <v>7643</v>
      </c>
      <c r="K5293" t="s">
        <v>38213</v>
      </c>
      <c r="O5293" t="s">
        <v>54054</v>
      </c>
      <c r="Q5293" t="s">
        <v>62006</v>
      </c>
      <c r="R5293" t="s">
        <v>66062</v>
      </c>
      <c r="V5293" t="s">
        <v>82049</v>
      </c>
    </row>
    <row r="5294" spans="1:23">
      <c r="A5294" t="s">
        <v>5315</v>
      </c>
      <c r="B5294">
        <v>0.016</v>
      </c>
      <c r="C5294" t="s">
        <v>7641</v>
      </c>
      <c r="D5294" t="s">
        <v>7643</v>
      </c>
      <c r="G5294" t="s">
        <v>22111</v>
      </c>
      <c r="M5294" t="s">
        <v>46133</v>
      </c>
      <c r="P5294" t="s">
        <v>57989</v>
      </c>
      <c r="S5294" t="s">
        <v>70112</v>
      </c>
      <c r="T5294" t="s">
        <v>74104</v>
      </c>
      <c r="U5294" t="s">
        <v>78089</v>
      </c>
      <c r="V5294" t="s">
        <v>82050</v>
      </c>
    </row>
    <row r="5295" spans="1:23">
      <c r="A5295" t="s">
        <v>5316</v>
      </c>
      <c r="B5295">
        <v>0.016</v>
      </c>
      <c r="C5295" t="s">
        <v>7641</v>
      </c>
      <c r="D5295" t="s">
        <v>7643</v>
      </c>
      <c r="W5295" t="s">
        <v>86311</v>
      </c>
    </row>
    <row r="5296" spans="1:23">
      <c r="A5296" t="s">
        <v>5317</v>
      </c>
      <c r="B5296">
        <v>0.016</v>
      </c>
      <c r="C5296" t="s">
        <v>7641</v>
      </c>
      <c r="D5296" t="s">
        <v>7643</v>
      </c>
      <c r="H5296" t="s">
        <v>26261</v>
      </c>
    </row>
    <row r="5297" spans="1:23">
      <c r="A5297" t="s">
        <v>5318</v>
      </c>
      <c r="B5297">
        <v>0.016</v>
      </c>
      <c r="C5297" t="s">
        <v>7641</v>
      </c>
      <c r="D5297" t="s">
        <v>7643</v>
      </c>
      <c r="K5297" t="s">
        <v>38214</v>
      </c>
      <c r="W5297" t="s">
        <v>86312</v>
      </c>
    </row>
    <row r="5298" spans="1:23">
      <c r="A5298" t="s">
        <v>5319</v>
      </c>
      <c r="B5298">
        <v>0.016</v>
      </c>
      <c r="C5298" t="s">
        <v>7641</v>
      </c>
      <c r="D5298" t="s">
        <v>7643</v>
      </c>
      <c r="K5298" t="s">
        <v>38215</v>
      </c>
      <c r="N5298" t="s">
        <v>50150</v>
      </c>
      <c r="W5298" t="s">
        <v>86313</v>
      </c>
    </row>
    <row r="5299" spans="1:23">
      <c r="A5299" t="s">
        <v>5320</v>
      </c>
      <c r="B5299">
        <v>0.016</v>
      </c>
      <c r="C5299" t="s">
        <v>7641</v>
      </c>
      <c r="D5299" t="s">
        <v>7643</v>
      </c>
      <c r="H5299" t="s">
        <v>26262</v>
      </c>
    </row>
    <row r="5300" spans="1:23">
      <c r="A5300" t="s">
        <v>5321</v>
      </c>
      <c r="B5300">
        <v>0.016</v>
      </c>
      <c r="C5300" t="s">
        <v>7641</v>
      </c>
      <c r="D5300" t="s">
        <v>7643</v>
      </c>
      <c r="E5300" t="s">
        <v>14043</v>
      </c>
      <c r="O5300" t="s">
        <v>54055</v>
      </c>
      <c r="Q5300" t="s">
        <v>62007</v>
      </c>
      <c r="R5300" t="s">
        <v>66063</v>
      </c>
    </row>
    <row r="5301" spans="1:23">
      <c r="A5301" t="s">
        <v>5322</v>
      </c>
      <c r="B5301">
        <v>0.016</v>
      </c>
      <c r="C5301" t="s">
        <v>7641</v>
      </c>
      <c r="D5301" t="s">
        <v>10127</v>
      </c>
      <c r="S5301" t="s">
        <v>70113</v>
      </c>
      <c r="U5301" t="s">
        <v>78090</v>
      </c>
    </row>
    <row r="5302" spans="1:23">
      <c r="A5302" t="s">
        <v>5323</v>
      </c>
      <c r="B5302">
        <v>0.016</v>
      </c>
      <c r="C5302" t="s">
        <v>7641</v>
      </c>
      <c r="D5302" t="s">
        <v>7643</v>
      </c>
      <c r="F5302" t="s">
        <v>18027</v>
      </c>
    </row>
    <row r="5303" spans="1:23">
      <c r="A5303" t="s">
        <v>5324</v>
      </c>
      <c r="B5303">
        <v>0.016</v>
      </c>
      <c r="C5303" t="s">
        <v>7641</v>
      </c>
      <c r="D5303" t="s">
        <v>10128</v>
      </c>
      <c r="G5303" t="s">
        <v>22112</v>
      </c>
      <c r="W5303" t="s">
        <v>86314</v>
      </c>
    </row>
    <row r="5304" spans="1:23">
      <c r="A5304" t="s">
        <v>5325</v>
      </c>
      <c r="B5304">
        <v>0.016</v>
      </c>
      <c r="C5304" t="s">
        <v>7641</v>
      </c>
      <c r="D5304" t="s">
        <v>10129</v>
      </c>
      <c r="H5304" t="s">
        <v>26263</v>
      </c>
    </row>
    <row r="5305" spans="1:23">
      <c r="A5305" t="s">
        <v>5326</v>
      </c>
      <c r="B5305">
        <v>0.016</v>
      </c>
      <c r="C5305" t="s">
        <v>7641</v>
      </c>
      <c r="D5305" t="s">
        <v>7643</v>
      </c>
      <c r="E5305" t="s">
        <v>14044</v>
      </c>
    </row>
    <row r="5306" spans="1:23">
      <c r="A5306" t="s">
        <v>5327</v>
      </c>
      <c r="B5306">
        <v>0.016</v>
      </c>
      <c r="C5306" t="s">
        <v>7641</v>
      </c>
      <c r="D5306" t="s">
        <v>7643</v>
      </c>
      <c r="S5306" t="s">
        <v>70114</v>
      </c>
      <c r="U5306" t="s">
        <v>78091</v>
      </c>
    </row>
    <row r="5307" spans="1:23">
      <c r="A5307" t="s">
        <v>5328</v>
      </c>
      <c r="B5307">
        <v>0.016</v>
      </c>
      <c r="C5307" t="s">
        <v>7641</v>
      </c>
      <c r="D5307" t="s">
        <v>7643</v>
      </c>
      <c r="H5307" t="s">
        <v>26264</v>
      </c>
    </row>
    <row r="5308" spans="1:23">
      <c r="A5308" t="s">
        <v>5329</v>
      </c>
      <c r="B5308">
        <v>0.016</v>
      </c>
      <c r="C5308" t="s">
        <v>7641</v>
      </c>
      <c r="D5308" t="s">
        <v>7643</v>
      </c>
      <c r="I5308" t="s">
        <v>30209</v>
      </c>
    </row>
    <row r="5309" spans="1:23">
      <c r="A5309" t="s">
        <v>5330</v>
      </c>
      <c r="B5309">
        <v>0.016</v>
      </c>
      <c r="C5309" t="s">
        <v>7641</v>
      </c>
      <c r="D5309" t="s">
        <v>7643</v>
      </c>
      <c r="N5309" t="s">
        <v>50151</v>
      </c>
    </row>
    <row r="5310" spans="1:23">
      <c r="A5310" t="s">
        <v>5331</v>
      </c>
      <c r="B5310">
        <v>0.016</v>
      </c>
      <c r="C5310" t="s">
        <v>7641</v>
      </c>
      <c r="D5310" t="s">
        <v>7643</v>
      </c>
      <c r="Q5310" t="s">
        <v>62008</v>
      </c>
      <c r="R5310" t="s">
        <v>66064</v>
      </c>
    </row>
    <row r="5311" spans="1:23">
      <c r="A5311" t="s">
        <v>5332</v>
      </c>
      <c r="B5311">
        <v>0.016</v>
      </c>
      <c r="C5311" t="s">
        <v>7641</v>
      </c>
      <c r="D5311" t="s">
        <v>7895</v>
      </c>
      <c r="P5311" t="s">
        <v>57990</v>
      </c>
    </row>
    <row r="5312" spans="1:23">
      <c r="A5312" t="s">
        <v>5333</v>
      </c>
      <c r="B5312">
        <v>0.016</v>
      </c>
      <c r="C5312" t="s">
        <v>7641</v>
      </c>
      <c r="D5312" t="s">
        <v>7643</v>
      </c>
      <c r="T5312" t="s">
        <v>74105</v>
      </c>
    </row>
    <row r="5313" spans="1:23">
      <c r="A5313" t="s">
        <v>5334</v>
      </c>
      <c r="B5313">
        <v>0.016</v>
      </c>
      <c r="C5313" t="s">
        <v>7641</v>
      </c>
      <c r="D5313" t="s">
        <v>7643</v>
      </c>
      <c r="J5313" t="s">
        <v>34211</v>
      </c>
      <c r="M5313" t="s">
        <v>46134</v>
      </c>
      <c r="V5313" t="s">
        <v>82051</v>
      </c>
    </row>
    <row r="5314" spans="1:23">
      <c r="A5314" t="s">
        <v>5335</v>
      </c>
      <c r="B5314">
        <v>0.016</v>
      </c>
      <c r="C5314" t="s">
        <v>7641</v>
      </c>
      <c r="D5314" t="s">
        <v>7643</v>
      </c>
      <c r="P5314" t="s">
        <v>57991</v>
      </c>
    </row>
    <row r="5315" spans="1:23">
      <c r="A5315" t="s">
        <v>5336</v>
      </c>
      <c r="B5315">
        <v>0.016</v>
      </c>
      <c r="C5315" t="s">
        <v>7641</v>
      </c>
      <c r="D5315" t="s">
        <v>7643</v>
      </c>
      <c r="G5315" t="s">
        <v>22113</v>
      </c>
      <c r="L5315" t="s">
        <v>42111</v>
      </c>
      <c r="Q5315" t="s">
        <v>62009</v>
      </c>
      <c r="R5315" t="s">
        <v>66065</v>
      </c>
    </row>
    <row r="5316" spans="1:23">
      <c r="A5316" t="s">
        <v>5337</v>
      </c>
      <c r="B5316">
        <v>0.016</v>
      </c>
      <c r="C5316" t="s">
        <v>7641</v>
      </c>
      <c r="D5316" t="s">
        <v>7643</v>
      </c>
      <c r="W5316" t="s">
        <v>86315</v>
      </c>
    </row>
    <row r="5317" spans="1:23">
      <c r="A5317" t="s">
        <v>5338</v>
      </c>
      <c r="B5317">
        <v>0.016</v>
      </c>
      <c r="C5317" t="s">
        <v>7641</v>
      </c>
      <c r="D5317" t="s">
        <v>7643</v>
      </c>
      <c r="G5317" t="s">
        <v>22114</v>
      </c>
      <c r="V5317" t="s">
        <v>82052</v>
      </c>
    </row>
    <row r="5318" spans="1:23">
      <c r="A5318" t="s">
        <v>5339</v>
      </c>
      <c r="B5318">
        <v>0.016</v>
      </c>
      <c r="C5318" t="s">
        <v>7641</v>
      </c>
      <c r="D5318" t="s">
        <v>8620</v>
      </c>
      <c r="N5318" t="s">
        <v>50152</v>
      </c>
    </row>
    <row r="5319" spans="1:23">
      <c r="A5319" t="s">
        <v>5340</v>
      </c>
      <c r="B5319">
        <v>0.016</v>
      </c>
      <c r="C5319" t="s">
        <v>7641</v>
      </c>
      <c r="D5319" t="s">
        <v>7643</v>
      </c>
      <c r="J5319" t="s">
        <v>34212</v>
      </c>
    </row>
    <row r="5320" spans="1:23">
      <c r="A5320" t="s">
        <v>5341</v>
      </c>
      <c r="B5320">
        <v>0.016</v>
      </c>
      <c r="C5320" t="s">
        <v>7641</v>
      </c>
      <c r="D5320" t="s">
        <v>7849</v>
      </c>
      <c r="N5320" t="s">
        <v>50153</v>
      </c>
    </row>
    <row r="5321" spans="1:23">
      <c r="A5321" t="s">
        <v>5342</v>
      </c>
      <c r="B5321">
        <v>0.016</v>
      </c>
      <c r="C5321" t="s">
        <v>7641</v>
      </c>
      <c r="D5321" t="s">
        <v>7643</v>
      </c>
      <c r="E5321" t="s">
        <v>14045</v>
      </c>
      <c r="F5321" t="s">
        <v>18028</v>
      </c>
      <c r="G5321" t="s">
        <v>22115</v>
      </c>
      <c r="H5321" t="s">
        <v>26265</v>
      </c>
      <c r="I5321" t="s">
        <v>30210</v>
      </c>
      <c r="J5321" t="s">
        <v>34213</v>
      </c>
      <c r="K5321" t="s">
        <v>38216</v>
      </c>
      <c r="L5321" t="s">
        <v>42112</v>
      </c>
      <c r="M5321" t="s">
        <v>46135</v>
      </c>
      <c r="N5321" t="s">
        <v>50154</v>
      </c>
      <c r="O5321" t="s">
        <v>54056</v>
      </c>
      <c r="P5321" t="s">
        <v>57992</v>
      </c>
      <c r="Q5321" t="s">
        <v>62010</v>
      </c>
      <c r="R5321" t="s">
        <v>66066</v>
      </c>
      <c r="S5321" t="s">
        <v>70115</v>
      </c>
      <c r="T5321" t="s">
        <v>74106</v>
      </c>
      <c r="U5321" t="s">
        <v>78092</v>
      </c>
      <c r="V5321" t="s">
        <v>82053</v>
      </c>
    </row>
    <row r="5322" spans="1:23">
      <c r="A5322" t="s">
        <v>5343</v>
      </c>
      <c r="B5322">
        <v>0.015</v>
      </c>
      <c r="C5322" t="s">
        <v>7641</v>
      </c>
      <c r="D5322" t="s">
        <v>7643</v>
      </c>
      <c r="K5322" t="s">
        <v>38217</v>
      </c>
    </row>
    <row r="5323" spans="1:23">
      <c r="A5323" t="s">
        <v>5344</v>
      </c>
      <c r="B5323">
        <v>0.015</v>
      </c>
      <c r="C5323" t="s">
        <v>7641</v>
      </c>
      <c r="D5323" t="s">
        <v>7643</v>
      </c>
      <c r="P5323" t="s">
        <v>57993</v>
      </c>
    </row>
    <row r="5324" spans="1:23">
      <c r="A5324" t="s">
        <v>5345</v>
      </c>
      <c r="B5324">
        <v>0.015</v>
      </c>
      <c r="C5324" t="s">
        <v>7641</v>
      </c>
      <c r="D5324" t="s">
        <v>7643</v>
      </c>
      <c r="J5324" t="s">
        <v>34214</v>
      </c>
      <c r="P5324" t="s">
        <v>57994</v>
      </c>
    </row>
    <row r="5325" spans="1:23">
      <c r="A5325" t="s">
        <v>5346</v>
      </c>
      <c r="B5325">
        <v>0.015</v>
      </c>
      <c r="C5325" t="s">
        <v>7641</v>
      </c>
      <c r="D5325" t="s">
        <v>7643</v>
      </c>
      <c r="E5325" t="s">
        <v>14046</v>
      </c>
      <c r="H5325" t="s">
        <v>26266</v>
      </c>
      <c r="J5325" t="s">
        <v>34215</v>
      </c>
      <c r="L5325" t="s">
        <v>42113</v>
      </c>
      <c r="M5325" t="s">
        <v>46136</v>
      </c>
      <c r="Q5325" t="s">
        <v>62011</v>
      </c>
      <c r="R5325" t="s">
        <v>66067</v>
      </c>
    </row>
    <row r="5326" spans="1:23">
      <c r="A5326" t="s">
        <v>5347</v>
      </c>
      <c r="B5326">
        <v>0.015</v>
      </c>
      <c r="C5326" t="s">
        <v>7641</v>
      </c>
      <c r="D5326" t="s">
        <v>7643</v>
      </c>
      <c r="F5326" t="s">
        <v>18029</v>
      </c>
      <c r="H5326" t="s">
        <v>26267</v>
      </c>
      <c r="Q5326" t="s">
        <v>62012</v>
      </c>
      <c r="R5326" t="s">
        <v>66068</v>
      </c>
      <c r="S5326" t="s">
        <v>70116</v>
      </c>
      <c r="T5326" t="s">
        <v>74107</v>
      </c>
      <c r="U5326" t="s">
        <v>78093</v>
      </c>
    </row>
    <row r="5327" spans="1:23">
      <c r="A5327" t="s">
        <v>5348</v>
      </c>
      <c r="B5327">
        <v>0.015</v>
      </c>
      <c r="C5327" t="s">
        <v>7641</v>
      </c>
      <c r="D5327" t="s">
        <v>10130</v>
      </c>
      <c r="G5327" t="s">
        <v>22116</v>
      </c>
      <c r="W5327" t="s">
        <v>86316</v>
      </c>
    </row>
    <row r="5328" spans="1:23">
      <c r="A5328" t="s">
        <v>5349</v>
      </c>
      <c r="B5328">
        <v>0.015</v>
      </c>
      <c r="C5328" t="s">
        <v>7641</v>
      </c>
      <c r="D5328" t="s">
        <v>10131</v>
      </c>
      <c r="J5328" t="s">
        <v>34216</v>
      </c>
    </row>
    <row r="5329" spans="1:23">
      <c r="A5329" t="s">
        <v>5350</v>
      </c>
      <c r="B5329">
        <v>0.015</v>
      </c>
      <c r="C5329" t="s">
        <v>7641</v>
      </c>
      <c r="D5329" t="s">
        <v>10132</v>
      </c>
      <c r="F5329" t="s">
        <v>18030</v>
      </c>
      <c r="Q5329" t="s">
        <v>62013</v>
      </c>
      <c r="R5329" t="s">
        <v>66069</v>
      </c>
    </row>
    <row r="5330" spans="1:23">
      <c r="A5330" t="s">
        <v>5351</v>
      </c>
      <c r="B5330">
        <v>0.015</v>
      </c>
      <c r="C5330" t="s">
        <v>7641</v>
      </c>
      <c r="D5330" t="s">
        <v>8346</v>
      </c>
      <c r="E5330" t="s">
        <v>14047</v>
      </c>
    </row>
    <row r="5331" spans="1:23">
      <c r="A5331" t="s">
        <v>5352</v>
      </c>
      <c r="B5331">
        <v>0.015</v>
      </c>
      <c r="C5331" t="s">
        <v>7641</v>
      </c>
      <c r="D5331" t="s">
        <v>7643</v>
      </c>
      <c r="J5331" t="s">
        <v>34217</v>
      </c>
    </row>
    <row r="5332" spans="1:23">
      <c r="A5332" t="s">
        <v>5353</v>
      </c>
      <c r="B5332">
        <v>0.015</v>
      </c>
      <c r="C5332" t="s">
        <v>7641</v>
      </c>
      <c r="D5332" t="s">
        <v>7643</v>
      </c>
      <c r="F5332" t="s">
        <v>18031</v>
      </c>
    </row>
    <row r="5333" spans="1:23">
      <c r="A5333" t="s">
        <v>5354</v>
      </c>
      <c r="B5333">
        <v>0.015</v>
      </c>
      <c r="C5333" t="s">
        <v>7641</v>
      </c>
      <c r="D5333" t="s">
        <v>7643</v>
      </c>
      <c r="P5333" t="s">
        <v>57995</v>
      </c>
    </row>
    <row r="5334" spans="1:23">
      <c r="A5334" t="s">
        <v>5355</v>
      </c>
      <c r="B5334">
        <v>0.015</v>
      </c>
      <c r="C5334" t="s">
        <v>7641</v>
      </c>
      <c r="D5334" t="s">
        <v>7643</v>
      </c>
      <c r="W5334" t="s">
        <v>86317</v>
      </c>
    </row>
    <row r="5335" spans="1:23">
      <c r="A5335" t="s">
        <v>5356</v>
      </c>
      <c r="B5335">
        <v>0.015</v>
      </c>
      <c r="C5335" t="s">
        <v>7641</v>
      </c>
      <c r="D5335" t="s">
        <v>7643</v>
      </c>
      <c r="T5335" t="s">
        <v>74108</v>
      </c>
    </row>
    <row r="5336" spans="1:23">
      <c r="A5336" t="s">
        <v>5357</v>
      </c>
      <c r="B5336">
        <v>0.015</v>
      </c>
      <c r="C5336" t="s">
        <v>7641</v>
      </c>
      <c r="D5336" t="s">
        <v>7643</v>
      </c>
      <c r="T5336" t="s">
        <v>74109</v>
      </c>
    </row>
    <row r="5337" spans="1:23">
      <c r="A5337" t="s">
        <v>5358</v>
      </c>
      <c r="B5337">
        <v>0.015</v>
      </c>
      <c r="C5337" t="s">
        <v>7641</v>
      </c>
      <c r="D5337" t="s">
        <v>7643</v>
      </c>
      <c r="Q5337" t="s">
        <v>62014</v>
      </c>
      <c r="R5337" t="s">
        <v>66070</v>
      </c>
    </row>
    <row r="5338" spans="1:23">
      <c r="A5338" t="s">
        <v>5359</v>
      </c>
      <c r="B5338">
        <v>0.015</v>
      </c>
      <c r="C5338" t="s">
        <v>7641</v>
      </c>
      <c r="D5338" t="s">
        <v>7643</v>
      </c>
      <c r="E5338" t="s">
        <v>14048</v>
      </c>
      <c r="F5338" t="s">
        <v>18032</v>
      </c>
      <c r="G5338" t="s">
        <v>22117</v>
      </c>
      <c r="H5338" t="s">
        <v>26268</v>
      </c>
      <c r="I5338" t="s">
        <v>30211</v>
      </c>
      <c r="J5338" t="s">
        <v>34218</v>
      </c>
      <c r="K5338" t="s">
        <v>38218</v>
      </c>
      <c r="L5338" t="s">
        <v>42114</v>
      </c>
      <c r="M5338" t="s">
        <v>46137</v>
      </c>
      <c r="N5338" t="s">
        <v>50155</v>
      </c>
      <c r="O5338" t="s">
        <v>54057</v>
      </c>
      <c r="P5338" t="s">
        <v>57996</v>
      </c>
      <c r="Q5338" t="s">
        <v>62015</v>
      </c>
      <c r="R5338" t="s">
        <v>66071</v>
      </c>
      <c r="S5338" t="s">
        <v>70117</v>
      </c>
      <c r="T5338" t="s">
        <v>74110</v>
      </c>
      <c r="U5338" t="s">
        <v>78094</v>
      </c>
      <c r="V5338" t="s">
        <v>82054</v>
      </c>
      <c r="W5338" t="s">
        <v>86318</v>
      </c>
    </row>
    <row r="5339" spans="1:23">
      <c r="A5339" t="s">
        <v>5360</v>
      </c>
      <c r="B5339">
        <v>0.015</v>
      </c>
      <c r="C5339" t="s">
        <v>7641</v>
      </c>
      <c r="D5339" t="s">
        <v>7812</v>
      </c>
      <c r="P5339" t="s">
        <v>57997</v>
      </c>
    </row>
    <row r="5340" spans="1:23">
      <c r="A5340" t="s">
        <v>5361</v>
      </c>
      <c r="B5340">
        <v>0.015</v>
      </c>
      <c r="C5340" t="s">
        <v>7641</v>
      </c>
      <c r="D5340" t="s">
        <v>10133</v>
      </c>
      <c r="E5340" t="s">
        <v>14049</v>
      </c>
      <c r="F5340" t="s">
        <v>18033</v>
      </c>
      <c r="G5340" t="s">
        <v>22118</v>
      </c>
      <c r="H5340" t="s">
        <v>26269</v>
      </c>
      <c r="I5340" t="s">
        <v>30212</v>
      </c>
      <c r="J5340" t="s">
        <v>34219</v>
      </c>
      <c r="K5340" t="s">
        <v>38219</v>
      </c>
      <c r="L5340" t="s">
        <v>42115</v>
      </c>
      <c r="M5340" t="s">
        <v>46138</v>
      </c>
      <c r="N5340" t="s">
        <v>50156</v>
      </c>
      <c r="O5340" t="s">
        <v>54058</v>
      </c>
      <c r="P5340" t="s">
        <v>57998</v>
      </c>
      <c r="Q5340" t="s">
        <v>62016</v>
      </c>
      <c r="R5340" t="s">
        <v>66072</v>
      </c>
      <c r="S5340" t="s">
        <v>70118</v>
      </c>
      <c r="T5340" t="s">
        <v>74111</v>
      </c>
      <c r="U5340" t="s">
        <v>78095</v>
      </c>
      <c r="V5340" t="s">
        <v>82055</v>
      </c>
      <c r="W5340" t="s">
        <v>86319</v>
      </c>
    </row>
    <row r="5341" spans="1:23">
      <c r="A5341" t="s">
        <v>5362</v>
      </c>
      <c r="B5341">
        <v>0.015</v>
      </c>
      <c r="C5341" t="s">
        <v>7641</v>
      </c>
      <c r="D5341" t="s">
        <v>7643</v>
      </c>
      <c r="H5341" t="s">
        <v>26270</v>
      </c>
      <c r="K5341" t="s">
        <v>38220</v>
      </c>
    </row>
    <row r="5342" spans="1:23">
      <c r="A5342" t="s">
        <v>5363</v>
      </c>
      <c r="B5342">
        <v>0.015</v>
      </c>
      <c r="C5342" t="s">
        <v>7641</v>
      </c>
      <c r="D5342" t="s">
        <v>7643</v>
      </c>
      <c r="J5342" t="s">
        <v>34220</v>
      </c>
      <c r="M5342" t="s">
        <v>46139</v>
      </c>
      <c r="N5342" t="s">
        <v>50157</v>
      </c>
    </row>
    <row r="5343" spans="1:23">
      <c r="A5343" t="s">
        <v>5364</v>
      </c>
      <c r="B5343">
        <v>0.015</v>
      </c>
      <c r="C5343" t="s">
        <v>7641</v>
      </c>
      <c r="D5343" t="s">
        <v>7643</v>
      </c>
      <c r="O5343" t="s">
        <v>54059</v>
      </c>
    </row>
    <row r="5344" spans="1:23">
      <c r="A5344" t="s">
        <v>5365</v>
      </c>
      <c r="B5344">
        <v>0.015</v>
      </c>
      <c r="C5344" t="s">
        <v>7641</v>
      </c>
      <c r="D5344" t="s">
        <v>7643</v>
      </c>
      <c r="I5344" t="s">
        <v>30213</v>
      </c>
      <c r="K5344" t="s">
        <v>38221</v>
      </c>
      <c r="M5344" t="s">
        <v>46140</v>
      </c>
    </row>
    <row r="5345" spans="1:23">
      <c r="A5345" t="s">
        <v>5366</v>
      </c>
      <c r="B5345">
        <v>0.015</v>
      </c>
      <c r="C5345" t="s">
        <v>7641</v>
      </c>
      <c r="D5345" t="s">
        <v>7643</v>
      </c>
      <c r="P5345" t="s">
        <v>57999</v>
      </c>
      <c r="S5345" t="s">
        <v>70119</v>
      </c>
      <c r="U5345" t="s">
        <v>78096</v>
      </c>
    </row>
    <row r="5346" spans="1:23">
      <c r="A5346" t="s">
        <v>5367</v>
      </c>
      <c r="B5346">
        <v>0.015</v>
      </c>
      <c r="C5346" t="s">
        <v>7641</v>
      </c>
      <c r="D5346" t="s">
        <v>7643</v>
      </c>
      <c r="T5346" t="s">
        <v>74112</v>
      </c>
    </row>
    <row r="5347" spans="1:23">
      <c r="A5347" t="s">
        <v>5368</v>
      </c>
      <c r="B5347">
        <v>0.015</v>
      </c>
      <c r="C5347" t="s">
        <v>7641</v>
      </c>
      <c r="D5347" t="s">
        <v>7643</v>
      </c>
      <c r="E5347" t="s">
        <v>14050</v>
      </c>
      <c r="F5347" t="s">
        <v>18034</v>
      </c>
      <c r="G5347" t="s">
        <v>22119</v>
      </c>
      <c r="H5347" t="s">
        <v>26271</v>
      </c>
      <c r="I5347" t="s">
        <v>30214</v>
      </c>
      <c r="J5347" t="s">
        <v>34221</v>
      </c>
      <c r="K5347" t="s">
        <v>38222</v>
      </c>
      <c r="L5347" t="s">
        <v>42116</v>
      </c>
      <c r="M5347" t="s">
        <v>46141</v>
      </c>
      <c r="N5347" t="s">
        <v>50158</v>
      </c>
      <c r="O5347" t="s">
        <v>54060</v>
      </c>
      <c r="P5347" t="s">
        <v>58000</v>
      </c>
      <c r="Q5347" t="s">
        <v>62017</v>
      </c>
      <c r="R5347" t="s">
        <v>66073</v>
      </c>
      <c r="S5347" t="s">
        <v>70120</v>
      </c>
      <c r="T5347" t="s">
        <v>74113</v>
      </c>
      <c r="U5347" t="s">
        <v>78097</v>
      </c>
      <c r="V5347" t="s">
        <v>82056</v>
      </c>
      <c r="W5347" t="s">
        <v>86320</v>
      </c>
    </row>
    <row r="5348" spans="1:23">
      <c r="A5348" t="s">
        <v>5369</v>
      </c>
      <c r="B5348">
        <v>0.015</v>
      </c>
      <c r="C5348" t="s">
        <v>7641</v>
      </c>
      <c r="D5348" t="s">
        <v>7643</v>
      </c>
      <c r="N5348" t="s">
        <v>50159</v>
      </c>
    </row>
    <row r="5349" spans="1:23">
      <c r="A5349" t="s">
        <v>5370</v>
      </c>
      <c r="B5349">
        <v>0.015</v>
      </c>
      <c r="C5349" t="s">
        <v>7641</v>
      </c>
      <c r="D5349" t="s">
        <v>10134</v>
      </c>
      <c r="W5349" t="s">
        <v>86321</v>
      </c>
    </row>
    <row r="5350" spans="1:23">
      <c r="A5350" t="s">
        <v>5371</v>
      </c>
      <c r="B5350">
        <v>0.015</v>
      </c>
      <c r="C5350" t="s">
        <v>7641</v>
      </c>
      <c r="D5350" t="s">
        <v>7643</v>
      </c>
      <c r="Q5350" t="s">
        <v>62018</v>
      </c>
      <c r="R5350" t="s">
        <v>66074</v>
      </c>
    </row>
    <row r="5351" spans="1:23">
      <c r="A5351" t="s">
        <v>5372</v>
      </c>
      <c r="B5351">
        <v>0.015</v>
      </c>
      <c r="C5351" t="s">
        <v>7641</v>
      </c>
      <c r="D5351" t="s">
        <v>7915</v>
      </c>
      <c r="H5351" t="s">
        <v>26272</v>
      </c>
      <c r="I5351" t="s">
        <v>30215</v>
      </c>
      <c r="J5351" t="s">
        <v>34222</v>
      </c>
      <c r="L5351" t="s">
        <v>42117</v>
      </c>
      <c r="Q5351" t="s">
        <v>62019</v>
      </c>
      <c r="R5351" t="s">
        <v>66075</v>
      </c>
      <c r="V5351" t="s">
        <v>82057</v>
      </c>
    </row>
    <row r="5352" spans="1:23">
      <c r="A5352" t="s">
        <v>5373</v>
      </c>
      <c r="B5352">
        <v>0.015</v>
      </c>
      <c r="C5352" t="s">
        <v>7641</v>
      </c>
      <c r="D5352" t="s">
        <v>7643</v>
      </c>
      <c r="V5352" t="s">
        <v>82058</v>
      </c>
    </row>
    <row r="5353" spans="1:23">
      <c r="A5353" t="s">
        <v>5374</v>
      </c>
      <c r="B5353">
        <v>0.014</v>
      </c>
      <c r="C5353" t="s">
        <v>7641</v>
      </c>
      <c r="D5353" t="s">
        <v>7643</v>
      </c>
      <c r="E5353" t="s">
        <v>14051</v>
      </c>
    </row>
    <row r="5354" spans="1:23">
      <c r="A5354" t="s">
        <v>5375</v>
      </c>
      <c r="B5354">
        <v>0.014</v>
      </c>
      <c r="C5354" t="s">
        <v>7641</v>
      </c>
      <c r="D5354" t="s">
        <v>7643</v>
      </c>
      <c r="P5354" t="s">
        <v>58001</v>
      </c>
    </row>
    <row r="5355" spans="1:23">
      <c r="A5355" t="s">
        <v>5376</v>
      </c>
      <c r="B5355">
        <v>0.014</v>
      </c>
      <c r="C5355" t="s">
        <v>7641</v>
      </c>
      <c r="D5355" t="s">
        <v>7643</v>
      </c>
      <c r="W5355" t="s">
        <v>86322</v>
      </c>
    </row>
    <row r="5356" spans="1:23">
      <c r="A5356" t="s">
        <v>5377</v>
      </c>
      <c r="B5356">
        <v>0.014</v>
      </c>
      <c r="C5356" t="s">
        <v>7641</v>
      </c>
      <c r="D5356" t="s">
        <v>7643</v>
      </c>
      <c r="E5356" t="s">
        <v>14052</v>
      </c>
      <c r="F5356" t="s">
        <v>18035</v>
      </c>
      <c r="G5356" t="s">
        <v>22120</v>
      </c>
      <c r="H5356" t="s">
        <v>26273</v>
      </c>
      <c r="I5356" t="s">
        <v>30216</v>
      </c>
      <c r="J5356" t="s">
        <v>34223</v>
      </c>
      <c r="K5356" t="s">
        <v>38223</v>
      </c>
      <c r="L5356" t="s">
        <v>42118</v>
      </c>
      <c r="M5356" t="s">
        <v>46142</v>
      </c>
      <c r="N5356" t="s">
        <v>50160</v>
      </c>
      <c r="O5356" t="s">
        <v>54061</v>
      </c>
      <c r="P5356" t="s">
        <v>58002</v>
      </c>
      <c r="Q5356" t="s">
        <v>62020</v>
      </c>
      <c r="R5356" t="s">
        <v>66076</v>
      </c>
      <c r="S5356" t="s">
        <v>70121</v>
      </c>
      <c r="T5356" t="s">
        <v>74114</v>
      </c>
      <c r="U5356" t="s">
        <v>78098</v>
      </c>
      <c r="V5356" t="s">
        <v>82059</v>
      </c>
      <c r="W5356" t="s">
        <v>86323</v>
      </c>
    </row>
    <row r="5357" spans="1:23">
      <c r="A5357" t="s">
        <v>5378</v>
      </c>
      <c r="B5357">
        <v>0.014</v>
      </c>
      <c r="C5357" t="s">
        <v>7641</v>
      </c>
      <c r="D5357" t="s">
        <v>10106</v>
      </c>
      <c r="K5357" t="s">
        <v>38224</v>
      </c>
    </row>
    <row r="5358" spans="1:23">
      <c r="A5358" t="s">
        <v>5379</v>
      </c>
      <c r="B5358">
        <v>0.014</v>
      </c>
      <c r="C5358" t="s">
        <v>7641</v>
      </c>
      <c r="D5358" t="s">
        <v>10135</v>
      </c>
      <c r="E5358" t="s">
        <v>14053</v>
      </c>
    </row>
    <row r="5359" spans="1:23">
      <c r="A5359" t="s">
        <v>5380</v>
      </c>
      <c r="B5359">
        <v>0.014</v>
      </c>
      <c r="C5359" t="s">
        <v>7641</v>
      </c>
      <c r="D5359" t="s">
        <v>7643</v>
      </c>
      <c r="J5359" t="s">
        <v>34224</v>
      </c>
      <c r="O5359" t="s">
        <v>54062</v>
      </c>
    </row>
    <row r="5360" spans="1:23">
      <c r="A5360" t="s">
        <v>5381</v>
      </c>
      <c r="B5360">
        <v>0.014</v>
      </c>
      <c r="C5360" t="s">
        <v>7641</v>
      </c>
      <c r="D5360" t="s">
        <v>7643</v>
      </c>
      <c r="W5360" t="s">
        <v>86324</v>
      </c>
    </row>
    <row r="5361" spans="1:23">
      <c r="A5361" t="s">
        <v>5382</v>
      </c>
      <c r="B5361">
        <v>0.014</v>
      </c>
      <c r="C5361" t="s">
        <v>7641</v>
      </c>
      <c r="D5361" t="s">
        <v>7643</v>
      </c>
      <c r="E5361" t="s">
        <v>14054</v>
      </c>
      <c r="F5361" t="s">
        <v>18036</v>
      </c>
      <c r="G5361" t="s">
        <v>22121</v>
      </c>
      <c r="H5361" t="s">
        <v>26274</v>
      </c>
      <c r="I5361" t="s">
        <v>30217</v>
      </c>
      <c r="K5361" t="s">
        <v>38225</v>
      </c>
      <c r="L5361" t="s">
        <v>42119</v>
      </c>
      <c r="M5361" t="s">
        <v>46143</v>
      </c>
      <c r="N5361" t="s">
        <v>50161</v>
      </c>
      <c r="O5361" t="s">
        <v>54063</v>
      </c>
      <c r="P5361" t="s">
        <v>58003</v>
      </c>
      <c r="Q5361" t="s">
        <v>62021</v>
      </c>
      <c r="R5361" t="s">
        <v>66077</v>
      </c>
      <c r="S5361" t="s">
        <v>70122</v>
      </c>
      <c r="T5361" t="s">
        <v>74115</v>
      </c>
      <c r="U5361" t="s">
        <v>78099</v>
      </c>
      <c r="V5361" t="s">
        <v>82060</v>
      </c>
      <c r="W5361" t="s">
        <v>86325</v>
      </c>
    </row>
    <row r="5362" spans="1:23">
      <c r="A5362" t="s">
        <v>5383</v>
      </c>
      <c r="B5362">
        <v>0.014</v>
      </c>
      <c r="C5362" t="s">
        <v>7641</v>
      </c>
      <c r="D5362" t="s">
        <v>10136</v>
      </c>
      <c r="J5362" t="s">
        <v>34225</v>
      </c>
    </row>
    <row r="5363" spans="1:23">
      <c r="A5363" t="s">
        <v>5384</v>
      </c>
      <c r="B5363">
        <v>0.014</v>
      </c>
      <c r="C5363" t="s">
        <v>7641</v>
      </c>
      <c r="D5363" t="s">
        <v>10040</v>
      </c>
      <c r="P5363" t="s">
        <v>58004</v>
      </c>
    </row>
    <row r="5364" spans="1:23">
      <c r="A5364" t="s">
        <v>5385</v>
      </c>
      <c r="B5364">
        <v>0.014</v>
      </c>
      <c r="C5364" t="s">
        <v>7641</v>
      </c>
      <c r="D5364" t="s">
        <v>7643</v>
      </c>
      <c r="H5364" t="s">
        <v>26275</v>
      </c>
      <c r="V5364" t="s">
        <v>82061</v>
      </c>
      <c r="W5364" t="s">
        <v>86326</v>
      </c>
    </row>
    <row r="5365" spans="1:23">
      <c r="A5365" t="s">
        <v>5386</v>
      </c>
      <c r="B5365">
        <v>0.014</v>
      </c>
      <c r="C5365" t="s">
        <v>7641</v>
      </c>
      <c r="D5365" t="s">
        <v>7643</v>
      </c>
      <c r="Q5365" t="s">
        <v>62022</v>
      </c>
      <c r="R5365" t="s">
        <v>66078</v>
      </c>
    </row>
    <row r="5366" spans="1:23">
      <c r="A5366" t="s">
        <v>5387</v>
      </c>
      <c r="B5366">
        <v>0.014</v>
      </c>
      <c r="C5366" t="s">
        <v>7641</v>
      </c>
      <c r="D5366" t="s">
        <v>10137</v>
      </c>
      <c r="T5366" t="s">
        <v>74116</v>
      </c>
    </row>
    <row r="5367" spans="1:23">
      <c r="A5367" t="s">
        <v>5388</v>
      </c>
      <c r="B5367">
        <v>0.014</v>
      </c>
      <c r="C5367" t="s">
        <v>7641</v>
      </c>
      <c r="D5367" t="s">
        <v>10138</v>
      </c>
      <c r="V5367" t="s">
        <v>82062</v>
      </c>
    </row>
    <row r="5368" spans="1:23">
      <c r="A5368" t="s">
        <v>5389</v>
      </c>
      <c r="B5368">
        <v>0.014</v>
      </c>
      <c r="C5368" t="s">
        <v>7641</v>
      </c>
      <c r="D5368" t="s">
        <v>7643</v>
      </c>
      <c r="E5368" t="s">
        <v>14055</v>
      </c>
      <c r="F5368" t="s">
        <v>18037</v>
      </c>
      <c r="G5368" t="s">
        <v>22122</v>
      </c>
      <c r="H5368" t="s">
        <v>26276</v>
      </c>
      <c r="I5368" t="s">
        <v>30218</v>
      </c>
      <c r="J5368" t="s">
        <v>34226</v>
      </c>
      <c r="K5368" t="s">
        <v>38226</v>
      </c>
      <c r="L5368" t="s">
        <v>42120</v>
      </c>
      <c r="M5368" t="s">
        <v>46144</v>
      </c>
      <c r="N5368" t="s">
        <v>50162</v>
      </c>
      <c r="O5368" t="s">
        <v>54064</v>
      </c>
      <c r="P5368" t="s">
        <v>58005</v>
      </c>
      <c r="Q5368" t="s">
        <v>62023</v>
      </c>
      <c r="R5368" t="s">
        <v>66079</v>
      </c>
      <c r="S5368" t="s">
        <v>70123</v>
      </c>
      <c r="T5368" t="s">
        <v>74117</v>
      </c>
      <c r="U5368" t="s">
        <v>78100</v>
      </c>
      <c r="V5368" t="s">
        <v>82063</v>
      </c>
      <c r="W5368" t="s">
        <v>86327</v>
      </c>
    </row>
    <row r="5369" spans="1:23">
      <c r="A5369" t="s">
        <v>5390</v>
      </c>
      <c r="B5369">
        <v>0.014</v>
      </c>
      <c r="C5369" t="s">
        <v>7641</v>
      </c>
      <c r="D5369" t="s">
        <v>10139</v>
      </c>
      <c r="G5369" t="s">
        <v>22123</v>
      </c>
      <c r="W5369" t="s">
        <v>86328</v>
      </c>
    </row>
    <row r="5370" spans="1:23">
      <c r="A5370" t="s">
        <v>5391</v>
      </c>
      <c r="B5370">
        <v>0.014</v>
      </c>
      <c r="C5370" t="s">
        <v>7641</v>
      </c>
      <c r="D5370" t="s">
        <v>7643</v>
      </c>
      <c r="E5370" t="s">
        <v>14056</v>
      </c>
      <c r="H5370" t="s">
        <v>26277</v>
      </c>
      <c r="J5370" t="s">
        <v>34227</v>
      </c>
      <c r="L5370" t="s">
        <v>42121</v>
      </c>
      <c r="M5370" t="s">
        <v>46145</v>
      </c>
      <c r="Q5370" t="s">
        <v>62024</v>
      </c>
      <c r="R5370" t="s">
        <v>66080</v>
      </c>
    </row>
    <row r="5371" spans="1:23">
      <c r="A5371" t="s">
        <v>5392</v>
      </c>
      <c r="B5371">
        <v>0.014</v>
      </c>
      <c r="C5371" t="s">
        <v>7641</v>
      </c>
      <c r="D5371" t="s">
        <v>7643</v>
      </c>
      <c r="M5371" t="s">
        <v>46146</v>
      </c>
    </row>
    <row r="5372" spans="1:23">
      <c r="A5372" t="s">
        <v>5393</v>
      </c>
      <c r="B5372">
        <v>0.014</v>
      </c>
      <c r="C5372" t="s">
        <v>7641</v>
      </c>
      <c r="D5372" t="s">
        <v>10135</v>
      </c>
      <c r="O5372" t="s">
        <v>54065</v>
      </c>
    </row>
    <row r="5373" spans="1:23">
      <c r="A5373" t="s">
        <v>5394</v>
      </c>
      <c r="B5373">
        <v>0.014</v>
      </c>
      <c r="C5373" t="s">
        <v>7641</v>
      </c>
      <c r="D5373" t="s">
        <v>10106</v>
      </c>
      <c r="H5373" t="s">
        <v>26278</v>
      </c>
    </row>
    <row r="5374" spans="1:23">
      <c r="A5374" t="s">
        <v>5395</v>
      </c>
      <c r="B5374">
        <v>0.014</v>
      </c>
      <c r="C5374" t="s">
        <v>7641</v>
      </c>
      <c r="D5374" t="s">
        <v>7643</v>
      </c>
      <c r="Q5374" t="s">
        <v>62025</v>
      </c>
      <c r="R5374" t="s">
        <v>66081</v>
      </c>
    </row>
    <row r="5375" spans="1:23">
      <c r="A5375" t="s">
        <v>5396</v>
      </c>
      <c r="B5375">
        <v>0.014</v>
      </c>
      <c r="C5375" t="s">
        <v>7641</v>
      </c>
      <c r="D5375" t="s">
        <v>7643</v>
      </c>
      <c r="J5375" t="s">
        <v>34228</v>
      </c>
      <c r="K5375" t="s">
        <v>38227</v>
      </c>
    </row>
    <row r="5376" spans="1:23">
      <c r="A5376" t="s">
        <v>5397</v>
      </c>
      <c r="B5376">
        <v>0.014</v>
      </c>
      <c r="C5376" t="s">
        <v>7641</v>
      </c>
      <c r="D5376" t="s">
        <v>7643</v>
      </c>
      <c r="N5376" t="s">
        <v>50163</v>
      </c>
    </row>
    <row r="5377" spans="1:23">
      <c r="A5377" t="s">
        <v>5398</v>
      </c>
      <c r="B5377">
        <v>0.014</v>
      </c>
      <c r="C5377" t="s">
        <v>7641</v>
      </c>
      <c r="D5377" t="s">
        <v>7643</v>
      </c>
      <c r="F5377" t="s">
        <v>18038</v>
      </c>
      <c r="G5377" t="s">
        <v>22124</v>
      </c>
      <c r="H5377" t="s">
        <v>26279</v>
      </c>
      <c r="J5377" t="s">
        <v>34229</v>
      </c>
      <c r="K5377" t="s">
        <v>38228</v>
      </c>
      <c r="M5377" t="s">
        <v>46147</v>
      </c>
      <c r="N5377" t="s">
        <v>50164</v>
      </c>
      <c r="O5377" t="s">
        <v>54066</v>
      </c>
      <c r="Q5377" t="s">
        <v>62026</v>
      </c>
      <c r="R5377" t="s">
        <v>66082</v>
      </c>
      <c r="S5377" t="s">
        <v>70124</v>
      </c>
      <c r="T5377" t="s">
        <v>74118</v>
      </c>
      <c r="U5377" t="s">
        <v>78101</v>
      </c>
      <c r="V5377" t="s">
        <v>82064</v>
      </c>
      <c r="W5377" t="s">
        <v>86329</v>
      </c>
    </row>
    <row r="5378" spans="1:23">
      <c r="A5378" t="s">
        <v>5399</v>
      </c>
      <c r="B5378">
        <v>0.014</v>
      </c>
      <c r="C5378" t="s">
        <v>7641</v>
      </c>
      <c r="D5378" t="s">
        <v>7895</v>
      </c>
      <c r="J5378" t="s">
        <v>34230</v>
      </c>
    </row>
    <row r="5379" spans="1:23">
      <c r="A5379" t="s">
        <v>5400</v>
      </c>
      <c r="B5379">
        <v>0.014</v>
      </c>
      <c r="C5379" t="s">
        <v>7641</v>
      </c>
      <c r="D5379" t="s">
        <v>7643</v>
      </c>
      <c r="V5379" t="s">
        <v>82065</v>
      </c>
    </row>
    <row r="5380" spans="1:23">
      <c r="A5380" t="s">
        <v>5401</v>
      </c>
      <c r="B5380">
        <v>0.014</v>
      </c>
      <c r="C5380" t="s">
        <v>7641</v>
      </c>
      <c r="D5380" t="s">
        <v>10140</v>
      </c>
      <c r="O5380" t="s">
        <v>54067</v>
      </c>
    </row>
    <row r="5381" spans="1:23">
      <c r="A5381" t="s">
        <v>5402</v>
      </c>
      <c r="B5381">
        <v>0.014</v>
      </c>
      <c r="C5381" t="s">
        <v>7641</v>
      </c>
      <c r="D5381" t="s">
        <v>7643</v>
      </c>
      <c r="W5381" t="s">
        <v>86330</v>
      </c>
    </row>
    <row r="5382" spans="1:23">
      <c r="A5382" t="s">
        <v>5403</v>
      </c>
      <c r="B5382">
        <v>0.014</v>
      </c>
      <c r="C5382" t="s">
        <v>7641</v>
      </c>
      <c r="D5382" t="s">
        <v>7643</v>
      </c>
      <c r="G5382" t="s">
        <v>22125</v>
      </c>
      <c r="L5382" t="s">
        <v>42122</v>
      </c>
      <c r="Q5382" t="s">
        <v>62027</v>
      </c>
      <c r="R5382" t="s">
        <v>66083</v>
      </c>
    </row>
    <row r="5383" spans="1:23">
      <c r="A5383" t="s">
        <v>5404</v>
      </c>
      <c r="B5383">
        <v>0.014</v>
      </c>
      <c r="C5383" t="s">
        <v>7641</v>
      </c>
      <c r="D5383" t="s">
        <v>7643</v>
      </c>
      <c r="S5383" t="s">
        <v>70125</v>
      </c>
      <c r="U5383" t="s">
        <v>78102</v>
      </c>
      <c r="V5383" t="s">
        <v>82066</v>
      </c>
    </row>
    <row r="5384" spans="1:23">
      <c r="A5384" t="s">
        <v>5405</v>
      </c>
      <c r="B5384">
        <v>0.014</v>
      </c>
      <c r="C5384" t="s">
        <v>7641</v>
      </c>
      <c r="D5384" t="s">
        <v>7643</v>
      </c>
      <c r="T5384" t="s">
        <v>74119</v>
      </c>
    </row>
    <row r="5385" spans="1:23">
      <c r="A5385" t="s">
        <v>5406</v>
      </c>
      <c r="B5385">
        <v>0.014</v>
      </c>
      <c r="C5385" t="s">
        <v>7641</v>
      </c>
      <c r="D5385" t="s">
        <v>7643</v>
      </c>
      <c r="E5385" t="s">
        <v>14057</v>
      </c>
      <c r="F5385" t="s">
        <v>18039</v>
      </c>
      <c r="G5385" t="s">
        <v>22126</v>
      </c>
      <c r="H5385" t="s">
        <v>26280</v>
      </c>
      <c r="I5385" t="s">
        <v>30219</v>
      </c>
      <c r="J5385" t="s">
        <v>34231</v>
      </c>
      <c r="K5385" t="s">
        <v>38229</v>
      </c>
      <c r="L5385" t="s">
        <v>42123</v>
      </c>
      <c r="M5385" t="s">
        <v>46148</v>
      </c>
      <c r="N5385" t="s">
        <v>50165</v>
      </c>
      <c r="O5385" t="s">
        <v>54068</v>
      </c>
      <c r="P5385" t="s">
        <v>58006</v>
      </c>
      <c r="Q5385" t="s">
        <v>62028</v>
      </c>
      <c r="R5385" t="s">
        <v>66084</v>
      </c>
      <c r="S5385" t="s">
        <v>70126</v>
      </c>
      <c r="T5385" t="s">
        <v>74120</v>
      </c>
      <c r="U5385" t="s">
        <v>78103</v>
      </c>
      <c r="V5385" t="s">
        <v>82067</v>
      </c>
      <c r="W5385" t="s">
        <v>86331</v>
      </c>
    </row>
    <row r="5386" spans="1:23">
      <c r="A5386" t="s">
        <v>5407</v>
      </c>
      <c r="B5386">
        <v>0.014</v>
      </c>
      <c r="C5386" t="s">
        <v>7641</v>
      </c>
      <c r="D5386" t="s">
        <v>7643</v>
      </c>
      <c r="I5386" t="s">
        <v>30220</v>
      </c>
    </row>
    <row r="5387" spans="1:23">
      <c r="A5387" t="s">
        <v>5408</v>
      </c>
      <c r="B5387">
        <v>0.014</v>
      </c>
      <c r="C5387" t="s">
        <v>7641</v>
      </c>
      <c r="D5387" t="s">
        <v>7643</v>
      </c>
      <c r="W5387" t="s">
        <v>86332</v>
      </c>
    </row>
    <row r="5388" spans="1:23">
      <c r="A5388" t="s">
        <v>5409</v>
      </c>
      <c r="B5388">
        <v>0.014</v>
      </c>
      <c r="C5388" t="s">
        <v>7641</v>
      </c>
      <c r="D5388" t="s">
        <v>7643</v>
      </c>
      <c r="V5388" t="s">
        <v>82068</v>
      </c>
    </row>
    <row r="5389" spans="1:23">
      <c r="A5389" t="s">
        <v>5410</v>
      </c>
      <c r="B5389">
        <v>0.014</v>
      </c>
      <c r="C5389" t="s">
        <v>7641</v>
      </c>
      <c r="D5389" t="s">
        <v>7643</v>
      </c>
      <c r="S5389" t="s">
        <v>70127</v>
      </c>
      <c r="U5389" t="s">
        <v>78104</v>
      </c>
    </row>
    <row r="5390" spans="1:23">
      <c r="A5390" t="s">
        <v>5411</v>
      </c>
      <c r="B5390">
        <v>0.014</v>
      </c>
      <c r="C5390" t="s">
        <v>7641</v>
      </c>
      <c r="D5390" t="s">
        <v>7643</v>
      </c>
      <c r="J5390" t="s">
        <v>34232</v>
      </c>
    </row>
    <row r="5391" spans="1:23">
      <c r="A5391" t="s">
        <v>5412</v>
      </c>
      <c r="B5391">
        <v>0.014</v>
      </c>
      <c r="C5391" t="s">
        <v>7641</v>
      </c>
      <c r="D5391" t="s">
        <v>7643</v>
      </c>
      <c r="N5391" t="s">
        <v>50166</v>
      </c>
    </row>
    <row r="5392" spans="1:23">
      <c r="A5392" t="s">
        <v>5413</v>
      </c>
      <c r="B5392">
        <v>0.013</v>
      </c>
      <c r="C5392" t="s">
        <v>7641</v>
      </c>
      <c r="D5392" t="s">
        <v>7643</v>
      </c>
      <c r="E5392" t="s">
        <v>14058</v>
      </c>
    </row>
    <row r="5393" spans="1:23">
      <c r="A5393" t="s">
        <v>5414</v>
      </c>
      <c r="B5393">
        <v>0.013</v>
      </c>
      <c r="C5393" t="s">
        <v>7641</v>
      </c>
      <c r="D5393" t="s">
        <v>7643</v>
      </c>
      <c r="W5393" t="s">
        <v>86333</v>
      </c>
    </row>
    <row r="5394" spans="1:23">
      <c r="A5394" t="s">
        <v>5415</v>
      </c>
      <c r="B5394">
        <v>0.013</v>
      </c>
      <c r="C5394" t="s">
        <v>7641</v>
      </c>
      <c r="D5394" t="s">
        <v>10120</v>
      </c>
      <c r="F5394" t="s">
        <v>18040</v>
      </c>
    </row>
    <row r="5395" spans="1:23">
      <c r="A5395" t="s">
        <v>5416</v>
      </c>
      <c r="B5395">
        <v>0.013</v>
      </c>
      <c r="C5395" t="s">
        <v>7641</v>
      </c>
      <c r="D5395" t="s">
        <v>7643</v>
      </c>
      <c r="P5395" t="s">
        <v>58007</v>
      </c>
    </row>
    <row r="5396" spans="1:23">
      <c r="A5396" t="s">
        <v>5417</v>
      </c>
      <c r="B5396">
        <v>0.013</v>
      </c>
      <c r="C5396" t="s">
        <v>7641</v>
      </c>
      <c r="D5396" t="s">
        <v>7643</v>
      </c>
      <c r="V5396" t="s">
        <v>82069</v>
      </c>
    </row>
    <row r="5397" spans="1:23">
      <c r="A5397" t="s">
        <v>5418</v>
      </c>
      <c r="B5397">
        <v>0.013</v>
      </c>
      <c r="C5397" t="s">
        <v>7641</v>
      </c>
      <c r="D5397" t="s">
        <v>7643</v>
      </c>
      <c r="G5397" t="s">
        <v>22127</v>
      </c>
      <c r="L5397" t="s">
        <v>42124</v>
      </c>
    </row>
    <row r="5398" spans="1:23">
      <c r="A5398" t="s">
        <v>5419</v>
      </c>
      <c r="B5398">
        <v>0.013</v>
      </c>
      <c r="C5398" t="s">
        <v>7641</v>
      </c>
      <c r="D5398" t="s">
        <v>7643</v>
      </c>
      <c r="G5398" t="s">
        <v>22128</v>
      </c>
      <c r="H5398" t="s">
        <v>26281</v>
      </c>
      <c r="M5398" t="s">
        <v>46149</v>
      </c>
      <c r="S5398" t="s">
        <v>70128</v>
      </c>
    </row>
    <row r="5399" spans="1:23">
      <c r="A5399" t="s">
        <v>5420</v>
      </c>
      <c r="B5399">
        <v>0.013</v>
      </c>
      <c r="C5399" t="s">
        <v>7641</v>
      </c>
      <c r="D5399" t="s">
        <v>7643</v>
      </c>
      <c r="H5399" t="s">
        <v>26282</v>
      </c>
      <c r="Q5399" t="s">
        <v>62029</v>
      </c>
      <c r="R5399" t="s">
        <v>66085</v>
      </c>
    </row>
    <row r="5400" spans="1:23">
      <c r="A5400" t="s">
        <v>5421</v>
      </c>
      <c r="B5400">
        <v>0.013</v>
      </c>
      <c r="C5400" t="s">
        <v>7641</v>
      </c>
      <c r="D5400" t="s">
        <v>7643</v>
      </c>
      <c r="G5400" t="s">
        <v>22129</v>
      </c>
      <c r="W5400" t="s">
        <v>86334</v>
      </c>
    </row>
    <row r="5401" spans="1:23">
      <c r="A5401" t="s">
        <v>5422</v>
      </c>
      <c r="B5401">
        <v>0.013</v>
      </c>
      <c r="C5401" t="s">
        <v>7641</v>
      </c>
      <c r="D5401" t="s">
        <v>10141</v>
      </c>
      <c r="G5401" t="s">
        <v>22130</v>
      </c>
    </row>
    <row r="5402" spans="1:23">
      <c r="A5402" t="s">
        <v>5423</v>
      </c>
      <c r="B5402">
        <v>0.013</v>
      </c>
      <c r="C5402" t="s">
        <v>7641</v>
      </c>
      <c r="D5402" t="s">
        <v>7643</v>
      </c>
      <c r="W5402" t="s">
        <v>86335</v>
      </c>
    </row>
    <row r="5403" spans="1:23">
      <c r="A5403" t="s">
        <v>5424</v>
      </c>
      <c r="B5403">
        <v>0.013</v>
      </c>
      <c r="C5403" t="s">
        <v>7641</v>
      </c>
      <c r="D5403" t="s">
        <v>7643</v>
      </c>
      <c r="T5403" t="s">
        <v>74121</v>
      </c>
    </row>
    <row r="5404" spans="1:23">
      <c r="A5404" t="s">
        <v>5425</v>
      </c>
      <c r="B5404">
        <v>0.013</v>
      </c>
      <c r="C5404" t="s">
        <v>7641</v>
      </c>
      <c r="D5404" t="s">
        <v>10142</v>
      </c>
      <c r="P5404" t="s">
        <v>58008</v>
      </c>
    </row>
    <row r="5405" spans="1:23">
      <c r="A5405" t="s">
        <v>5426</v>
      </c>
      <c r="B5405">
        <v>0.013</v>
      </c>
      <c r="C5405" t="s">
        <v>7641</v>
      </c>
      <c r="D5405" t="s">
        <v>7643</v>
      </c>
      <c r="P5405" t="s">
        <v>58009</v>
      </c>
    </row>
    <row r="5406" spans="1:23">
      <c r="A5406" t="s">
        <v>5427</v>
      </c>
      <c r="B5406">
        <v>0.013</v>
      </c>
      <c r="C5406" t="s">
        <v>7641</v>
      </c>
      <c r="D5406" t="s">
        <v>10143</v>
      </c>
      <c r="H5406" t="s">
        <v>26283</v>
      </c>
    </row>
    <row r="5407" spans="1:23">
      <c r="A5407" t="s">
        <v>5428</v>
      </c>
      <c r="B5407">
        <v>0.013</v>
      </c>
      <c r="C5407" t="s">
        <v>7641</v>
      </c>
      <c r="D5407" t="s">
        <v>7643</v>
      </c>
      <c r="E5407" t="s">
        <v>14059</v>
      </c>
      <c r="F5407" t="s">
        <v>18041</v>
      </c>
      <c r="G5407" t="s">
        <v>22131</v>
      </c>
      <c r="H5407" t="s">
        <v>26284</v>
      </c>
      <c r="I5407" t="s">
        <v>30221</v>
      </c>
      <c r="J5407" t="s">
        <v>34233</v>
      </c>
      <c r="K5407" t="s">
        <v>38230</v>
      </c>
      <c r="L5407" t="s">
        <v>42125</v>
      </c>
      <c r="M5407" t="s">
        <v>46150</v>
      </c>
      <c r="N5407" t="s">
        <v>50167</v>
      </c>
      <c r="O5407" t="s">
        <v>54069</v>
      </c>
      <c r="P5407" t="s">
        <v>58010</v>
      </c>
      <c r="Q5407" t="s">
        <v>62030</v>
      </c>
      <c r="R5407" t="s">
        <v>66086</v>
      </c>
      <c r="S5407" t="s">
        <v>70129</v>
      </c>
      <c r="T5407" t="s">
        <v>74122</v>
      </c>
      <c r="U5407" t="s">
        <v>78105</v>
      </c>
      <c r="V5407" t="s">
        <v>82070</v>
      </c>
      <c r="W5407" t="s">
        <v>86336</v>
      </c>
    </row>
    <row r="5408" spans="1:23">
      <c r="A5408" t="s">
        <v>5429</v>
      </c>
      <c r="B5408">
        <v>0.013</v>
      </c>
      <c r="C5408" t="s">
        <v>7641</v>
      </c>
      <c r="D5408" t="s">
        <v>10144</v>
      </c>
      <c r="E5408" t="s">
        <v>14060</v>
      </c>
    </row>
    <row r="5409" spans="1:23">
      <c r="A5409" t="s">
        <v>5430</v>
      </c>
      <c r="B5409">
        <v>0.013</v>
      </c>
      <c r="C5409" t="s">
        <v>7641</v>
      </c>
      <c r="D5409" t="s">
        <v>7643</v>
      </c>
      <c r="P5409" t="s">
        <v>58011</v>
      </c>
      <c r="S5409" t="s">
        <v>70130</v>
      </c>
      <c r="U5409" t="s">
        <v>78106</v>
      </c>
    </row>
    <row r="5410" spans="1:23">
      <c r="A5410" t="s">
        <v>5431</v>
      </c>
      <c r="B5410">
        <v>0.013</v>
      </c>
      <c r="C5410" t="s">
        <v>7641</v>
      </c>
      <c r="D5410" t="s">
        <v>7800</v>
      </c>
      <c r="M5410" t="s">
        <v>46151</v>
      </c>
      <c r="T5410" t="s">
        <v>74123</v>
      </c>
    </row>
    <row r="5411" spans="1:23">
      <c r="A5411" t="s">
        <v>5432</v>
      </c>
      <c r="B5411">
        <v>0.013</v>
      </c>
      <c r="C5411" t="s">
        <v>7641</v>
      </c>
      <c r="D5411" t="s">
        <v>7643</v>
      </c>
      <c r="W5411" t="s">
        <v>86337</v>
      </c>
    </row>
    <row r="5412" spans="1:23">
      <c r="A5412" t="s">
        <v>5433</v>
      </c>
      <c r="B5412">
        <v>0.013</v>
      </c>
      <c r="C5412" t="s">
        <v>7641</v>
      </c>
      <c r="D5412" t="s">
        <v>7643</v>
      </c>
      <c r="I5412" t="s">
        <v>30222</v>
      </c>
    </row>
    <row r="5413" spans="1:23">
      <c r="A5413" t="s">
        <v>5434</v>
      </c>
      <c r="B5413">
        <v>0.013</v>
      </c>
      <c r="C5413" t="s">
        <v>7641</v>
      </c>
      <c r="D5413" t="s">
        <v>7643</v>
      </c>
      <c r="I5413" t="s">
        <v>30223</v>
      </c>
      <c r="W5413" t="s">
        <v>86338</v>
      </c>
    </row>
    <row r="5414" spans="1:23">
      <c r="A5414" t="s">
        <v>5435</v>
      </c>
      <c r="B5414">
        <v>0.013</v>
      </c>
      <c r="C5414" t="s">
        <v>7641</v>
      </c>
      <c r="D5414" t="s">
        <v>7643</v>
      </c>
      <c r="Q5414" t="s">
        <v>62031</v>
      </c>
      <c r="R5414" t="s">
        <v>66087</v>
      </c>
    </row>
    <row r="5415" spans="1:23">
      <c r="A5415" t="s">
        <v>5436</v>
      </c>
      <c r="B5415">
        <v>0.013</v>
      </c>
      <c r="C5415" t="s">
        <v>7641</v>
      </c>
      <c r="D5415" t="s">
        <v>7643</v>
      </c>
      <c r="N5415" t="s">
        <v>50168</v>
      </c>
      <c r="Q5415" t="s">
        <v>62032</v>
      </c>
      <c r="R5415" t="s">
        <v>66088</v>
      </c>
    </row>
    <row r="5416" spans="1:23">
      <c r="A5416" t="s">
        <v>5437</v>
      </c>
      <c r="B5416">
        <v>0.013</v>
      </c>
      <c r="C5416" t="s">
        <v>7641</v>
      </c>
      <c r="D5416" t="s">
        <v>7643</v>
      </c>
      <c r="W5416" t="s">
        <v>86339</v>
      </c>
    </row>
    <row r="5417" spans="1:23">
      <c r="A5417" t="s">
        <v>5438</v>
      </c>
      <c r="B5417">
        <v>0.013</v>
      </c>
      <c r="C5417" t="s">
        <v>7641</v>
      </c>
      <c r="D5417" t="s">
        <v>10145</v>
      </c>
      <c r="F5417" t="s">
        <v>18042</v>
      </c>
    </row>
    <row r="5418" spans="1:23">
      <c r="A5418" t="s">
        <v>5439</v>
      </c>
      <c r="B5418">
        <v>0.013</v>
      </c>
      <c r="C5418" t="s">
        <v>7641</v>
      </c>
      <c r="D5418" t="s">
        <v>9180</v>
      </c>
      <c r="N5418" t="s">
        <v>50169</v>
      </c>
    </row>
    <row r="5419" spans="1:23">
      <c r="A5419" t="s">
        <v>5440</v>
      </c>
      <c r="B5419">
        <v>0.013</v>
      </c>
      <c r="C5419" t="s">
        <v>7641</v>
      </c>
      <c r="D5419" t="s">
        <v>7643</v>
      </c>
      <c r="S5419" t="s">
        <v>70131</v>
      </c>
      <c r="U5419" t="s">
        <v>78107</v>
      </c>
    </row>
    <row r="5420" spans="1:23">
      <c r="A5420" t="s">
        <v>5441</v>
      </c>
      <c r="B5420">
        <v>0.013</v>
      </c>
      <c r="C5420" t="s">
        <v>7641</v>
      </c>
      <c r="D5420" t="s">
        <v>7643</v>
      </c>
      <c r="H5420" t="s">
        <v>26285</v>
      </c>
      <c r="K5420" t="s">
        <v>38231</v>
      </c>
      <c r="O5420" t="s">
        <v>54070</v>
      </c>
      <c r="P5420" t="s">
        <v>58012</v>
      </c>
    </row>
    <row r="5421" spans="1:23">
      <c r="A5421" t="s">
        <v>5442</v>
      </c>
      <c r="B5421">
        <v>0.013</v>
      </c>
      <c r="C5421" t="s">
        <v>7641</v>
      </c>
      <c r="D5421" t="s">
        <v>7643</v>
      </c>
      <c r="N5421" t="s">
        <v>50170</v>
      </c>
    </row>
    <row r="5422" spans="1:23">
      <c r="A5422" t="s">
        <v>5443</v>
      </c>
      <c r="B5422">
        <v>0.013</v>
      </c>
      <c r="C5422" t="s">
        <v>7641</v>
      </c>
      <c r="D5422" t="s">
        <v>10146</v>
      </c>
      <c r="G5422" t="s">
        <v>22132</v>
      </c>
    </row>
    <row r="5423" spans="1:23">
      <c r="A5423" t="s">
        <v>5444</v>
      </c>
      <c r="B5423">
        <v>0.013</v>
      </c>
      <c r="C5423" t="s">
        <v>7641</v>
      </c>
      <c r="D5423" t="s">
        <v>10147</v>
      </c>
      <c r="S5423" t="s">
        <v>70132</v>
      </c>
      <c r="U5423" t="s">
        <v>78108</v>
      </c>
    </row>
    <row r="5424" spans="1:23">
      <c r="A5424" t="s">
        <v>5445</v>
      </c>
      <c r="B5424">
        <v>0.013</v>
      </c>
      <c r="C5424" t="s">
        <v>7641</v>
      </c>
      <c r="D5424" t="s">
        <v>7643</v>
      </c>
      <c r="G5424" t="s">
        <v>22133</v>
      </c>
    </row>
    <row r="5425" spans="1:23">
      <c r="A5425" t="s">
        <v>5446</v>
      </c>
      <c r="B5425">
        <v>0.013</v>
      </c>
      <c r="C5425" t="s">
        <v>7641</v>
      </c>
      <c r="D5425" t="s">
        <v>10148</v>
      </c>
      <c r="E5425" t="s">
        <v>14061</v>
      </c>
      <c r="F5425" t="s">
        <v>18043</v>
      </c>
      <c r="G5425" t="s">
        <v>22134</v>
      </c>
      <c r="H5425" t="s">
        <v>26286</v>
      </c>
      <c r="I5425" t="s">
        <v>30224</v>
      </c>
      <c r="J5425" t="s">
        <v>34234</v>
      </c>
      <c r="K5425" t="s">
        <v>38232</v>
      </c>
      <c r="L5425" t="s">
        <v>42126</v>
      </c>
      <c r="M5425" t="s">
        <v>46152</v>
      </c>
      <c r="N5425" t="s">
        <v>50171</v>
      </c>
      <c r="O5425" t="s">
        <v>54071</v>
      </c>
      <c r="P5425" t="s">
        <v>58013</v>
      </c>
      <c r="Q5425" t="s">
        <v>62033</v>
      </c>
      <c r="R5425" t="s">
        <v>66089</v>
      </c>
      <c r="S5425" t="s">
        <v>70133</v>
      </c>
      <c r="T5425" t="s">
        <v>74124</v>
      </c>
      <c r="U5425" t="s">
        <v>78109</v>
      </c>
      <c r="V5425" t="s">
        <v>82071</v>
      </c>
    </row>
    <row r="5426" spans="1:23">
      <c r="A5426" t="s">
        <v>5447</v>
      </c>
      <c r="B5426">
        <v>0.013</v>
      </c>
      <c r="C5426" t="s">
        <v>7641</v>
      </c>
      <c r="D5426" t="s">
        <v>10149</v>
      </c>
      <c r="E5426" t="s">
        <v>14062</v>
      </c>
      <c r="F5426" t="s">
        <v>18044</v>
      </c>
      <c r="G5426" t="s">
        <v>22135</v>
      </c>
      <c r="H5426" t="s">
        <v>26287</v>
      </c>
      <c r="I5426" t="s">
        <v>30225</v>
      </c>
      <c r="J5426" t="s">
        <v>34235</v>
      </c>
      <c r="K5426" t="s">
        <v>38233</v>
      </c>
      <c r="L5426" t="s">
        <v>42127</v>
      </c>
      <c r="M5426" t="s">
        <v>46153</v>
      </c>
      <c r="N5426" t="s">
        <v>50172</v>
      </c>
      <c r="O5426" t="s">
        <v>54072</v>
      </c>
      <c r="P5426" t="s">
        <v>58014</v>
      </c>
      <c r="Q5426" t="s">
        <v>62034</v>
      </c>
      <c r="R5426" t="s">
        <v>66090</v>
      </c>
      <c r="S5426" t="s">
        <v>70134</v>
      </c>
      <c r="T5426" t="s">
        <v>74125</v>
      </c>
      <c r="U5426" t="s">
        <v>78110</v>
      </c>
      <c r="V5426" t="s">
        <v>82072</v>
      </c>
      <c r="W5426" t="s">
        <v>86340</v>
      </c>
    </row>
    <row r="5427" spans="1:23">
      <c r="A5427" t="s">
        <v>5448</v>
      </c>
      <c r="B5427">
        <v>0.013</v>
      </c>
      <c r="C5427" t="s">
        <v>7641</v>
      </c>
      <c r="D5427" t="s">
        <v>7643</v>
      </c>
      <c r="S5427" t="s">
        <v>70135</v>
      </c>
      <c r="U5427" t="s">
        <v>78111</v>
      </c>
    </row>
    <row r="5428" spans="1:23">
      <c r="A5428" t="s">
        <v>5449</v>
      </c>
      <c r="B5428">
        <v>0.013</v>
      </c>
      <c r="C5428" t="s">
        <v>7641</v>
      </c>
      <c r="D5428" t="s">
        <v>7643</v>
      </c>
      <c r="O5428" t="s">
        <v>54073</v>
      </c>
    </row>
    <row r="5429" spans="1:23">
      <c r="A5429" t="s">
        <v>5450</v>
      </c>
      <c r="B5429">
        <v>0.013</v>
      </c>
      <c r="C5429" t="s">
        <v>7641</v>
      </c>
      <c r="D5429" t="s">
        <v>10150</v>
      </c>
      <c r="G5429" t="s">
        <v>22136</v>
      </c>
      <c r="L5429" t="s">
        <v>42128</v>
      </c>
      <c r="M5429" t="s">
        <v>46154</v>
      </c>
      <c r="Q5429" t="s">
        <v>62035</v>
      </c>
      <c r="R5429" t="s">
        <v>66091</v>
      </c>
    </row>
    <row r="5430" spans="1:23">
      <c r="A5430" t="s">
        <v>5451</v>
      </c>
      <c r="B5430">
        <v>0.013</v>
      </c>
      <c r="C5430" t="s">
        <v>7641</v>
      </c>
      <c r="D5430" t="s">
        <v>7643</v>
      </c>
      <c r="G5430" t="s">
        <v>22137</v>
      </c>
      <c r="L5430" t="s">
        <v>42129</v>
      </c>
    </row>
    <row r="5431" spans="1:23">
      <c r="A5431" t="s">
        <v>5452</v>
      </c>
      <c r="B5431">
        <v>0.013</v>
      </c>
      <c r="C5431" t="s">
        <v>7641</v>
      </c>
      <c r="D5431" t="s">
        <v>7912</v>
      </c>
      <c r="E5431" t="s">
        <v>14063</v>
      </c>
      <c r="F5431" t="s">
        <v>18045</v>
      </c>
      <c r="G5431" t="s">
        <v>22138</v>
      </c>
      <c r="H5431" t="s">
        <v>26288</v>
      </c>
      <c r="I5431" t="s">
        <v>30226</v>
      </c>
      <c r="J5431" t="s">
        <v>34236</v>
      </c>
      <c r="K5431" t="s">
        <v>38234</v>
      </c>
      <c r="L5431" t="s">
        <v>42130</v>
      </c>
      <c r="M5431" t="s">
        <v>46155</v>
      </c>
      <c r="N5431" t="s">
        <v>50173</v>
      </c>
      <c r="O5431" t="s">
        <v>54074</v>
      </c>
      <c r="P5431" t="s">
        <v>58015</v>
      </c>
      <c r="Q5431" t="s">
        <v>62036</v>
      </c>
      <c r="R5431" t="s">
        <v>66092</v>
      </c>
      <c r="S5431" t="s">
        <v>70136</v>
      </c>
      <c r="T5431" t="s">
        <v>74126</v>
      </c>
      <c r="U5431" t="s">
        <v>78112</v>
      </c>
      <c r="V5431" t="s">
        <v>82073</v>
      </c>
      <c r="W5431" t="s">
        <v>86341</v>
      </c>
    </row>
    <row r="5432" spans="1:23">
      <c r="A5432" t="s">
        <v>5453</v>
      </c>
      <c r="B5432">
        <v>0.013</v>
      </c>
      <c r="C5432" t="s">
        <v>7641</v>
      </c>
      <c r="D5432" t="s">
        <v>7643</v>
      </c>
      <c r="K5432" t="s">
        <v>38235</v>
      </c>
    </row>
    <row r="5433" spans="1:23">
      <c r="A5433" t="s">
        <v>5454</v>
      </c>
      <c r="B5433">
        <v>0.013</v>
      </c>
      <c r="C5433" t="s">
        <v>7641</v>
      </c>
      <c r="D5433" t="s">
        <v>7643</v>
      </c>
      <c r="E5433" t="s">
        <v>14064</v>
      </c>
      <c r="J5433" t="s">
        <v>34237</v>
      </c>
      <c r="P5433" t="s">
        <v>58016</v>
      </c>
      <c r="Q5433" t="s">
        <v>62037</v>
      </c>
      <c r="R5433" t="s">
        <v>66093</v>
      </c>
      <c r="V5433" t="s">
        <v>82074</v>
      </c>
    </row>
    <row r="5434" spans="1:23">
      <c r="A5434" t="s">
        <v>5455</v>
      </c>
      <c r="B5434">
        <v>0.013</v>
      </c>
      <c r="C5434" t="s">
        <v>7641</v>
      </c>
      <c r="D5434" t="s">
        <v>8781</v>
      </c>
      <c r="E5434" t="s">
        <v>14065</v>
      </c>
    </row>
    <row r="5435" spans="1:23">
      <c r="A5435" t="s">
        <v>5456</v>
      </c>
      <c r="B5435">
        <v>0.013</v>
      </c>
      <c r="C5435" t="s">
        <v>7641</v>
      </c>
      <c r="D5435" t="s">
        <v>7643</v>
      </c>
      <c r="F5435" t="s">
        <v>18046</v>
      </c>
      <c r="G5435" t="s">
        <v>22139</v>
      </c>
      <c r="H5435" t="s">
        <v>26289</v>
      </c>
      <c r="I5435" t="s">
        <v>30227</v>
      </c>
    </row>
    <row r="5436" spans="1:23">
      <c r="A5436" t="s">
        <v>5457</v>
      </c>
      <c r="B5436">
        <v>0.013</v>
      </c>
      <c r="C5436" t="s">
        <v>7641</v>
      </c>
      <c r="D5436" t="s">
        <v>10151</v>
      </c>
      <c r="S5436" t="s">
        <v>70137</v>
      </c>
    </row>
    <row r="5437" spans="1:23">
      <c r="A5437" t="s">
        <v>5458</v>
      </c>
      <c r="B5437">
        <v>0.013</v>
      </c>
      <c r="C5437" t="s">
        <v>7641</v>
      </c>
      <c r="D5437" t="s">
        <v>7643</v>
      </c>
      <c r="O5437" t="s">
        <v>54075</v>
      </c>
      <c r="V5437" t="s">
        <v>82075</v>
      </c>
    </row>
    <row r="5438" spans="1:23">
      <c r="A5438" t="s">
        <v>5459</v>
      </c>
      <c r="B5438">
        <v>0.013</v>
      </c>
      <c r="C5438" t="s">
        <v>7641</v>
      </c>
      <c r="D5438" t="s">
        <v>7643</v>
      </c>
      <c r="V5438" t="s">
        <v>82076</v>
      </c>
    </row>
    <row r="5439" spans="1:23">
      <c r="A5439" t="s">
        <v>5460</v>
      </c>
      <c r="B5439">
        <v>0.013</v>
      </c>
      <c r="C5439" t="s">
        <v>7641</v>
      </c>
      <c r="D5439" t="s">
        <v>7643</v>
      </c>
      <c r="J5439" t="s">
        <v>34238</v>
      </c>
    </row>
    <row r="5440" spans="1:23">
      <c r="A5440" t="s">
        <v>5461</v>
      </c>
      <c r="B5440">
        <v>0.013</v>
      </c>
      <c r="C5440" t="s">
        <v>7641</v>
      </c>
      <c r="D5440" t="s">
        <v>7806</v>
      </c>
      <c r="E5440" t="s">
        <v>14066</v>
      </c>
    </row>
    <row r="5441" spans="1:23">
      <c r="A5441" t="s">
        <v>5462</v>
      </c>
      <c r="B5441">
        <v>0.013</v>
      </c>
      <c r="C5441" t="s">
        <v>7641</v>
      </c>
      <c r="D5441" t="s">
        <v>7643</v>
      </c>
      <c r="H5441" t="s">
        <v>26290</v>
      </c>
      <c r="J5441" t="s">
        <v>34239</v>
      </c>
      <c r="K5441" t="s">
        <v>38236</v>
      </c>
      <c r="M5441" t="s">
        <v>46156</v>
      </c>
      <c r="P5441" t="s">
        <v>58017</v>
      </c>
      <c r="Q5441" t="s">
        <v>62038</v>
      </c>
      <c r="R5441" t="s">
        <v>66094</v>
      </c>
      <c r="S5441" t="s">
        <v>70138</v>
      </c>
      <c r="T5441" t="s">
        <v>74127</v>
      </c>
      <c r="U5441" t="s">
        <v>78113</v>
      </c>
      <c r="V5441" t="s">
        <v>82077</v>
      </c>
    </row>
    <row r="5442" spans="1:23">
      <c r="A5442" t="s">
        <v>5463</v>
      </c>
      <c r="B5442">
        <v>0.013</v>
      </c>
      <c r="C5442" t="s">
        <v>7641</v>
      </c>
      <c r="D5442" t="s">
        <v>7643</v>
      </c>
      <c r="I5442" t="s">
        <v>30228</v>
      </c>
    </row>
    <row r="5443" spans="1:23">
      <c r="A5443" t="s">
        <v>5464</v>
      </c>
      <c r="B5443">
        <v>0.013</v>
      </c>
      <c r="C5443" t="s">
        <v>7641</v>
      </c>
      <c r="D5443" t="s">
        <v>7643</v>
      </c>
      <c r="S5443" t="s">
        <v>70139</v>
      </c>
      <c r="U5443" t="s">
        <v>78114</v>
      </c>
    </row>
    <row r="5444" spans="1:23">
      <c r="A5444" t="s">
        <v>5465</v>
      </c>
      <c r="B5444">
        <v>0.013</v>
      </c>
      <c r="C5444" t="s">
        <v>7641</v>
      </c>
      <c r="D5444" t="s">
        <v>7643</v>
      </c>
      <c r="W5444" t="s">
        <v>86342</v>
      </c>
    </row>
    <row r="5445" spans="1:23">
      <c r="A5445" t="s">
        <v>5466</v>
      </c>
      <c r="B5445">
        <v>0.013</v>
      </c>
      <c r="C5445" t="s">
        <v>7641</v>
      </c>
      <c r="D5445" t="s">
        <v>7643</v>
      </c>
      <c r="H5445" t="s">
        <v>26291</v>
      </c>
    </row>
    <row r="5446" spans="1:23">
      <c r="A5446" t="s">
        <v>5467</v>
      </c>
      <c r="B5446">
        <v>0.013</v>
      </c>
      <c r="C5446" t="s">
        <v>7641</v>
      </c>
      <c r="D5446" t="s">
        <v>7643</v>
      </c>
      <c r="P5446" t="s">
        <v>58018</v>
      </c>
    </row>
    <row r="5447" spans="1:23">
      <c r="A5447" t="s">
        <v>5468</v>
      </c>
      <c r="B5447">
        <v>0.013</v>
      </c>
      <c r="C5447" t="s">
        <v>7641</v>
      </c>
      <c r="D5447" t="s">
        <v>7925</v>
      </c>
      <c r="J5447" t="s">
        <v>34240</v>
      </c>
      <c r="K5447" t="s">
        <v>38237</v>
      </c>
      <c r="M5447" t="s">
        <v>46157</v>
      </c>
      <c r="N5447" t="s">
        <v>50174</v>
      </c>
      <c r="O5447" t="s">
        <v>54076</v>
      </c>
    </row>
    <row r="5448" spans="1:23">
      <c r="A5448" t="s">
        <v>5469</v>
      </c>
      <c r="B5448">
        <v>0.013</v>
      </c>
      <c r="C5448" t="s">
        <v>7641</v>
      </c>
      <c r="D5448" t="s">
        <v>7643</v>
      </c>
      <c r="M5448" t="s">
        <v>46158</v>
      </c>
    </row>
    <row r="5449" spans="1:23">
      <c r="A5449" t="s">
        <v>5470</v>
      </c>
      <c r="B5449">
        <v>0.013</v>
      </c>
      <c r="C5449" t="s">
        <v>7641</v>
      </c>
      <c r="D5449" t="s">
        <v>7643</v>
      </c>
      <c r="G5449" t="s">
        <v>22140</v>
      </c>
    </row>
    <row r="5450" spans="1:23">
      <c r="A5450" t="s">
        <v>5471</v>
      </c>
      <c r="B5450">
        <v>0.013</v>
      </c>
      <c r="C5450" t="s">
        <v>7641</v>
      </c>
      <c r="D5450" t="s">
        <v>7643</v>
      </c>
      <c r="V5450" t="s">
        <v>82078</v>
      </c>
    </row>
    <row r="5451" spans="1:23">
      <c r="A5451" t="s">
        <v>5472</v>
      </c>
      <c r="B5451">
        <v>0.013</v>
      </c>
      <c r="C5451" t="s">
        <v>7641</v>
      </c>
      <c r="D5451" t="s">
        <v>7643</v>
      </c>
      <c r="L5451" t="s">
        <v>42131</v>
      </c>
      <c r="O5451" t="s">
        <v>54077</v>
      </c>
    </row>
    <row r="5452" spans="1:23">
      <c r="A5452" t="s">
        <v>5473</v>
      </c>
      <c r="B5452">
        <v>0.013</v>
      </c>
      <c r="C5452" t="s">
        <v>7641</v>
      </c>
      <c r="D5452" t="s">
        <v>7643</v>
      </c>
      <c r="E5452" t="s">
        <v>14067</v>
      </c>
    </row>
    <row r="5453" spans="1:23">
      <c r="A5453" t="s">
        <v>5474</v>
      </c>
      <c r="B5453">
        <v>0.013</v>
      </c>
      <c r="C5453" t="s">
        <v>7641</v>
      </c>
      <c r="D5453" t="s">
        <v>8620</v>
      </c>
      <c r="Q5453" t="s">
        <v>62039</v>
      </c>
      <c r="R5453" t="s">
        <v>66095</v>
      </c>
    </row>
    <row r="5454" spans="1:23">
      <c r="A5454" t="s">
        <v>5475</v>
      </c>
      <c r="B5454">
        <v>0.013</v>
      </c>
      <c r="C5454" t="s">
        <v>7641</v>
      </c>
      <c r="D5454" t="s">
        <v>7643</v>
      </c>
      <c r="T5454" t="s">
        <v>74128</v>
      </c>
    </row>
    <row r="5455" spans="1:23">
      <c r="A5455" t="s">
        <v>5476</v>
      </c>
      <c r="B5455">
        <v>0.013</v>
      </c>
      <c r="C5455" t="s">
        <v>7641</v>
      </c>
      <c r="D5455" t="s">
        <v>7895</v>
      </c>
      <c r="E5455" t="s">
        <v>14068</v>
      </c>
    </row>
    <row r="5456" spans="1:23">
      <c r="A5456" t="s">
        <v>5477</v>
      </c>
      <c r="B5456">
        <v>0.013</v>
      </c>
      <c r="C5456" t="s">
        <v>7641</v>
      </c>
      <c r="D5456" t="s">
        <v>7643</v>
      </c>
      <c r="E5456" t="s">
        <v>14069</v>
      </c>
    </row>
    <row r="5457" spans="1:23">
      <c r="A5457" t="s">
        <v>5478</v>
      </c>
      <c r="B5457">
        <v>0.013</v>
      </c>
      <c r="C5457" t="s">
        <v>7641</v>
      </c>
      <c r="D5457" t="s">
        <v>10152</v>
      </c>
      <c r="S5457" t="s">
        <v>70140</v>
      </c>
    </row>
    <row r="5458" spans="1:23">
      <c r="A5458" t="s">
        <v>5479</v>
      </c>
      <c r="B5458">
        <v>0.013</v>
      </c>
      <c r="C5458" t="s">
        <v>7641</v>
      </c>
      <c r="D5458" t="s">
        <v>7643</v>
      </c>
      <c r="F5458" t="s">
        <v>18047</v>
      </c>
    </row>
    <row r="5459" spans="1:23">
      <c r="A5459" t="s">
        <v>5480</v>
      </c>
      <c r="B5459">
        <v>0.013</v>
      </c>
      <c r="C5459" t="s">
        <v>7641</v>
      </c>
      <c r="D5459" t="s">
        <v>7643</v>
      </c>
      <c r="P5459" t="s">
        <v>58019</v>
      </c>
    </row>
    <row r="5460" spans="1:23">
      <c r="A5460" t="s">
        <v>5481</v>
      </c>
      <c r="B5460">
        <v>0.013</v>
      </c>
      <c r="C5460" t="s">
        <v>7641</v>
      </c>
      <c r="D5460" t="s">
        <v>7643</v>
      </c>
      <c r="M5460" t="s">
        <v>46159</v>
      </c>
    </row>
    <row r="5461" spans="1:23">
      <c r="A5461" t="s">
        <v>5482</v>
      </c>
      <c r="B5461">
        <v>0.013</v>
      </c>
      <c r="C5461" t="s">
        <v>7641</v>
      </c>
      <c r="D5461" t="s">
        <v>7643</v>
      </c>
      <c r="P5461" t="s">
        <v>58020</v>
      </c>
    </row>
    <row r="5462" spans="1:23">
      <c r="A5462" t="s">
        <v>5483</v>
      </c>
      <c r="B5462">
        <v>0.013</v>
      </c>
      <c r="C5462" t="s">
        <v>7641</v>
      </c>
      <c r="D5462" t="s">
        <v>10120</v>
      </c>
      <c r="J5462" t="s">
        <v>34241</v>
      </c>
      <c r="K5462" t="s">
        <v>38238</v>
      </c>
    </row>
    <row r="5463" spans="1:23">
      <c r="A5463" t="s">
        <v>5484</v>
      </c>
      <c r="B5463">
        <v>0.013</v>
      </c>
      <c r="C5463" t="s">
        <v>7641</v>
      </c>
      <c r="D5463" t="s">
        <v>7704</v>
      </c>
      <c r="J5463" t="s">
        <v>34242</v>
      </c>
      <c r="K5463" t="s">
        <v>38239</v>
      </c>
      <c r="O5463" t="s">
        <v>54078</v>
      </c>
    </row>
    <row r="5464" spans="1:23">
      <c r="A5464" t="s">
        <v>5485</v>
      </c>
      <c r="B5464">
        <v>0.013</v>
      </c>
      <c r="C5464" t="s">
        <v>7641</v>
      </c>
      <c r="D5464" t="s">
        <v>7643</v>
      </c>
      <c r="K5464" t="s">
        <v>38240</v>
      </c>
    </row>
    <row r="5465" spans="1:23">
      <c r="A5465" t="s">
        <v>5486</v>
      </c>
      <c r="B5465">
        <v>0.013</v>
      </c>
      <c r="C5465" t="s">
        <v>7641</v>
      </c>
      <c r="D5465" t="s">
        <v>7643</v>
      </c>
      <c r="E5465" t="s">
        <v>14070</v>
      </c>
      <c r="F5465" t="s">
        <v>18048</v>
      </c>
      <c r="G5465" t="s">
        <v>22141</v>
      </c>
      <c r="H5465" t="s">
        <v>26292</v>
      </c>
      <c r="I5465" t="s">
        <v>30229</v>
      </c>
      <c r="J5465" t="s">
        <v>34243</v>
      </c>
      <c r="K5465" t="s">
        <v>38241</v>
      </c>
      <c r="L5465" t="s">
        <v>42132</v>
      </c>
      <c r="M5465" t="s">
        <v>46160</v>
      </c>
      <c r="N5465" t="s">
        <v>50175</v>
      </c>
      <c r="O5465" t="s">
        <v>54079</v>
      </c>
      <c r="P5465" t="s">
        <v>58021</v>
      </c>
      <c r="Q5465" t="s">
        <v>62040</v>
      </c>
      <c r="R5465" t="s">
        <v>66096</v>
      </c>
      <c r="S5465" t="s">
        <v>70141</v>
      </c>
      <c r="T5465" t="s">
        <v>74129</v>
      </c>
      <c r="U5465" t="s">
        <v>78115</v>
      </c>
      <c r="V5465" t="s">
        <v>82079</v>
      </c>
    </row>
    <row r="5466" spans="1:23">
      <c r="A5466" t="s">
        <v>5487</v>
      </c>
      <c r="B5466">
        <v>0.012</v>
      </c>
      <c r="C5466" t="s">
        <v>7641</v>
      </c>
      <c r="D5466" t="s">
        <v>7643</v>
      </c>
      <c r="F5466" t="s">
        <v>18049</v>
      </c>
      <c r="M5466" t="s">
        <v>46161</v>
      </c>
      <c r="Q5466" t="s">
        <v>62041</v>
      </c>
      <c r="R5466" t="s">
        <v>66097</v>
      </c>
    </row>
    <row r="5467" spans="1:23">
      <c r="A5467" t="s">
        <v>5488</v>
      </c>
      <c r="B5467">
        <v>0.012</v>
      </c>
      <c r="C5467" t="s">
        <v>7641</v>
      </c>
      <c r="D5467" t="s">
        <v>7643</v>
      </c>
      <c r="W5467" t="s">
        <v>86343</v>
      </c>
    </row>
    <row r="5468" spans="1:23">
      <c r="A5468" t="s">
        <v>5489</v>
      </c>
      <c r="B5468">
        <v>0.012</v>
      </c>
      <c r="C5468" t="s">
        <v>7641</v>
      </c>
      <c r="D5468" t="s">
        <v>7643</v>
      </c>
      <c r="G5468" t="s">
        <v>22142</v>
      </c>
      <c r="W5468" t="s">
        <v>86344</v>
      </c>
    </row>
    <row r="5469" spans="1:23">
      <c r="A5469" t="s">
        <v>5490</v>
      </c>
      <c r="B5469">
        <v>0.012</v>
      </c>
      <c r="C5469" t="s">
        <v>7641</v>
      </c>
      <c r="D5469" t="s">
        <v>7643</v>
      </c>
      <c r="J5469" t="s">
        <v>34244</v>
      </c>
      <c r="K5469" t="s">
        <v>38242</v>
      </c>
      <c r="N5469" t="s">
        <v>50176</v>
      </c>
    </row>
    <row r="5470" spans="1:23">
      <c r="A5470" t="s">
        <v>5491</v>
      </c>
      <c r="B5470">
        <v>0.012</v>
      </c>
      <c r="C5470" t="s">
        <v>7641</v>
      </c>
      <c r="D5470" t="s">
        <v>7643</v>
      </c>
      <c r="G5470" t="s">
        <v>22143</v>
      </c>
      <c r="L5470" t="s">
        <v>42133</v>
      </c>
    </row>
    <row r="5471" spans="1:23">
      <c r="A5471" t="s">
        <v>5492</v>
      </c>
      <c r="B5471">
        <v>0.012</v>
      </c>
      <c r="C5471" t="s">
        <v>7641</v>
      </c>
      <c r="D5471" t="s">
        <v>7643</v>
      </c>
      <c r="J5471" t="s">
        <v>34245</v>
      </c>
      <c r="K5471" t="s">
        <v>38243</v>
      </c>
      <c r="M5471" t="s">
        <v>46162</v>
      </c>
      <c r="P5471" t="s">
        <v>58022</v>
      </c>
      <c r="Q5471" t="s">
        <v>62042</v>
      </c>
      <c r="R5471" t="s">
        <v>66098</v>
      </c>
    </row>
    <row r="5472" spans="1:23">
      <c r="A5472" t="s">
        <v>5493</v>
      </c>
      <c r="B5472">
        <v>0.012</v>
      </c>
      <c r="C5472" t="s">
        <v>7641</v>
      </c>
      <c r="D5472" t="s">
        <v>7643</v>
      </c>
      <c r="G5472" t="s">
        <v>22144</v>
      </c>
      <c r="L5472" t="s">
        <v>42134</v>
      </c>
      <c r="Q5472" t="s">
        <v>62043</v>
      </c>
      <c r="R5472" t="s">
        <v>66099</v>
      </c>
    </row>
    <row r="5473" spans="1:23">
      <c r="A5473" t="s">
        <v>5494</v>
      </c>
      <c r="B5473">
        <v>0.012</v>
      </c>
      <c r="C5473" t="s">
        <v>7641</v>
      </c>
      <c r="D5473" t="s">
        <v>7643</v>
      </c>
      <c r="E5473" t="s">
        <v>14071</v>
      </c>
      <c r="J5473" t="s">
        <v>34246</v>
      </c>
      <c r="M5473" t="s">
        <v>46163</v>
      </c>
      <c r="V5473" t="s">
        <v>82080</v>
      </c>
    </row>
    <row r="5474" spans="1:23">
      <c r="A5474" t="s">
        <v>5495</v>
      </c>
      <c r="B5474">
        <v>0.012</v>
      </c>
      <c r="C5474" t="s">
        <v>7641</v>
      </c>
      <c r="D5474" t="s">
        <v>10153</v>
      </c>
      <c r="J5474" t="s">
        <v>34247</v>
      </c>
    </row>
    <row r="5475" spans="1:23">
      <c r="A5475" t="s">
        <v>5496</v>
      </c>
      <c r="B5475">
        <v>0.012</v>
      </c>
      <c r="C5475" t="s">
        <v>7641</v>
      </c>
      <c r="D5475" t="s">
        <v>7643</v>
      </c>
      <c r="F5475" t="s">
        <v>18050</v>
      </c>
      <c r="M5475" t="s">
        <v>46164</v>
      </c>
    </row>
    <row r="5476" spans="1:23">
      <c r="A5476" t="s">
        <v>5497</v>
      </c>
      <c r="B5476">
        <v>0.012</v>
      </c>
      <c r="C5476" t="s">
        <v>7641</v>
      </c>
      <c r="D5476" t="s">
        <v>7643</v>
      </c>
      <c r="J5476" t="s">
        <v>34248</v>
      </c>
    </row>
    <row r="5477" spans="1:23">
      <c r="A5477" t="s">
        <v>5498</v>
      </c>
      <c r="B5477">
        <v>0.012</v>
      </c>
      <c r="C5477" t="s">
        <v>7641</v>
      </c>
      <c r="D5477" t="s">
        <v>7643</v>
      </c>
      <c r="O5477" t="s">
        <v>54080</v>
      </c>
    </row>
    <row r="5478" spans="1:23">
      <c r="A5478" t="s">
        <v>5499</v>
      </c>
      <c r="B5478">
        <v>0.012</v>
      </c>
      <c r="C5478" t="s">
        <v>7641</v>
      </c>
      <c r="D5478" t="s">
        <v>7643</v>
      </c>
      <c r="S5478" t="s">
        <v>70142</v>
      </c>
    </row>
    <row r="5479" spans="1:23">
      <c r="A5479" t="s">
        <v>5500</v>
      </c>
      <c r="B5479">
        <v>0.012</v>
      </c>
      <c r="C5479" t="s">
        <v>7641</v>
      </c>
      <c r="D5479" t="s">
        <v>7643</v>
      </c>
      <c r="T5479" t="s">
        <v>74130</v>
      </c>
    </row>
    <row r="5480" spans="1:23">
      <c r="A5480" t="s">
        <v>5501</v>
      </c>
      <c r="B5480">
        <v>0.012</v>
      </c>
      <c r="C5480" t="s">
        <v>7641</v>
      </c>
      <c r="D5480" t="s">
        <v>10154</v>
      </c>
      <c r="E5480" t="s">
        <v>14072</v>
      </c>
    </row>
    <row r="5481" spans="1:23">
      <c r="A5481" t="s">
        <v>5502</v>
      </c>
      <c r="B5481">
        <v>0.012</v>
      </c>
      <c r="C5481" t="s">
        <v>7641</v>
      </c>
      <c r="D5481" t="s">
        <v>7643</v>
      </c>
      <c r="L5481" t="s">
        <v>42135</v>
      </c>
      <c r="Q5481" t="s">
        <v>62044</v>
      </c>
      <c r="R5481" t="s">
        <v>66100</v>
      </c>
    </row>
    <row r="5482" spans="1:23">
      <c r="A5482" t="s">
        <v>5503</v>
      </c>
      <c r="B5482">
        <v>0.012</v>
      </c>
      <c r="C5482" t="s">
        <v>7641</v>
      </c>
      <c r="D5482" t="s">
        <v>7643</v>
      </c>
      <c r="J5482" t="s">
        <v>34249</v>
      </c>
    </row>
    <row r="5483" spans="1:23">
      <c r="A5483" t="s">
        <v>5504</v>
      </c>
      <c r="B5483">
        <v>0.012</v>
      </c>
      <c r="C5483" t="s">
        <v>7641</v>
      </c>
      <c r="D5483" t="s">
        <v>10155</v>
      </c>
      <c r="E5483" t="s">
        <v>14073</v>
      </c>
      <c r="F5483" t="s">
        <v>18051</v>
      </c>
      <c r="G5483" t="s">
        <v>22145</v>
      </c>
      <c r="H5483" t="s">
        <v>26293</v>
      </c>
      <c r="I5483" t="s">
        <v>30230</v>
      </c>
      <c r="J5483" t="s">
        <v>34250</v>
      </c>
      <c r="K5483" t="s">
        <v>38244</v>
      </c>
      <c r="L5483" t="s">
        <v>42136</v>
      </c>
      <c r="M5483" t="s">
        <v>46165</v>
      </c>
      <c r="N5483" t="s">
        <v>50177</v>
      </c>
      <c r="O5483" t="s">
        <v>54081</v>
      </c>
      <c r="P5483" t="s">
        <v>58023</v>
      </c>
      <c r="Q5483" t="s">
        <v>62045</v>
      </c>
      <c r="R5483" t="s">
        <v>66101</v>
      </c>
      <c r="S5483" t="s">
        <v>70143</v>
      </c>
      <c r="T5483" t="s">
        <v>74131</v>
      </c>
      <c r="U5483" t="s">
        <v>78116</v>
      </c>
      <c r="V5483" t="s">
        <v>82081</v>
      </c>
      <c r="W5483" t="s">
        <v>86345</v>
      </c>
    </row>
    <row r="5484" spans="1:23">
      <c r="A5484" t="s">
        <v>5505</v>
      </c>
      <c r="B5484">
        <v>0.012</v>
      </c>
      <c r="C5484" t="s">
        <v>7641</v>
      </c>
      <c r="D5484" t="s">
        <v>7643</v>
      </c>
      <c r="H5484" t="s">
        <v>26294</v>
      </c>
      <c r="O5484" t="s">
        <v>54082</v>
      </c>
      <c r="P5484" t="s">
        <v>58024</v>
      </c>
      <c r="S5484" t="s">
        <v>70144</v>
      </c>
      <c r="U5484" t="s">
        <v>78117</v>
      </c>
    </row>
    <row r="5485" spans="1:23">
      <c r="A5485" t="s">
        <v>5506</v>
      </c>
      <c r="B5485">
        <v>0.012</v>
      </c>
      <c r="C5485" t="s">
        <v>7641</v>
      </c>
      <c r="D5485" t="s">
        <v>8124</v>
      </c>
      <c r="E5485" t="s">
        <v>14074</v>
      </c>
      <c r="F5485" t="s">
        <v>18052</v>
      </c>
      <c r="G5485" t="s">
        <v>22146</v>
      </c>
      <c r="H5485" t="s">
        <v>26295</v>
      </c>
      <c r="I5485" t="s">
        <v>30231</v>
      </c>
      <c r="J5485" t="s">
        <v>34251</v>
      </c>
      <c r="K5485" t="s">
        <v>38245</v>
      </c>
      <c r="L5485" t="s">
        <v>42137</v>
      </c>
      <c r="M5485" t="s">
        <v>46166</v>
      </c>
      <c r="N5485" t="s">
        <v>50178</v>
      </c>
      <c r="P5485" t="s">
        <v>58025</v>
      </c>
      <c r="Q5485" t="s">
        <v>62046</v>
      </c>
      <c r="R5485" t="s">
        <v>66102</v>
      </c>
      <c r="S5485" t="s">
        <v>70145</v>
      </c>
      <c r="T5485" t="s">
        <v>74132</v>
      </c>
      <c r="U5485" t="s">
        <v>78118</v>
      </c>
      <c r="V5485" t="s">
        <v>82082</v>
      </c>
      <c r="W5485" t="s">
        <v>86346</v>
      </c>
    </row>
    <row r="5486" spans="1:23">
      <c r="A5486" t="s">
        <v>5507</v>
      </c>
      <c r="B5486">
        <v>0.012</v>
      </c>
      <c r="C5486" t="s">
        <v>7641</v>
      </c>
      <c r="D5486" t="s">
        <v>7895</v>
      </c>
      <c r="P5486" t="s">
        <v>58026</v>
      </c>
    </row>
    <row r="5487" spans="1:23">
      <c r="A5487" t="s">
        <v>5508</v>
      </c>
      <c r="B5487">
        <v>0.012</v>
      </c>
      <c r="C5487" t="s">
        <v>7641</v>
      </c>
      <c r="D5487" t="s">
        <v>10156</v>
      </c>
      <c r="N5487" t="s">
        <v>50179</v>
      </c>
    </row>
    <row r="5488" spans="1:23">
      <c r="A5488" t="s">
        <v>5509</v>
      </c>
      <c r="B5488">
        <v>0.012</v>
      </c>
      <c r="C5488" t="s">
        <v>7641</v>
      </c>
      <c r="D5488" t="s">
        <v>7643</v>
      </c>
      <c r="M5488" t="s">
        <v>46167</v>
      </c>
    </row>
    <row r="5489" spans="1:23">
      <c r="A5489" t="s">
        <v>5510</v>
      </c>
      <c r="B5489">
        <v>0.012</v>
      </c>
      <c r="C5489" t="s">
        <v>7641</v>
      </c>
      <c r="D5489" t="s">
        <v>7643</v>
      </c>
      <c r="P5489" t="s">
        <v>58027</v>
      </c>
    </row>
    <row r="5490" spans="1:23">
      <c r="A5490" t="s">
        <v>5511</v>
      </c>
      <c r="B5490">
        <v>0.012</v>
      </c>
      <c r="C5490" t="s">
        <v>7641</v>
      </c>
      <c r="D5490" t="s">
        <v>7643</v>
      </c>
      <c r="Q5490" t="s">
        <v>62047</v>
      </c>
      <c r="R5490" t="s">
        <v>66103</v>
      </c>
    </row>
    <row r="5491" spans="1:23">
      <c r="A5491" t="s">
        <v>5512</v>
      </c>
      <c r="B5491">
        <v>0.012</v>
      </c>
      <c r="C5491" t="s">
        <v>7641</v>
      </c>
      <c r="D5491" t="s">
        <v>10157</v>
      </c>
      <c r="G5491" t="s">
        <v>22147</v>
      </c>
    </row>
    <row r="5492" spans="1:23">
      <c r="A5492" t="s">
        <v>5513</v>
      </c>
      <c r="B5492">
        <v>0.012</v>
      </c>
      <c r="C5492" t="s">
        <v>7641</v>
      </c>
      <c r="D5492" t="s">
        <v>7643</v>
      </c>
      <c r="I5492" t="s">
        <v>30232</v>
      </c>
    </row>
    <row r="5493" spans="1:23">
      <c r="A5493" t="s">
        <v>5514</v>
      </c>
      <c r="B5493">
        <v>0.012</v>
      </c>
      <c r="C5493" t="s">
        <v>7641</v>
      </c>
      <c r="D5493" t="s">
        <v>10158</v>
      </c>
      <c r="E5493" t="s">
        <v>14075</v>
      </c>
      <c r="F5493" t="s">
        <v>18053</v>
      </c>
      <c r="G5493" t="s">
        <v>22148</v>
      </c>
      <c r="H5493" t="s">
        <v>26296</v>
      </c>
      <c r="I5493" t="s">
        <v>30233</v>
      </c>
      <c r="J5493" t="s">
        <v>34252</v>
      </c>
      <c r="K5493" t="s">
        <v>38246</v>
      </c>
      <c r="L5493" t="s">
        <v>42138</v>
      </c>
      <c r="M5493" t="s">
        <v>46168</v>
      </c>
      <c r="N5493" t="s">
        <v>50180</v>
      </c>
      <c r="O5493" t="s">
        <v>54083</v>
      </c>
      <c r="P5493" t="s">
        <v>58028</v>
      </c>
      <c r="Q5493" t="s">
        <v>62048</v>
      </c>
      <c r="R5493" t="s">
        <v>66104</v>
      </c>
      <c r="S5493" t="s">
        <v>70146</v>
      </c>
      <c r="T5493" t="s">
        <v>74133</v>
      </c>
      <c r="U5493" t="s">
        <v>78119</v>
      </c>
      <c r="V5493" t="s">
        <v>82083</v>
      </c>
      <c r="W5493" t="s">
        <v>86347</v>
      </c>
    </row>
    <row r="5494" spans="1:23">
      <c r="A5494" t="s">
        <v>5515</v>
      </c>
      <c r="B5494">
        <v>0.012</v>
      </c>
      <c r="C5494" t="s">
        <v>7641</v>
      </c>
      <c r="D5494" t="s">
        <v>7643</v>
      </c>
      <c r="J5494" t="s">
        <v>34253</v>
      </c>
    </row>
    <row r="5495" spans="1:23">
      <c r="A5495" t="s">
        <v>5516</v>
      </c>
      <c r="B5495">
        <v>0.012</v>
      </c>
      <c r="C5495" t="s">
        <v>7641</v>
      </c>
      <c r="D5495" t="s">
        <v>7643</v>
      </c>
      <c r="G5495" t="s">
        <v>22149</v>
      </c>
    </row>
    <row r="5496" spans="1:23">
      <c r="A5496" t="s">
        <v>5517</v>
      </c>
      <c r="B5496">
        <v>0.012</v>
      </c>
      <c r="C5496" t="s">
        <v>7641</v>
      </c>
      <c r="D5496" t="s">
        <v>10159</v>
      </c>
      <c r="E5496" t="s">
        <v>14076</v>
      </c>
      <c r="F5496" t="s">
        <v>18054</v>
      </c>
      <c r="G5496" t="s">
        <v>22150</v>
      </c>
      <c r="H5496" t="s">
        <v>26297</v>
      </c>
      <c r="I5496" t="s">
        <v>30234</v>
      </c>
      <c r="J5496" t="s">
        <v>34254</v>
      </c>
      <c r="K5496" t="s">
        <v>38247</v>
      </c>
      <c r="L5496" t="s">
        <v>42139</v>
      </c>
      <c r="M5496" t="s">
        <v>46169</v>
      </c>
      <c r="N5496" t="s">
        <v>50181</v>
      </c>
      <c r="O5496" t="s">
        <v>54084</v>
      </c>
      <c r="P5496" t="s">
        <v>58029</v>
      </c>
      <c r="Q5496" t="s">
        <v>62049</v>
      </c>
      <c r="R5496" t="s">
        <v>66105</v>
      </c>
      <c r="S5496" t="s">
        <v>70147</v>
      </c>
      <c r="T5496" t="s">
        <v>74134</v>
      </c>
      <c r="U5496" t="s">
        <v>78120</v>
      </c>
      <c r="V5496" t="s">
        <v>82084</v>
      </c>
      <c r="W5496" t="s">
        <v>86348</v>
      </c>
    </row>
    <row r="5497" spans="1:23">
      <c r="A5497" t="s">
        <v>5518</v>
      </c>
      <c r="B5497">
        <v>0.012</v>
      </c>
      <c r="C5497" t="s">
        <v>7641</v>
      </c>
      <c r="D5497" t="s">
        <v>10160</v>
      </c>
      <c r="E5497" t="s">
        <v>14077</v>
      </c>
    </row>
    <row r="5498" spans="1:23">
      <c r="A5498" t="s">
        <v>5519</v>
      </c>
      <c r="B5498">
        <v>0.012</v>
      </c>
      <c r="C5498" t="s">
        <v>7641</v>
      </c>
      <c r="D5498" t="s">
        <v>10161</v>
      </c>
      <c r="I5498" t="s">
        <v>30235</v>
      </c>
    </row>
    <row r="5499" spans="1:23">
      <c r="A5499" t="s">
        <v>5520</v>
      </c>
      <c r="B5499">
        <v>0.012</v>
      </c>
      <c r="C5499" t="s">
        <v>7641</v>
      </c>
      <c r="D5499" t="s">
        <v>7643</v>
      </c>
      <c r="E5499" t="s">
        <v>14078</v>
      </c>
      <c r="S5499" t="s">
        <v>70148</v>
      </c>
      <c r="U5499" t="s">
        <v>78121</v>
      </c>
    </row>
    <row r="5500" spans="1:23">
      <c r="A5500" t="s">
        <v>5521</v>
      </c>
      <c r="B5500">
        <v>0.012</v>
      </c>
      <c r="C5500" t="s">
        <v>7641</v>
      </c>
      <c r="D5500" t="s">
        <v>7643</v>
      </c>
      <c r="J5500" t="s">
        <v>34255</v>
      </c>
    </row>
    <row r="5501" spans="1:23">
      <c r="A5501" t="s">
        <v>5522</v>
      </c>
      <c r="B5501">
        <v>0.012</v>
      </c>
      <c r="C5501" t="s">
        <v>7641</v>
      </c>
      <c r="D5501" t="s">
        <v>7643</v>
      </c>
      <c r="S5501" t="s">
        <v>70149</v>
      </c>
      <c r="U5501" t="s">
        <v>78122</v>
      </c>
    </row>
    <row r="5502" spans="1:23">
      <c r="A5502" t="s">
        <v>5523</v>
      </c>
      <c r="B5502">
        <v>0.012</v>
      </c>
      <c r="C5502" t="s">
        <v>7641</v>
      </c>
      <c r="D5502" t="s">
        <v>10162</v>
      </c>
      <c r="T5502" t="s">
        <v>74135</v>
      </c>
    </row>
    <row r="5503" spans="1:23">
      <c r="A5503" t="s">
        <v>5524</v>
      </c>
      <c r="B5503">
        <v>0.012</v>
      </c>
      <c r="C5503" t="s">
        <v>7641</v>
      </c>
      <c r="D5503" t="s">
        <v>10131</v>
      </c>
      <c r="E5503" t="s">
        <v>14079</v>
      </c>
      <c r="F5503" t="s">
        <v>18055</v>
      </c>
      <c r="G5503" t="s">
        <v>22151</v>
      </c>
      <c r="H5503" t="s">
        <v>26298</v>
      </c>
      <c r="I5503" t="s">
        <v>30236</v>
      </c>
      <c r="K5503" t="s">
        <v>38248</v>
      </c>
      <c r="L5503" t="s">
        <v>42140</v>
      </c>
      <c r="M5503" t="s">
        <v>46170</v>
      </c>
      <c r="N5503" t="s">
        <v>50182</v>
      </c>
      <c r="O5503" t="s">
        <v>54085</v>
      </c>
      <c r="P5503" t="s">
        <v>58030</v>
      </c>
      <c r="Q5503" t="s">
        <v>62050</v>
      </c>
      <c r="R5503" t="s">
        <v>66106</v>
      </c>
      <c r="S5503" t="s">
        <v>70150</v>
      </c>
      <c r="T5503" t="s">
        <v>74136</v>
      </c>
      <c r="U5503" t="s">
        <v>78123</v>
      </c>
      <c r="V5503" t="s">
        <v>82085</v>
      </c>
    </row>
    <row r="5504" spans="1:23">
      <c r="A5504" t="s">
        <v>5525</v>
      </c>
      <c r="B5504">
        <v>0.012</v>
      </c>
      <c r="C5504" t="s">
        <v>7641</v>
      </c>
      <c r="D5504" t="s">
        <v>7643</v>
      </c>
      <c r="G5504" t="s">
        <v>22152</v>
      </c>
      <c r="I5504" t="s">
        <v>30237</v>
      </c>
      <c r="L5504" t="s">
        <v>42141</v>
      </c>
      <c r="M5504" t="s">
        <v>46171</v>
      </c>
      <c r="Q5504" t="s">
        <v>62051</v>
      </c>
      <c r="R5504" t="s">
        <v>66107</v>
      </c>
      <c r="V5504" t="s">
        <v>82086</v>
      </c>
    </row>
    <row r="5505" spans="1:23">
      <c r="A5505" t="s">
        <v>5526</v>
      </c>
      <c r="B5505">
        <v>0.012</v>
      </c>
      <c r="C5505" t="s">
        <v>7641</v>
      </c>
      <c r="D5505" t="s">
        <v>7643</v>
      </c>
      <c r="J5505" t="s">
        <v>34256</v>
      </c>
    </row>
    <row r="5506" spans="1:23">
      <c r="A5506" t="s">
        <v>5527</v>
      </c>
      <c r="B5506">
        <v>0.012</v>
      </c>
      <c r="C5506" t="s">
        <v>7641</v>
      </c>
      <c r="D5506" t="s">
        <v>7643</v>
      </c>
      <c r="E5506" t="s">
        <v>14080</v>
      </c>
      <c r="F5506" t="s">
        <v>18056</v>
      </c>
      <c r="G5506" t="s">
        <v>22153</v>
      </c>
      <c r="H5506" t="s">
        <v>26299</v>
      </c>
      <c r="I5506" t="s">
        <v>30238</v>
      </c>
      <c r="J5506" t="s">
        <v>34257</v>
      </c>
      <c r="K5506" t="s">
        <v>38249</v>
      </c>
      <c r="L5506" t="s">
        <v>42142</v>
      </c>
      <c r="M5506" t="s">
        <v>46172</v>
      </c>
      <c r="N5506" t="s">
        <v>50183</v>
      </c>
      <c r="O5506" t="s">
        <v>54086</v>
      </c>
      <c r="P5506" t="s">
        <v>58031</v>
      </c>
      <c r="Q5506" t="s">
        <v>62052</v>
      </c>
      <c r="R5506" t="s">
        <v>66108</v>
      </c>
      <c r="S5506" t="s">
        <v>70151</v>
      </c>
      <c r="T5506" t="s">
        <v>74137</v>
      </c>
      <c r="U5506" t="s">
        <v>78124</v>
      </c>
      <c r="V5506" t="s">
        <v>82087</v>
      </c>
      <c r="W5506" t="s">
        <v>86349</v>
      </c>
    </row>
    <row r="5507" spans="1:23">
      <c r="A5507" t="s">
        <v>5528</v>
      </c>
      <c r="B5507">
        <v>0.012</v>
      </c>
      <c r="C5507" t="s">
        <v>7641</v>
      </c>
      <c r="D5507" t="s">
        <v>7643</v>
      </c>
      <c r="P5507" t="s">
        <v>58032</v>
      </c>
      <c r="T5507" t="s">
        <v>74138</v>
      </c>
    </row>
    <row r="5508" spans="1:23">
      <c r="A5508" t="s">
        <v>5529</v>
      </c>
      <c r="B5508">
        <v>0.012</v>
      </c>
      <c r="C5508" t="s">
        <v>7641</v>
      </c>
      <c r="D5508" t="s">
        <v>7643</v>
      </c>
      <c r="K5508" t="s">
        <v>38250</v>
      </c>
      <c r="W5508" t="s">
        <v>86350</v>
      </c>
    </row>
    <row r="5509" spans="1:23">
      <c r="A5509" t="s">
        <v>5530</v>
      </c>
      <c r="B5509">
        <v>0.012</v>
      </c>
      <c r="C5509" t="s">
        <v>7641</v>
      </c>
      <c r="D5509" t="s">
        <v>7643</v>
      </c>
      <c r="E5509" t="s">
        <v>14081</v>
      </c>
      <c r="F5509" t="s">
        <v>18057</v>
      </c>
      <c r="G5509" t="s">
        <v>22154</v>
      </c>
      <c r="H5509" t="s">
        <v>26300</v>
      </c>
      <c r="I5509" t="s">
        <v>30239</v>
      </c>
      <c r="J5509" t="s">
        <v>34258</v>
      </c>
      <c r="K5509" t="s">
        <v>38251</v>
      </c>
      <c r="L5509" t="s">
        <v>42143</v>
      </c>
      <c r="M5509" t="s">
        <v>46173</v>
      </c>
      <c r="N5509" t="s">
        <v>50184</v>
      </c>
      <c r="O5509" t="s">
        <v>54087</v>
      </c>
      <c r="P5509" t="s">
        <v>58033</v>
      </c>
      <c r="Q5509" t="s">
        <v>62053</v>
      </c>
      <c r="R5509" t="s">
        <v>66109</v>
      </c>
      <c r="S5509" t="s">
        <v>70152</v>
      </c>
      <c r="T5509" t="s">
        <v>74139</v>
      </c>
      <c r="U5509" t="s">
        <v>78125</v>
      </c>
      <c r="V5509" t="s">
        <v>82088</v>
      </c>
      <c r="W5509" t="s">
        <v>86351</v>
      </c>
    </row>
    <row r="5510" spans="1:23">
      <c r="A5510" t="s">
        <v>5531</v>
      </c>
      <c r="B5510">
        <v>0.012</v>
      </c>
      <c r="C5510" t="s">
        <v>7641</v>
      </c>
      <c r="D5510" t="s">
        <v>7643</v>
      </c>
      <c r="Q5510" t="s">
        <v>62054</v>
      </c>
      <c r="R5510" t="s">
        <v>66110</v>
      </c>
    </row>
    <row r="5511" spans="1:23">
      <c r="A5511" t="s">
        <v>5532</v>
      </c>
      <c r="B5511">
        <v>0.012</v>
      </c>
      <c r="C5511" t="s">
        <v>7641</v>
      </c>
      <c r="D5511" t="s">
        <v>10163</v>
      </c>
      <c r="G5511" t="s">
        <v>22155</v>
      </c>
      <c r="W5511" t="s">
        <v>86352</v>
      </c>
    </row>
    <row r="5512" spans="1:23">
      <c r="A5512" t="s">
        <v>5533</v>
      </c>
      <c r="B5512">
        <v>0.012</v>
      </c>
      <c r="C5512" t="s">
        <v>7641</v>
      </c>
      <c r="D5512" t="s">
        <v>7643</v>
      </c>
      <c r="J5512" t="s">
        <v>34259</v>
      </c>
      <c r="K5512" t="s">
        <v>38252</v>
      </c>
      <c r="M5512" t="s">
        <v>46174</v>
      </c>
      <c r="N5512" t="s">
        <v>50185</v>
      </c>
      <c r="O5512" t="s">
        <v>54088</v>
      </c>
    </row>
    <row r="5513" spans="1:23">
      <c r="A5513" t="s">
        <v>5534</v>
      </c>
      <c r="B5513">
        <v>0.012</v>
      </c>
      <c r="C5513" t="s">
        <v>7641</v>
      </c>
      <c r="D5513" t="s">
        <v>7643</v>
      </c>
      <c r="M5513" t="s">
        <v>46175</v>
      </c>
      <c r="V5513" t="s">
        <v>82089</v>
      </c>
    </row>
    <row r="5514" spans="1:23">
      <c r="A5514" t="s">
        <v>5535</v>
      </c>
      <c r="B5514">
        <v>0.012</v>
      </c>
      <c r="C5514" t="s">
        <v>7641</v>
      </c>
      <c r="D5514" t="s">
        <v>7643</v>
      </c>
      <c r="M5514" t="s">
        <v>46176</v>
      </c>
      <c r="N5514" t="s">
        <v>50186</v>
      </c>
      <c r="Q5514" t="s">
        <v>62055</v>
      </c>
      <c r="R5514" t="s">
        <v>66111</v>
      </c>
    </row>
    <row r="5515" spans="1:23">
      <c r="A5515" t="s">
        <v>5536</v>
      </c>
      <c r="B5515">
        <v>0.012</v>
      </c>
      <c r="C5515" t="s">
        <v>7641</v>
      </c>
      <c r="D5515" t="s">
        <v>7643</v>
      </c>
      <c r="W5515" t="s">
        <v>86353</v>
      </c>
    </row>
    <row r="5516" spans="1:23">
      <c r="A5516" t="s">
        <v>5537</v>
      </c>
      <c r="B5516">
        <v>0.012</v>
      </c>
      <c r="C5516" t="s">
        <v>7641</v>
      </c>
      <c r="D5516" t="s">
        <v>7643</v>
      </c>
      <c r="T5516" t="s">
        <v>74140</v>
      </c>
    </row>
    <row r="5517" spans="1:23">
      <c r="A5517" t="s">
        <v>5538</v>
      </c>
      <c r="B5517">
        <v>0.012</v>
      </c>
      <c r="C5517" t="s">
        <v>7641</v>
      </c>
      <c r="D5517" t="s">
        <v>10164</v>
      </c>
      <c r="J5517" t="s">
        <v>34260</v>
      </c>
    </row>
    <row r="5518" spans="1:23">
      <c r="A5518" t="s">
        <v>5539</v>
      </c>
      <c r="B5518">
        <v>0.012</v>
      </c>
      <c r="C5518" t="s">
        <v>7641</v>
      </c>
      <c r="D5518" t="s">
        <v>7643</v>
      </c>
      <c r="G5518" t="s">
        <v>22156</v>
      </c>
      <c r="W5518" t="s">
        <v>86354</v>
      </c>
    </row>
    <row r="5519" spans="1:23">
      <c r="A5519" t="s">
        <v>5540</v>
      </c>
      <c r="B5519">
        <v>0.012</v>
      </c>
      <c r="C5519" t="s">
        <v>7641</v>
      </c>
      <c r="D5519" t="s">
        <v>7643</v>
      </c>
      <c r="W5519" t="s">
        <v>86355</v>
      </c>
    </row>
    <row r="5520" spans="1:23">
      <c r="A5520" t="s">
        <v>5541</v>
      </c>
      <c r="B5520">
        <v>0.012</v>
      </c>
      <c r="C5520" t="s">
        <v>7641</v>
      </c>
      <c r="D5520" t="s">
        <v>7643</v>
      </c>
      <c r="V5520" t="s">
        <v>82090</v>
      </c>
    </row>
    <row r="5521" spans="1:23">
      <c r="A5521" t="s">
        <v>5542</v>
      </c>
      <c r="B5521">
        <v>0.012</v>
      </c>
      <c r="C5521" t="s">
        <v>7641</v>
      </c>
      <c r="D5521" t="s">
        <v>7643</v>
      </c>
      <c r="G5521" t="s">
        <v>22157</v>
      </c>
      <c r="I5521" t="s">
        <v>30240</v>
      </c>
      <c r="J5521" t="s">
        <v>34261</v>
      </c>
      <c r="L5521" t="s">
        <v>42144</v>
      </c>
      <c r="O5521" t="s">
        <v>54089</v>
      </c>
      <c r="P5521" t="s">
        <v>58034</v>
      </c>
    </row>
    <row r="5522" spans="1:23">
      <c r="A5522" t="s">
        <v>5543</v>
      </c>
      <c r="B5522">
        <v>0.012</v>
      </c>
      <c r="C5522" t="s">
        <v>7641</v>
      </c>
      <c r="D5522" t="s">
        <v>7643</v>
      </c>
      <c r="T5522" t="s">
        <v>74141</v>
      </c>
    </row>
    <row r="5523" spans="1:23">
      <c r="A5523" t="s">
        <v>5544</v>
      </c>
      <c r="B5523">
        <v>0.012</v>
      </c>
      <c r="C5523" t="s">
        <v>7641</v>
      </c>
      <c r="D5523" t="s">
        <v>7643</v>
      </c>
      <c r="G5523" t="s">
        <v>22158</v>
      </c>
      <c r="W5523" t="s">
        <v>86356</v>
      </c>
    </row>
    <row r="5524" spans="1:23">
      <c r="A5524" t="s">
        <v>5545</v>
      </c>
      <c r="B5524">
        <v>0.011</v>
      </c>
      <c r="C5524" t="s">
        <v>7641</v>
      </c>
      <c r="D5524" t="s">
        <v>7643</v>
      </c>
      <c r="J5524" t="s">
        <v>34262</v>
      </c>
    </row>
    <row r="5525" spans="1:23">
      <c r="A5525" t="s">
        <v>5546</v>
      </c>
      <c r="B5525">
        <v>0.011</v>
      </c>
      <c r="C5525" t="s">
        <v>7641</v>
      </c>
      <c r="D5525" t="s">
        <v>7643</v>
      </c>
      <c r="F5525" t="s">
        <v>18058</v>
      </c>
      <c r="G5525" t="s">
        <v>22159</v>
      </c>
      <c r="I5525" t="s">
        <v>30241</v>
      </c>
      <c r="K5525" t="s">
        <v>38253</v>
      </c>
      <c r="L5525" t="s">
        <v>42145</v>
      </c>
      <c r="M5525" t="s">
        <v>46177</v>
      </c>
      <c r="N5525" t="s">
        <v>50187</v>
      </c>
      <c r="O5525" t="s">
        <v>54090</v>
      </c>
      <c r="Q5525" t="s">
        <v>62056</v>
      </c>
      <c r="R5525" t="s">
        <v>66112</v>
      </c>
      <c r="S5525" t="s">
        <v>70153</v>
      </c>
      <c r="T5525" t="s">
        <v>74142</v>
      </c>
      <c r="U5525" t="s">
        <v>78126</v>
      </c>
      <c r="V5525" t="s">
        <v>82091</v>
      </c>
    </row>
    <row r="5526" spans="1:23">
      <c r="A5526" t="s">
        <v>5547</v>
      </c>
      <c r="B5526">
        <v>0.011</v>
      </c>
      <c r="C5526" t="s">
        <v>7641</v>
      </c>
      <c r="D5526" t="s">
        <v>8005</v>
      </c>
      <c r="N5526" t="s">
        <v>50188</v>
      </c>
    </row>
    <row r="5527" spans="1:23">
      <c r="A5527" t="s">
        <v>5548</v>
      </c>
      <c r="B5527">
        <v>0.011</v>
      </c>
      <c r="C5527" t="s">
        <v>7641</v>
      </c>
      <c r="D5527" t="s">
        <v>10165</v>
      </c>
      <c r="F5527" t="s">
        <v>18059</v>
      </c>
    </row>
    <row r="5528" spans="1:23">
      <c r="A5528" t="s">
        <v>5549</v>
      </c>
      <c r="B5528">
        <v>0.011</v>
      </c>
      <c r="C5528" t="s">
        <v>7641</v>
      </c>
      <c r="D5528" t="s">
        <v>7643</v>
      </c>
      <c r="F5528" t="s">
        <v>18060</v>
      </c>
      <c r="H5528" t="s">
        <v>26301</v>
      </c>
    </row>
    <row r="5529" spans="1:23">
      <c r="A5529" t="s">
        <v>5550</v>
      </c>
      <c r="B5529">
        <v>0.011</v>
      </c>
      <c r="C5529" t="s">
        <v>7641</v>
      </c>
      <c r="D5529" t="s">
        <v>7643</v>
      </c>
      <c r="P5529" t="s">
        <v>58035</v>
      </c>
    </row>
    <row r="5530" spans="1:23">
      <c r="A5530" t="s">
        <v>5551</v>
      </c>
      <c r="B5530">
        <v>0.011</v>
      </c>
      <c r="C5530" t="s">
        <v>7641</v>
      </c>
      <c r="D5530" t="s">
        <v>7643</v>
      </c>
      <c r="I5530" t="s">
        <v>30242</v>
      </c>
    </row>
    <row r="5531" spans="1:23">
      <c r="A5531" t="s">
        <v>5552</v>
      </c>
      <c r="B5531">
        <v>0.011</v>
      </c>
      <c r="C5531" t="s">
        <v>7641</v>
      </c>
      <c r="D5531" t="s">
        <v>7643</v>
      </c>
      <c r="H5531" t="s">
        <v>26302</v>
      </c>
      <c r="I5531" t="s">
        <v>30243</v>
      </c>
      <c r="J5531" t="s">
        <v>34263</v>
      </c>
      <c r="K5531" t="s">
        <v>38254</v>
      </c>
      <c r="L5531" t="s">
        <v>42146</v>
      </c>
      <c r="P5531" t="s">
        <v>58036</v>
      </c>
      <c r="Q5531" t="s">
        <v>62057</v>
      </c>
      <c r="R5531" t="s">
        <v>66113</v>
      </c>
      <c r="S5531" t="s">
        <v>70154</v>
      </c>
      <c r="U5531" t="s">
        <v>78127</v>
      </c>
      <c r="V5531" t="s">
        <v>82092</v>
      </c>
    </row>
    <row r="5532" spans="1:23">
      <c r="A5532" t="s">
        <v>5553</v>
      </c>
      <c r="B5532">
        <v>0.011</v>
      </c>
      <c r="C5532" t="s">
        <v>7641</v>
      </c>
      <c r="D5532" t="s">
        <v>10166</v>
      </c>
      <c r="E5532" t="s">
        <v>14082</v>
      </c>
      <c r="F5532" t="s">
        <v>18061</v>
      </c>
      <c r="G5532" t="s">
        <v>22160</v>
      </c>
      <c r="H5532" t="s">
        <v>26303</v>
      </c>
      <c r="I5532" t="s">
        <v>30244</v>
      </c>
      <c r="J5532" t="s">
        <v>34264</v>
      </c>
      <c r="K5532" t="s">
        <v>38255</v>
      </c>
      <c r="L5532" t="s">
        <v>42147</v>
      </c>
      <c r="M5532" t="s">
        <v>46178</v>
      </c>
      <c r="N5532" t="s">
        <v>50189</v>
      </c>
      <c r="O5532" t="s">
        <v>54091</v>
      </c>
      <c r="P5532" t="s">
        <v>58037</v>
      </c>
      <c r="Q5532" t="s">
        <v>62058</v>
      </c>
      <c r="R5532" t="s">
        <v>66114</v>
      </c>
      <c r="S5532" t="s">
        <v>70155</v>
      </c>
      <c r="T5532" t="s">
        <v>74143</v>
      </c>
      <c r="U5532" t="s">
        <v>78128</v>
      </c>
      <c r="V5532" t="s">
        <v>82093</v>
      </c>
      <c r="W5532" t="s">
        <v>86357</v>
      </c>
    </row>
    <row r="5533" spans="1:23">
      <c r="A5533" t="s">
        <v>5554</v>
      </c>
      <c r="B5533">
        <v>0.011</v>
      </c>
      <c r="C5533" t="s">
        <v>7641</v>
      </c>
      <c r="D5533" t="s">
        <v>7643</v>
      </c>
      <c r="W5533" t="s">
        <v>86358</v>
      </c>
    </row>
    <row r="5534" spans="1:23">
      <c r="A5534" t="s">
        <v>5555</v>
      </c>
      <c r="B5534">
        <v>0.011</v>
      </c>
      <c r="C5534" t="s">
        <v>7641</v>
      </c>
      <c r="D5534" t="s">
        <v>7643</v>
      </c>
      <c r="V5534" t="s">
        <v>82094</v>
      </c>
    </row>
    <row r="5535" spans="1:23">
      <c r="A5535" t="s">
        <v>5556</v>
      </c>
      <c r="B5535">
        <v>0.011</v>
      </c>
      <c r="C5535" t="s">
        <v>7641</v>
      </c>
      <c r="D5535" t="s">
        <v>7643</v>
      </c>
      <c r="L5535" t="s">
        <v>42148</v>
      </c>
    </row>
    <row r="5536" spans="1:23">
      <c r="A5536" t="s">
        <v>5557</v>
      </c>
      <c r="B5536">
        <v>0.011</v>
      </c>
      <c r="C5536" t="s">
        <v>7641</v>
      </c>
      <c r="D5536" t="s">
        <v>7643</v>
      </c>
      <c r="W5536" t="s">
        <v>86359</v>
      </c>
    </row>
    <row r="5537" spans="1:23">
      <c r="A5537" t="s">
        <v>5558</v>
      </c>
      <c r="B5537">
        <v>0.011</v>
      </c>
      <c r="C5537" t="s">
        <v>7641</v>
      </c>
      <c r="D5537" t="s">
        <v>7643</v>
      </c>
      <c r="I5537" t="s">
        <v>30245</v>
      </c>
      <c r="M5537" t="s">
        <v>46179</v>
      </c>
    </row>
    <row r="5538" spans="1:23">
      <c r="A5538" t="s">
        <v>5559</v>
      </c>
      <c r="B5538">
        <v>0.011</v>
      </c>
      <c r="C5538" t="s">
        <v>7641</v>
      </c>
      <c r="D5538" t="s">
        <v>7643</v>
      </c>
      <c r="V5538" t="s">
        <v>82095</v>
      </c>
    </row>
    <row r="5539" spans="1:23">
      <c r="A5539" t="s">
        <v>5560</v>
      </c>
      <c r="B5539">
        <v>0.011</v>
      </c>
      <c r="C5539" t="s">
        <v>7641</v>
      </c>
      <c r="D5539" t="s">
        <v>10167</v>
      </c>
      <c r="V5539" t="s">
        <v>82096</v>
      </c>
    </row>
    <row r="5540" spans="1:23">
      <c r="A5540" t="s">
        <v>5561</v>
      </c>
      <c r="B5540">
        <v>0.011</v>
      </c>
      <c r="C5540" t="s">
        <v>7641</v>
      </c>
      <c r="D5540" t="s">
        <v>7643</v>
      </c>
      <c r="P5540" t="s">
        <v>58038</v>
      </c>
    </row>
    <row r="5541" spans="1:23">
      <c r="A5541" t="s">
        <v>5562</v>
      </c>
      <c r="B5541">
        <v>0.011</v>
      </c>
      <c r="C5541" t="s">
        <v>7641</v>
      </c>
      <c r="D5541" t="s">
        <v>7643</v>
      </c>
      <c r="N5541" t="s">
        <v>50190</v>
      </c>
      <c r="P5541" t="s">
        <v>58039</v>
      </c>
    </row>
    <row r="5542" spans="1:23">
      <c r="A5542" t="s">
        <v>5563</v>
      </c>
      <c r="B5542">
        <v>0.011</v>
      </c>
      <c r="C5542" t="s">
        <v>7641</v>
      </c>
      <c r="D5542" t="s">
        <v>8444</v>
      </c>
      <c r="E5542" t="s">
        <v>14083</v>
      </c>
      <c r="V5542" t="s">
        <v>82097</v>
      </c>
    </row>
    <row r="5543" spans="1:23">
      <c r="A5543" t="s">
        <v>5564</v>
      </c>
      <c r="B5543">
        <v>0.011</v>
      </c>
      <c r="C5543" t="s">
        <v>7641</v>
      </c>
      <c r="D5543" t="s">
        <v>7643</v>
      </c>
      <c r="G5543" t="s">
        <v>22161</v>
      </c>
      <c r="L5543" t="s">
        <v>42149</v>
      </c>
    </row>
    <row r="5544" spans="1:23">
      <c r="A5544" t="s">
        <v>5565</v>
      </c>
      <c r="B5544">
        <v>0.011</v>
      </c>
      <c r="C5544" t="s">
        <v>7641</v>
      </c>
      <c r="D5544" t="s">
        <v>10168</v>
      </c>
      <c r="T5544" t="s">
        <v>74144</v>
      </c>
    </row>
    <row r="5545" spans="1:23">
      <c r="A5545" t="s">
        <v>5566</v>
      </c>
      <c r="B5545">
        <v>0.011</v>
      </c>
      <c r="C5545" t="s">
        <v>7641</v>
      </c>
      <c r="D5545" t="s">
        <v>7643</v>
      </c>
      <c r="M5545" t="s">
        <v>46180</v>
      </c>
    </row>
    <row r="5546" spans="1:23">
      <c r="A5546" t="s">
        <v>5567</v>
      </c>
      <c r="B5546">
        <v>0.011</v>
      </c>
      <c r="C5546" t="s">
        <v>7641</v>
      </c>
      <c r="D5546" t="s">
        <v>7643</v>
      </c>
      <c r="J5546" t="s">
        <v>34265</v>
      </c>
    </row>
    <row r="5547" spans="1:23">
      <c r="A5547" t="s">
        <v>5568</v>
      </c>
      <c r="B5547">
        <v>0.011</v>
      </c>
      <c r="C5547" t="s">
        <v>7641</v>
      </c>
      <c r="D5547" t="s">
        <v>7643</v>
      </c>
      <c r="K5547" t="s">
        <v>38256</v>
      </c>
      <c r="M5547" t="s">
        <v>46181</v>
      </c>
      <c r="O5547" t="s">
        <v>54092</v>
      </c>
      <c r="V5547" t="s">
        <v>82098</v>
      </c>
      <c r="W5547" t="s">
        <v>86360</v>
      </c>
    </row>
    <row r="5548" spans="1:23">
      <c r="A5548" t="s">
        <v>5569</v>
      </c>
      <c r="B5548">
        <v>0.011</v>
      </c>
      <c r="C5548" t="s">
        <v>7641</v>
      </c>
      <c r="D5548" t="s">
        <v>7643</v>
      </c>
      <c r="S5548" t="s">
        <v>70156</v>
      </c>
      <c r="U5548" t="s">
        <v>78129</v>
      </c>
    </row>
    <row r="5549" spans="1:23">
      <c r="A5549" t="s">
        <v>5570</v>
      </c>
      <c r="B5549">
        <v>0.011</v>
      </c>
      <c r="C5549" t="s">
        <v>7641</v>
      </c>
      <c r="D5549" t="s">
        <v>7643</v>
      </c>
      <c r="M5549" t="s">
        <v>46182</v>
      </c>
    </row>
    <row r="5550" spans="1:23">
      <c r="A5550" t="s">
        <v>5571</v>
      </c>
      <c r="B5550">
        <v>0.011</v>
      </c>
      <c r="C5550" t="s">
        <v>7641</v>
      </c>
      <c r="D5550" t="s">
        <v>9664</v>
      </c>
      <c r="E5550" t="s">
        <v>14084</v>
      </c>
    </row>
    <row r="5551" spans="1:23">
      <c r="A5551" t="s">
        <v>5572</v>
      </c>
      <c r="B5551">
        <v>0.011</v>
      </c>
      <c r="C5551" t="s">
        <v>7641</v>
      </c>
      <c r="D5551" t="s">
        <v>7643</v>
      </c>
      <c r="G5551" t="s">
        <v>22162</v>
      </c>
    </row>
    <row r="5552" spans="1:23">
      <c r="A5552" t="s">
        <v>5573</v>
      </c>
      <c r="B5552">
        <v>0.011</v>
      </c>
      <c r="C5552" t="s">
        <v>7641</v>
      </c>
      <c r="D5552" t="s">
        <v>7643</v>
      </c>
      <c r="E5552" t="s">
        <v>14085</v>
      </c>
      <c r="F5552" t="s">
        <v>18062</v>
      </c>
      <c r="G5552" t="s">
        <v>22163</v>
      </c>
      <c r="H5552" t="s">
        <v>26304</v>
      </c>
      <c r="I5552" t="s">
        <v>30246</v>
      </c>
      <c r="J5552" t="s">
        <v>34266</v>
      </c>
      <c r="K5552" t="s">
        <v>38257</v>
      </c>
      <c r="L5552" t="s">
        <v>42150</v>
      </c>
      <c r="M5552" t="s">
        <v>46183</v>
      </c>
      <c r="N5552" t="s">
        <v>50191</v>
      </c>
      <c r="O5552" t="s">
        <v>54093</v>
      </c>
      <c r="P5552" t="s">
        <v>58040</v>
      </c>
      <c r="Q5552" t="s">
        <v>62059</v>
      </c>
      <c r="R5552" t="s">
        <v>66115</v>
      </c>
      <c r="S5552" t="s">
        <v>70157</v>
      </c>
      <c r="T5552" t="s">
        <v>74145</v>
      </c>
      <c r="U5552" t="s">
        <v>78130</v>
      </c>
      <c r="V5552" t="s">
        <v>82099</v>
      </c>
      <c r="W5552" t="s">
        <v>86361</v>
      </c>
    </row>
    <row r="5553" spans="1:23">
      <c r="A5553" t="s">
        <v>5574</v>
      </c>
      <c r="B5553">
        <v>0.011</v>
      </c>
      <c r="C5553" t="s">
        <v>7641</v>
      </c>
      <c r="D5553" t="s">
        <v>7643</v>
      </c>
      <c r="I5553" t="s">
        <v>30247</v>
      </c>
    </row>
    <row r="5554" spans="1:23">
      <c r="A5554" t="s">
        <v>5575</v>
      </c>
      <c r="B5554">
        <v>0.011</v>
      </c>
      <c r="C5554" t="s">
        <v>7641</v>
      </c>
      <c r="D5554" t="s">
        <v>10169</v>
      </c>
      <c r="E5554" t="s">
        <v>14086</v>
      </c>
      <c r="F5554" t="s">
        <v>18063</v>
      </c>
      <c r="G5554" t="s">
        <v>22164</v>
      </c>
      <c r="H5554" t="s">
        <v>26305</v>
      </c>
      <c r="I5554" t="s">
        <v>30248</v>
      </c>
      <c r="J5554" t="s">
        <v>34267</v>
      </c>
      <c r="K5554" t="s">
        <v>38258</v>
      </c>
      <c r="L5554" t="s">
        <v>42151</v>
      </c>
      <c r="M5554" t="s">
        <v>46184</v>
      </c>
      <c r="N5554" t="s">
        <v>50192</v>
      </c>
      <c r="O5554" t="s">
        <v>54094</v>
      </c>
      <c r="P5554" t="s">
        <v>58041</v>
      </c>
      <c r="Q5554" t="s">
        <v>62060</v>
      </c>
      <c r="R5554" t="s">
        <v>66116</v>
      </c>
      <c r="S5554" t="s">
        <v>70158</v>
      </c>
      <c r="T5554" t="s">
        <v>74146</v>
      </c>
      <c r="U5554" t="s">
        <v>78131</v>
      </c>
      <c r="V5554" t="s">
        <v>82100</v>
      </c>
      <c r="W5554" t="s">
        <v>86362</v>
      </c>
    </row>
    <row r="5555" spans="1:23">
      <c r="A5555" t="s">
        <v>5576</v>
      </c>
      <c r="B5555">
        <v>0.011</v>
      </c>
      <c r="C5555" t="s">
        <v>7641</v>
      </c>
      <c r="D5555" t="s">
        <v>7643</v>
      </c>
      <c r="G5555" t="s">
        <v>22165</v>
      </c>
      <c r="W5555" t="s">
        <v>86363</v>
      </c>
    </row>
    <row r="5556" spans="1:23">
      <c r="A5556" t="s">
        <v>5577</v>
      </c>
      <c r="B5556">
        <v>0.011</v>
      </c>
      <c r="C5556" t="s">
        <v>7641</v>
      </c>
      <c r="D5556" t="s">
        <v>7643</v>
      </c>
      <c r="I5556" t="s">
        <v>30249</v>
      </c>
    </row>
    <row r="5557" spans="1:23">
      <c r="A5557" t="s">
        <v>5578</v>
      </c>
      <c r="B5557">
        <v>0.011</v>
      </c>
      <c r="C5557" t="s">
        <v>7641</v>
      </c>
      <c r="D5557" t="s">
        <v>7643</v>
      </c>
      <c r="W5557" t="s">
        <v>86364</v>
      </c>
    </row>
    <row r="5558" spans="1:23">
      <c r="A5558" t="s">
        <v>5579</v>
      </c>
      <c r="B5558">
        <v>0.011</v>
      </c>
      <c r="C5558" t="s">
        <v>7641</v>
      </c>
      <c r="D5558" t="s">
        <v>7643</v>
      </c>
      <c r="W5558" t="s">
        <v>86365</v>
      </c>
    </row>
    <row r="5559" spans="1:23">
      <c r="A5559" t="s">
        <v>5580</v>
      </c>
      <c r="B5559">
        <v>0.011</v>
      </c>
      <c r="C5559" t="s">
        <v>7641</v>
      </c>
      <c r="D5559" t="s">
        <v>7643</v>
      </c>
      <c r="N5559" t="s">
        <v>50193</v>
      </c>
    </row>
    <row r="5560" spans="1:23">
      <c r="A5560" t="s">
        <v>5581</v>
      </c>
      <c r="B5560">
        <v>0.011</v>
      </c>
      <c r="C5560" t="s">
        <v>7641</v>
      </c>
      <c r="D5560" t="s">
        <v>7693</v>
      </c>
      <c r="H5560" t="s">
        <v>26306</v>
      </c>
      <c r="N5560" t="s">
        <v>50194</v>
      </c>
    </row>
    <row r="5561" spans="1:23">
      <c r="A5561" t="s">
        <v>5582</v>
      </c>
      <c r="B5561">
        <v>0.011</v>
      </c>
      <c r="C5561" t="s">
        <v>7641</v>
      </c>
      <c r="D5561" t="s">
        <v>8599</v>
      </c>
      <c r="H5561" t="s">
        <v>26307</v>
      </c>
      <c r="N5561" t="s">
        <v>50195</v>
      </c>
    </row>
    <row r="5562" spans="1:23">
      <c r="A5562" t="s">
        <v>5583</v>
      </c>
      <c r="B5562">
        <v>0.011</v>
      </c>
      <c r="C5562" t="s">
        <v>7641</v>
      </c>
      <c r="D5562" t="s">
        <v>7643</v>
      </c>
      <c r="F5562" t="s">
        <v>18064</v>
      </c>
    </row>
    <row r="5563" spans="1:23">
      <c r="A5563" t="s">
        <v>5584</v>
      </c>
      <c r="B5563">
        <v>0.011</v>
      </c>
      <c r="C5563" t="s">
        <v>7641</v>
      </c>
      <c r="D5563" t="s">
        <v>7643</v>
      </c>
      <c r="E5563" t="s">
        <v>14087</v>
      </c>
    </row>
    <row r="5564" spans="1:23">
      <c r="A5564" t="s">
        <v>5585</v>
      </c>
      <c r="B5564">
        <v>0.011</v>
      </c>
      <c r="C5564" t="s">
        <v>7641</v>
      </c>
      <c r="D5564" t="s">
        <v>7643</v>
      </c>
      <c r="H5564" t="s">
        <v>26308</v>
      </c>
      <c r="O5564" t="s">
        <v>54095</v>
      </c>
    </row>
    <row r="5565" spans="1:23">
      <c r="A5565" t="s">
        <v>5586</v>
      </c>
      <c r="B5565">
        <v>0.011</v>
      </c>
      <c r="C5565" t="s">
        <v>7641</v>
      </c>
      <c r="D5565" t="s">
        <v>7643</v>
      </c>
      <c r="O5565" t="s">
        <v>54096</v>
      </c>
      <c r="V5565" t="s">
        <v>82101</v>
      </c>
    </row>
    <row r="5566" spans="1:23">
      <c r="A5566" t="s">
        <v>5587</v>
      </c>
      <c r="B5566">
        <v>0.011</v>
      </c>
      <c r="C5566" t="s">
        <v>7641</v>
      </c>
      <c r="D5566" t="s">
        <v>7643</v>
      </c>
      <c r="I5566" t="s">
        <v>30250</v>
      </c>
    </row>
    <row r="5567" spans="1:23">
      <c r="A5567" t="s">
        <v>5588</v>
      </c>
      <c r="B5567">
        <v>0.011</v>
      </c>
      <c r="C5567" t="s">
        <v>7641</v>
      </c>
      <c r="D5567" t="s">
        <v>7739</v>
      </c>
      <c r="Q5567" t="s">
        <v>62061</v>
      </c>
      <c r="R5567" t="s">
        <v>66117</v>
      </c>
    </row>
    <row r="5568" spans="1:23">
      <c r="A5568" t="s">
        <v>5589</v>
      </c>
      <c r="B5568">
        <v>0.011</v>
      </c>
      <c r="C5568" t="s">
        <v>7641</v>
      </c>
      <c r="D5568" t="s">
        <v>10170</v>
      </c>
      <c r="L5568" t="s">
        <v>42152</v>
      </c>
    </row>
    <row r="5569" spans="1:23">
      <c r="A5569" t="s">
        <v>5590</v>
      </c>
      <c r="B5569">
        <v>0.011</v>
      </c>
      <c r="C5569" t="s">
        <v>7641</v>
      </c>
      <c r="D5569" t="s">
        <v>7895</v>
      </c>
      <c r="N5569" t="s">
        <v>50196</v>
      </c>
    </row>
    <row r="5570" spans="1:23">
      <c r="A5570" t="s">
        <v>5591</v>
      </c>
      <c r="B5570">
        <v>0.011</v>
      </c>
      <c r="C5570" t="s">
        <v>7641</v>
      </c>
      <c r="D5570" t="s">
        <v>7643</v>
      </c>
      <c r="G5570" t="s">
        <v>22166</v>
      </c>
      <c r="M5570" t="s">
        <v>46185</v>
      </c>
      <c r="Q5570" t="s">
        <v>62062</v>
      </c>
      <c r="R5570" t="s">
        <v>66118</v>
      </c>
      <c r="T5570" t="s">
        <v>74147</v>
      </c>
    </row>
    <row r="5571" spans="1:23">
      <c r="A5571" t="s">
        <v>5592</v>
      </c>
      <c r="B5571">
        <v>0.011</v>
      </c>
      <c r="C5571" t="s">
        <v>7641</v>
      </c>
      <c r="D5571" t="s">
        <v>7643</v>
      </c>
      <c r="G5571" t="s">
        <v>22167</v>
      </c>
      <c r="M5571" t="s">
        <v>46186</v>
      </c>
      <c r="W5571" t="s">
        <v>86366</v>
      </c>
    </row>
    <row r="5572" spans="1:23">
      <c r="A5572" t="s">
        <v>5593</v>
      </c>
      <c r="B5572">
        <v>0.011</v>
      </c>
      <c r="C5572" t="s">
        <v>7641</v>
      </c>
      <c r="D5572" t="s">
        <v>7643</v>
      </c>
      <c r="F5572" t="s">
        <v>18065</v>
      </c>
    </row>
    <row r="5573" spans="1:23">
      <c r="A5573" t="s">
        <v>5594</v>
      </c>
      <c r="B5573">
        <v>0.011</v>
      </c>
      <c r="C5573" t="s">
        <v>7641</v>
      </c>
      <c r="D5573" t="s">
        <v>7643</v>
      </c>
      <c r="W5573" t="s">
        <v>86367</v>
      </c>
    </row>
    <row r="5574" spans="1:23">
      <c r="A5574" t="s">
        <v>5595</v>
      </c>
      <c r="B5574">
        <v>0.011</v>
      </c>
      <c r="C5574" t="s">
        <v>7641</v>
      </c>
      <c r="D5574" t="s">
        <v>7643</v>
      </c>
      <c r="E5574" t="s">
        <v>14088</v>
      </c>
      <c r="F5574" t="s">
        <v>18066</v>
      </c>
      <c r="G5574" t="s">
        <v>22168</v>
      </c>
      <c r="H5574" t="s">
        <v>26309</v>
      </c>
      <c r="I5574" t="s">
        <v>30251</v>
      </c>
      <c r="J5574" t="s">
        <v>34268</v>
      </c>
      <c r="K5574" t="s">
        <v>38259</v>
      </c>
      <c r="L5574" t="s">
        <v>42153</v>
      </c>
      <c r="M5574" t="s">
        <v>46187</v>
      </c>
      <c r="N5574" t="s">
        <v>50197</v>
      </c>
      <c r="O5574" t="s">
        <v>54097</v>
      </c>
      <c r="P5574" t="s">
        <v>58042</v>
      </c>
      <c r="Q5574" t="s">
        <v>62063</v>
      </c>
      <c r="R5574" t="s">
        <v>66119</v>
      </c>
      <c r="S5574" t="s">
        <v>70159</v>
      </c>
      <c r="T5574" t="s">
        <v>74148</v>
      </c>
      <c r="U5574" t="s">
        <v>78132</v>
      </c>
      <c r="V5574" t="s">
        <v>82102</v>
      </c>
    </row>
    <row r="5575" spans="1:23">
      <c r="A5575" t="s">
        <v>5596</v>
      </c>
      <c r="B5575">
        <v>0.011</v>
      </c>
      <c r="C5575" t="s">
        <v>7641</v>
      </c>
      <c r="D5575" t="s">
        <v>10171</v>
      </c>
      <c r="E5575" t="s">
        <v>14089</v>
      </c>
      <c r="F5575" t="s">
        <v>18067</v>
      </c>
      <c r="G5575" t="s">
        <v>22169</v>
      </c>
      <c r="H5575" t="s">
        <v>26310</v>
      </c>
      <c r="I5575" t="s">
        <v>30252</v>
      </c>
      <c r="J5575" t="s">
        <v>34269</v>
      </c>
      <c r="K5575" t="s">
        <v>38260</v>
      </c>
      <c r="L5575" t="s">
        <v>42154</v>
      </c>
      <c r="M5575" t="s">
        <v>46188</v>
      </c>
      <c r="N5575" t="s">
        <v>50198</v>
      </c>
      <c r="O5575" t="s">
        <v>54098</v>
      </c>
      <c r="P5575" t="s">
        <v>58043</v>
      </c>
      <c r="Q5575" t="s">
        <v>62064</v>
      </c>
      <c r="R5575" t="s">
        <v>66120</v>
      </c>
      <c r="S5575" t="s">
        <v>70160</v>
      </c>
      <c r="T5575" t="s">
        <v>74149</v>
      </c>
      <c r="U5575" t="s">
        <v>78133</v>
      </c>
      <c r="V5575" t="s">
        <v>82103</v>
      </c>
      <c r="W5575" t="s">
        <v>86368</v>
      </c>
    </row>
    <row r="5576" spans="1:23">
      <c r="A5576" t="s">
        <v>5597</v>
      </c>
      <c r="B5576">
        <v>0.011</v>
      </c>
      <c r="C5576" t="s">
        <v>7641</v>
      </c>
      <c r="D5576" t="s">
        <v>7879</v>
      </c>
      <c r="E5576" t="s">
        <v>14090</v>
      </c>
      <c r="F5576" t="s">
        <v>18068</v>
      </c>
      <c r="G5576" t="s">
        <v>22170</v>
      </c>
      <c r="H5576" t="s">
        <v>26311</v>
      </c>
      <c r="I5576" t="s">
        <v>30253</v>
      </c>
      <c r="J5576" t="s">
        <v>34270</v>
      </c>
      <c r="K5576" t="s">
        <v>38261</v>
      </c>
      <c r="L5576" t="s">
        <v>42155</v>
      </c>
      <c r="M5576" t="s">
        <v>46189</v>
      </c>
      <c r="N5576" t="s">
        <v>50199</v>
      </c>
      <c r="O5576" t="s">
        <v>54099</v>
      </c>
      <c r="P5576" t="s">
        <v>58044</v>
      </c>
      <c r="Q5576" t="s">
        <v>62065</v>
      </c>
      <c r="R5576" t="s">
        <v>66121</v>
      </c>
      <c r="S5576" t="s">
        <v>70161</v>
      </c>
      <c r="T5576" t="s">
        <v>74150</v>
      </c>
      <c r="U5576" t="s">
        <v>78134</v>
      </c>
      <c r="V5576" t="s">
        <v>82104</v>
      </c>
      <c r="W5576" t="s">
        <v>86369</v>
      </c>
    </row>
    <row r="5577" spans="1:23">
      <c r="A5577" t="s">
        <v>5598</v>
      </c>
      <c r="B5577">
        <v>0.011</v>
      </c>
      <c r="C5577" t="s">
        <v>7641</v>
      </c>
      <c r="D5577" t="s">
        <v>10172</v>
      </c>
      <c r="G5577" t="s">
        <v>22171</v>
      </c>
      <c r="J5577" t="s">
        <v>34271</v>
      </c>
    </row>
    <row r="5578" spans="1:23">
      <c r="A5578" t="s">
        <v>5599</v>
      </c>
      <c r="B5578">
        <v>0.011</v>
      </c>
      <c r="C5578" t="s">
        <v>7641</v>
      </c>
      <c r="D5578" t="s">
        <v>7643</v>
      </c>
      <c r="Q5578" t="s">
        <v>62066</v>
      </c>
      <c r="R5578" t="s">
        <v>66122</v>
      </c>
    </row>
    <row r="5579" spans="1:23">
      <c r="A5579" t="s">
        <v>5600</v>
      </c>
      <c r="B5579">
        <v>0.011</v>
      </c>
      <c r="C5579" t="s">
        <v>7641</v>
      </c>
      <c r="D5579" t="s">
        <v>7643</v>
      </c>
      <c r="N5579" t="s">
        <v>50200</v>
      </c>
    </row>
    <row r="5580" spans="1:23">
      <c r="A5580" t="s">
        <v>5601</v>
      </c>
      <c r="B5580">
        <v>0.011</v>
      </c>
      <c r="C5580" t="s">
        <v>7641</v>
      </c>
      <c r="D5580" t="s">
        <v>7643</v>
      </c>
      <c r="N5580" t="s">
        <v>50201</v>
      </c>
      <c r="Q5580" t="s">
        <v>62067</v>
      </c>
      <c r="R5580" t="s">
        <v>66123</v>
      </c>
    </row>
    <row r="5581" spans="1:23">
      <c r="A5581" t="s">
        <v>5602</v>
      </c>
      <c r="B5581">
        <v>0.011</v>
      </c>
      <c r="C5581" t="s">
        <v>7641</v>
      </c>
      <c r="D5581" t="s">
        <v>7643</v>
      </c>
      <c r="W5581" t="s">
        <v>86370</v>
      </c>
    </row>
    <row r="5582" spans="1:23">
      <c r="A5582" t="s">
        <v>5603</v>
      </c>
      <c r="B5582">
        <v>0.011</v>
      </c>
      <c r="C5582" t="s">
        <v>7641</v>
      </c>
      <c r="D5582" t="s">
        <v>10173</v>
      </c>
      <c r="E5582" t="s">
        <v>14091</v>
      </c>
      <c r="F5582" t="s">
        <v>18069</v>
      </c>
      <c r="G5582" t="s">
        <v>22172</v>
      </c>
      <c r="H5582" t="s">
        <v>26312</v>
      </c>
      <c r="I5582" t="s">
        <v>30254</v>
      </c>
      <c r="J5582" t="s">
        <v>34272</v>
      </c>
      <c r="K5582" t="s">
        <v>38262</v>
      </c>
      <c r="L5582" t="s">
        <v>42156</v>
      </c>
      <c r="M5582" t="s">
        <v>46190</v>
      </c>
      <c r="N5582" t="s">
        <v>50202</v>
      </c>
      <c r="O5582" t="s">
        <v>54100</v>
      </c>
      <c r="P5582" t="s">
        <v>58045</v>
      </c>
      <c r="Q5582" t="s">
        <v>62068</v>
      </c>
      <c r="R5582" t="s">
        <v>66124</v>
      </c>
      <c r="S5582" t="s">
        <v>70162</v>
      </c>
      <c r="T5582" t="s">
        <v>74151</v>
      </c>
      <c r="U5582" t="s">
        <v>78135</v>
      </c>
      <c r="V5582" t="s">
        <v>82105</v>
      </c>
      <c r="W5582" t="s">
        <v>86371</v>
      </c>
    </row>
    <row r="5583" spans="1:23">
      <c r="A5583" t="s">
        <v>5604</v>
      </c>
      <c r="B5583">
        <v>0.011</v>
      </c>
      <c r="C5583" t="s">
        <v>7641</v>
      </c>
      <c r="D5583" t="s">
        <v>10174</v>
      </c>
      <c r="S5583" t="s">
        <v>70163</v>
      </c>
      <c r="U5583" t="s">
        <v>78136</v>
      </c>
    </row>
    <row r="5584" spans="1:23">
      <c r="A5584" t="s">
        <v>5605</v>
      </c>
      <c r="B5584">
        <v>0.011</v>
      </c>
      <c r="C5584" t="s">
        <v>7641</v>
      </c>
      <c r="D5584" t="s">
        <v>7643</v>
      </c>
      <c r="P5584" t="s">
        <v>58046</v>
      </c>
    </row>
    <row r="5585" spans="1:23">
      <c r="A5585" t="s">
        <v>5606</v>
      </c>
      <c r="B5585">
        <v>0.01</v>
      </c>
      <c r="C5585" t="s">
        <v>7641</v>
      </c>
      <c r="D5585" t="s">
        <v>7643</v>
      </c>
      <c r="M5585" t="s">
        <v>46191</v>
      </c>
    </row>
    <row r="5586" spans="1:23">
      <c r="A5586" t="s">
        <v>5607</v>
      </c>
      <c r="B5586">
        <v>0.01</v>
      </c>
      <c r="C5586" t="s">
        <v>7641</v>
      </c>
      <c r="D5586" t="s">
        <v>9007</v>
      </c>
      <c r="O5586" t="s">
        <v>54101</v>
      </c>
    </row>
    <row r="5587" spans="1:23">
      <c r="A5587" t="s">
        <v>5608</v>
      </c>
      <c r="B5587">
        <v>0.01</v>
      </c>
      <c r="C5587" t="s">
        <v>7641</v>
      </c>
      <c r="D5587" t="s">
        <v>7643</v>
      </c>
      <c r="N5587" t="s">
        <v>50203</v>
      </c>
    </row>
    <row r="5588" spans="1:23">
      <c r="A5588" t="s">
        <v>5609</v>
      </c>
      <c r="B5588">
        <v>0.01</v>
      </c>
      <c r="C5588" t="s">
        <v>7641</v>
      </c>
      <c r="D5588" t="s">
        <v>7643</v>
      </c>
      <c r="G5588" t="s">
        <v>22173</v>
      </c>
      <c r="V5588" t="s">
        <v>82106</v>
      </c>
    </row>
    <row r="5589" spans="1:23">
      <c r="A5589" t="s">
        <v>5610</v>
      </c>
      <c r="B5589">
        <v>0.01</v>
      </c>
      <c r="C5589" t="s">
        <v>7641</v>
      </c>
      <c r="D5589" t="s">
        <v>7736</v>
      </c>
      <c r="F5589" t="s">
        <v>18070</v>
      </c>
      <c r="G5589" t="s">
        <v>22174</v>
      </c>
      <c r="H5589" t="s">
        <v>26313</v>
      </c>
      <c r="I5589" t="s">
        <v>30255</v>
      </c>
    </row>
    <row r="5590" spans="1:23">
      <c r="A5590" t="s">
        <v>5611</v>
      </c>
      <c r="B5590">
        <v>0.01</v>
      </c>
      <c r="C5590" t="s">
        <v>7641</v>
      </c>
      <c r="D5590" t="s">
        <v>7643</v>
      </c>
      <c r="Q5590" t="s">
        <v>62069</v>
      </c>
    </row>
    <row r="5591" spans="1:23">
      <c r="A5591" t="s">
        <v>5612</v>
      </c>
      <c r="B5591">
        <v>0.01</v>
      </c>
      <c r="C5591" t="s">
        <v>7641</v>
      </c>
      <c r="D5591" t="s">
        <v>7643</v>
      </c>
      <c r="P5591" t="s">
        <v>58047</v>
      </c>
    </row>
    <row r="5592" spans="1:23">
      <c r="A5592" t="s">
        <v>5613</v>
      </c>
      <c r="B5592">
        <v>0.01</v>
      </c>
      <c r="C5592" t="s">
        <v>7641</v>
      </c>
      <c r="D5592" t="s">
        <v>10175</v>
      </c>
      <c r="G5592" t="s">
        <v>22175</v>
      </c>
      <c r="W5592" t="s">
        <v>86372</v>
      </c>
    </row>
    <row r="5593" spans="1:23">
      <c r="A5593" t="s">
        <v>5614</v>
      </c>
      <c r="B5593">
        <v>0.01</v>
      </c>
      <c r="C5593" t="s">
        <v>7641</v>
      </c>
      <c r="D5593" t="s">
        <v>10176</v>
      </c>
      <c r="M5593" t="s">
        <v>46192</v>
      </c>
    </row>
    <row r="5594" spans="1:23">
      <c r="A5594" t="s">
        <v>5615</v>
      </c>
      <c r="B5594">
        <v>0.01</v>
      </c>
      <c r="C5594" t="s">
        <v>7641</v>
      </c>
      <c r="D5594" t="s">
        <v>7643</v>
      </c>
      <c r="N5594" t="s">
        <v>50204</v>
      </c>
    </row>
    <row r="5595" spans="1:23">
      <c r="A5595" t="s">
        <v>5616</v>
      </c>
      <c r="B5595">
        <v>0.01</v>
      </c>
      <c r="C5595" t="s">
        <v>7641</v>
      </c>
      <c r="D5595" t="s">
        <v>10177</v>
      </c>
      <c r="K5595" t="s">
        <v>38263</v>
      </c>
      <c r="W5595" t="s">
        <v>86373</v>
      </c>
    </row>
    <row r="5596" spans="1:23">
      <c r="A5596" t="s">
        <v>5617</v>
      </c>
      <c r="B5596">
        <v>0.01</v>
      </c>
      <c r="C5596" t="s">
        <v>7641</v>
      </c>
      <c r="D5596" t="s">
        <v>7643</v>
      </c>
      <c r="Q5596" t="s">
        <v>62070</v>
      </c>
      <c r="R5596" t="s">
        <v>66125</v>
      </c>
    </row>
    <row r="5597" spans="1:23">
      <c r="A5597" t="s">
        <v>5618</v>
      </c>
      <c r="B5597">
        <v>0.01</v>
      </c>
      <c r="C5597" t="s">
        <v>7641</v>
      </c>
      <c r="D5597" t="s">
        <v>7643</v>
      </c>
      <c r="N5597" t="s">
        <v>50205</v>
      </c>
    </row>
    <row r="5598" spans="1:23">
      <c r="A5598" t="s">
        <v>5619</v>
      </c>
      <c r="B5598">
        <v>0.01</v>
      </c>
      <c r="C5598" t="s">
        <v>7641</v>
      </c>
      <c r="D5598" t="s">
        <v>7643</v>
      </c>
      <c r="F5598" t="s">
        <v>18071</v>
      </c>
    </row>
    <row r="5599" spans="1:23">
      <c r="A5599" t="s">
        <v>5620</v>
      </c>
      <c r="B5599">
        <v>0.01</v>
      </c>
      <c r="C5599" t="s">
        <v>7641</v>
      </c>
      <c r="D5599" t="s">
        <v>7643</v>
      </c>
      <c r="F5599" t="s">
        <v>18072</v>
      </c>
    </row>
    <row r="5600" spans="1:23">
      <c r="A5600" t="s">
        <v>5621</v>
      </c>
      <c r="B5600">
        <v>0.01</v>
      </c>
      <c r="C5600" t="s">
        <v>7641</v>
      </c>
      <c r="D5600" t="s">
        <v>7643</v>
      </c>
      <c r="R5600" t="s">
        <v>66126</v>
      </c>
    </row>
    <row r="5601" spans="1:23">
      <c r="A5601" t="s">
        <v>5622</v>
      </c>
      <c r="B5601">
        <v>0.01</v>
      </c>
      <c r="C5601" t="s">
        <v>7641</v>
      </c>
      <c r="D5601" t="s">
        <v>10178</v>
      </c>
      <c r="P5601" t="s">
        <v>58048</v>
      </c>
    </row>
    <row r="5602" spans="1:23">
      <c r="A5602" t="s">
        <v>5623</v>
      </c>
      <c r="B5602">
        <v>0.01</v>
      </c>
      <c r="C5602" t="s">
        <v>7641</v>
      </c>
      <c r="D5602" t="s">
        <v>7643</v>
      </c>
      <c r="E5602" t="s">
        <v>14092</v>
      </c>
      <c r="F5602" t="s">
        <v>18073</v>
      </c>
      <c r="G5602" t="s">
        <v>22176</v>
      </c>
      <c r="H5602" t="s">
        <v>26314</v>
      </c>
      <c r="I5602" t="s">
        <v>30256</v>
      </c>
      <c r="J5602" t="s">
        <v>34273</v>
      </c>
      <c r="K5602" t="s">
        <v>38264</v>
      </c>
      <c r="L5602" t="s">
        <v>42157</v>
      </c>
      <c r="M5602" t="s">
        <v>46193</v>
      </c>
      <c r="N5602" t="s">
        <v>50206</v>
      </c>
      <c r="O5602" t="s">
        <v>54102</v>
      </c>
      <c r="P5602" t="s">
        <v>58049</v>
      </c>
      <c r="Q5602" t="s">
        <v>62071</v>
      </c>
      <c r="R5602" t="s">
        <v>66127</v>
      </c>
      <c r="T5602" t="s">
        <v>74152</v>
      </c>
      <c r="V5602" t="s">
        <v>82107</v>
      </c>
    </row>
    <row r="5603" spans="1:23">
      <c r="A5603" t="s">
        <v>5624</v>
      </c>
      <c r="B5603">
        <v>0.01</v>
      </c>
      <c r="C5603" t="s">
        <v>7641</v>
      </c>
      <c r="D5603" t="s">
        <v>7643</v>
      </c>
      <c r="Q5603" t="s">
        <v>62072</v>
      </c>
      <c r="R5603" t="s">
        <v>66128</v>
      </c>
    </row>
    <row r="5604" spans="1:23">
      <c r="A5604" t="s">
        <v>5625</v>
      </c>
      <c r="B5604">
        <v>0.01</v>
      </c>
      <c r="C5604" t="s">
        <v>7641</v>
      </c>
      <c r="D5604" t="s">
        <v>7643</v>
      </c>
      <c r="S5604" t="s">
        <v>70164</v>
      </c>
    </row>
    <row r="5605" spans="1:23">
      <c r="A5605" t="s">
        <v>5626</v>
      </c>
      <c r="B5605">
        <v>0.01</v>
      </c>
      <c r="C5605" t="s">
        <v>7641</v>
      </c>
      <c r="D5605" t="s">
        <v>9622</v>
      </c>
      <c r="G5605" t="s">
        <v>22177</v>
      </c>
      <c r="J5605" t="s">
        <v>34274</v>
      </c>
      <c r="O5605" t="s">
        <v>54103</v>
      </c>
      <c r="T5605" t="s">
        <v>74153</v>
      </c>
      <c r="V5605" t="s">
        <v>82108</v>
      </c>
    </row>
    <row r="5606" spans="1:23">
      <c r="A5606" t="s">
        <v>5627</v>
      </c>
      <c r="B5606">
        <v>0.01</v>
      </c>
      <c r="C5606" t="s">
        <v>7641</v>
      </c>
      <c r="D5606" t="s">
        <v>7643</v>
      </c>
      <c r="J5606" t="s">
        <v>34275</v>
      </c>
    </row>
    <row r="5607" spans="1:23">
      <c r="A5607" t="s">
        <v>5628</v>
      </c>
      <c r="B5607">
        <v>0.01</v>
      </c>
      <c r="C5607" t="s">
        <v>7641</v>
      </c>
      <c r="D5607" t="s">
        <v>7643</v>
      </c>
      <c r="O5607" t="s">
        <v>54104</v>
      </c>
    </row>
    <row r="5608" spans="1:23">
      <c r="A5608" t="s">
        <v>5629</v>
      </c>
      <c r="B5608">
        <v>0.01</v>
      </c>
      <c r="C5608" t="s">
        <v>7641</v>
      </c>
      <c r="D5608" t="s">
        <v>7643</v>
      </c>
      <c r="Q5608" t="s">
        <v>62073</v>
      </c>
    </row>
    <row r="5609" spans="1:23">
      <c r="A5609" t="s">
        <v>5630</v>
      </c>
      <c r="B5609">
        <v>0.01</v>
      </c>
      <c r="C5609" t="s">
        <v>7641</v>
      </c>
      <c r="D5609" t="s">
        <v>7643</v>
      </c>
      <c r="M5609" t="s">
        <v>46194</v>
      </c>
    </row>
    <row r="5610" spans="1:23">
      <c r="A5610" t="s">
        <v>5631</v>
      </c>
      <c r="B5610">
        <v>0.01</v>
      </c>
      <c r="C5610" t="s">
        <v>7641</v>
      </c>
      <c r="D5610" t="s">
        <v>7736</v>
      </c>
      <c r="O5610" t="s">
        <v>54105</v>
      </c>
    </row>
    <row r="5611" spans="1:23">
      <c r="A5611" t="s">
        <v>5632</v>
      </c>
      <c r="B5611">
        <v>0.01</v>
      </c>
      <c r="C5611" t="s">
        <v>7641</v>
      </c>
      <c r="D5611" t="s">
        <v>10177</v>
      </c>
      <c r="G5611" t="s">
        <v>22178</v>
      </c>
      <c r="W5611" t="s">
        <v>86374</v>
      </c>
    </row>
    <row r="5612" spans="1:23">
      <c r="A5612" t="s">
        <v>5633</v>
      </c>
      <c r="B5612">
        <v>0.01</v>
      </c>
      <c r="C5612" t="s">
        <v>7641</v>
      </c>
      <c r="D5612" t="s">
        <v>7643</v>
      </c>
      <c r="E5612" t="s">
        <v>14093</v>
      </c>
    </row>
    <row r="5613" spans="1:23">
      <c r="A5613" t="s">
        <v>5634</v>
      </c>
      <c r="B5613">
        <v>0.01</v>
      </c>
      <c r="C5613" t="s">
        <v>7641</v>
      </c>
      <c r="D5613" t="s">
        <v>10131</v>
      </c>
      <c r="E5613" t="s">
        <v>14094</v>
      </c>
      <c r="F5613" t="s">
        <v>18074</v>
      </c>
      <c r="G5613" t="s">
        <v>22179</v>
      </c>
      <c r="H5613" t="s">
        <v>26315</v>
      </c>
      <c r="I5613" t="s">
        <v>30257</v>
      </c>
      <c r="J5613" t="s">
        <v>34276</v>
      </c>
      <c r="K5613" t="s">
        <v>38265</v>
      </c>
      <c r="L5613" t="s">
        <v>42158</v>
      </c>
      <c r="M5613" t="s">
        <v>46195</v>
      </c>
      <c r="N5613" t="s">
        <v>50207</v>
      </c>
      <c r="O5613" t="s">
        <v>54106</v>
      </c>
      <c r="P5613" t="s">
        <v>58050</v>
      </c>
      <c r="Q5613" t="s">
        <v>62074</v>
      </c>
      <c r="R5613" t="s">
        <v>66129</v>
      </c>
      <c r="S5613" t="s">
        <v>70165</v>
      </c>
      <c r="T5613" t="s">
        <v>74154</v>
      </c>
      <c r="U5613" t="s">
        <v>78137</v>
      </c>
      <c r="V5613" t="s">
        <v>82109</v>
      </c>
      <c r="W5613" t="s">
        <v>86375</v>
      </c>
    </row>
    <row r="5614" spans="1:23">
      <c r="A5614" t="s">
        <v>5635</v>
      </c>
      <c r="B5614">
        <v>0.01</v>
      </c>
      <c r="C5614" t="s">
        <v>7641</v>
      </c>
      <c r="D5614" t="s">
        <v>7643</v>
      </c>
      <c r="P5614" t="s">
        <v>58051</v>
      </c>
    </row>
    <row r="5615" spans="1:23">
      <c r="A5615" t="s">
        <v>5636</v>
      </c>
      <c r="B5615">
        <v>0.01</v>
      </c>
      <c r="C5615" t="s">
        <v>7641</v>
      </c>
      <c r="D5615" t="s">
        <v>7643</v>
      </c>
      <c r="T5615" t="s">
        <v>74155</v>
      </c>
    </row>
    <row r="5616" spans="1:23">
      <c r="A5616" t="s">
        <v>5637</v>
      </c>
      <c r="B5616">
        <v>0.01</v>
      </c>
      <c r="C5616" t="s">
        <v>7641</v>
      </c>
      <c r="D5616" t="s">
        <v>10179</v>
      </c>
      <c r="I5616" t="s">
        <v>30258</v>
      </c>
    </row>
    <row r="5617" spans="1:23">
      <c r="A5617" t="s">
        <v>5638</v>
      </c>
      <c r="B5617">
        <v>0.01</v>
      </c>
      <c r="C5617" t="s">
        <v>7641</v>
      </c>
      <c r="D5617" t="s">
        <v>7643</v>
      </c>
      <c r="M5617" t="s">
        <v>46196</v>
      </c>
    </row>
    <row r="5618" spans="1:23">
      <c r="A5618" t="s">
        <v>5639</v>
      </c>
      <c r="B5618">
        <v>0.01</v>
      </c>
      <c r="C5618" t="s">
        <v>7641</v>
      </c>
      <c r="D5618" t="s">
        <v>7643</v>
      </c>
      <c r="J5618" t="s">
        <v>34277</v>
      </c>
    </row>
    <row r="5619" spans="1:23">
      <c r="A5619" t="s">
        <v>5640</v>
      </c>
      <c r="B5619">
        <v>0.01</v>
      </c>
      <c r="C5619" t="s">
        <v>7641</v>
      </c>
      <c r="D5619" t="s">
        <v>7643</v>
      </c>
      <c r="N5619" t="s">
        <v>50208</v>
      </c>
    </row>
    <row r="5620" spans="1:23">
      <c r="A5620" t="s">
        <v>5641</v>
      </c>
      <c r="B5620">
        <v>0.01</v>
      </c>
      <c r="C5620" t="s">
        <v>7641</v>
      </c>
      <c r="D5620" t="s">
        <v>10180</v>
      </c>
      <c r="G5620" t="s">
        <v>22180</v>
      </c>
      <c r="L5620" t="s">
        <v>42159</v>
      </c>
      <c r="M5620" t="s">
        <v>46197</v>
      </c>
      <c r="Q5620" t="s">
        <v>62075</v>
      </c>
      <c r="R5620" t="s">
        <v>66130</v>
      </c>
    </row>
    <row r="5621" spans="1:23">
      <c r="A5621" t="s">
        <v>5642</v>
      </c>
      <c r="B5621">
        <v>0.01</v>
      </c>
      <c r="C5621" t="s">
        <v>7641</v>
      </c>
      <c r="D5621" t="s">
        <v>7643</v>
      </c>
      <c r="G5621" t="s">
        <v>22181</v>
      </c>
      <c r="W5621" t="s">
        <v>86376</v>
      </c>
    </row>
    <row r="5622" spans="1:23">
      <c r="A5622" t="s">
        <v>5643</v>
      </c>
      <c r="B5622">
        <v>0.01</v>
      </c>
      <c r="C5622" t="s">
        <v>7641</v>
      </c>
      <c r="D5622" t="s">
        <v>7643</v>
      </c>
      <c r="V5622" t="s">
        <v>82110</v>
      </c>
    </row>
    <row r="5623" spans="1:23">
      <c r="A5623" t="s">
        <v>5644</v>
      </c>
      <c r="B5623">
        <v>0.01</v>
      </c>
      <c r="C5623" t="s">
        <v>7641</v>
      </c>
      <c r="D5623" t="s">
        <v>10181</v>
      </c>
      <c r="O5623" t="s">
        <v>54107</v>
      </c>
    </row>
    <row r="5624" spans="1:23">
      <c r="A5624" t="s">
        <v>5645</v>
      </c>
      <c r="B5624">
        <v>0.01</v>
      </c>
      <c r="C5624" t="s">
        <v>7641</v>
      </c>
      <c r="D5624" t="s">
        <v>7643</v>
      </c>
      <c r="H5624" t="s">
        <v>26316</v>
      </c>
    </row>
    <row r="5625" spans="1:23">
      <c r="A5625" t="s">
        <v>5646</v>
      </c>
      <c r="B5625">
        <v>0.01</v>
      </c>
      <c r="C5625" t="s">
        <v>7641</v>
      </c>
      <c r="D5625" t="s">
        <v>10182</v>
      </c>
      <c r="H5625" t="s">
        <v>26317</v>
      </c>
      <c r="J5625" t="s">
        <v>34278</v>
      </c>
      <c r="K5625" t="s">
        <v>38266</v>
      </c>
    </row>
    <row r="5626" spans="1:23">
      <c r="A5626" t="s">
        <v>5647</v>
      </c>
      <c r="B5626">
        <v>0.01</v>
      </c>
      <c r="C5626" t="s">
        <v>7641</v>
      </c>
      <c r="D5626" t="s">
        <v>7643</v>
      </c>
      <c r="W5626" t="s">
        <v>86377</v>
      </c>
    </row>
    <row r="5627" spans="1:23">
      <c r="A5627" t="s">
        <v>5648</v>
      </c>
      <c r="B5627">
        <v>0.01</v>
      </c>
      <c r="C5627" t="s">
        <v>7641</v>
      </c>
      <c r="D5627" t="s">
        <v>10183</v>
      </c>
      <c r="G5627" t="s">
        <v>22182</v>
      </c>
      <c r="W5627" t="s">
        <v>86378</v>
      </c>
    </row>
    <row r="5628" spans="1:23">
      <c r="A5628" t="s">
        <v>5649</v>
      </c>
      <c r="B5628">
        <v>0.01</v>
      </c>
      <c r="C5628" t="s">
        <v>7641</v>
      </c>
      <c r="D5628" t="s">
        <v>7924</v>
      </c>
      <c r="Q5628" t="s">
        <v>62076</v>
      </c>
      <c r="R5628" t="s">
        <v>66131</v>
      </c>
      <c r="W5628" t="s">
        <v>86379</v>
      </c>
    </row>
    <row r="5629" spans="1:23">
      <c r="A5629" t="s">
        <v>5650</v>
      </c>
      <c r="B5629">
        <v>0.01</v>
      </c>
      <c r="C5629" t="s">
        <v>7641</v>
      </c>
      <c r="D5629" t="s">
        <v>10184</v>
      </c>
      <c r="F5629" t="s">
        <v>18075</v>
      </c>
    </row>
    <row r="5630" spans="1:23">
      <c r="A5630" t="s">
        <v>5651</v>
      </c>
      <c r="B5630">
        <v>0.01</v>
      </c>
      <c r="C5630" t="s">
        <v>7641</v>
      </c>
      <c r="D5630" t="s">
        <v>7643</v>
      </c>
      <c r="G5630" t="s">
        <v>22183</v>
      </c>
    </row>
    <row r="5631" spans="1:23">
      <c r="A5631" t="s">
        <v>5652</v>
      </c>
      <c r="B5631">
        <v>0.01</v>
      </c>
      <c r="C5631" t="s">
        <v>7641</v>
      </c>
      <c r="D5631" t="s">
        <v>7882</v>
      </c>
      <c r="T5631" t="s">
        <v>74156</v>
      </c>
    </row>
    <row r="5632" spans="1:23">
      <c r="A5632" t="s">
        <v>5653</v>
      </c>
      <c r="B5632">
        <v>0.01</v>
      </c>
      <c r="C5632" t="s">
        <v>7641</v>
      </c>
      <c r="D5632" t="s">
        <v>7643</v>
      </c>
      <c r="N5632" t="s">
        <v>50209</v>
      </c>
    </row>
    <row r="5633" spans="1:23">
      <c r="A5633" t="s">
        <v>5654</v>
      </c>
      <c r="B5633">
        <v>0.01</v>
      </c>
      <c r="C5633" t="s">
        <v>7641</v>
      </c>
      <c r="D5633" t="s">
        <v>7643</v>
      </c>
      <c r="S5633" t="s">
        <v>70166</v>
      </c>
    </row>
    <row r="5634" spans="1:23">
      <c r="A5634" t="s">
        <v>5655</v>
      </c>
      <c r="B5634">
        <v>0.01</v>
      </c>
      <c r="C5634" t="s">
        <v>7641</v>
      </c>
      <c r="D5634" t="s">
        <v>7643</v>
      </c>
      <c r="P5634" t="s">
        <v>58052</v>
      </c>
    </row>
    <row r="5635" spans="1:23">
      <c r="A5635" t="s">
        <v>5656</v>
      </c>
      <c r="B5635">
        <v>0.01</v>
      </c>
      <c r="C5635" t="s">
        <v>7641</v>
      </c>
      <c r="D5635" t="s">
        <v>7643</v>
      </c>
      <c r="I5635" t="s">
        <v>30259</v>
      </c>
      <c r="M5635" t="s">
        <v>46198</v>
      </c>
    </row>
    <row r="5636" spans="1:23">
      <c r="A5636" t="s">
        <v>5657</v>
      </c>
      <c r="B5636">
        <v>0.01</v>
      </c>
      <c r="C5636" t="s">
        <v>7641</v>
      </c>
      <c r="D5636" t="s">
        <v>7643</v>
      </c>
      <c r="V5636" t="s">
        <v>82111</v>
      </c>
    </row>
    <row r="5637" spans="1:23">
      <c r="A5637" t="s">
        <v>5658</v>
      </c>
      <c r="B5637">
        <v>0.01</v>
      </c>
      <c r="C5637" t="s">
        <v>7641</v>
      </c>
      <c r="D5637" t="s">
        <v>7643</v>
      </c>
      <c r="E5637" t="s">
        <v>14095</v>
      </c>
      <c r="F5637" t="s">
        <v>18076</v>
      </c>
      <c r="G5637" t="s">
        <v>22184</v>
      </c>
      <c r="H5637" t="s">
        <v>26318</v>
      </c>
      <c r="I5637" t="s">
        <v>30260</v>
      </c>
      <c r="J5637" t="s">
        <v>34279</v>
      </c>
      <c r="K5637" t="s">
        <v>38267</v>
      </c>
      <c r="L5637" t="s">
        <v>42160</v>
      </c>
      <c r="M5637" t="s">
        <v>46199</v>
      </c>
      <c r="N5637" t="s">
        <v>50210</v>
      </c>
      <c r="O5637" t="s">
        <v>54108</v>
      </c>
      <c r="P5637" t="s">
        <v>58053</v>
      </c>
      <c r="Q5637" t="s">
        <v>62077</v>
      </c>
      <c r="R5637" t="s">
        <v>66132</v>
      </c>
      <c r="S5637" t="s">
        <v>70167</v>
      </c>
      <c r="T5637" t="s">
        <v>74157</v>
      </c>
      <c r="U5637" t="s">
        <v>78138</v>
      </c>
      <c r="V5637" t="s">
        <v>82112</v>
      </c>
    </row>
    <row r="5638" spans="1:23">
      <c r="A5638" t="s">
        <v>5659</v>
      </c>
      <c r="B5638">
        <v>0.01</v>
      </c>
      <c r="C5638" t="s">
        <v>7641</v>
      </c>
      <c r="D5638" t="s">
        <v>7643</v>
      </c>
      <c r="E5638" t="s">
        <v>14096</v>
      </c>
      <c r="G5638" t="s">
        <v>22185</v>
      </c>
      <c r="H5638" t="s">
        <v>26319</v>
      </c>
      <c r="K5638" t="s">
        <v>38268</v>
      </c>
    </row>
    <row r="5639" spans="1:23">
      <c r="A5639" t="s">
        <v>5660</v>
      </c>
      <c r="B5639">
        <v>0.01</v>
      </c>
      <c r="C5639" t="s">
        <v>7641</v>
      </c>
      <c r="D5639" t="s">
        <v>7643</v>
      </c>
      <c r="E5639" t="s">
        <v>14097</v>
      </c>
      <c r="F5639" t="s">
        <v>18077</v>
      </c>
      <c r="G5639" t="s">
        <v>22186</v>
      </c>
      <c r="H5639" t="s">
        <v>26320</v>
      </c>
      <c r="I5639" t="s">
        <v>30261</v>
      </c>
      <c r="J5639" t="s">
        <v>34280</v>
      </c>
      <c r="K5639" t="s">
        <v>38269</v>
      </c>
      <c r="L5639" t="s">
        <v>42161</v>
      </c>
      <c r="M5639" t="s">
        <v>46200</v>
      </c>
      <c r="N5639" t="s">
        <v>50211</v>
      </c>
      <c r="O5639" t="s">
        <v>54109</v>
      </c>
      <c r="P5639" t="s">
        <v>58054</v>
      </c>
      <c r="Q5639" t="s">
        <v>62078</v>
      </c>
      <c r="R5639" t="s">
        <v>66133</v>
      </c>
      <c r="S5639" t="s">
        <v>70168</v>
      </c>
      <c r="T5639" t="s">
        <v>74158</v>
      </c>
      <c r="U5639" t="s">
        <v>78139</v>
      </c>
      <c r="V5639" t="s">
        <v>82113</v>
      </c>
      <c r="W5639" t="s">
        <v>86380</v>
      </c>
    </row>
    <row r="5640" spans="1:23">
      <c r="A5640" t="s">
        <v>5661</v>
      </c>
      <c r="B5640">
        <v>0.01</v>
      </c>
      <c r="C5640" t="s">
        <v>7641</v>
      </c>
      <c r="D5640" t="s">
        <v>7643</v>
      </c>
      <c r="Q5640" t="s">
        <v>62079</v>
      </c>
      <c r="R5640" t="s">
        <v>66134</v>
      </c>
    </row>
    <row r="5641" spans="1:23">
      <c r="A5641" t="s">
        <v>5662</v>
      </c>
      <c r="B5641">
        <v>0.01</v>
      </c>
      <c r="C5641" t="s">
        <v>7641</v>
      </c>
      <c r="D5641" t="s">
        <v>7643</v>
      </c>
      <c r="W5641" t="s">
        <v>86381</v>
      </c>
    </row>
    <row r="5642" spans="1:23">
      <c r="A5642" t="s">
        <v>5663</v>
      </c>
      <c r="B5642">
        <v>0.01</v>
      </c>
      <c r="C5642" t="s">
        <v>7641</v>
      </c>
      <c r="D5642" t="s">
        <v>10185</v>
      </c>
      <c r="K5642" t="s">
        <v>38270</v>
      </c>
    </row>
    <row r="5643" spans="1:23">
      <c r="A5643" t="s">
        <v>5664</v>
      </c>
      <c r="B5643">
        <v>0.01</v>
      </c>
      <c r="C5643" t="s">
        <v>7641</v>
      </c>
      <c r="D5643" t="s">
        <v>7643</v>
      </c>
      <c r="S5643" t="s">
        <v>70169</v>
      </c>
      <c r="U5643" t="s">
        <v>78140</v>
      </c>
    </row>
    <row r="5644" spans="1:23">
      <c r="A5644" t="s">
        <v>5665</v>
      </c>
      <c r="B5644">
        <v>0.01</v>
      </c>
      <c r="C5644" t="s">
        <v>7641</v>
      </c>
      <c r="D5644" t="s">
        <v>7643</v>
      </c>
      <c r="O5644" t="s">
        <v>54110</v>
      </c>
    </row>
    <row r="5645" spans="1:23">
      <c r="A5645" t="s">
        <v>5666</v>
      </c>
      <c r="B5645">
        <v>0.01</v>
      </c>
      <c r="C5645" t="s">
        <v>7641</v>
      </c>
      <c r="D5645" t="s">
        <v>7643</v>
      </c>
      <c r="Q5645" t="s">
        <v>62080</v>
      </c>
      <c r="R5645" t="s">
        <v>66135</v>
      </c>
    </row>
    <row r="5646" spans="1:23">
      <c r="A5646" t="s">
        <v>5667</v>
      </c>
      <c r="B5646">
        <v>0.01</v>
      </c>
      <c r="C5646" t="s">
        <v>7641</v>
      </c>
      <c r="D5646" t="s">
        <v>7643</v>
      </c>
      <c r="J5646" t="s">
        <v>34281</v>
      </c>
    </row>
    <row r="5647" spans="1:23">
      <c r="A5647" t="s">
        <v>5668</v>
      </c>
      <c r="B5647">
        <v>0.01</v>
      </c>
      <c r="C5647" t="s">
        <v>7641</v>
      </c>
      <c r="D5647" t="s">
        <v>10186</v>
      </c>
      <c r="E5647" t="s">
        <v>14098</v>
      </c>
      <c r="F5647" t="s">
        <v>18078</v>
      </c>
      <c r="G5647" t="s">
        <v>22187</v>
      </c>
      <c r="H5647" t="s">
        <v>26321</v>
      </c>
      <c r="I5647" t="s">
        <v>30262</v>
      </c>
      <c r="J5647" t="s">
        <v>34282</v>
      </c>
      <c r="K5647" t="s">
        <v>38271</v>
      </c>
      <c r="L5647" t="s">
        <v>42162</v>
      </c>
      <c r="M5647" t="s">
        <v>46201</v>
      </c>
      <c r="N5647" t="s">
        <v>50212</v>
      </c>
      <c r="O5647" t="s">
        <v>54111</v>
      </c>
      <c r="P5647" t="s">
        <v>58055</v>
      </c>
      <c r="Q5647" t="s">
        <v>62081</v>
      </c>
      <c r="R5647" t="s">
        <v>66136</v>
      </c>
      <c r="S5647" t="s">
        <v>70170</v>
      </c>
      <c r="T5647" t="s">
        <v>74159</v>
      </c>
      <c r="U5647" t="s">
        <v>78141</v>
      </c>
      <c r="V5647" t="s">
        <v>82114</v>
      </c>
      <c r="W5647" t="s">
        <v>86382</v>
      </c>
    </row>
    <row r="5648" spans="1:23">
      <c r="A5648" t="s">
        <v>5669</v>
      </c>
      <c r="B5648">
        <v>0.01</v>
      </c>
      <c r="C5648" t="s">
        <v>7641</v>
      </c>
      <c r="D5648" t="s">
        <v>7643</v>
      </c>
      <c r="N5648" t="s">
        <v>50213</v>
      </c>
    </row>
    <row r="5649" spans="1:23">
      <c r="A5649" t="s">
        <v>5670</v>
      </c>
      <c r="B5649">
        <v>0.01</v>
      </c>
      <c r="C5649" t="s">
        <v>7641</v>
      </c>
      <c r="D5649" t="s">
        <v>7643</v>
      </c>
      <c r="J5649" t="s">
        <v>34283</v>
      </c>
      <c r="K5649" t="s">
        <v>38272</v>
      </c>
    </row>
    <row r="5650" spans="1:23">
      <c r="A5650" t="s">
        <v>5671</v>
      </c>
      <c r="B5650">
        <v>0.01</v>
      </c>
      <c r="C5650" t="s">
        <v>7641</v>
      </c>
      <c r="D5650" t="s">
        <v>7643</v>
      </c>
      <c r="S5650" t="s">
        <v>70171</v>
      </c>
    </row>
    <row r="5651" spans="1:23">
      <c r="A5651" t="s">
        <v>5672</v>
      </c>
      <c r="B5651">
        <v>0.01</v>
      </c>
      <c r="C5651" t="s">
        <v>7641</v>
      </c>
      <c r="D5651" t="s">
        <v>7643</v>
      </c>
      <c r="Q5651" t="s">
        <v>62082</v>
      </c>
      <c r="R5651" t="s">
        <v>66137</v>
      </c>
      <c r="S5651" t="s">
        <v>70172</v>
      </c>
      <c r="T5651" t="s">
        <v>74160</v>
      </c>
    </row>
    <row r="5652" spans="1:23">
      <c r="A5652" t="s">
        <v>5673</v>
      </c>
      <c r="B5652">
        <v>0.01</v>
      </c>
      <c r="C5652" t="s">
        <v>7641</v>
      </c>
      <c r="D5652" t="s">
        <v>7643</v>
      </c>
      <c r="G5652" t="s">
        <v>22188</v>
      </c>
      <c r="L5652" t="s">
        <v>42163</v>
      </c>
      <c r="M5652" t="s">
        <v>46202</v>
      </c>
    </row>
    <row r="5653" spans="1:23">
      <c r="A5653" t="s">
        <v>5674</v>
      </c>
      <c r="B5653">
        <v>0.01</v>
      </c>
      <c r="C5653" t="s">
        <v>7641</v>
      </c>
      <c r="D5653" t="s">
        <v>10187</v>
      </c>
      <c r="G5653" t="s">
        <v>22189</v>
      </c>
    </row>
    <row r="5654" spans="1:23">
      <c r="A5654" t="s">
        <v>5675</v>
      </c>
      <c r="B5654">
        <v>0.01</v>
      </c>
      <c r="C5654" t="s">
        <v>7641</v>
      </c>
      <c r="D5654" t="s">
        <v>7895</v>
      </c>
      <c r="S5654" t="s">
        <v>70173</v>
      </c>
    </row>
    <row r="5655" spans="1:23">
      <c r="A5655" t="s">
        <v>5676</v>
      </c>
      <c r="B5655">
        <v>0.01</v>
      </c>
      <c r="C5655" t="s">
        <v>7641</v>
      </c>
      <c r="D5655" t="s">
        <v>7643</v>
      </c>
      <c r="H5655" t="s">
        <v>26322</v>
      </c>
      <c r="N5655" t="s">
        <v>50214</v>
      </c>
    </row>
    <row r="5656" spans="1:23">
      <c r="A5656" t="s">
        <v>5677</v>
      </c>
      <c r="B5656">
        <v>0.01</v>
      </c>
      <c r="C5656" t="s">
        <v>7641</v>
      </c>
      <c r="D5656" t="s">
        <v>7643</v>
      </c>
      <c r="G5656" t="s">
        <v>22190</v>
      </c>
      <c r="W5656" t="s">
        <v>86383</v>
      </c>
    </row>
    <row r="5657" spans="1:23">
      <c r="A5657" t="s">
        <v>5678</v>
      </c>
      <c r="B5657">
        <v>0.01</v>
      </c>
      <c r="C5657" t="s">
        <v>7641</v>
      </c>
      <c r="D5657" t="s">
        <v>7882</v>
      </c>
      <c r="I5657" t="s">
        <v>30263</v>
      </c>
    </row>
    <row r="5658" spans="1:23">
      <c r="A5658" t="s">
        <v>5679</v>
      </c>
      <c r="B5658">
        <v>0.01</v>
      </c>
      <c r="C5658" t="s">
        <v>7641</v>
      </c>
      <c r="D5658" t="s">
        <v>7643</v>
      </c>
      <c r="E5658" t="s">
        <v>14099</v>
      </c>
      <c r="F5658" t="s">
        <v>18079</v>
      </c>
      <c r="G5658" t="s">
        <v>22191</v>
      </c>
      <c r="H5658" t="s">
        <v>26323</v>
      </c>
      <c r="I5658" t="s">
        <v>30264</v>
      </c>
      <c r="J5658" t="s">
        <v>34284</v>
      </c>
      <c r="K5658" t="s">
        <v>38273</v>
      </c>
      <c r="L5658" t="s">
        <v>42164</v>
      </c>
      <c r="M5658" t="s">
        <v>46203</v>
      </c>
      <c r="N5658" t="s">
        <v>50215</v>
      </c>
      <c r="O5658" t="s">
        <v>54112</v>
      </c>
      <c r="P5658" t="s">
        <v>58056</v>
      </c>
      <c r="Q5658" t="s">
        <v>62083</v>
      </c>
      <c r="R5658" t="s">
        <v>66138</v>
      </c>
      <c r="S5658" t="s">
        <v>70174</v>
      </c>
      <c r="T5658" t="s">
        <v>74161</v>
      </c>
      <c r="U5658" t="s">
        <v>78142</v>
      </c>
      <c r="V5658" t="s">
        <v>82115</v>
      </c>
      <c r="W5658" t="s">
        <v>86384</v>
      </c>
    </row>
    <row r="5659" spans="1:23">
      <c r="A5659" t="s">
        <v>5680</v>
      </c>
      <c r="B5659">
        <v>0.01</v>
      </c>
      <c r="C5659" t="s">
        <v>7641</v>
      </c>
      <c r="D5659" t="s">
        <v>8001</v>
      </c>
      <c r="M5659" t="s">
        <v>46204</v>
      </c>
    </row>
    <row r="5660" spans="1:23">
      <c r="A5660" t="s">
        <v>5681</v>
      </c>
      <c r="B5660">
        <v>0.01</v>
      </c>
      <c r="C5660" t="s">
        <v>7641</v>
      </c>
      <c r="D5660" t="s">
        <v>7643</v>
      </c>
      <c r="H5660" t="s">
        <v>26324</v>
      </c>
    </row>
    <row r="5661" spans="1:23">
      <c r="A5661" t="s">
        <v>5682</v>
      </c>
      <c r="B5661">
        <v>0.01</v>
      </c>
      <c r="C5661" t="s">
        <v>7641</v>
      </c>
      <c r="D5661" t="s">
        <v>10188</v>
      </c>
      <c r="S5661" t="s">
        <v>70175</v>
      </c>
      <c r="U5661" t="s">
        <v>78143</v>
      </c>
    </row>
    <row r="5662" spans="1:23">
      <c r="A5662" t="s">
        <v>5683</v>
      </c>
      <c r="B5662">
        <v>0.01</v>
      </c>
      <c r="C5662" t="s">
        <v>7641</v>
      </c>
      <c r="D5662" t="s">
        <v>7643</v>
      </c>
      <c r="E5662" t="s">
        <v>14100</v>
      </c>
      <c r="F5662" t="s">
        <v>18080</v>
      </c>
      <c r="G5662" t="s">
        <v>22192</v>
      </c>
      <c r="I5662" t="s">
        <v>30265</v>
      </c>
      <c r="J5662" t="s">
        <v>34285</v>
      </c>
      <c r="K5662" t="s">
        <v>38274</v>
      </c>
      <c r="L5662" t="s">
        <v>42165</v>
      </c>
      <c r="M5662" t="s">
        <v>46205</v>
      </c>
      <c r="P5662" t="s">
        <v>58057</v>
      </c>
      <c r="R5662" t="s">
        <v>66139</v>
      </c>
      <c r="S5662" t="s">
        <v>70176</v>
      </c>
      <c r="T5662" t="s">
        <v>74162</v>
      </c>
      <c r="U5662" t="s">
        <v>78144</v>
      </c>
      <c r="V5662" t="s">
        <v>82116</v>
      </c>
    </row>
    <row r="5663" spans="1:23">
      <c r="A5663" t="s">
        <v>5684</v>
      </c>
      <c r="B5663">
        <v>0.01</v>
      </c>
      <c r="C5663" t="s">
        <v>7641</v>
      </c>
      <c r="D5663" t="s">
        <v>7643</v>
      </c>
      <c r="J5663" t="s">
        <v>34286</v>
      </c>
    </row>
    <row r="5664" spans="1:23">
      <c r="A5664" t="s">
        <v>5685</v>
      </c>
      <c r="B5664">
        <v>0.01</v>
      </c>
      <c r="C5664" t="s">
        <v>7641</v>
      </c>
      <c r="D5664" t="s">
        <v>7643</v>
      </c>
      <c r="J5664" t="s">
        <v>34287</v>
      </c>
    </row>
    <row r="5665" spans="1:23">
      <c r="A5665" t="s">
        <v>5686</v>
      </c>
      <c r="B5665">
        <v>0.01</v>
      </c>
      <c r="C5665" t="s">
        <v>7641</v>
      </c>
      <c r="D5665" t="s">
        <v>7643</v>
      </c>
      <c r="T5665" t="s">
        <v>74163</v>
      </c>
    </row>
    <row r="5666" spans="1:23">
      <c r="A5666" t="s">
        <v>5687</v>
      </c>
      <c r="B5666">
        <v>0.01</v>
      </c>
      <c r="C5666" t="s">
        <v>7641</v>
      </c>
      <c r="D5666" t="s">
        <v>7643</v>
      </c>
      <c r="L5666" t="s">
        <v>42166</v>
      </c>
    </row>
    <row r="5667" spans="1:23">
      <c r="A5667" t="s">
        <v>5688</v>
      </c>
      <c r="B5667">
        <v>0.01</v>
      </c>
      <c r="C5667" t="s">
        <v>7641</v>
      </c>
      <c r="D5667" t="s">
        <v>7643</v>
      </c>
      <c r="V5667" t="s">
        <v>82117</v>
      </c>
    </row>
    <row r="5668" spans="1:23">
      <c r="A5668" t="s">
        <v>5689</v>
      </c>
      <c r="B5668">
        <v>0.01</v>
      </c>
      <c r="C5668" t="s">
        <v>7641</v>
      </c>
      <c r="D5668" t="s">
        <v>7643</v>
      </c>
      <c r="P5668" t="s">
        <v>58058</v>
      </c>
    </row>
    <row r="5669" spans="1:23">
      <c r="A5669" t="s">
        <v>5690</v>
      </c>
      <c r="B5669">
        <v>0.01</v>
      </c>
      <c r="C5669" t="s">
        <v>7641</v>
      </c>
      <c r="D5669" t="s">
        <v>7643</v>
      </c>
      <c r="G5669" t="s">
        <v>22193</v>
      </c>
      <c r="W5669" t="s">
        <v>86385</v>
      </c>
    </row>
    <row r="5670" spans="1:23">
      <c r="A5670" t="s">
        <v>5691</v>
      </c>
      <c r="B5670">
        <v>0.01</v>
      </c>
      <c r="C5670" t="s">
        <v>7641</v>
      </c>
      <c r="D5670" t="s">
        <v>7643</v>
      </c>
      <c r="E5670" t="s">
        <v>14101</v>
      </c>
      <c r="F5670" t="s">
        <v>18081</v>
      </c>
      <c r="H5670" t="s">
        <v>26325</v>
      </c>
      <c r="I5670" t="s">
        <v>30266</v>
      </c>
      <c r="K5670" t="s">
        <v>38275</v>
      </c>
      <c r="L5670" t="s">
        <v>42167</v>
      </c>
      <c r="N5670" t="s">
        <v>50216</v>
      </c>
      <c r="O5670" t="s">
        <v>54113</v>
      </c>
      <c r="Q5670" t="s">
        <v>62084</v>
      </c>
      <c r="R5670" t="s">
        <v>66140</v>
      </c>
      <c r="W5670" t="s">
        <v>86386</v>
      </c>
    </row>
    <row r="5671" spans="1:23">
      <c r="A5671" t="s">
        <v>5692</v>
      </c>
      <c r="B5671">
        <v>0.01</v>
      </c>
      <c r="C5671" t="s">
        <v>7641</v>
      </c>
      <c r="D5671" t="s">
        <v>10131</v>
      </c>
      <c r="E5671" t="s">
        <v>14102</v>
      </c>
      <c r="F5671" t="s">
        <v>18082</v>
      </c>
      <c r="G5671" t="s">
        <v>22194</v>
      </c>
      <c r="H5671" t="s">
        <v>26326</v>
      </c>
      <c r="I5671" t="s">
        <v>30267</v>
      </c>
      <c r="J5671" t="s">
        <v>34288</v>
      </c>
      <c r="K5671" t="s">
        <v>38276</v>
      </c>
      <c r="L5671" t="s">
        <v>42168</v>
      </c>
      <c r="M5671" t="s">
        <v>46206</v>
      </c>
      <c r="N5671" t="s">
        <v>50217</v>
      </c>
      <c r="O5671" t="s">
        <v>54114</v>
      </c>
      <c r="P5671" t="s">
        <v>58059</v>
      </c>
      <c r="Q5671" t="s">
        <v>62085</v>
      </c>
      <c r="R5671" t="s">
        <v>66141</v>
      </c>
      <c r="S5671" t="s">
        <v>70177</v>
      </c>
      <c r="T5671" t="s">
        <v>74164</v>
      </c>
      <c r="U5671" t="s">
        <v>78145</v>
      </c>
      <c r="V5671" t="s">
        <v>82118</v>
      </c>
      <c r="W5671" t="s">
        <v>86387</v>
      </c>
    </row>
    <row r="5672" spans="1:23">
      <c r="A5672" t="s">
        <v>5693</v>
      </c>
      <c r="B5672">
        <v>0.01</v>
      </c>
      <c r="C5672" t="s">
        <v>7641</v>
      </c>
      <c r="D5672" t="s">
        <v>7643</v>
      </c>
      <c r="O5672" t="s">
        <v>54115</v>
      </c>
    </row>
    <row r="5673" spans="1:23">
      <c r="A5673" t="s">
        <v>5694</v>
      </c>
      <c r="B5673">
        <v>0.01</v>
      </c>
      <c r="C5673" t="s">
        <v>7641</v>
      </c>
      <c r="D5673" t="s">
        <v>10189</v>
      </c>
      <c r="O5673" t="s">
        <v>54116</v>
      </c>
    </row>
    <row r="5674" spans="1:23">
      <c r="A5674" t="s">
        <v>5695</v>
      </c>
      <c r="B5674">
        <v>0.01</v>
      </c>
      <c r="C5674" t="s">
        <v>7641</v>
      </c>
      <c r="D5674" t="s">
        <v>7643</v>
      </c>
      <c r="G5674" t="s">
        <v>22195</v>
      </c>
      <c r="L5674" t="s">
        <v>42169</v>
      </c>
    </row>
    <row r="5675" spans="1:23">
      <c r="A5675" t="s">
        <v>5696</v>
      </c>
      <c r="B5675">
        <v>0.008999999999999999</v>
      </c>
      <c r="C5675" t="s">
        <v>7641</v>
      </c>
      <c r="D5675" t="s">
        <v>10190</v>
      </c>
      <c r="E5675" t="s">
        <v>14103</v>
      </c>
      <c r="F5675" t="s">
        <v>18083</v>
      </c>
      <c r="G5675" t="s">
        <v>22196</v>
      </c>
      <c r="H5675" t="s">
        <v>26327</v>
      </c>
      <c r="I5675" t="s">
        <v>30268</v>
      </c>
      <c r="J5675" t="s">
        <v>34289</v>
      </c>
      <c r="K5675" t="s">
        <v>38277</v>
      </c>
      <c r="L5675" t="s">
        <v>42170</v>
      </c>
      <c r="M5675" t="s">
        <v>46207</v>
      </c>
      <c r="N5675" t="s">
        <v>50218</v>
      </c>
      <c r="O5675" t="s">
        <v>54117</v>
      </c>
      <c r="P5675" t="s">
        <v>58060</v>
      </c>
      <c r="Q5675" t="s">
        <v>62086</v>
      </c>
      <c r="R5675" t="s">
        <v>66142</v>
      </c>
      <c r="S5675" t="s">
        <v>70178</v>
      </c>
      <c r="T5675" t="s">
        <v>74165</v>
      </c>
      <c r="U5675" t="s">
        <v>78146</v>
      </c>
      <c r="V5675" t="s">
        <v>82119</v>
      </c>
      <c r="W5675" t="s">
        <v>86388</v>
      </c>
    </row>
    <row r="5676" spans="1:23">
      <c r="A5676" t="s">
        <v>5697</v>
      </c>
      <c r="B5676">
        <v>0.008999999999999999</v>
      </c>
      <c r="C5676" t="s">
        <v>7641</v>
      </c>
      <c r="D5676" t="s">
        <v>10191</v>
      </c>
      <c r="G5676" t="s">
        <v>22197</v>
      </c>
      <c r="V5676" t="s">
        <v>82120</v>
      </c>
    </row>
    <row r="5677" spans="1:23">
      <c r="A5677" t="s">
        <v>5698</v>
      </c>
      <c r="B5677">
        <v>0.008999999999999999</v>
      </c>
      <c r="C5677" t="s">
        <v>7641</v>
      </c>
      <c r="D5677" t="s">
        <v>7643</v>
      </c>
      <c r="F5677" t="s">
        <v>18084</v>
      </c>
    </row>
    <row r="5678" spans="1:23">
      <c r="A5678" t="s">
        <v>5699</v>
      </c>
      <c r="B5678">
        <v>0.008999999999999999</v>
      </c>
      <c r="C5678" t="s">
        <v>7641</v>
      </c>
      <c r="D5678" t="s">
        <v>7643</v>
      </c>
      <c r="F5678" t="s">
        <v>18085</v>
      </c>
      <c r="W5678" t="s">
        <v>86389</v>
      </c>
    </row>
    <row r="5679" spans="1:23">
      <c r="A5679" t="s">
        <v>5700</v>
      </c>
      <c r="B5679">
        <v>0.008999999999999999</v>
      </c>
      <c r="C5679" t="s">
        <v>7641</v>
      </c>
      <c r="D5679" t="s">
        <v>10192</v>
      </c>
      <c r="G5679" t="s">
        <v>22198</v>
      </c>
    </row>
    <row r="5680" spans="1:23">
      <c r="A5680" t="s">
        <v>5701</v>
      </c>
      <c r="B5680">
        <v>0.008999999999999999</v>
      </c>
      <c r="C5680" t="s">
        <v>7641</v>
      </c>
      <c r="D5680" t="s">
        <v>7940</v>
      </c>
      <c r="K5680" t="s">
        <v>38278</v>
      </c>
    </row>
    <row r="5681" spans="1:23">
      <c r="A5681" t="s">
        <v>5702</v>
      </c>
      <c r="B5681">
        <v>0.008999999999999999</v>
      </c>
      <c r="C5681" t="s">
        <v>7641</v>
      </c>
      <c r="D5681" t="s">
        <v>7643</v>
      </c>
      <c r="T5681" t="s">
        <v>74166</v>
      </c>
    </row>
    <row r="5682" spans="1:23">
      <c r="A5682" t="s">
        <v>5703</v>
      </c>
      <c r="B5682">
        <v>0.008999999999999999</v>
      </c>
      <c r="C5682" t="s">
        <v>7641</v>
      </c>
      <c r="D5682" t="s">
        <v>7940</v>
      </c>
      <c r="O5682" t="s">
        <v>54118</v>
      </c>
    </row>
    <row r="5683" spans="1:23">
      <c r="A5683" t="s">
        <v>5704</v>
      </c>
      <c r="B5683">
        <v>0.008999999999999999</v>
      </c>
      <c r="C5683" t="s">
        <v>7641</v>
      </c>
      <c r="D5683" t="s">
        <v>10193</v>
      </c>
      <c r="T5683" t="s">
        <v>74167</v>
      </c>
    </row>
    <row r="5684" spans="1:23">
      <c r="A5684" t="s">
        <v>5705</v>
      </c>
      <c r="B5684">
        <v>0.008999999999999999</v>
      </c>
      <c r="C5684" t="s">
        <v>7641</v>
      </c>
      <c r="D5684" t="s">
        <v>7643</v>
      </c>
      <c r="G5684" t="s">
        <v>22199</v>
      </c>
      <c r="I5684" t="s">
        <v>30269</v>
      </c>
      <c r="J5684" t="s">
        <v>34290</v>
      </c>
      <c r="L5684" t="s">
        <v>42171</v>
      </c>
      <c r="O5684" t="s">
        <v>54119</v>
      </c>
      <c r="P5684" t="s">
        <v>58061</v>
      </c>
    </row>
    <row r="5685" spans="1:23">
      <c r="A5685" t="s">
        <v>5706</v>
      </c>
      <c r="B5685">
        <v>0.008999999999999999</v>
      </c>
      <c r="C5685" t="s">
        <v>7641</v>
      </c>
      <c r="D5685" t="s">
        <v>7643</v>
      </c>
      <c r="W5685" t="s">
        <v>86390</v>
      </c>
    </row>
    <row r="5686" spans="1:23">
      <c r="A5686" t="s">
        <v>5707</v>
      </c>
      <c r="B5686">
        <v>0.008999999999999999</v>
      </c>
      <c r="C5686" t="s">
        <v>7641</v>
      </c>
      <c r="D5686" t="s">
        <v>7643</v>
      </c>
      <c r="W5686" t="s">
        <v>86391</v>
      </c>
    </row>
    <row r="5687" spans="1:23">
      <c r="A5687" t="s">
        <v>5708</v>
      </c>
      <c r="B5687">
        <v>0.008999999999999999</v>
      </c>
      <c r="C5687" t="s">
        <v>7641</v>
      </c>
      <c r="D5687" t="s">
        <v>10194</v>
      </c>
      <c r="W5687" t="s">
        <v>86392</v>
      </c>
    </row>
    <row r="5688" spans="1:23">
      <c r="A5688" t="s">
        <v>5709</v>
      </c>
      <c r="B5688">
        <v>0.008999999999999999</v>
      </c>
      <c r="C5688" t="s">
        <v>7641</v>
      </c>
      <c r="D5688" t="s">
        <v>10195</v>
      </c>
      <c r="P5688" t="s">
        <v>58062</v>
      </c>
    </row>
    <row r="5689" spans="1:23">
      <c r="A5689" t="s">
        <v>5710</v>
      </c>
      <c r="B5689">
        <v>0.008999999999999999</v>
      </c>
      <c r="C5689" t="s">
        <v>7641</v>
      </c>
      <c r="D5689" t="s">
        <v>7643</v>
      </c>
      <c r="W5689" t="s">
        <v>86393</v>
      </c>
    </row>
    <row r="5690" spans="1:23">
      <c r="A5690" t="s">
        <v>5711</v>
      </c>
      <c r="B5690">
        <v>0.008999999999999999</v>
      </c>
      <c r="C5690" t="s">
        <v>7641</v>
      </c>
      <c r="D5690" t="s">
        <v>7643</v>
      </c>
      <c r="E5690" t="s">
        <v>14104</v>
      </c>
    </row>
    <row r="5691" spans="1:23">
      <c r="A5691" t="s">
        <v>5712</v>
      </c>
      <c r="B5691">
        <v>0.008999999999999999</v>
      </c>
      <c r="C5691" t="s">
        <v>7641</v>
      </c>
      <c r="D5691" t="s">
        <v>7643</v>
      </c>
      <c r="J5691" t="s">
        <v>34291</v>
      </c>
      <c r="Q5691" t="s">
        <v>62087</v>
      </c>
      <c r="R5691" t="s">
        <v>66143</v>
      </c>
    </row>
    <row r="5692" spans="1:23">
      <c r="A5692" t="s">
        <v>5713</v>
      </c>
      <c r="B5692">
        <v>0.008999999999999999</v>
      </c>
      <c r="C5692" t="s">
        <v>7641</v>
      </c>
      <c r="D5692" t="s">
        <v>7643</v>
      </c>
      <c r="I5692" t="s">
        <v>30270</v>
      </c>
    </row>
    <row r="5693" spans="1:23">
      <c r="A5693" t="s">
        <v>5714</v>
      </c>
      <c r="B5693">
        <v>0.008999999999999999</v>
      </c>
      <c r="C5693" t="s">
        <v>7641</v>
      </c>
      <c r="D5693" t="s">
        <v>7643</v>
      </c>
      <c r="E5693" t="s">
        <v>14105</v>
      </c>
      <c r="F5693" t="s">
        <v>18086</v>
      </c>
      <c r="G5693" t="s">
        <v>22200</v>
      </c>
      <c r="H5693" t="s">
        <v>26328</v>
      </c>
      <c r="I5693" t="s">
        <v>30271</v>
      </c>
      <c r="J5693" t="s">
        <v>34292</v>
      </c>
      <c r="L5693" t="s">
        <v>42172</v>
      </c>
      <c r="M5693" t="s">
        <v>46208</v>
      </c>
      <c r="N5693" t="s">
        <v>50219</v>
      </c>
      <c r="O5693" t="s">
        <v>54120</v>
      </c>
      <c r="P5693" t="s">
        <v>58063</v>
      </c>
      <c r="Q5693" t="s">
        <v>62088</v>
      </c>
      <c r="R5693" t="s">
        <v>66144</v>
      </c>
      <c r="S5693" t="s">
        <v>70179</v>
      </c>
      <c r="T5693" t="s">
        <v>74168</v>
      </c>
      <c r="U5693" t="s">
        <v>78147</v>
      </c>
      <c r="W5693" t="s">
        <v>86394</v>
      </c>
    </row>
    <row r="5694" spans="1:23">
      <c r="A5694" t="s">
        <v>5715</v>
      </c>
      <c r="B5694">
        <v>0.008999999999999999</v>
      </c>
      <c r="C5694" t="s">
        <v>7641</v>
      </c>
      <c r="D5694" t="s">
        <v>7643</v>
      </c>
      <c r="J5694" t="s">
        <v>34293</v>
      </c>
      <c r="S5694" t="s">
        <v>70180</v>
      </c>
      <c r="T5694" t="s">
        <v>74169</v>
      </c>
      <c r="U5694" t="s">
        <v>78148</v>
      </c>
    </row>
    <row r="5695" spans="1:23">
      <c r="A5695" t="s">
        <v>5716</v>
      </c>
      <c r="B5695">
        <v>0.008999999999999999</v>
      </c>
      <c r="C5695" t="s">
        <v>7641</v>
      </c>
      <c r="D5695" t="s">
        <v>7643</v>
      </c>
      <c r="K5695" t="s">
        <v>38279</v>
      </c>
    </row>
    <row r="5696" spans="1:23">
      <c r="A5696" t="s">
        <v>5717</v>
      </c>
      <c r="B5696">
        <v>0.008999999999999999</v>
      </c>
      <c r="C5696" t="s">
        <v>7641</v>
      </c>
      <c r="D5696" t="s">
        <v>7643</v>
      </c>
      <c r="J5696" t="s">
        <v>34294</v>
      </c>
      <c r="K5696" t="s">
        <v>38280</v>
      </c>
      <c r="M5696" t="s">
        <v>46209</v>
      </c>
      <c r="O5696" t="s">
        <v>54121</v>
      </c>
    </row>
    <row r="5697" spans="1:23">
      <c r="A5697" t="s">
        <v>5718</v>
      </c>
      <c r="B5697">
        <v>0.008999999999999999</v>
      </c>
      <c r="C5697" t="s">
        <v>7641</v>
      </c>
      <c r="D5697" t="s">
        <v>10196</v>
      </c>
      <c r="G5697" t="s">
        <v>22201</v>
      </c>
      <c r="W5697" t="s">
        <v>86395</v>
      </c>
    </row>
    <row r="5698" spans="1:23">
      <c r="A5698" t="s">
        <v>5719</v>
      </c>
      <c r="B5698">
        <v>0.008999999999999999</v>
      </c>
      <c r="C5698" t="s">
        <v>7641</v>
      </c>
      <c r="D5698" t="s">
        <v>8001</v>
      </c>
      <c r="S5698" t="s">
        <v>70181</v>
      </c>
      <c r="U5698" t="s">
        <v>78149</v>
      </c>
    </row>
    <row r="5699" spans="1:23">
      <c r="A5699" t="s">
        <v>5720</v>
      </c>
      <c r="B5699">
        <v>0.008999999999999999</v>
      </c>
      <c r="C5699" t="s">
        <v>7641</v>
      </c>
      <c r="D5699" t="s">
        <v>7643</v>
      </c>
      <c r="G5699" t="s">
        <v>22202</v>
      </c>
      <c r="V5699" t="s">
        <v>82121</v>
      </c>
    </row>
    <row r="5700" spans="1:23">
      <c r="A5700" t="s">
        <v>5721</v>
      </c>
      <c r="B5700">
        <v>0.008999999999999999</v>
      </c>
      <c r="C5700" t="s">
        <v>7641</v>
      </c>
      <c r="D5700" t="s">
        <v>7643</v>
      </c>
      <c r="H5700" t="s">
        <v>26329</v>
      </c>
    </row>
    <row r="5701" spans="1:23">
      <c r="A5701" t="s">
        <v>5722</v>
      </c>
      <c r="B5701">
        <v>0.008999999999999999</v>
      </c>
      <c r="C5701" t="s">
        <v>7641</v>
      </c>
      <c r="D5701" t="s">
        <v>10197</v>
      </c>
      <c r="E5701" t="s">
        <v>14106</v>
      </c>
      <c r="F5701" t="s">
        <v>18087</v>
      </c>
      <c r="G5701" t="s">
        <v>22203</v>
      </c>
      <c r="H5701" t="s">
        <v>26330</v>
      </c>
      <c r="I5701" t="s">
        <v>30272</v>
      </c>
      <c r="J5701" t="s">
        <v>34295</v>
      </c>
      <c r="K5701" t="s">
        <v>38281</v>
      </c>
      <c r="L5701" t="s">
        <v>42173</v>
      </c>
      <c r="M5701" t="s">
        <v>46210</v>
      </c>
      <c r="N5701" t="s">
        <v>50220</v>
      </c>
      <c r="O5701" t="s">
        <v>54122</v>
      </c>
      <c r="P5701" t="s">
        <v>58064</v>
      </c>
      <c r="Q5701" t="s">
        <v>62089</v>
      </c>
      <c r="R5701" t="s">
        <v>66145</v>
      </c>
      <c r="S5701" t="s">
        <v>70182</v>
      </c>
      <c r="T5701" t="s">
        <v>74170</v>
      </c>
      <c r="U5701" t="s">
        <v>78150</v>
      </c>
      <c r="V5701" t="s">
        <v>82122</v>
      </c>
      <c r="W5701" t="s">
        <v>86396</v>
      </c>
    </row>
    <row r="5702" spans="1:23">
      <c r="A5702" t="s">
        <v>5723</v>
      </c>
      <c r="B5702">
        <v>0.008999999999999999</v>
      </c>
      <c r="C5702" t="s">
        <v>7641</v>
      </c>
      <c r="D5702" t="s">
        <v>7643</v>
      </c>
      <c r="F5702" t="s">
        <v>18088</v>
      </c>
      <c r="M5702" t="s">
        <v>46211</v>
      </c>
      <c r="Q5702" t="s">
        <v>62090</v>
      </c>
      <c r="R5702" t="s">
        <v>66146</v>
      </c>
      <c r="T5702" t="s">
        <v>74171</v>
      </c>
      <c r="W5702" t="s">
        <v>86397</v>
      </c>
    </row>
    <row r="5703" spans="1:23">
      <c r="A5703" t="s">
        <v>5724</v>
      </c>
      <c r="B5703">
        <v>0.008999999999999999</v>
      </c>
      <c r="C5703" t="s">
        <v>7641</v>
      </c>
      <c r="D5703" t="s">
        <v>10109</v>
      </c>
      <c r="F5703" t="s">
        <v>18089</v>
      </c>
      <c r="G5703" t="s">
        <v>22204</v>
      </c>
      <c r="H5703" t="s">
        <v>26331</v>
      </c>
      <c r="I5703" t="s">
        <v>30273</v>
      </c>
    </row>
    <row r="5704" spans="1:23">
      <c r="A5704" t="s">
        <v>5725</v>
      </c>
      <c r="B5704">
        <v>0.008999999999999999</v>
      </c>
      <c r="C5704" t="s">
        <v>7641</v>
      </c>
      <c r="D5704" t="s">
        <v>7643</v>
      </c>
      <c r="N5704" t="s">
        <v>50221</v>
      </c>
      <c r="O5704" t="s">
        <v>54123</v>
      </c>
    </row>
    <row r="5705" spans="1:23">
      <c r="A5705" t="s">
        <v>5726</v>
      </c>
      <c r="B5705">
        <v>0.008999999999999999</v>
      </c>
      <c r="C5705" t="s">
        <v>7641</v>
      </c>
      <c r="D5705" t="s">
        <v>7643</v>
      </c>
      <c r="N5705" t="s">
        <v>50222</v>
      </c>
      <c r="T5705" t="s">
        <v>74172</v>
      </c>
      <c r="V5705" t="s">
        <v>82123</v>
      </c>
    </row>
    <row r="5706" spans="1:23">
      <c r="A5706" t="s">
        <v>5727</v>
      </c>
      <c r="B5706">
        <v>0.008999999999999999</v>
      </c>
      <c r="C5706" t="s">
        <v>7641</v>
      </c>
      <c r="D5706" t="s">
        <v>10198</v>
      </c>
      <c r="I5706" t="s">
        <v>30274</v>
      </c>
      <c r="P5706" t="s">
        <v>58065</v>
      </c>
    </row>
    <row r="5707" spans="1:23">
      <c r="A5707" t="s">
        <v>5728</v>
      </c>
      <c r="B5707">
        <v>0.008999999999999999</v>
      </c>
      <c r="C5707" t="s">
        <v>7641</v>
      </c>
      <c r="D5707" t="s">
        <v>7643</v>
      </c>
      <c r="W5707" t="s">
        <v>86398</v>
      </c>
    </row>
    <row r="5708" spans="1:23">
      <c r="A5708" t="s">
        <v>5729</v>
      </c>
      <c r="B5708">
        <v>0.008999999999999999</v>
      </c>
      <c r="C5708" t="s">
        <v>7641</v>
      </c>
      <c r="D5708" t="s">
        <v>7643</v>
      </c>
      <c r="I5708" t="s">
        <v>30275</v>
      </c>
      <c r="M5708" t="s">
        <v>46212</v>
      </c>
    </row>
    <row r="5709" spans="1:23">
      <c r="A5709" t="s">
        <v>5730</v>
      </c>
      <c r="B5709">
        <v>0.008999999999999999</v>
      </c>
      <c r="C5709" t="s">
        <v>7641</v>
      </c>
      <c r="D5709" t="s">
        <v>7643</v>
      </c>
      <c r="N5709" t="s">
        <v>50223</v>
      </c>
    </row>
    <row r="5710" spans="1:23">
      <c r="A5710" t="s">
        <v>5731</v>
      </c>
      <c r="B5710">
        <v>0.008999999999999999</v>
      </c>
      <c r="C5710" t="s">
        <v>7641</v>
      </c>
      <c r="D5710" t="s">
        <v>7643</v>
      </c>
      <c r="O5710" t="s">
        <v>54124</v>
      </c>
      <c r="T5710" t="s">
        <v>74173</v>
      </c>
    </row>
    <row r="5711" spans="1:23">
      <c r="A5711" t="s">
        <v>5732</v>
      </c>
      <c r="B5711">
        <v>0.008999999999999999</v>
      </c>
      <c r="C5711" t="s">
        <v>7641</v>
      </c>
      <c r="D5711" t="s">
        <v>7643</v>
      </c>
      <c r="J5711" t="s">
        <v>34296</v>
      </c>
      <c r="N5711" t="s">
        <v>50224</v>
      </c>
    </row>
    <row r="5712" spans="1:23">
      <c r="A5712" t="s">
        <v>5733</v>
      </c>
      <c r="B5712">
        <v>0.008999999999999999</v>
      </c>
      <c r="C5712" t="s">
        <v>7641</v>
      </c>
      <c r="D5712" t="s">
        <v>7719</v>
      </c>
      <c r="V5712" t="s">
        <v>82124</v>
      </c>
    </row>
    <row r="5713" spans="1:23">
      <c r="A5713" t="s">
        <v>5734</v>
      </c>
      <c r="B5713">
        <v>0.008999999999999999</v>
      </c>
      <c r="C5713" t="s">
        <v>7641</v>
      </c>
      <c r="D5713" t="s">
        <v>10199</v>
      </c>
      <c r="G5713" t="s">
        <v>22205</v>
      </c>
      <c r="W5713" t="s">
        <v>86399</v>
      </c>
    </row>
    <row r="5714" spans="1:23">
      <c r="A5714" t="s">
        <v>5735</v>
      </c>
      <c r="B5714">
        <v>0.008999999999999999</v>
      </c>
      <c r="C5714" t="s">
        <v>7641</v>
      </c>
      <c r="D5714" t="s">
        <v>7643</v>
      </c>
      <c r="T5714" t="s">
        <v>74174</v>
      </c>
    </row>
    <row r="5715" spans="1:23">
      <c r="A5715" t="s">
        <v>5736</v>
      </c>
      <c r="B5715">
        <v>0.008999999999999999</v>
      </c>
      <c r="C5715" t="s">
        <v>7641</v>
      </c>
      <c r="D5715" t="s">
        <v>10124</v>
      </c>
      <c r="M5715" t="s">
        <v>46213</v>
      </c>
    </row>
    <row r="5716" spans="1:23">
      <c r="A5716" t="s">
        <v>5737</v>
      </c>
      <c r="B5716">
        <v>0.008999999999999999</v>
      </c>
      <c r="C5716" t="s">
        <v>7641</v>
      </c>
      <c r="D5716" t="s">
        <v>7643</v>
      </c>
      <c r="W5716" t="s">
        <v>86400</v>
      </c>
    </row>
    <row r="5717" spans="1:23">
      <c r="A5717" t="s">
        <v>5738</v>
      </c>
      <c r="B5717">
        <v>0.008999999999999999</v>
      </c>
      <c r="C5717" t="s">
        <v>7641</v>
      </c>
      <c r="D5717" t="s">
        <v>10200</v>
      </c>
      <c r="G5717" t="s">
        <v>22206</v>
      </c>
      <c r="V5717" t="s">
        <v>82125</v>
      </c>
    </row>
    <row r="5718" spans="1:23">
      <c r="A5718" t="s">
        <v>5739</v>
      </c>
      <c r="B5718">
        <v>0.008999999999999999</v>
      </c>
      <c r="C5718" t="s">
        <v>7641</v>
      </c>
      <c r="D5718" t="s">
        <v>7643</v>
      </c>
      <c r="W5718" t="s">
        <v>86401</v>
      </c>
    </row>
    <row r="5719" spans="1:23">
      <c r="A5719" t="s">
        <v>5740</v>
      </c>
      <c r="B5719">
        <v>0.008999999999999999</v>
      </c>
      <c r="C5719" t="s">
        <v>7641</v>
      </c>
      <c r="D5719" t="s">
        <v>7940</v>
      </c>
      <c r="Q5719" t="s">
        <v>62091</v>
      </c>
      <c r="R5719" t="s">
        <v>66147</v>
      </c>
      <c r="W5719" t="s">
        <v>86402</v>
      </c>
    </row>
    <row r="5720" spans="1:23">
      <c r="A5720" t="s">
        <v>5741</v>
      </c>
      <c r="B5720">
        <v>0.008999999999999999</v>
      </c>
      <c r="C5720" t="s">
        <v>7641</v>
      </c>
      <c r="D5720" t="s">
        <v>7643</v>
      </c>
      <c r="F5720" t="s">
        <v>18090</v>
      </c>
      <c r="Q5720" t="s">
        <v>62092</v>
      </c>
      <c r="R5720" t="s">
        <v>66148</v>
      </c>
    </row>
    <row r="5721" spans="1:23">
      <c r="A5721" t="s">
        <v>5742</v>
      </c>
      <c r="B5721">
        <v>0.008999999999999999</v>
      </c>
      <c r="C5721" t="s">
        <v>7641</v>
      </c>
      <c r="D5721" t="s">
        <v>7643</v>
      </c>
      <c r="Q5721" t="s">
        <v>62093</v>
      </c>
      <c r="R5721" t="s">
        <v>66149</v>
      </c>
    </row>
    <row r="5722" spans="1:23">
      <c r="A5722" t="s">
        <v>5743</v>
      </c>
      <c r="B5722">
        <v>0.008999999999999999</v>
      </c>
      <c r="C5722" t="s">
        <v>7641</v>
      </c>
      <c r="D5722" t="s">
        <v>7643</v>
      </c>
      <c r="E5722" t="s">
        <v>14107</v>
      </c>
    </row>
    <row r="5723" spans="1:23">
      <c r="A5723" t="s">
        <v>5744</v>
      </c>
      <c r="B5723">
        <v>0.008999999999999999</v>
      </c>
      <c r="C5723" t="s">
        <v>7641</v>
      </c>
      <c r="D5723" t="s">
        <v>10201</v>
      </c>
      <c r="K5723" t="s">
        <v>38282</v>
      </c>
    </row>
    <row r="5724" spans="1:23">
      <c r="A5724" t="s">
        <v>5745</v>
      </c>
      <c r="B5724">
        <v>0.008999999999999999</v>
      </c>
      <c r="C5724" t="s">
        <v>7641</v>
      </c>
      <c r="D5724" t="s">
        <v>7643</v>
      </c>
      <c r="Q5724" t="s">
        <v>62094</v>
      </c>
      <c r="R5724" t="s">
        <v>66150</v>
      </c>
      <c r="W5724" t="s">
        <v>86403</v>
      </c>
    </row>
    <row r="5725" spans="1:23">
      <c r="A5725" t="s">
        <v>5746</v>
      </c>
      <c r="B5725">
        <v>0.008999999999999999</v>
      </c>
      <c r="C5725" t="s">
        <v>7641</v>
      </c>
      <c r="D5725" t="s">
        <v>7799</v>
      </c>
      <c r="V5725" t="s">
        <v>82126</v>
      </c>
    </row>
    <row r="5726" spans="1:23">
      <c r="A5726" t="s">
        <v>5747</v>
      </c>
      <c r="B5726">
        <v>0.008999999999999999</v>
      </c>
      <c r="C5726" t="s">
        <v>7641</v>
      </c>
      <c r="D5726" t="s">
        <v>7643</v>
      </c>
      <c r="G5726" t="s">
        <v>22207</v>
      </c>
      <c r="L5726" t="s">
        <v>42174</v>
      </c>
      <c r="Q5726" t="s">
        <v>62095</v>
      </c>
      <c r="R5726" t="s">
        <v>66151</v>
      </c>
    </row>
    <row r="5727" spans="1:23">
      <c r="A5727" t="s">
        <v>5748</v>
      </c>
      <c r="B5727">
        <v>0.008999999999999999</v>
      </c>
      <c r="C5727" t="s">
        <v>7641</v>
      </c>
      <c r="D5727" t="s">
        <v>7643</v>
      </c>
      <c r="V5727" t="s">
        <v>82127</v>
      </c>
    </row>
    <row r="5728" spans="1:23">
      <c r="A5728" t="s">
        <v>5749</v>
      </c>
      <c r="B5728">
        <v>0.008999999999999999</v>
      </c>
      <c r="C5728" t="s">
        <v>7641</v>
      </c>
      <c r="D5728" t="s">
        <v>7643</v>
      </c>
      <c r="S5728" t="s">
        <v>70183</v>
      </c>
    </row>
    <row r="5729" spans="1:23">
      <c r="A5729" t="s">
        <v>5750</v>
      </c>
      <c r="B5729">
        <v>0.008999999999999999</v>
      </c>
      <c r="C5729" t="s">
        <v>7641</v>
      </c>
      <c r="D5729" t="s">
        <v>7643</v>
      </c>
      <c r="T5729" t="s">
        <v>74175</v>
      </c>
    </row>
    <row r="5730" spans="1:23">
      <c r="A5730" t="s">
        <v>5751</v>
      </c>
      <c r="B5730">
        <v>0.008999999999999999</v>
      </c>
      <c r="C5730" t="s">
        <v>7641</v>
      </c>
      <c r="D5730" t="s">
        <v>7643</v>
      </c>
      <c r="H5730" t="s">
        <v>26332</v>
      </c>
      <c r="K5730" t="s">
        <v>38283</v>
      </c>
    </row>
    <row r="5731" spans="1:23">
      <c r="A5731" t="s">
        <v>5752</v>
      </c>
      <c r="B5731">
        <v>0.008999999999999999</v>
      </c>
      <c r="C5731" t="s">
        <v>7641</v>
      </c>
      <c r="D5731" t="s">
        <v>7643</v>
      </c>
      <c r="J5731" t="s">
        <v>34297</v>
      </c>
      <c r="K5731" t="s">
        <v>38284</v>
      </c>
    </row>
    <row r="5732" spans="1:23">
      <c r="A5732" t="s">
        <v>5753</v>
      </c>
      <c r="B5732">
        <v>0.008999999999999999</v>
      </c>
      <c r="C5732" t="s">
        <v>7641</v>
      </c>
      <c r="D5732" t="s">
        <v>7643</v>
      </c>
      <c r="I5732" t="s">
        <v>30276</v>
      </c>
    </row>
    <row r="5733" spans="1:23">
      <c r="A5733" t="s">
        <v>5754</v>
      </c>
      <c r="B5733">
        <v>0.008999999999999999</v>
      </c>
      <c r="C5733" t="s">
        <v>7641</v>
      </c>
      <c r="D5733" t="s">
        <v>10202</v>
      </c>
      <c r="E5733" t="s">
        <v>14108</v>
      </c>
      <c r="F5733" t="s">
        <v>18091</v>
      </c>
      <c r="G5733" t="s">
        <v>22208</v>
      </c>
      <c r="H5733" t="s">
        <v>26333</v>
      </c>
      <c r="I5733" t="s">
        <v>30277</v>
      </c>
      <c r="J5733" t="s">
        <v>34298</v>
      </c>
      <c r="K5733" t="s">
        <v>38285</v>
      </c>
      <c r="L5733" t="s">
        <v>42175</v>
      </c>
      <c r="M5733" t="s">
        <v>46214</v>
      </c>
      <c r="O5733" t="s">
        <v>54125</v>
      </c>
      <c r="P5733" t="s">
        <v>58066</v>
      </c>
      <c r="Q5733" t="s">
        <v>62096</v>
      </c>
      <c r="R5733" t="s">
        <v>66152</v>
      </c>
      <c r="S5733" t="s">
        <v>70184</v>
      </c>
      <c r="T5733" t="s">
        <v>74176</v>
      </c>
      <c r="U5733" t="s">
        <v>78151</v>
      </c>
      <c r="V5733" t="s">
        <v>82128</v>
      </c>
    </row>
    <row r="5734" spans="1:23">
      <c r="A5734" t="s">
        <v>5755</v>
      </c>
      <c r="B5734">
        <v>0.008999999999999999</v>
      </c>
      <c r="C5734" t="s">
        <v>7641</v>
      </c>
      <c r="D5734" t="s">
        <v>7643</v>
      </c>
      <c r="V5734" t="s">
        <v>82129</v>
      </c>
    </row>
    <row r="5735" spans="1:23">
      <c r="A5735" t="s">
        <v>5756</v>
      </c>
      <c r="B5735">
        <v>0.008999999999999999</v>
      </c>
      <c r="C5735" t="s">
        <v>7641</v>
      </c>
      <c r="D5735" t="s">
        <v>7643</v>
      </c>
      <c r="P5735" t="s">
        <v>58067</v>
      </c>
    </row>
    <row r="5736" spans="1:23">
      <c r="A5736" t="s">
        <v>5757</v>
      </c>
      <c r="B5736">
        <v>0.008999999999999999</v>
      </c>
      <c r="C5736" t="s">
        <v>7641</v>
      </c>
      <c r="D5736" t="s">
        <v>7643</v>
      </c>
      <c r="E5736" t="s">
        <v>14109</v>
      </c>
      <c r="F5736" t="s">
        <v>18092</v>
      </c>
      <c r="G5736" t="s">
        <v>22209</v>
      </c>
      <c r="H5736" t="s">
        <v>26334</v>
      </c>
      <c r="I5736" t="s">
        <v>30278</v>
      </c>
      <c r="J5736" t="s">
        <v>34299</v>
      </c>
      <c r="L5736" t="s">
        <v>42176</v>
      </c>
      <c r="M5736" t="s">
        <v>46215</v>
      </c>
      <c r="N5736" t="s">
        <v>50225</v>
      </c>
      <c r="O5736" t="s">
        <v>54126</v>
      </c>
      <c r="P5736" t="s">
        <v>58068</v>
      </c>
      <c r="Q5736" t="s">
        <v>62097</v>
      </c>
      <c r="R5736" t="s">
        <v>66153</v>
      </c>
      <c r="S5736" t="s">
        <v>70185</v>
      </c>
      <c r="T5736" t="s">
        <v>74177</v>
      </c>
      <c r="U5736" t="s">
        <v>78152</v>
      </c>
      <c r="V5736" t="s">
        <v>82130</v>
      </c>
      <c r="W5736" t="s">
        <v>86404</v>
      </c>
    </row>
    <row r="5737" spans="1:23">
      <c r="A5737" t="s">
        <v>5758</v>
      </c>
      <c r="B5737">
        <v>0.008999999999999999</v>
      </c>
      <c r="C5737" t="s">
        <v>7641</v>
      </c>
      <c r="D5737" t="s">
        <v>10203</v>
      </c>
      <c r="E5737" t="s">
        <v>14110</v>
      </c>
      <c r="F5737" t="s">
        <v>18093</v>
      </c>
      <c r="G5737" t="s">
        <v>22210</v>
      </c>
      <c r="H5737" t="s">
        <v>26335</v>
      </c>
      <c r="I5737" t="s">
        <v>30279</v>
      </c>
      <c r="J5737" t="s">
        <v>34300</v>
      </c>
      <c r="K5737" t="s">
        <v>38286</v>
      </c>
      <c r="L5737" t="s">
        <v>42177</v>
      </c>
      <c r="M5737" t="s">
        <v>46216</v>
      </c>
      <c r="N5737" t="s">
        <v>50226</v>
      </c>
      <c r="O5737" t="s">
        <v>54127</v>
      </c>
      <c r="P5737" t="s">
        <v>58069</v>
      </c>
      <c r="Q5737" t="s">
        <v>62098</v>
      </c>
      <c r="R5737" t="s">
        <v>66154</v>
      </c>
      <c r="S5737" t="s">
        <v>70186</v>
      </c>
      <c r="T5737" t="s">
        <v>74178</v>
      </c>
      <c r="U5737" t="s">
        <v>78153</v>
      </c>
      <c r="V5737" t="s">
        <v>82131</v>
      </c>
      <c r="W5737" t="s">
        <v>86405</v>
      </c>
    </row>
    <row r="5738" spans="1:23">
      <c r="A5738" t="s">
        <v>5759</v>
      </c>
      <c r="B5738">
        <v>0.008999999999999999</v>
      </c>
      <c r="C5738" t="s">
        <v>7641</v>
      </c>
      <c r="D5738" t="s">
        <v>7643</v>
      </c>
      <c r="Q5738" t="s">
        <v>62099</v>
      </c>
      <c r="R5738" t="s">
        <v>66155</v>
      </c>
    </row>
    <row r="5739" spans="1:23">
      <c r="A5739" t="s">
        <v>5760</v>
      </c>
      <c r="B5739">
        <v>0.008999999999999999</v>
      </c>
      <c r="C5739" t="s">
        <v>7641</v>
      </c>
      <c r="D5739" t="s">
        <v>7812</v>
      </c>
      <c r="N5739" t="s">
        <v>50227</v>
      </c>
    </row>
    <row r="5740" spans="1:23">
      <c r="A5740" t="s">
        <v>5761</v>
      </c>
      <c r="B5740">
        <v>0.008999999999999999</v>
      </c>
      <c r="C5740" t="s">
        <v>7641</v>
      </c>
      <c r="D5740" t="s">
        <v>10106</v>
      </c>
      <c r="L5740" t="s">
        <v>42178</v>
      </c>
    </row>
    <row r="5741" spans="1:23">
      <c r="A5741" t="s">
        <v>5762</v>
      </c>
      <c r="B5741">
        <v>0.008999999999999999</v>
      </c>
      <c r="C5741" t="s">
        <v>7641</v>
      </c>
      <c r="D5741" t="s">
        <v>10204</v>
      </c>
      <c r="Q5741" t="s">
        <v>62100</v>
      </c>
      <c r="R5741" t="s">
        <v>66156</v>
      </c>
    </row>
    <row r="5742" spans="1:23">
      <c r="A5742" t="s">
        <v>5763</v>
      </c>
      <c r="B5742">
        <v>0.008999999999999999</v>
      </c>
      <c r="C5742" t="s">
        <v>7641</v>
      </c>
      <c r="D5742" t="s">
        <v>7643</v>
      </c>
      <c r="P5742" t="s">
        <v>58070</v>
      </c>
    </row>
    <row r="5743" spans="1:23">
      <c r="A5743" t="s">
        <v>5764</v>
      </c>
      <c r="B5743">
        <v>0.008999999999999999</v>
      </c>
      <c r="C5743" t="s">
        <v>7641</v>
      </c>
      <c r="D5743" t="s">
        <v>10205</v>
      </c>
      <c r="L5743" t="s">
        <v>42179</v>
      </c>
    </row>
    <row r="5744" spans="1:23">
      <c r="A5744" t="s">
        <v>5765</v>
      </c>
      <c r="B5744">
        <v>0.008999999999999999</v>
      </c>
      <c r="C5744" t="s">
        <v>7641</v>
      </c>
      <c r="D5744" t="s">
        <v>10102</v>
      </c>
      <c r="I5744" t="s">
        <v>30280</v>
      </c>
      <c r="M5744" t="s">
        <v>46217</v>
      </c>
    </row>
    <row r="5745" spans="1:23">
      <c r="A5745" t="s">
        <v>5766</v>
      </c>
      <c r="B5745">
        <v>0.008999999999999999</v>
      </c>
      <c r="C5745" t="s">
        <v>7641</v>
      </c>
      <c r="D5745" t="s">
        <v>7643</v>
      </c>
      <c r="E5745" t="s">
        <v>14111</v>
      </c>
      <c r="F5745" t="s">
        <v>18094</v>
      </c>
      <c r="G5745" t="s">
        <v>22211</v>
      </c>
      <c r="H5745" t="s">
        <v>26336</v>
      </c>
      <c r="I5745" t="s">
        <v>30281</v>
      </c>
      <c r="J5745" t="s">
        <v>34301</v>
      </c>
      <c r="K5745" t="s">
        <v>38287</v>
      </c>
      <c r="L5745" t="s">
        <v>42180</v>
      </c>
      <c r="M5745" t="s">
        <v>46218</v>
      </c>
      <c r="N5745" t="s">
        <v>50228</v>
      </c>
      <c r="O5745" t="s">
        <v>54128</v>
      </c>
      <c r="P5745" t="s">
        <v>58071</v>
      </c>
      <c r="Q5745" t="s">
        <v>62101</v>
      </c>
      <c r="R5745" t="s">
        <v>66157</v>
      </c>
      <c r="S5745" t="s">
        <v>70187</v>
      </c>
      <c r="T5745" t="s">
        <v>74179</v>
      </c>
      <c r="U5745" t="s">
        <v>78154</v>
      </c>
      <c r="V5745" t="s">
        <v>82132</v>
      </c>
      <c r="W5745" t="s">
        <v>86406</v>
      </c>
    </row>
    <row r="5746" spans="1:23">
      <c r="A5746" t="s">
        <v>5767</v>
      </c>
      <c r="B5746">
        <v>0.008999999999999999</v>
      </c>
      <c r="C5746" t="s">
        <v>7641</v>
      </c>
      <c r="D5746" t="s">
        <v>7643</v>
      </c>
      <c r="I5746" t="s">
        <v>30282</v>
      </c>
      <c r="V5746" t="s">
        <v>82133</v>
      </c>
    </row>
    <row r="5747" spans="1:23">
      <c r="A5747" t="s">
        <v>5768</v>
      </c>
      <c r="B5747">
        <v>0.008999999999999999</v>
      </c>
      <c r="C5747" t="s">
        <v>7641</v>
      </c>
      <c r="D5747" t="s">
        <v>7643</v>
      </c>
      <c r="G5747" t="s">
        <v>22212</v>
      </c>
      <c r="W5747" t="s">
        <v>86407</v>
      </c>
    </row>
    <row r="5748" spans="1:23">
      <c r="A5748" t="s">
        <v>5769</v>
      </c>
      <c r="B5748">
        <v>0.008999999999999999</v>
      </c>
      <c r="C5748" t="s">
        <v>7641</v>
      </c>
      <c r="D5748" t="s">
        <v>7643</v>
      </c>
      <c r="T5748" t="s">
        <v>74180</v>
      </c>
    </row>
    <row r="5749" spans="1:23">
      <c r="A5749" t="s">
        <v>5770</v>
      </c>
      <c r="B5749">
        <v>0.008999999999999999</v>
      </c>
      <c r="C5749" t="s">
        <v>7641</v>
      </c>
      <c r="D5749" t="s">
        <v>7643</v>
      </c>
      <c r="Q5749" t="s">
        <v>62102</v>
      </c>
      <c r="R5749" t="s">
        <v>66158</v>
      </c>
      <c r="W5749" t="s">
        <v>86408</v>
      </c>
    </row>
    <row r="5750" spans="1:23">
      <c r="A5750" t="s">
        <v>5771</v>
      </c>
      <c r="B5750">
        <v>0.008999999999999999</v>
      </c>
      <c r="C5750" t="s">
        <v>7641</v>
      </c>
      <c r="D5750" t="s">
        <v>7643</v>
      </c>
      <c r="F5750" t="s">
        <v>18095</v>
      </c>
    </row>
    <row r="5751" spans="1:23">
      <c r="A5751" t="s">
        <v>5772</v>
      </c>
      <c r="B5751">
        <v>0.008999999999999999</v>
      </c>
      <c r="C5751" t="s">
        <v>7641</v>
      </c>
      <c r="D5751" t="s">
        <v>7643</v>
      </c>
      <c r="Q5751" t="s">
        <v>62103</v>
      </c>
      <c r="R5751" t="s">
        <v>66159</v>
      </c>
    </row>
    <row r="5752" spans="1:23">
      <c r="A5752" t="s">
        <v>5773</v>
      </c>
      <c r="B5752">
        <v>0.008999999999999999</v>
      </c>
      <c r="C5752" t="s">
        <v>7641</v>
      </c>
      <c r="D5752" t="s">
        <v>10206</v>
      </c>
      <c r="M5752" t="s">
        <v>46219</v>
      </c>
    </row>
    <row r="5753" spans="1:23">
      <c r="A5753" t="s">
        <v>5774</v>
      </c>
      <c r="B5753">
        <v>0.008999999999999999</v>
      </c>
      <c r="C5753" t="s">
        <v>7641</v>
      </c>
      <c r="D5753" t="s">
        <v>7643</v>
      </c>
      <c r="K5753" t="s">
        <v>38288</v>
      </c>
    </row>
    <row r="5754" spans="1:23">
      <c r="A5754" t="s">
        <v>5775</v>
      </c>
      <c r="B5754">
        <v>0.008999999999999999</v>
      </c>
      <c r="C5754" t="s">
        <v>7641</v>
      </c>
      <c r="D5754" t="s">
        <v>10207</v>
      </c>
      <c r="E5754" t="s">
        <v>14112</v>
      </c>
      <c r="F5754" t="s">
        <v>18096</v>
      </c>
      <c r="I5754" t="s">
        <v>30283</v>
      </c>
      <c r="K5754" t="s">
        <v>38289</v>
      </c>
    </row>
    <row r="5755" spans="1:23">
      <c r="A5755" t="s">
        <v>5776</v>
      </c>
      <c r="B5755">
        <v>0.008999999999999999</v>
      </c>
      <c r="C5755" t="s">
        <v>7641</v>
      </c>
      <c r="D5755" t="s">
        <v>10062</v>
      </c>
      <c r="E5755" t="s">
        <v>14113</v>
      </c>
      <c r="F5755" t="s">
        <v>18097</v>
      </c>
      <c r="G5755" t="s">
        <v>22213</v>
      </c>
      <c r="H5755" t="s">
        <v>26337</v>
      </c>
      <c r="I5755" t="s">
        <v>30284</v>
      </c>
      <c r="J5755" t="s">
        <v>34302</v>
      </c>
      <c r="K5755" t="s">
        <v>38290</v>
      </c>
      <c r="L5755" t="s">
        <v>42181</v>
      </c>
      <c r="M5755" t="s">
        <v>46220</v>
      </c>
      <c r="N5755" t="s">
        <v>50229</v>
      </c>
      <c r="O5755" t="s">
        <v>54129</v>
      </c>
      <c r="P5755" t="s">
        <v>58072</v>
      </c>
      <c r="Q5755" t="s">
        <v>62104</v>
      </c>
      <c r="R5755" t="s">
        <v>66160</v>
      </c>
      <c r="S5755" t="s">
        <v>70188</v>
      </c>
      <c r="T5755" t="s">
        <v>74181</v>
      </c>
      <c r="U5755" t="s">
        <v>78155</v>
      </c>
      <c r="V5755" t="s">
        <v>82134</v>
      </c>
      <c r="W5755" t="s">
        <v>86409</v>
      </c>
    </row>
    <row r="5756" spans="1:23">
      <c r="A5756" t="s">
        <v>5777</v>
      </c>
      <c r="B5756">
        <v>0.008999999999999999</v>
      </c>
      <c r="C5756" t="s">
        <v>7641</v>
      </c>
      <c r="D5756" t="s">
        <v>10188</v>
      </c>
      <c r="K5756" t="s">
        <v>38291</v>
      </c>
    </row>
    <row r="5757" spans="1:23">
      <c r="A5757" t="s">
        <v>5778</v>
      </c>
      <c r="B5757">
        <v>0.008999999999999999</v>
      </c>
      <c r="C5757" t="s">
        <v>7641</v>
      </c>
      <c r="D5757" t="s">
        <v>7643</v>
      </c>
      <c r="T5757" t="s">
        <v>74182</v>
      </c>
    </row>
    <row r="5758" spans="1:23">
      <c r="A5758" t="s">
        <v>5779</v>
      </c>
      <c r="B5758">
        <v>0.008999999999999999</v>
      </c>
      <c r="C5758" t="s">
        <v>7641</v>
      </c>
      <c r="D5758" t="s">
        <v>10208</v>
      </c>
      <c r="J5758" t="s">
        <v>34303</v>
      </c>
    </row>
    <row r="5759" spans="1:23">
      <c r="A5759" t="s">
        <v>5780</v>
      </c>
      <c r="B5759">
        <v>0.008999999999999999</v>
      </c>
      <c r="C5759" t="s">
        <v>7641</v>
      </c>
      <c r="D5759" t="s">
        <v>7643</v>
      </c>
      <c r="E5759" t="s">
        <v>14114</v>
      </c>
      <c r="J5759" t="s">
        <v>34304</v>
      </c>
      <c r="V5759" t="s">
        <v>82135</v>
      </c>
      <c r="W5759" t="s">
        <v>86410</v>
      </c>
    </row>
    <row r="5760" spans="1:23">
      <c r="A5760" t="s">
        <v>5781</v>
      </c>
      <c r="B5760">
        <v>0.008999999999999999</v>
      </c>
      <c r="C5760" t="s">
        <v>7641</v>
      </c>
      <c r="D5760" t="s">
        <v>10209</v>
      </c>
      <c r="V5760" t="s">
        <v>82136</v>
      </c>
    </row>
    <row r="5761" spans="1:23">
      <c r="A5761" t="s">
        <v>5782</v>
      </c>
      <c r="B5761">
        <v>0.008999999999999999</v>
      </c>
      <c r="C5761" t="s">
        <v>7641</v>
      </c>
      <c r="D5761" t="s">
        <v>7643</v>
      </c>
      <c r="E5761" t="s">
        <v>14115</v>
      </c>
      <c r="F5761" t="s">
        <v>18098</v>
      </c>
      <c r="G5761" t="s">
        <v>22214</v>
      </c>
      <c r="H5761" t="s">
        <v>26338</v>
      </c>
      <c r="I5761" t="s">
        <v>30285</v>
      </c>
      <c r="J5761" t="s">
        <v>34305</v>
      </c>
      <c r="K5761" t="s">
        <v>38292</v>
      </c>
      <c r="L5761" t="s">
        <v>42182</v>
      </c>
      <c r="M5761" t="s">
        <v>46221</v>
      </c>
      <c r="N5761" t="s">
        <v>50230</v>
      </c>
      <c r="O5761" t="s">
        <v>54130</v>
      </c>
      <c r="P5761" t="s">
        <v>58073</v>
      </c>
      <c r="Q5761" t="s">
        <v>62105</v>
      </c>
      <c r="R5761" t="s">
        <v>66161</v>
      </c>
      <c r="S5761" t="s">
        <v>70189</v>
      </c>
      <c r="T5761" t="s">
        <v>74183</v>
      </c>
      <c r="U5761" t="s">
        <v>78156</v>
      </c>
      <c r="V5761" t="s">
        <v>82137</v>
      </c>
      <c r="W5761" t="s">
        <v>86411</v>
      </c>
    </row>
    <row r="5762" spans="1:23">
      <c r="A5762" t="s">
        <v>5783</v>
      </c>
      <c r="B5762">
        <v>0.008999999999999999</v>
      </c>
      <c r="C5762" t="s">
        <v>7641</v>
      </c>
      <c r="D5762" t="s">
        <v>7643</v>
      </c>
      <c r="G5762" t="s">
        <v>22215</v>
      </c>
      <c r="W5762" t="s">
        <v>86412</v>
      </c>
    </row>
    <row r="5763" spans="1:23">
      <c r="A5763" t="s">
        <v>5784</v>
      </c>
      <c r="B5763">
        <v>0.008999999999999999</v>
      </c>
      <c r="C5763" t="s">
        <v>7641</v>
      </c>
      <c r="D5763" t="s">
        <v>7643</v>
      </c>
      <c r="E5763" t="s">
        <v>14116</v>
      </c>
      <c r="F5763" t="s">
        <v>18099</v>
      </c>
      <c r="G5763" t="s">
        <v>22216</v>
      </c>
      <c r="H5763" t="s">
        <v>26339</v>
      </c>
      <c r="I5763" t="s">
        <v>30286</v>
      </c>
      <c r="J5763" t="s">
        <v>34306</v>
      </c>
      <c r="K5763" t="s">
        <v>38293</v>
      </c>
      <c r="L5763" t="s">
        <v>42183</v>
      </c>
      <c r="M5763" t="s">
        <v>46222</v>
      </c>
      <c r="N5763" t="s">
        <v>50231</v>
      </c>
      <c r="O5763" t="s">
        <v>54131</v>
      </c>
      <c r="P5763" t="s">
        <v>58074</v>
      </c>
      <c r="Q5763" t="s">
        <v>62106</v>
      </c>
      <c r="R5763" t="s">
        <v>66162</v>
      </c>
      <c r="S5763" t="s">
        <v>70190</v>
      </c>
      <c r="T5763" t="s">
        <v>74184</v>
      </c>
      <c r="U5763" t="s">
        <v>78157</v>
      </c>
      <c r="V5763" t="s">
        <v>82138</v>
      </c>
    </row>
    <row r="5764" spans="1:23">
      <c r="A5764" t="s">
        <v>5785</v>
      </c>
      <c r="B5764">
        <v>0.008999999999999999</v>
      </c>
      <c r="C5764" t="s">
        <v>7641</v>
      </c>
      <c r="D5764" t="s">
        <v>7643</v>
      </c>
      <c r="J5764" t="s">
        <v>34307</v>
      </c>
      <c r="P5764" t="s">
        <v>58075</v>
      </c>
    </row>
    <row r="5765" spans="1:23">
      <c r="A5765" t="s">
        <v>5786</v>
      </c>
      <c r="B5765">
        <v>0.008999999999999999</v>
      </c>
      <c r="C5765" t="s">
        <v>7641</v>
      </c>
      <c r="D5765" t="s">
        <v>7643</v>
      </c>
      <c r="J5765" t="s">
        <v>34308</v>
      </c>
    </row>
    <row r="5766" spans="1:23">
      <c r="A5766" t="s">
        <v>5787</v>
      </c>
      <c r="B5766">
        <v>0.008999999999999999</v>
      </c>
      <c r="C5766" t="s">
        <v>7641</v>
      </c>
      <c r="D5766" t="s">
        <v>10210</v>
      </c>
      <c r="S5766" t="s">
        <v>70191</v>
      </c>
      <c r="U5766" t="s">
        <v>78158</v>
      </c>
    </row>
    <row r="5767" spans="1:23">
      <c r="A5767" t="s">
        <v>5788</v>
      </c>
      <c r="B5767">
        <v>0.008999999999999999</v>
      </c>
      <c r="C5767" t="s">
        <v>7641</v>
      </c>
      <c r="D5767" t="s">
        <v>7643</v>
      </c>
      <c r="Q5767" t="s">
        <v>62107</v>
      </c>
      <c r="R5767" t="s">
        <v>66163</v>
      </c>
    </row>
    <row r="5768" spans="1:23">
      <c r="A5768" t="s">
        <v>5789</v>
      </c>
      <c r="B5768">
        <v>0.008999999999999999</v>
      </c>
      <c r="C5768" t="s">
        <v>7641</v>
      </c>
      <c r="D5768" t="s">
        <v>7643</v>
      </c>
      <c r="K5768" t="s">
        <v>38294</v>
      </c>
    </row>
    <row r="5769" spans="1:23">
      <c r="A5769" t="s">
        <v>5790</v>
      </c>
      <c r="B5769">
        <v>0.008999999999999999</v>
      </c>
      <c r="C5769" t="s">
        <v>7641</v>
      </c>
      <c r="D5769" t="s">
        <v>7643</v>
      </c>
      <c r="E5769" t="s">
        <v>14117</v>
      </c>
      <c r="F5769" t="s">
        <v>18100</v>
      </c>
      <c r="G5769" t="s">
        <v>22217</v>
      </c>
      <c r="H5769" t="s">
        <v>26340</v>
      </c>
      <c r="I5769" t="s">
        <v>30287</v>
      </c>
      <c r="J5769" t="s">
        <v>34309</v>
      </c>
      <c r="K5769" t="s">
        <v>38295</v>
      </c>
      <c r="L5769" t="s">
        <v>42184</v>
      </c>
      <c r="M5769" t="s">
        <v>46223</v>
      </c>
      <c r="N5769" t="s">
        <v>50232</v>
      </c>
      <c r="O5769" t="s">
        <v>54132</v>
      </c>
      <c r="P5769" t="s">
        <v>58076</v>
      </c>
      <c r="Q5769" t="s">
        <v>62108</v>
      </c>
      <c r="R5769" t="s">
        <v>66164</v>
      </c>
      <c r="S5769" t="s">
        <v>70192</v>
      </c>
      <c r="T5769" t="s">
        <v>74185</v>
      </c>
      <c r="U5769" t="s">
        <v>78159</v>
      </c>
      <c r="V5769" t="s">
        <v>82139</v>
      </c>
      <c r="W5769" t="s">
        <v>86413</v>
      </c>
    </row>
    <row r="5770" spans="1:23">
      <c r="A5770" t="s">
        <v>5791</v>
      </c>
      <c r="B5770">
        <v>0.008999999999999999</v>
      </c>
      <c r="C5770" t="s">
        <v>7641</v>
      </c>
      <c r="D5770" t="s">
        <v>7643</v>
      </c>
      <c r="M5770" t="s">
        <v>46224</v>
      </c>
    </row>
    <row r="5771" spans="1:23">
      <c r="A5771" t="s">
        <v>5792</v>
      </c>
      <c r="B5771">
        <v>0.008999999999999999</v>
      </c>
      <c r="C5771" t="s">
        <v>7641</v>
      </c>
      <c r="D5771" t="s">
        <v>7643</v>
      </c>
      <c r="H5771" t="s">
        <v>26341</v>
      </c>
    </row>
    <row r="5772" spans="1:23">
      <c r="A5772" t="s">
        <v>5793</v>
      </c>
      <c r="B5772">
        <v>0.008999999999999999</v>
      </c>
      <c r="C5772" t="s">
        <v>7641</v>
      </c>
      <c r="D5772" t="s">
        <v>7643</v>
      </c>
      <c r="E5772" t="s">
        <v>14118</v>
      </c>
      <c r="F5772" t="s">
        <v>18101</v>
      </c>
      <c r="G5772" t="s">
        <v>22218</v>
      </c>
      <c r="H5772" t="s">
        <v>26342</v>
      </c>
      <c r="I5772" t="s">
        <v>30288</v>
      </c>
      <c r="J5772" t="s">
        <v>34310</v>
      </c>
      <c r="K5772" t="s">
        <v>38296</v>
      </c>
      <c r="L5772" t="s">
        <v>42185</v>
      </c>
      <c r="M5772" t="s">
        <v>46225</v>
      </c>
      <c r="N5772" t="s">
        <v>50233</v>
      </c>
      <c r="O5772" t="s">
        <v>54133</v>
      </c>
      <c r="P5772" t="s">
        <v>58077</v>
      </c>
      <c r="Q5772" t="s">
        <v>62109</v>
      </c>
      <c r="R5772" t="s">
        <v>66165</v>
      </c>
      <c r="S5772" t="s">
        <v>70193</v>
      </c>
      <c r="U5772" t="s">
        <v>78160</v>
      </c>
      <c r="V5772" t="s">
        <v>82140</v>
      </c>
      <c r="W5772" t="s">
        <v>86414</v>
      </c>
    </row>
    <row r="5773" spans="1:23">
      <c r="A5773" t="s">
        <v>5794</v>
      </c>
      <c r="B5773">
        <v>0.008999999999999999</v>
      </c>
      <c r="C5773" t="s">
        <v>7641</v>
      </c>
      <c r="D5773" t="s">
        <v>7643</v>
      </c>
      <c r="P5773" t="s">
        <v>58078</v>
      </c>
      <c r="S5773" t="s">
        <v>70194</v>
      </c>
      <c r="T5773" t="s">
        <v>74186</v>
      </c>
    </row>
    <row r="5774" spans="1:23">
      <c r="A5774" t="s">
        <v>5795</v>
      </c>
      <c r="B5774">
        <v>0.008999999999999999</v>
      </c>
      <c r="C5774" t="s">
        <v>7641</v>
      </c>
      <c r="D5774" t="s">
        <v>10211</v>
      </c>
      <c r="T5774" t="s">
        <v>74187</v>
      </c>
    </row>
    <row r="5775" spans="1:23">
      <c r="A5775" t="s">
        <v>5796</v>
      </c>
      <c r="B5775">
        <v>0.008999999999999999</v>
      </c>
      <c r="C5775" t="s">
        <v>7641</v>
      </c>
      <c r="D5775" t="s">
        <v>7643</v>
      </c>
      <c r="E5775" t="s">
        <v>14119</v>
      </c>
      <c r="F5775" t="s">
        <v>18102</v>
      </c>
      <c r="G5775" t="s">
        <v>22219</v>
      </c>
      <c r="H5775" t="s">
        <v>26343</v>
      </c>
      <c r="J5775" t="s">
        <v>34311</v>
      </c>
      <c r="M5775" t="s">
        <v>46226</v>
      </c>
      <c r="O5775" t="s">
        <v>54134</v>
      </c>
      <c r="P5775" t="s">
        <v>58079</v>
      </c>
      <c r="Q5775" t="s">
        <v>62110</v>
      </c>
      <c r="R5775" t="s">
        <v>66166</v>
      </c>
      <c r="S5775" t="s">
        <v>70195</v>
      </c>
      <c r="U5775" t="s">
        <v>78161</v>
      </c>
      <c r="V5775" t="s">
        <v>82141</v>
      </c>
    </row>
    <row r="5776" spans="1:23">
      <c r="A5776" t="s">
        <v>5797</v>
      </c>
      <c r="B5776">
        <v>0.008999999999999999</v>
      </c>
      <c r="C5776" t="s">
        <v>7641</v>
      </c>
      <c r="D5776" t="s">
        <v>10212</v>
      </c>
      <c r="G5776" t="s">
        <v>22220</v>
      </c>
      <c r="L5776" t="s">
        <v>42186</v>
      </c>
    </row>
    <row r="5777" spans="1:23">
      <c r="A5777" t="s">
        <v>5798</v>
      </c>
      <c r="B5777">
        <v>0.008999999999999999</v>
      </c>
      <c r="C5777" t="s">
        <v>7641</v>
      </c>
      <c r="D5777" t="s">
        <v>10213</v>
      </c>
      <c r="E5777" t="s">
        <v>14120</v>
      </c>
      <c r="F5777" t="s">
        <v>18103</v>
      </c>
      <c r="G5777" t="s">
        <v>22221</v>
      </c>
      <c r="H5777" t="s">
        <v>26344</v>
      </c>
      <c r="I5777" t="s">
        <v>30289</v>
      </c>
      <c r="J5777" t="s">
        <v>34312</v>
      </c>
      <c r="K5777" t="s">
        <v>38297</v>
      </c>
      <c r="L5777" t="s">
        <v>42187</v>
      </c>
      <c r="M5777" t="s">
        <v>46227</v>
      </c>
      <c r="N5777" t="s">
        <v>50234</v>
      </c>
      <c r="O5777" t="s">
        <v>54135</v>
      </c>
      <c r="P5777" t="s">
        <v>58080</v>
      </c>
      <c r="Q5777" t="s">
        <v>62111</v>
      </c>
      <c r="R5777" t="s">
        <v>66167</v>
      </c>
      <c r="S5777" t="s">
        <v>70196</v>
      </c>
      <c r="T5777" t="s">
        <v>74188</v>
      </c>
      <c r="U5777" t="s">
        <v>78162</v>
      </c>
      <c r="V5777" t="s">
        <v>82142</v>
      </c>
      <c r="W5777" t="s">
        <v>86415</v>
      </c>
    </row>
    <row r="5778" spans="1:23">
      <c r="A5778" t="s">
        <v>5799</v>
      </c>
      <c r="B5778">
        <v>0.008999999999999999</v>
      </c>
      <c r="C5778" t="s">
        <v>7641</v>
      </c>
      <c r="D5778" t="s">
        <v>7996</v>
      </c>
      <c r="J5778" t="s">
        <v>34313</v>
      </c>
    </row>
    <row r="5779" spans="1:23">
      <c r="A5779" t="s">
        <v>5800</v>
      </c>
      <c r="B5779">
        <v>0.008999999999999999</v>
      </c>
      <c r="C5779" t="s">
        <v>7641</v>
      </c>
      <c r="D5779" t="s">
        <v>8177</v>
      </c>
      <c r="E5779" t="s">
        <v>14121</v>
      </c>
    </row>
    <row r="5780" spans="1:23">
      <c r="A5780" t="s">
        <v>5801</v>
      </c>
      <c r="B5780">
        <v>0.008999999999999999</v>
      </c>
      <c r="C5780" t="s">
        <v>7641</v>
      </c>
      <c r="D5780" t="s">
        <v>7643</v>
      </c>
      <c r="E5780" t="s">
        <v>14122</v>
      </c>
      <c r="F5780" t="s">
        <v>18104</v>
      </c>
      <c r="G5780" t="s">
        <v>22222</v>
      </c>
      <c r="H5780" t="s">
        <v>26345</v>
      </c>
      <c r="I5780" t="s">
        <v>30290</v>
      </c>
      <c r="J5780" t="s">
        <v>34314</v>
      </c>
      <c r="K5780" t="s">
        <v>38298</v>
      </c>
      <c r="L5780" t="s">
        <v>42188</v>
      </c>
      <c r="M5780" t="s">
        <v>46228</v>
      </c>
      <c r="N5780" t="s">
        <v>50235</v>
      </c>
      <c r="O5780" t="s">
        <v>54136</v>
      </c>
      <c r="P5780" t="s">
        <v>58081</v>
      </c>
      <c r="Q5780" t="s">
        <v>62112</v>
      </c>
      <c r="R5780" t="s">
        <v>66168</v>
      </c>
      <c r="S5780" t="s">
        <v>70197</v>
      </c>
      <c r="T5780" t="s">
        <v>74189</v>
      </c>
      <c r="U5780" t="s">
        <v>78163</v>
      </c>
      <c r="V5780" t="s">
        <v>82143</v>
      </c>
      <c r="W5780" t="s">
        <v>86416</v>
      </c>
    </row>
    <row r="5781" spans="1:23">
      <c r="A5781" t="s">
        <v>5802</v>
      </c>
      <c r="B5781">
        <v>0.008999999999999999</v>
      </c>
      <c r="C5781" t="s">
        <v>7641</v>
      </c>
      <c r="D5781" t="s">
        <v>8244</v>
      </c>
      <c r="I5781" t="s">
        <v>30291</v>
      </c>
    </row>
    <row r="5782" spans="1:23">
      <c r="A5782" t="s">
        <v>5803</v>
      </c>
      <c r="B5782">
        <v>0.008999999999999999</v>
      </c>
      <c r="C5782" t="s">
        <v>7641</v>
      </c>
      <c r="D5782" t="s">
        <v>10214</v>
      </c>
      <c r="O5782" t="s">
        <v>54137</v>
      </c>
      <c r="W5782" t="s">
        <v>86417</v>
      </c>
    </row>
    <row r="5783" spans="1:23">
      <c r="A5783" t="s">
        <v>5804</v>
      </c>
      <c r="B5783">
        <v>0.008999999999999999</v>
      </c>
      <c r="C5783" t="s">
        <v>7641</v>
      </c>
      <c r="D5783" t="s">
        <v>7643</v>
      </c>
      <c r="W5783" t="s">
        <v>86418</v>
      </c>
    </row>
    <row r="5784" spans="1:23">
      <c r="A5784" t="s">
        <v>5805</v>
      </c>
      <c r="B5784">
        <v>0.008</v>
      </c>
      <c r="C5784" t="s">
        <v>7641</v>
      </c>
      <c r="D5784" t="s">
        <v>7643</v>
      </c>
      <c r="M5784" t="s">
        <v>46229</v>
      </c>
      <c r="N5784" t="s">
        <v>50236</v>
      </c>
    </row>
    <row r="5785" spans="1:23">
      <c r="A5785" t="s">
        <v>5806</v>
      </c>
      <c r="B5785">
        <v>0.008</v>
      </c>
      <c r="C5785" t="s">
        <v>7641</v>
      </c>
      <c r="D5785" t="s">
        <v>10215</v>
      </c>
      <c r="V5785" t="s">
        <v>82144</v>
      </c>
    </row>
    <row r="5786" spans="1:23">
      <c r="A5786" t="s">
        <v>5807</v>
      </c>
      <c r="B5786">
        <v>0.008</v>
      </c>
      <c r="C5786" t="s">
        <v>7641</v>
      </c>
      <c r="D5786" t="s">
        <v>7643</v>
      </c>
      <c r="J5786" t="s">
        <v>34315</v>
      </c>
    </row>
    <row r="5787" spans="1:23">
      <c r="A5787" t="s">
        <v>5808</v>
      </c>
      <c r="B5787">
        <v>0.008</v>
      </c>
      <c r="C5787" t="s">
        <v>7641</v>
      </c>
      <c r="D5787" t="s">
        <v>10216</v>
      </c>
      <c r="E5787" t="s">
        <v>14123</v>
      </c>
      <c r="F5787" t="s">
        <v>18105</v>
      </c>
      <c r="G5787" t="s">
        <v>22223</v>
      </c>
      <c r="H5787" t="s">
        <v>26346</v>
      </c>
      <c r="I5787" t="s">
        <v>30292</v>
      </c>
      <c r="J5787" t="s">
        <v>34316</v>
      </c>
      <c r="K5787" t="s">
        <v>38299</v>
      </c>
      <c r="L5787" t="s">
        <v>42189</v>
      </c>
      <c r="M5787" t="s">
        <v>46230</v>
      </c>
      <c r="O5787" t="s">
        <v>54138</v>
      </c>
      <c r="P5787" t="s">
        <v>58082</v>
      </c>
      <c r="Q5787" t="s">
        <v>62113</v>
      </c>
      <c r="R5787" t="s">
        <v>66169</v>
      </c>
      <c r="S5787" t="s">
        <v>70198</v>
      </c>
      <c r="U5787" t="s">
        <v>78164</v>
      </c>
      <c r="V5787" t="s">
        <v>82145</v>
      </c>
    </row>
    <row r="5788" spans="1:23">
      <c r="A5788" t="s">
        <v>5809</v>
      </c>
      <c r="B5788">
        <v>0.008</v>
      </c>
      <c r="C5788" t="s">
        <v>7641</v>
      </c>
      <c r="D5788" t="s">
        <v>10217</v>
      </c>
      <c r="E5788" t="s">
        <v>14124</v>
      </c>
    </row>
    <row r="5789" spans="1:23">
      <c r="A5789" t="s">
        <v>5810</v>
      </c>
      <c r="B5789">
        <v>0.008</v>
      </c>
      <c r="C5789" t="s">
        <v>7641</v>
      </c>
      <c r="D5789" t="s">
        <v>7643</v>
      </c>
      <c r="P5789" t="s">
        <v>58083</v>
      </c>
    </row>
    <row r="5790" spans="1:23">
      <c r="A5790" t="s">
        <v>5811</v>
      </c>
      <c r="B5790">
        <v>0.008</v>
      </c>
      <c r="C5790" t="s">
        <v>7641</v>
      </c>
      <c r="D5790" t="s">
        <v>7643</v>
      </c>
      <c r="J5790" t="s">
        <v>34317</v>
      </c>
      <c r="O5790" t="s">
        <v>54139</v>
      </c>
    </row>
    <row r="5791" spans="1:23">
      <c r="A5791" t="s">
        <v>5812</v>
      </c>
      <c r="B5791">
        <v>0.008</v>
      </c>
      <c r="C5791" t="s">
        <v>7641</v>
      </c>
      <c r="D5791" t="s">
        <v>7643</v>
      </c>
      <c r="E5791" t="s">
        <v>14125</v>
      </c>
      <c r="F5791" t="s">
        <v>18106</v>
      </c>
      <c r="G5791" t="s">
        <v>22224</v>
      </c>
      <c r="H5791" t="s">
        <v>26347</v>
      </c>
      <c r="I5791" t="s">
        <v>30293</v>
      </c>
      <c r="J5791" t="s">
        <v>34318</v>
      </c>
      <c r="K5791" t="s">
        <v>38300</v>
      </c>
      <c r="L5791" t="s">
        <v>42190</v>
      </c>
      <c r="M5791" t="s">
        <v>46231</v>
      </c>
      <c r="N5791" t="s">
        <v>50237</v>
      </c>
      <c r="O5791" t="s">
        <v>54140</v>
      </c>
      <c r="P5791" t="s">
        <v>58084</v>
      </c>
      <c r="Q5791" t="s">
        <v>62114</v>
      </c>
      <c r="R5791" t="s">
        <v>66170</v>
      </c>
      <c r="S5791" t="s">
        <v>70199</v>
      </c>
      <c r="T5791" t="s">
        <v>74190</v>
      </c>
      <c r="U5791" t="s">
        <v>78165</v>
      </c>
      <c r="V5791" t="s">
        <v>82146</v>
      </c>
      <c r="W5791" t="s">
        <v>86419</v>
      </c>
    </row>
    <row r="5792" spans="1:23">
      <c r="A5792" t="s">
        <v>5813</v>
      </c>
      <c r="B5792">
        <v>0.008</v>
      </c>
      <c r="C5792" t="s">
        <v>7641</v>
      </c>
      <c r="D5792" t="s">
        <v>7643</v>
      </c>
      <c r="Q5792" t="s">
        <v>62115</v>
      </c>
      <c r="R5792" t="s">
        <v>66171</v>
      </c>
    </row>
    <row r="5793" spans="1:23">
      <c r="A5793" t="s">
        <v>5814</v>
      </c>
      <c r="B5793">
        <v>0.008</v>
      </c>
      <c r="C5793" t="s">
        <v>7641</v>
      </c>
      <c r="D5793" t="s">
        <v>10141</v>
      </c>
      <c r="F5793" t="s">
        <v>18107</v>
      </c>
    </row>
    <row r="5794" spans="1:23">
      <c r="A5794" t="s">
        <v>5815</v>
      </c>
      <c r="B5794">
        <v>0.008</v>
      </c>
      <c r="C5794" t="s">
        <v>7641</v>
      </c>
      <c r="D5794" t="s">
        <v>7643</v>
      </c>
      <c r="H5794" t="s">
        <v>26348</v>
      </c>
    </row>
    <row r="5795" spans="1:23">
      <c r="A5795" t="s">
        <v>5816</v>
      </c>
      <c r="B5795">
        <v>0.008</v>
      </c>
      <c r="C5795" t="s">
        <v>7641</v>
      </c>
      <c r="D5795" t="s">
        <v>7643</v>
      </c>
      <c r="I5795" t="s">
        <v>30294</v>
      </c>
    </row>
    <row r="5796" spans="1:23">
      <c r="A5796" t="s">
        <v>5817</v>
      </c>
      <c r="B5796">
        <v>0.008</v>
      </c>
      <c r="C5796" t="s">
        <v>7641</v>
      </c>
      <c r="D5796" t="s">
        <v>7643</v>
      </c>
      <c r="M5796" t="s">
        <v>46232</v>
      </c>
      <c r="N5796" t="s">
        <v>50238</v>
      </c>
    </row>
    <row r="5797" spans="1:23">
      <c r="A5797" t="s">
        <v>5818</v>
      </c>
      <c r="B5797">
        <v>0.008</v>
      </c>
      <c r="C5797" t="s">
        <v>7641</v>
      </c>
      <c r="D5797" t="s">
        <v>7915</v>
      </c>
      <c r="E5797" t="s">
        <v>14126</v>
      </c>
      <c r="F5797" t="s">
        <v>18108</v>
      </c>
      <c r="G5797" t="s">
        <v>22225</v>
      </c>
      <c r="H5797" t="s">
        <v>26349</v>
      </c>
      <c r="I5797" t="s">
        <v>30295</v>
      </c>
      <c r="J5797" t="s">
        <v>34319</v>
      </c>
      <c r="K5797" t="s">
        <v>38301</v>
      </c>
      <c r="L5797" t="s">
        <v>42191</v>
      </c>
      <c r="M5797" t="s">
        <v>46233</v>
      </c>
      <c r="O5797" t="s">
        <v>54141</v>
      </c>
      <c r="P5797" t="s">
        <v>58085</v>
      </c>
      <c r="Q5797" t="s">
        <v>62116</v>
      </c>
      <c r="R5797" t="s">
        <v>66172</v>
      </c>
      <c r="S5797" t="s">
        <v>70200</v>
      </c>
      <c r="T5797" t="s">
        <v>74191</v>
      </c>
      <c r="U5797" t="s">
        <v>78166</v>
      </c>
      <c r="V5797" t="s">
        <v>82147</v>
      </c>
    </row>
    <row r="5798" spans="1:23">
      <c r="A5798" t="s">
        <v>5819</v>
      </c>
      <c r="B5798">
        <v>0.008</v>
      </c>
      <c r="C5798" t="s">
        <v>7641</v>
      </c>
      <c r="D5798" t="s">
        <v>7643</v>
      </c>
      <c r="I5798" t="s">
        <v>30296</v>
      </c>
    </row>
    <row r="5799" spans="1:23">
      <c r="A5799" t="s">
        <v>5820</v>
      </c>
      <c r="B5799">
        <v>0.008</v>
      </c>
      <c r="C5799" t="s">
        <v>7641</v>
      </c>
      <c r="D5799" t="s">
        <v>7643</v>
      </c>
      <c r="J5799" t="s">
        <v>34320</v>
      </c>
      <c r="P5799" t="s">
        <v>58086</v>
      </c>
      <c r="Q5799" t="s">
        <v>62117</v>
      </c>
      <c r="R5799" t="s">
        <v>66173</v>
      </c>
    </row>
    <row r="5800" spans="1:23">
      <c r="A5800" t="s">
        <v>5821</v>
      </c>
      <c r="B5800">
        <v>0.008</v>
      </c>
      <c r="C5800" t="s">
        <v>7641</v>
      </c>
      <c r="D5800" t="s">
        <v>7643</v>
      </c>
      <c r="F5800" t="s">
        <v>18109</v>
      </c>
    </row>
    <row r="5801" spans="1:23">
      <c r="A5801" t="s">
        <v>5822</v>
      </c>
      <c r="B5801">
        <v>0.008</v>
      </c>
      <c r="C5801" t="s">
        <v>7641</v>
      </c>
      <c r="D5801" t="s">
        <v>7643</v>
      </c>
      <c r="G5801" t="s">
        <v>22226</v>
      </c>
    </row>
    <row r="5802" spans="1:23">
      <c r="A5802" t="s">
        <v>5823</v>
      </c>
      <c r="B5802">
        <v>0.008</v>
      </c>
      <c r="C5802" t="s">
        <v>7641</v>
      </c>
      <c r="D5802" t="s">
        <v>7643</v>
      </c>
      <c r="I5802" t="s">
        <v>30297</v>
      </c>
      <c r="J5802" t="s">
        <v>34321</v>
      </c>
      <c r="O5802" t="s">
        <v>54142</v>
      </c>
      <c r="P5802" t="s">
        <v>58087</v>
      </c>
      <c r="S5802" t="s">
        <v>70201</v>
      </c>
      <c r="U5802" t="s">
        <v>78167</v>
      </c>
      <c r="V5802" t="s">
        <v>82148</v>
      </c>
    </row>
    <row r="5803" spans="1:23">
      <c r="A5803" t="s">
        <v>5824</v>
      </c>
      <c r="B5803">
        <v>0.008</v>
      </c>
      <c r="C5803" t="s">
        <v>7641</v>
      </c>
      <c r="D5803" t="s">
        <v>7643</v>
      </c>
      <c r="M5803" t="s">
        <v>46234</v>
      </c>
    </row>
    <row r="5804" spans="1:23">
      <c r="A5804" t="s">
        <v>5825</v>
      </c>
      <c r="B5804">
        <v>0.008</v>
      </c>
      <c r="C5804" t="s">
        <v>7641</v>
      </c>
      <c r="D5804" t="s">
        <v>10218</v>
      </c>
      <c r="E5804" t="s">
        <v>14127</v>
      </c>
      <c r="F5804" t="s">
        <v>18110</v>
      </c>
      <c r="G5804" t="s">
        <v>22227</v>
      </c>
      <c r="H5804" t="s">
        <v>26350</v>
      </c>
      <c r="I5804" t="s">
        <v>30298</v>
      </c>
      <c r="J5804" t="s">
        <v>34322</v>
      </c>
      <c r="K5804" t="s">
        <v>38302</v>
      </c>
      <c r="L5804" t="s">
        <v>42192</v>
      </c>
      <c r="M5804" t="s">
        <v>46235</v>
      </c>
      <c r="N5804" t="s">
        <v>50239</v>
      </c>
      <c r="O5804" t="s">
        <v>54143</v>
      </c>
      <c r="P5804" t="s">
        <v>58088</v>
      </c>
      <c r="Q5804" t="s">
        <v>62118</v>
      </c>
      <c r="R5804" t="s">
        <v>66174</v>
      </c>
      <c r="S5804" t="s">
        <v>70202</v>
      </c>
      <c r="T5804" t="s">
        <v>74192</v>
      </c>
      <c r="U5804" t="s">
        <v>78168</v>
      </c>
      <c r="V5804" t="s">
        <v>82149</v>
      </c>
      <c r="W5804" t="s">
        <v>86420</v>
      </c>
    </row>
    <row r="5805" spans="1:23">
      <c r="A5805" t="s">
        <v>5826</v>
      </c>
      <c r="B5805">
        <v>0.008</v>
      </c>
      <c r="C5805" t="s">
        <v>7641</v>
      </c>
      <c r="D5805" t="s">
        <v>7643</v>
      </c>
      <c r="E5805" t="s">
        <v>14128</v>
      </c>
    </row>
    <row r="5806" spans="1:23">
      <c r="A5806" t="s">
        <v>5827</v>
      </c>
      <c r="B5806">
        <v>0.008</v>
      </c>
      <c r="C5806" t="s">
        <v>7641</v>
      </c>
      <c r="D5806" t="s">
        <v>7895</v>
      </c>
      <c r="E5806" t="s">
        <v>14129</v>
      </c>
    </row>
    <row r="5807" spans="1:23">
      <c r="A5807" t="s">
        <v>5828</v>
      </c>
      <c r="B5807">
        <v>0.008</v>
      </c>
      <c r="C5807" t="s">
        <v>7641</v>
      </c>
      <c r="D5807" t="s">
        <v>10219</v>
      </c>
      <c r="G5807" t="s">
        <v>22228</v>
      </c>
      <c r="W5807" t="s">
        <v>86421</v>
      </c>
    </row>
    <row r="5808" spans="1:23">
      <c r="A5808" t="s">
        <v>5829</v>
      </c>
      <c r="B5808">
        <v>0.008</v>
      </c>
      <c r="C5808" t="s">
        <v>7641</v>
      </c>
      <c r="D5808" t="s">
        <v>7643</v>
      </c>
      <c r="W5808" t="s">
        <v>86422</v>
      </c>
    </row>
    <row r="5809" spans="1:23">
      <c r="A5809" t="s">
        <v>5830</v>
      </c>
      <c r="B5809">
        <v>0.008</v>
      </c>
      <c r="C5809" t="s">
        <v>7641</v>
      </c>
      <c r="D5809" t="s">
        <v>7643</v>
      </c>
      <c r="W5809" t="s">
        <v>86423</v>
      </c>
    </row>
    <row r="5810" spans="1:23">
      <c r="A5810" t="s">
        <v>5831</v>
      </c>
      <c r="B5810">
        <v>0.008</v>
      </c>
      <c r="C5810" t="s">
        <v>7641</v>
      </c>
      <c r="D5810" t="s">
        <v>8167</v>
      </c>
      <c r="M5810" t="s">
        <v>46236</v>
      </c>
    </row>
    <row r="5811" spans="1:23">
      <c r="A5811" t="s">
        <v>5832</v>
      </c>
      <c r="B5811">
        <v>0.008</v>
      </c>
      <c r="C5811" t="s">
        <v>7641</v>
      </c>
      <c r="D5811" t="s">
        <v>10220</v>
      </c>
      <c r="K5811" t="s">
        <v>38303</v>
      </c>
      <c r="N5811" t="s">
        <v>50240</v>
      </c>
    </row>
    <row r="5812" spans="1:23">
      <c r="A5812" t="s">
        <v>5833</v>
      </c>
      <c r="B5812">
        <v>0.008</v>
      </c>
      <c r="C5812" t="s">
        <v>7641</v>
      </c>
      <c r="D5812" t="s">
        <v>7643</v>
      </c>
      <c r="J5812" t="s">
        <v>34323</v>
      </c>
      <c r="K5812" t="s">
        <v>38304</v>
      </c>
    </row>
    <row r="5813" spans="1:23">
      <c r="A5813" t="s">
        <v>5834</v>
      </c>
      <c r="B5813">
        <v>0.008</v>
      </c>
      <c r="C5813" t="s">
        <v>7641</v>
      </c>
      <c r="D5813" t="s">
        <v>7977</v>
      </c>
      <c r="J5813" t="s">
        <v>34324</v>
      </c>
    </row>
    <row r="5814" spans="1:23">
      <c r="A5814" t="s">
        <v>5835</v>
      </c>
      <c r="B5814">
        <v>0.008</v>
      </c>
      <c r="C5814" t="s">
        <v>7641</v>
      </c>
      <c r="D5814" t="s">
        <v>7643</v>
      </c>
      <c r="P5814" t="s">
        <v>58089</v>
      </c>
    </row>
    <row r="5815" spans="1:23">
      <c r="A5815" t="s">
        <v>5836</v>
      </c>
      <c r="B5815">
        <v>0.008</v>
      </c>
      <c r="C5815" t="s">
        <v>7641</v>
      </c>
      <c r="D5815" t="s">
        <v>7643</v>
      </c>
      <c r="H5815" t="s">
        <v>26351</v>
      </c>
    </row>
    <row r="5816" spans="1:23">
      <c r="A5816" t="s">
        <v>5837</v>
      </c>
      <c r="B5816">
        <v>0.008</v>
      </c>
      <c r="C5816" t="s">
        <v>7641</v>
      </c>
      <c r="D5816" t="s">
        <v>7643</v>
      </c>
      <c r="W5816" t="s">
        <v>86424</v>
      </c>
    </row>
    <row r="5817" spans="1:23">
      <c r="A5817" t="s">
        <v>5838</v>
      </c>
      <c r="B5817">
        <v>0.008</v>
      </c>
      <c r="C5817" t="s">
        <v>7641</v>
      </c>
      <c r="D5817" t="s">
        <v>7643</v>
      </c>
      <c r="E5817" t="s">
        <v>14130</v>
      </c>
      <c r="F5817" t="s">
        <v>18111</v>
      </c>
      <c r="G5817" t="s">
        <v>22229</v>
      </c>
      <c r="H5817" t="s">
        <v>26352</v>
      </c>
      <c r="I5817" t="s">
        <v>30299</v>
      </c>
      <c r="J5817" t="s">
        <v>34325</v>
      </c>
      <c r="K5817" t="s">
        <v>38305</v>
      </c>
      <c r="L5817" t="s">
        <v>42193</v>
      </c>
      <c r="M5817" t="s">
        <v>46237</v>
      </c>
      <c r="N5817" t="s">
        <v>50241</v>
      </c>
      <c r="O5817" t="s">
        <v>54144</v>
      </c>
      <c r="P5817" t="s">
        <v>58090</v>
      </c>
      <c r="Q5817" t="s">
        <v>62119</v>
      </c>
      <c r="R5817" t="s">
        <v>66175</v>
      </c>
      <c r="S5817" t="s">
        <v>70203</v>
      </c>
      <c r="T5817" t="s">
        <v>74193</v>
      </c>
      <c r="U5817" t="s">
        <v>78169</v>
      </c>
      <c r="V5817" t="s">
        <v>82150</v>
      </c>
      <c r="W5817" t="s">
        <v>86425</v>
      </c>
    </row>
    <row r="5818" spans="1:23">
      <c r="A5818" t="s">
        <v>5839</v>
      </c>
      <c r="B5818">
        <v>0.008</v>
      </c>
      <c r="C5818" t="s">
        <v>7641</v>
      </c>
      <c r="D5818" t="s">
        <v>7643</v>
      </c>
      <c r="G5818" t="s">
        <v>22230</v>
      </c>
      <c r="I5818" t="s">
        <v>30300</v>
      </c>
      <c r="L5818" t="s">
        <v>42194</v>
      </c>
      <c r="M5818" t="s">
        <v>46238</v>
      </c>
      <c r="Q5818" t="s">
        <v>62120</v>
      </c>
      <c r="R5818" t="s">
        <v>66176</v>
      </c>
      <c r="V5818" t="s">
        <v>82151</v>
      </c>
    </row>
    <row r="5819" spans="1:23">
      <c r="A5819" t="s">
        <v>5840</v>
      </c>
      <c r="B5819">
        <v>0.008</v>
      </c>
      <c r="C5819" t="s">
        <v>7641</v>
      </c>
      <c r="D5819" t="s">
        <v>7643</v>
      </c>
      <c r="E5819" t="s">
        <v>14131</v>
      </c>
      <c r="F5819" t="s">
        <v>18112</v>
      </c>
      <c r="G5819" t="s">
        <v>22231</v>
      </c>
      <c r="H5819" t="s">
        <v>26353</v>
      </c>
      <c r="I5819" t="s">
        <v>30301</v>
      </c>
      <c r="J5819" t="s">
        <v>34326</v>
      </c>
      <c r="K5819" t="s">
        <v>38306</v>
      </c>
      <c r="L5819" t="s">
        <v>42195</v>
      </c>
      <c r="M5819" t="s">
        <v>46239</v>
      </c>
      <c r="N5819" t="s">
        <v>50242</v>
      </c>
      <c r="O5819" t="s">
        <v>54145</v>
      </c>
      <c r="P5819" t="s">
        <v>58091</v>
      </c>
      <c r="Q5819" t="s">
        <v>62121</v>
      </c>
      <c r="R5819" t="s">
        <v>66177</v>
      </c>
      <c r="S5819" t="s">
        <v>70204</v>
      </c>
      <c r="T5819" t="s">
        <v>74194</v>
      </c>
      <c r="U5819" t="s">
        <v>78170</v>
      </c>
      <c r="V5819" t="s">
        <v>82152</v>
      </c>
      <c r="W5819" t="s">
        <v>86426</v>
      </c>
    </row>
    <row r="5820" spans="1:23">
      <c r="A5820" t="s">
        <v>5841</v>
      </c>
      <c r="B5820">
        <v>0.008</v>
      </c>
      <c r="C5820" t="s">
        <v>7641</v>
      </c>
      <c r="D5820" t="s">
        <v>7643</v>
      </c>
      <c r="E5820" t="s">
        <v>14132</v>
      </c>
      <c r="F5820" t="s">
        <v>18113</v>
      </c>
      <c r="J5820" t="s">
        <v>34327</v>
      </c>
      <c r="K5820" t="s">
        <v>38307</v>
      </c>
      <c r="M5820" t="s">
        <v>46240</v>
      </c>
      <c r="P5820" t="s">
        <v>58092</v>
      </c>
      <c r="S5820" t="s">
        <v>70205</v>
      </c>
      <c r="T5820" t="s">
        <v>74195</v>
      </c>
      <c r="U5820" t="s">
        <v>78171</v>
      </c>
      <c r="W5820" t="s">
        <v>86427</v>
      </c>
    </row>
    <row r="5821" spans="1:23">
      <c r="A5821" t="s">
        <v>5842</v>
      </c>
      <c r="B5821">
        <v>0.008</v>
      </c>
      <c r="C5821" t="s">
        <v>7641</v>
      </c>
      <c r="D5821" t="s">
        <v>7863</v>
      </c>
      <c r="K5821" t="s">
        <v>38308</v>
      </c>
    </row>
    <row r="5822" spans="1:23">
      <c r="A5822" t="s">
        <v>5843</v>
      </c>
      <c r="B5822">
        <v>0.008</v>
      </c>
      <c r="C5822" t="s">
        <v>7641</v>
      </c>
      <c r="D5822" t="s">
        <v>7643</v>
      </c>
      <c r="V5822" t="s">
        <v>82153</v>
      </c>
    </row>
    <row r="5823" spans="1:23">
      <c r="A5823" t="s">
        <v>5844</v>
      </c>
      <c r="B5823">
        <v>0.008</v>
      </c>
      <c r="C5823" t="s">
        <v>7641</v>
      </c>
      <c r="D5823" t="s">
        <v>7643</v>
      </c>
      <c r="E5823" t="s">
        <v>14133</v>
      </c>
      <c r="F5823" t="s">
        <v>18114</v>
      </c>
      <c r="G5823" t="s">
        <v>22232</v>
      </c>
      <c r="H5823" t="s">
        <v>26354</v>
      </c>
      <c r="I5823" t="s">
        <v>30302</v>
      </c>
      <c r="J5823" t="s">
        <v>34328</v>
      </c>
      <c r="K5823" t="s">
        <v>38309</v>
      </c>
      <c r="L5823" t="s">
        <v>42196</v>
      </c>
      <c r="M5823" t="s">
        <v>46241</v>
      </c>
      <c r="N5823" t="s">
        <v>50243</v>
      </c>
      <c r="O5823" t="s">
        <v>54146</v>
      </c>
      <c r="P5823" t="s">
        <v>58093</v>
      </c>
      <c r="Q5823" t="s">
        <v>62122</v>
      </c>
      <c r="R5823" t="s">
        <v>66178</v>
      </c>
      <c r="S5823" t="s">
        <v>70206</v>
      </c>
      <c r="T5823" t="s">
        <v>74196</v>
      </c>
      <c r="U5823" t="s">
        <v>78172</v>
      </c>
      <c r="V5823" t="s">
        <v>82154</v>
      </c>
      <c r="W5823" t="s">
        <v>86428</v>
      </c>
    </row>
    <row r="5824" spans="1:23">
      <c r="A5824" t="s">
        <v>5845</v>
      </c>
      <c r="B5824">
        <v>0.008</v>
      </c>
      <c r="C5824" t="s">
        <v>7641</v>
      </c>
      <c r="D5824" t="s">
        <v>10221</v>
      </c>
      <c r="I5824" t="s">
        <v>30303</v>
      </c>
      <c r="M5824" t="s">
        <v>46242</v>
      </c>
    </row>
    <row r="5825" spans="1:23">
      <c r="A5825" t="s">
        <v>5846</v>
      </c>
      <c r="B5825">
        <v>0.008</v>
      </c>
      <c r="C5825" t="s">
        <v>7641</v>
      </c>
      <c r="D5825" t="s">
        <v>7643</v>
      </c>
      <c r="K5825" t="s">
        <v>38310</v>
      </c>
    </row>
    <row r="5826" spans="1:23">
      <c r="A5826" t="s">
        <v>5847</v>
      </c>
      <c r="B5826">
        <v>0.008</v>
      </c>
      <c r="C5826" t="s">
        <v>7641</v>
      </c>
      <c r="D5826" t="s">
        <v>7643</v>
      </c>
      <c r="K5826" t="s">
        <v>38311</v>
      </c>
    </row>
    <row r="5827" spans="1:23">
      <c r="A5827" t="s">
        <v>5848</v>
      </c>
      <c r="B5827">
        <v>0.008</v>
      </c>
      <c r="C5827" t="s">
        <v>7641</v>
      </c>
      <c r="D5827" t="s">
        <v>9108</v>
      </c>
      <c r="M5827" t="s">
        <v>46243</v>
      </c>
    </row>
    <row r="5828" spans="1:23">
      <c r="A5828" t="s">
        <v>5849</v>
      </c>
      <c r="B5828">
        <v>0.008</v>
      </c>
      <c r="C5828" t="s">
        <v>7641</v>
      </c>
      <c r="D5828" t="s">
        <v>7643</v>
      </c>
      <c r="E5828" t="s">
        <v>14134</v>
      </c>
      <c r="F5828" t="s">
        <v>18115</v>
      </c>
    </row>
    <row r="5829" spans="1:23">
      <c r="A5829" t="s">
        <v>5850</v>
      </c>
      <c r="B5829">
        <v>0.008</v>
      </c>
      <c r="C5829" t="s">
        <v>7641</v>
      </c>
      <c r="D5829" t="s">
        <v>7643</v>
      </c>
      <c r="E5829" t="s">
        <v>14135</v>
      </c>
      <c r="P5829" t="s">
        <v>58094</v>
      </c>
    </row>
    <row r="5830" spans="1:23">
      <c r="A5830" t="s">
        <v>5851</v>
      </c>
      <c r="B5830">
        <v>0.008</v>
      </c>
      <c r="C5830" t="s">
        <v>7641</v>
      </c>
      <c r="D5830" t="s">
        <v>10122</v>
      </c>
      <c r="S5830" t="s">
        <v>70207</v>
      </c>
      <c r="U5830" t="s">
        <v>78173</v>
      </c>
    </row>
    <row r="5831" spans="1:23">
      <c r="A5831" t="s">
        <v>5852</v>
      </c>
      <c r="B5831">
        <v>0.008</v>
      </c>
      <c r="C5831" t="s">
        <v>7641</v>
      </c>
      <c r="D5831" t="s">
        <v>7643</v>
      </c>
      <c r="G5831" t="s">
        <v>22233</v>
      </c>
      <c r="W5831" t="s">
        <v>86429</v>
      </c>
    </row>
    <row r="5832" spans="1:23">
      <c r="A5832" t="s">
        <v>5853</v>
      </c>
      <c r="B5832">
        <v>0.008</v>
      </c>
      <c r="C5832" t="s">
        <v>7641</v>
      </c>
      <c r="D5832" t="s">
        <v>7643</v>
      </c>
      <c r="F5832" t="s">
        <v>18116</v>
      </c>
      <c r="G5832" t="s">
        <v>22234</v>
      </c>
      <c r="I5832" t="s">
        <v>30304</v>
      </c>
      <c r="K5832" t="s">
        <v>38312</v>
      </c>
      <c r="M5832" t="s">
        <v>46244</v>
      </c>
      <c r="T5832" t="s">
        <v>74197</v>
      </c>
      <c r="V5832" t="s">
        <v>82155</v>
      </c>
    </row>
    <row r="5833" spans="1:23">
      <c r="A5833" t="s">
        <v>5854</v>
      </c>
      <c r="B5833">
        <v>0.008</v>
      </c>
      <c r="C5833" t="s">
        <v>7641</v>
      </c>
      <c r="D5833" t="s">
        <v>7643</v>
      </c>
      <c r="H5833" t="s">
        <v>26355</v>
      </c>
    </row>
    <row r="5834" spans="1:23">
      <c r="A5834" t="s">
        <v>5855</v>
      </c>
      <c r="B5834">
        <v>0.008</v>
      </c>
      <c r="C5834" t="s">
        <v>7641</v>
      </c>
      <c r="D5834" t="s">
        <v>10037</v>
      </c>
      <c r="E5834" t="s">
        <v>14136</v>
      </c>
    </row>
    <row r="5835" spans="1:23">
      <c r="A5835" t="s">
        <v>5856</v>
      </c>
      <c r="B5835">
        <v>0.008</v>
      </c>
      <c r="C5835" t="s">
        <v>7641</v>
      </c>
      <c r="D5835" t="s">
        <v>7643</v>
      </c>
      <c r="H5835" t="s">
        <v>26356</v>
      </c>
      <c r="L5835" t="s">
        <v>42197</v>
      </c>
      <c r="T5835" t="s">
        <v>74198</v>
      </c>
    </row>
    <row r="5836" spans="1:23">
      <c r="A5836" t="s">
        <v>5857</v>
      </c>
      <c r="B5836">
        <v>0.008</v>
      </c>
      <c r="C5836" t="s">
        <v>7641</v>
      </c>
      <c r="D5836" t="s">
        <v>10222</v>
      </c>
      <c r="E5836" t="s">
        <v>14137</v>
      </c>
      <c r="F5836" t="s">
        <v>18117</v>
      </c>
      <c r="G5836" t="s">
        <v>22235</v>
      </c>
      <c r="H5836" t="s">
        <v>26357</v>
      </c>
      <c r="I5836" t="s">
        <v>30305</v>
      </c>
      <c r="J5836" t="s">
        <v>34329</v>
      </c>
      <c r="K5836" t="s">
        <v>38313</v>
      </c>
      <c r="L5836" t="s">
        <v>42198</v>
      </c>
      <c r="M5836" t="s">
        <v>46245</v>
      </c>
      <c r="N5836" t="s">
        <v>50244</v>
      </c>
      <c r="O5836" t="s">
        <v>54147</v>
      </c>
      <c r="P5836" t="s">
        <v>58095</v>
      </c>
      <c r="Q5836" t="s">
        <v>62123</v>
      </c>
      <c r="R5836" t="s">
        <v>66179</v>
      </c>
      <c r="S5836" t="s">
        <v>70208</v>
      </c>
      <c r="T5836" t="s">
        <v>74199</v>
      </c>
      <c r="U5836" t="s">
        <v>78174</v>
      </c>
      <c r="V5836" t="s">
        <v>82156</v>
      </c>
      <c r="W5836" t="s">
        <v>86430</v>
      </c>
    </row>
    <row r="5837" spans="1:23">
      <c r="A5837" t="s">
        <v>5858</v>
      </c>
      <c r="B5837">
        <v>0.008</v>
      </c>
      <c r="C5837" t="s">
        <v>7641</v>
      </c>
      <c r="D5837" t="s">
        <v>7901</v>
      </c>
      <c r="Q5837" t="s">
        <v>62124</v>
      </c>
      <c r="R5837" t="s">
        <v>66180</v>
      </c>
      <c r="W5837" t="s">
        <v>86431</v>
      </c>
    </row>
    <row r="5838" spans="1:23">
      <c r="A5838" t="s">
        <v>5859</v>
      </c>
      <c r="B5838">
        <v>0.008</v>
      </c>
      <c r="C5838" t="s">
        <v>7641</v>
      </c>
      <c r="D5838" t="s">
        <v>7643</v>
      </c>
      <c r="E5838" t="s">
        <v>14138</v>
      </c>
    </row>
    <row r="5839" spans="1:23">
      <c r="A5839" t="s">
        <v>5860</v>
      </c>
      <c r="B5839">
        <v>0.008</v>
      </c>
      <c r="C5839" t="s">
        <v>7641</v>
      </c>
      <c r="D5839" t="s">
        <v>7643</v>
      </c>
      <c r="F5839" t="s">
        <v>18118</v>
      </c>
    </row>
    <row r="5840" spans="1:23">
      <c r="A5840" t="s">
        <v>5861</v>
      </c>
      <c r="B5840">
        <v>0.008</v>
      </c>
      <c r="C5840" t="s">
        <v>7641</v>
      </c>
      <c r="D5840" t="s">
        <v>8386</v>
      </c>
      <c r="E5840" t="s">
        <v>14139</v>
      </c>
      <c r="F5840" t="s">
        <v>18119</v>
      </c>
      <c r="G5840" t="s">
        <v>22236</v>
      </c>
      <c r="H5840" t="s">
        <v>26358</v>
      </c>
      <c r="I5840" t="s">
        <v>30306</v>
      </c>
      <c r="J5840" t="s">
        <v>34330</v>
      </c>
      <c r="K5840" t="s">
        <v>38314</v>
      </c>
      <c r="L5840" t="s">
        <v>42199</v>
      </c>
      <c r="M5840" t="s">
        <v>46246</v>
      </c>
      <c r="N5840" t="s">
        <v>50245</v>
      </c>
      <c r="O5840" t="s">
        <v>54148</v>
      </c>
      <c r="P5840" t="s">
        <v>58096</v>
      </c>
      <c r="Q5840" t="s">
        <v>62125</v>
      </c>
      <c r="R5840" t="s">
        <v>66181</v>
      </c>
      <c r="S5840" t="s">
        <v>70209</v>
      </c>
      <c r="T5840" t="s">
        <v>74200</v>
      </c>
      <c r="U5840" t="s">
        <v>78175</v>
      </c>
      <c r="V5840" t="s">
        <v>82157</v>
      </c>
      <c r="W5840" t="s">
        <v>86432</v>
      </c>
    </row>
    <row r="5841" spans="1:23">
      <c r="A5841" t="s">
        <v>5862</v>
      </c>
      <c r="B5841">
        <v>0.008</v>
      </c>
      <c r="C5841" t="s">
        <v>7641</v>
      </c>
      <c r="D5841" t="s">
        <v>7643</v>
      </c>
      <c r="S5841" t="s">
        <v>70210</v>
      </c>
      <c r="U5841" t="s">
        <v>78176</v>
      </c>
    </row>
    <row r="5842" spans="1:23">
      <c r="A5842" t="s">
        <v>5863</v>
      </c>
      <c r="B5842">
        <v>0.008</v>
      </c>
      <c r="C5842" t="s">
        <v>7641</v>
      </c>
      <c r="D5842" t="s">
        <v>7643</v>
      </c>
      <c r="G5842" t="s">
        <v>22237</v>
      </c>
      <c r="W5842" t="s">
        <v>86433</v>
      </c>
    </row>
    <row r="5843" spans="1:23">
      <c r="A5843" t="s">
        <v>5864</v>
      </c>
      <c r="B5843">
        <v>0.008</v>
      </c>
      <c r="C5843" t="s">
        <v>7641</v>
      </c>
      <c r="D5843" t="s">
        <v>10223</v>
      </c>
      <c r="V5843" t="s">
        <v>82158</v>
      </c>
    </row>
    <row r="5844" spans="1:23">
      <c r="A5844" t="s">
        <v>5865</v>
      </c>
      <c r="B5844">
        <v>0.008</v>
      </c>
      <c r="C5844" t="s">
        <v>7641</v>
      </c>
      <c r="D5844" t="s">
        <v>7643</v>
      </c>
      <c r="M5844" t="s">
        <v>46247</v>
      </c>
    </row>
    <row r="5845" spans="1:23">
      <c r="A5845" t="s">
        <v>5866</v>
      </c>
      <c r="B5845">
        <v>0.008</v>
      </c>
      <c r="C5845" t="s">
        <v>7641</v>
      </c>
      <c r="D5845" t="s">
        <v>10224</v>
      </c>
      <c r="E5845" t="s">
        <v>14140</v>
      </c>
      <c r="F5845" t="s">
        <v>18120</v>
      </c>
      <c r="G5845" t="s">
        <v>22238</v>
      </c>
      <c r="H5845" t="s">
        <v>26359</v>
      </c>
      <c r="I5845" t="s">
        <v>30307</v>
      </c>
      <c r="J5845" t="s">
        <v>34331</v>
      </c>
      <c r="K5845" t="s">
        <v>38315</v>
      </c>
      <c r="L5845" t="s">
        <v>42200</v>
      </c>
      <c r="M5845" t="s">
        <v>46248</v>
      </c>
      <c r="N5845" t="s">
        <v>50246</v>
      </c>
      <c r="O5845" t="s">
        <v>54149</v>
      </c>
      <c r="P5845" t="s">
        <v>58097</v>
      </c>
      <c r="Q5845" t="s">
        <v>62126</v>
      </c>
      <c r="R5845" t="s">
        <v>66182</v>
      </c>
      <c r="S5845" t="s">
        <v>70211</v>
      </c>
      <c r="T5845" t="s">
        <v>74201</v>
      </c>
      <c r="U5845" t="s">
        <v>78177</v>
      </c>
      <c r="V5845" t="s">
        <v>82159</v>
      </c>
      <c r="W5845" t="s">
        <v>86434</v>
      </c>
    </row>
    <row r="5846" spans="1:23">
      <c r="A5846" t="s">
        <v>5867</v>
      </c>
      <c r="B5846">
        <v>0.008</v>
      </c>
      <c r="C5846" t="s">
        <v>7641</v>
      </c>
      <c r="D5846" t="s">
        <v>10060</v>
      </c>
      <c r="T5846" t="s">
        <v>74202</v>
      </c>
    </row>
    <row r="5847" spans="1:23">
      <c r="A5847" t="s">
        <v>5868</v>
      </c>
      <c r="B5847">
        <v>0.008</v>
      </c>
      <c r="C5847" t="s">
        <v>7641</v>
      </c>
      <c r="D5847" t="s">
        <v>7643</v>
      </c>
      <c r="G5847" t="s">
        <v>22239</v>
      </c>
      <c r="W5847" t="s">
        <v>86435</v>
      </c>
    </row>
    <row r="5848" spans="1:23">
      <c r="A5848" t="s">
        <v>5869</v>
      </c>
      <c r="B5848">
        <v>0.008</v>
      </c>
      <c r="C5848" t="s">
        <v>7642</v>
      </c>
      <c r="D5848" t="s">
        <v>10225</v>
      </c>
      <c r="W5848" t="s">
        <v>86436</v>
      </c>
    </row>
    <row r="5849" spans="1:23">
      <c r="A5849" t="s">
        <v>5870</v>
      </c>
      <c r="B5849">
        <v>0.008</v>
      </c>
      <c r="C5849" t="s">
        <v>7641</v>
      </c>
      <c r="D5849" t="s">
        <v>10226</v>
      </c>
      <c r="G5849" t="s">
        <v>22240</v>
      </c>
      <c r="Q5849" t="s">
        <v>62127</v>
      </c>
      <c r="R5849" t="s">
        <v>66183</v>
      </c>
    </row>
    <row r="5850" spans="1:23">
      <c r="A5850" t="s">
        <v>5871</v>
      </c>
      <c r="B5850">
        <v>0.008</v>
      </c>
      <c r="C5850" t="s">
        <v>7641</v>
      </c>
      <c r="D5850" t="s">
        <v>7719</v>
      </c>
      <c r="P5850" t="s">
        <v>58098</v>
      </c>
    </row>
    <row r="5851" spans="1:23">
      <c r="A5851" t="s">
        <v>5872</v>
      </c>
      <c r="B5851">
        <v>0.008</v>
      </c>
      <c r="C5851" t="s">
        <v>7641</v>
      </c>
      <c r="D5851" t="s">
        <v>10188</v>
      </c>
      <c r="I5851" t="s">
        <v>30308</v>
      </c>
    </row>
    <row r="5852" spans="1:23">
      <c r="A5852" t="s">
        <v>5873</v>
      </c>
      <c r="B5852">
        <v>0.008</v>
      </c>
      <c r="C5852" t="s">
        <v>7641</v>
      </c>
      <c r="D5852" t="s">
        <v>7643</v>
      </c>
      <c r="L5852" t="s">
        <v>42201</v>
      </c>
    </row>
    <row r="5853" spans="1:23">
      <c r="A5853" t="s">
        <v>5874</v>
      </c>
      <c r="B5853">
        <v>0.008</v>
      </c>
      <c r="C5853" t="s">
        <v>7641</v>
      </c>
      <c r="D5853" t="s">
        <v>10227</v>
      </c>
      <c r="K5853" t="s">
        <v>38316</v>
      </c>
      <c r="W5853" t="s">
        <v>86437</v>
      </c>
    </row>
    <row r="5854" spans="1:23">
      <c r="A5854" t="s">
        <v>5875</v>
      </c>
      <c r="B5854">
        <v>0.008</v>
      </c>
      <c r="C5854" t="s">
        <v>7641</v>
      </c>
      <c r="D5854" t="s">
        <v>10156</v>
      </c>
      <c r="F5854" t="s">
        <v>18121</v>
      </c>
      <c r="G5854" t="s">
        <v>22241</v>
      </c>
      <c r="H5854" t="s">
        <v>26360</v>
      </c>
      <c r="I5854" t="s">
        <v>30309</v>
      </c>
      <c r="J5854" t="s">
        <v>34332</v>
      </c>
      <c r="M5854" t="s">
        <v>46249</v>
      </c>
      <c r="N5854" t="s">
        <v>50247</v>
      </c>
    </row>
    <row r="5855" spans="1:23">
      <c r="A5855" t="s">
        <v>5876</v>
      </c>
      <c r="B5855">
        <v>0.008</v>
      </c>
      <c r="C5855" t="s">
        <v>7641</v>
      </c>
      <c r="D5855" t="s">
        <v>10185</v>
      </c>
      <c r="Q5855" t="s">
        <v>62128</v>
      </c>
      <c r="R5855" t="s">
        <v>66184</v>
      </c>
    </row>
    <row r="5856" spans="1:23">
      <c r="A5856" t="s">
        <v>5877</v>
      </c>
      <c r="B5856">
        <v>0.008</v>
      </c>
      <c r="C5856" t="s">
        <v>7641</v>
      </c>
      <c r="D5856" t="s">
        <v>7643</v>
      </c>
      <c r="S5856" t="s">
        <v>70212</v>
      </c>
      <c r="U5856" t="s">
        <v>78178</v>
      </c>
    </row>
    <row r="5857" spans="1:22">
      <c r="A5857" t="s">
        <v>5878</v>
      </c>
      <c r="B5857">
        <v>0.008</v>
      </c>
      <c r="C5857" t="s">
        <v>7641</v>
      </c>
      <c r="D5857" t="s">
        <v>7643</v>
      </c>
      <c r="K5857" t="s">
        <v>38317</v>
      </c>
      <c r="M5857" t="s">
        <v>46250</v>
      </c>
      <c r="N5857" t="s">
        <v>50248</v>
      </c>
    </row>
    <row r="5858" spans="1:22">
      <c r="A5858" t="s">
        <v>5879</v>
      </c>
      <c r="B5858">
        <v>0.008</v>
      </c>
      <c r="C5858" t="s">
        <v>7641</v>
      </c>
      <c r="D5858" t="s">
        <v>7643</v>
      </c>
      <c r="E5858" t="s">
        <v>14141</v>
      </c>
    </row>
    <row r="5859" spans="1:22">
      <c r="A5859" t="s">
        <v>5880</v>
      </c>
      <c r="B5859">
        <v>0.008</v>
      </c>
      <c r="C5859" t="s">
        <v>7641</v>
      </c>
      <c r="D5859" t="s">
        <v>8346</v>
      </c>
      <c r="F5859" t="s">
        <v>18122</v>
      </c>
    </row>
    <row r="5860" spans="1:22">
      <c r="A5860" t="s">
        <v>5881</v>
      </c>
      <c r="B5860">
        <v>0.008</v>
      </c>
      <c r="C5860" t="s">
        <v>7641</v>
      </c>
      <c r="D5860" t="s">
        <v>9366</v>
      </c>
      <c r="E5860" t="s">
        <v>14142</v>
      </c>
      <c r="G5860" t="s">
        <v>22242</v>
      </c>
      <c r="I5860" t="s">
        <v>30310</v>
      </c>
      <c r="J5860" t="s">
        <v>34333</v>
      </c>
      <c r="L5860" t="s">
        <v>42202</v>
      </c>
      <c r="M5860" t="s">
        <v>46251</v>
      </c>
      <c r="N5860" t="s">
        <v>50249</v>
      </c>
      <c r="P5860" t="s">
        <v>58099</v>
      </c>
      <c r="Q5860" t="s">
        <v>62129</v>
      </c>
      <c r="R5860" t="s">
        <v>66185</v>
      </c>
      <c r="S5860" t="s">
        <v>70213</v>
      </c>
      <c r="T5860" t="s">
        <v>74203</v>
      </c>
      <c r="U5860" t="s">
        <v>78179</v>
      </c>
      <c r="V5860" t="s">
        <v>82160</v>
      </c>
    </row>
    <row r="5861" spans="1:22">
      <c r="A5861" t="s">
        <v>5882</v>
      </c>
      <c r="B5861">
        <v>0.008</v>
      </c>
      <c r="C5861" t="s">
        <v>7641</v>
      </c>
      <c r="D5861" t="s">
        <v>7874</v>
      </c>
      <c r="O5861" t="s">
        <v>54150</v>
      </c>
    </row>
    <row r="5862" spans="1:22">
      <c r="A5862" t="s">
        <v>5883</v>
      </c>
      <c r="B5862">
        <v>0.008</v>
      </c>
      <c r="C5862" t="s">
        <v>7641</v>
      </c>
      <c r="D5862" t="s">
        <v>7643</v>
      </c>
      <c r="E5862" t="s">
        <v>14143</v>
      </c>
      <c r="G5862" t="s">
        <v>22243</v>
      </c>
      <c r="I5862" t="s">
        <v>30311</v>
      </c>
      <c r="J5862" t="s">
        <v>34334</v>
      </c>
      <c r="L5862" t="s">
        <v>42203</v>
      </c>
      <c r="M5862" t="s">
        <v>46252</v>
      </c>
      <c r="N5862" t="s">
        <v>50250</v>
      </c>
      <c r="P5862" t="s">
        <v>58100</v>
      </c>
      <c r="Q5862" t="s">
        <v>62130</v>
      </c>
      <c r="R5862" t="s">
        <v>66186</v>
      </c>
      <c r="S5862" t="s">
        <v>70214</v>
      </c>
      <c r="T5862" t="s">
        <v>74204</v>
      </c>
      <c r="U5862" t="s">
        <v>78180</v>
      </c>
      <c r="V5862" t="s">
        <v>82161</v>
      </c>
    </row>
    <row r="5863" spans="1:22">
      <c r="A5863" t="s">
        <v>5884</v>
      </c>
      <c r="B5863">
        <v>0.008</v>
      </c>
      <c r="C5863" t="s">
        <v>7641</v>
      </c>
      <c r="D5863" t="s">
        <v>7643</v>
      </c>
      <c r="E5863" t="s">
        <v>14144</v>
      </c>
    </row>
    <row r="5864" spans="1:22">
      <c r="A5864" t="s">
        <v>5885</v>
      </c>
      <c r="B5864">
        <v>0.008</v>
      </c>
      <c r="C5864" t="s">
        <v>7641</v>
      </c>
      <c r="D5864" t="s">
        <v>7643</v>
      </c>
      <c r="G5864" t="s">
        <v>22244</v>
      </c>
      <c r="V5864" t="s">
        <v>82162</v>
      </c>
    </row>
    <row r="5865" spans="1:22">
      <c r="A5865" t="s">
        <v>5886</v>
      </c>
      <c r="B5865">
        <v>0.008</v>
      </c>
      <c r="C5865" t="s">
        <v>7641</v>
      </c>
      <c r="D5865" t="s">
        <v>7863</v>
      </c>
      <c r="T5865" t="s">
        <v>74205</v>
      </c>
    </row>
    <row r="5866" spans="1:22">
      <c r="A5866" t="s">
        <v>5887</v>
      </c>
      <c r="B5866">
        <v>0.008</v>
      </c>
      <c r="C5866" t="s">
        <v>7641</v>
      </c>
      <c r="D5866" t="s">
        <v>7643</v>
      </c>
      <c r="G5866" t="s">
        <v>22245</v>
      </c>
      <c r="L5866" t="s">
        <v>42204</v>
      </c>
      <c r="M5866" t="s">
        <v>46253</v>
      </c>
      <c r="Q5866" t="s">
        <v>62131</v>
      </c>
      <c r="R5866" t="s">
        <v>66187</v>
      </c>
    </row>
    <row r="5867" spans="1:22">
      <c r="A5867" t="s">
        <v>5888</v>
      </c>
      <c r="B5867">
        <v>0.008</v>
      </c>
      <c r="C5867" t="s">
        <v>7641</v>
      </c>
      <c r="D5867" t="s">
        <v>7643</v>
      </c>
      <c r="J5867" t="s">
        <v>34335</v>
      </c>
    </row>
    <row r="5868" spans="1:22">
      <c r="A5868" t="s">
        <v>5889</v>
      </c>
      <c r="B5868">
        <v>0.008</v>
      </c>
      <c r="C5868" t="s">
        <v>7641</v>
      </c>
      <c r="D5868" t="s">
        <v>8239</v>
      </c>
      <c r="Q5868" t="s">
        <v>62132</v>
      </c>
      <c r="R5868" t="s">
        <v>66188</v>
      </c>
    </row>
    <row r="5869" spans="1:22">
      <c r="A5869" t="s">
        <v>5890</v>
      </c>
      <c r="B5869">
        <v>0.008</v>
      </c>
      <c r="C5869" t="s">
        <v>7641</v>
      </c>
      <c r="D5869" t="s">
        <v>7912</v>
      </c>
      <c r="S5869" t="s">
        <v>70215</v>
      </c>
      <c r="U5869" t="s">
        <v>78181</v>
      </c>
    </row>
    <row r="5870" spans="1:22">
      <c r="A5870" t="s">
        <v>5891</v>
      </c>
      <c r="B5870">
        <v>0.008</v>
      </c>
      <c r="C5870" t="s">
        <v>7641</v>
      </c>
      <c r="D5870" t="s">
        <v>7643</v>
      </c>
      <c r="Q5870" t="s">
        <v>62133</v>
      </c>
      <c r="R5870" t="s">
        <v>66189</v>
      </c>
    </row>
    <row r="5871" spans="1:22">
      <c r="A5871" t="s">
        <v>5892</v>
      </c>
      <c r="B5871">
        <v>0.008</v>
      </c>
      <c r="C5871" t="s">
        <v>7641</v>
      </c>
      <c r="D5871" t="s">
        <v>7643</v>
      </c>
      <c r="H5871" t="s">
        <v>26361</v>
      </c>
    </row>
    <row r="5872" spans="1:22">
      <c r="A5872" t="s">
        <v>5893</v>
      </c>
      <c r="B5872">
        <v>0.008</v>
      </c>
      <c r="C5872" t="s">
        <v>7641</v>
      </c>
      <c r="D5872" t="s">
        <v>7643</v>
      </c>
      <c r="H5872" t="s">
        <v>26362</v>
      </c>
    </row>
    <row r="5873" spans="1:23">
      <c r="A5873" t="s">
        <v>5894</v>
      </c>
      <c r="B5873">
        <v>0.008</v>
      </c>
      <c r="C5873" t="s">
        <v>7641</v>
      </c>
      <c r="D5873" t="s">
        <v>10228</v>
      </c>
      <c r="G5873" t="s">
        <v>22246</v>
      </c>
      <c r="W5873" t="s">
        <v>86438</v>
      </c>
    </row>
    <row r="5874" spans="1:23">
      <c r="A5874" t="s">
        <v>5895</v>
      </c>
      <c r="B5874">
        <v>0.008</v>
      </c>
      <c r="C5874" t="s">
        <v>7641</v>
      </c>
      <c r="D5874" t="s">
        <v>7860</v>
      </c>
      <c r="E5874" t="s">
        <v>14145</v>
      </c>
      <c r="F5874" t="s">
        <v>18123</v>
      </c>
      <c r="G5874" t="s">
        <v>22247</v>
      </c>
      <c r="H5874" t="s">
        <v>26363</v>
      </c>
      <c r="I5874" t="s">
        <v>30312</v>
      </c>
      <c r="J5874" t="s">
        <v>34336</v>
      </c>
      <c r="K5874" t="s">
        <v>38318</v>
      </c>
      <c r="L5874" t="s">
        <v>42205</v>
      </c>
      <c r="M5874" t="s">
        <v>46254</v>
      </c>
      <c r="N5874" t="s">
        <v>50251</v>
      </c>
      <c r="O5874" t="s">
        <v>54151</v>
      </c>
      <c r="P5874" t="s">
        <v>58101</v>
      </c>
      <c r="Q5874" t="s">
        <v>62134</v>
      </c>
      <c r="R5874" t="s">
        <v>66190</v>
      </c>
      <c r="S5874" t="s">
        <v>70216</v>
      </c>
      <c r="T5874" t="s">
        <v>74206</v>
      </c>
      <c r="U5874" t="s">
        <v>78182</v>
      </c>
      <c r="V5874" t="s">
        <v>82163</v>
      </c>
      <c r="W5874" t="s">
        <v>86439</v>
      </c>
    </row>
    <row r="5875" spans="1:23">
      <c r="A5875" t="s">
        <v>5896</v>
      </c>
      <c r="B5875">
        <v>0.008</v>
      </c>
      <c r="C5875" t="s">
        <v>7641</v>
      </c>
      <c r="D5875" t="s">
        <v>7764</v>
      </c>
      <c r="F5875" t="s">
        <v>18124</v>
      </c>
      <c r="M5875" t="s">
        <v>46255</v>
      </c>
    </row>
    <row r="5876" spans="1:23">
      <c r="A5876" t="s">
        <v>5897</v>
      </c>
      <c r="B5876">
        <v>0.008</v>
      </c>
      <c r="C5876" t="s">
        <v>7641</v>
      </c>
      <c r="D5876" t="s">
        <v>10229</v>
      </c>
      <c r="Q5876" t="s">
        <v>62135</v>
      </c>
      <c r="R5876" t="s">
        <v>66191</v>
      </c>
      <c r="W5876" t="s">
        <v>86440</v>
      </c>
    </row>
    <row r="5877" spans="1:23">
      <c r="A5877" t="s">
        <v>5898</v>
      </c>
      <c r="B5877">
        <v>0.008</v>
      </c>
      <c r="C5877" t="s">
        <v>7641</v>
      </c>
      <c r="D5877" t="s">
        <v>10230</v>
      </c>
      <c r="E5877" t="s">
        <v>14146</v>
      </c>
      <c r="F5877" t="s">
        <v>18125</v>
      </c>
      <c r="G5877" t="s">
        <v>22248</v>
      </c>
      <c r="H5877" t="s">
        <v>26364</v>
      </c>
      <c r="I5877" t="s">
        <v>30313</v>
      </c>
      <c r="J5877" t="s">
        <v>34337</v>
      </c>
      <c r="K5877" t="s">
        <v>38319</v>
      </c>
      <c r="L5877" t="s">
        <v>42206</v>
      </c>
      <c r="M5877" t="s">
        <v>46256</v>
      </c>
      <c r="N5877" t="s">
        <v>50252</v>
      </c>
      <c r="O5877" t="s">
        <v>54152</v>
      </c>
      <c r="P5877" t="s">
        <v>58102</v>
      </c>
      <c r="Q5877" t="s">
        <v>62136</v>
      </c>
      <c r="R5877" t="s">
        <v>66192</v>
      </c>
      <c r="S5877" t="s">
        <v>70217</v>
      </c>
      <c r="T5877" t="s">
        <v>74207</v>
      </c>
      <c r="U5877" t="s">
        <v>78183</v>
      </c>
      <c r="V5877" t="s">
        <v>82164</v>
      </c>
      <c r="W5877" t="s">
        <v>86441</v>
      </c>
    </row>
    <row r="5878" spans="1:23">
      <c r="A5878" t="s">
        <v>5899</v>
      </c>
      <c r="B5878">
        <v>0.008</v>
      </c>
      <c r="C5878" t="s">
        <v>7641</v>
      </c>
      <c r="D5878" t="s">
        <v>7643</v>
      </c>
      <c r="W5878" t="s">
        <v>86442</v>
      </c>
    </row>
    <row r="5879" spans="1:23">
      <c r="A5879" t="s">
        <v>5900</v>
      </c>
      <c r="B5879">
        <v>0.008</v>
      </c>
      <c r="C5879" t="s">
        <v>7641</v>
      </c>
      <c r="D5879" t="s">
        <v>7643</v>
      </c>
      <c r="O5879" t="s">
        <v>54153</v>
      </c>
    </row>
    <row r="5880" spans="1:23">
      <c r="A5880" t="s">
        <v>5901</v>
      </c>
      <c r="B5880">
        <v>0.008</v>
      </c>
      <c r="C5880" t="s">
        <v>7641</v>
      </c>
      <c r="D5880" t="s">
        <v>7643</v>
      </c>
      <c r="G5880" t="s">
        <v>22249</v>
      </c>
    </row>
    <row r="5881" spans="1:23">
      <c r="A5881" t="s">
        <v>5902</v>
      </c>
      <c r="B5881">
        <v>0.008</v>
      </c>
      <c r="C5881" t="s">
        <v>7641</v>
      </c>
      <c r="D5881" t="s">
        <v>7643</v>
      </c>
      <c r="F5881" t="s">
        <v>18126</v>
      </c>
    </row>
    <row r="5882" spans="1:23">
      <c r="A5882" t="s">
        <v>5903</v>
      </c>
      <c r="B5882">
        <v>0.008</v>
      </c>
      <c r="C5882" t="s">
        <v>7641</v>
      </c>
      <c r="D5882" t="s">
        <v>7643</v>
      </c>
      <c r="E5882" t="s">
        <v>14147</v>
      </c>
    </row>
    <row r="5883" spans="1:23">
      <c r="A5883" t="s">
        <v>5904</v>
      </c>
      <c r="B5883">
        <v>0.008</v>
      </c>
      <c r="C5883" t="s">
        <v>7641</v>
      </c>
      <c r="D5883" t="s">
        <v>10231</v>
      </c>
      <c r="G5883" t="s">
        <v>22250</v>
      </c>
      <c r="W5883" t="s">
        <v>86443</v>
      </c>
    </row>
    <row r="5884" spans="1:23">
      <c r="A5884" t="s">
        <v>5905</v>
      </c>
      <c r="B5884">
        <v>0.008</v>
      </c>
      <c r="C5884" t="s">
        <v>7641</v>
      </c>
      <c r="D5884" t="s">
        <v>7643</v>
      </c>
      <c r="S5884" t="s">
        <v>70218</v>
      </c>
      <c r="U5884" t="s">
        <v>78184</v>
      </c>
    </row>
    <row r="5885" spans="1:23">
      <c r="A5885" t="s">
        <v>5906</v>
      </c>
      <c r="B5885">
        <v>0.008</v>
      </c>
      <c r="C5885" t="s">
        <v>7641</v>
      </c>
      <c r="D5885" t="s">
        <v>7643</v>
      </c>
      <c r="G5885" t="s">
        <v>22251</v>
      </c>
      <c r="V5885" t="s">
        <v>82165</v>
      </c>
    </row>
    <row r="5886" spans="1:23">
      <c r="A5886" t="s">
        <v>5907</v>
      </c>
      <c r="B5886">
        <v>0.008</v>
      </c>
      <c r="C5886" t="s">
        <v>7641</v>
      </c>
      <c r="D5886" t="s">
        <v>10232</v>
      </c>
      <c r="P5886" t="s">
        <v>58103</v>
      </c>
    </row>
    <row r="5887" spans="1:23">
      <c r="A5887" t="s">
        <v>5908</v>
      </c>
      <c r="B5887">
        <v>0.008</v>
      </c>
      <c r="C5887" t="s">
        <v>7641</v>
      </c>
      <c r="D5887" t="s">
        <v>7643</v>
      </c>
      <c r="M5887" t="s">
        <v>46257</v>
      </c>
    </row>
    <row r="5888" spans="1:23">
      <c r="A5888" t="s">
        <v>5909</v>
      </c>
      <c r="B5888">
        <v>0.008</v>
      </c>
      <c r="C5888" t="s">
        <v>7641</v>
      </c>
      <c r="D5888" t="s">
        <v>7643</v>
      </c>
      <c r="P5888" t="s">
        <v>58104</v>
      </c>
    </row>
    <row r="5889" spans="1:23">
      <c r="A5889" t="s">
        <v>5910</v>
      </c>
      <c r="B5889">
        <v>0.008</v>
      </c>
      <c r="C5889" t="s">
        <v>7641</v>
      </c>
      <c r="D5889" t="s">
        <v>10028</v>
      </c>
      <c r="J5889" t="s">
        <v>34338</v>
      </c>
    </row>
    <row r="5890" spans="1:23">
      <c r="A5890" t="s">
        <v>5911</v>
      </c>
      <c r="B5890">
        <v>0.008</v>
      </c>
      <c r="C5890" t="s">
        <v>7641</v>
      </c>
      <c r="D5890" t="s">
        <v>7643</v>
      </c>
      <c r="W5890" t="s">
        <v>86444</v>
      </c>
    </row>
    <row r="5891" spans="1:23">
      <c r="A5891" t="s">
        <v>5912</v>
      </c>
      <c r="B5891">
        <v>0.008</v>
      </c>
      <c r="C5891" t="s">
        <v>7641</v>
      </c>
      <c r="D5891" t="s">
        <v>7643</v>
      </c>
      <c r="W5891" t="s">
        <v>86445</v>
      </c>
    </row>
    <row r="5892" spans="1:23">
      <c r="A5892" t="s">
        <v>5913</v>
      </c>
      <c r="B5892">
        <v>0.007</v>
      </c>
      <c r="C5892" t="s">
        <v>7641</v>
      </c>
      <c r="D5892" t="s">
        <v>7643</v>
      </c>
      <c r="P5892" t="s">
        <v>58105</v>
      </c>
    </row>
    <row r="5893" spans="1:23">
      <c r="A5893" t="s">
        <v>5914</v>
      </c>
      <c r="B5893">
        <v>0.007</v>
      </c>
      <c r="C5893" t="s">
        <v>7641</v>
      </c>
      <c r="D5893" t="s">
        <v>7643</v>
      </c>
      <c r="H5893" t="s">
        <v>26365</v>
      </c>
      <c r="N5893" t="s">
        <v>50253</v>
      </c>
    </row>
    <row r="5894" spans="1:23">
      <c r="A5894" t="s">
        <v>5915</v>
      </c>
      <c r="B5894">
        <v>0.007</v>
      </c>
      <c r="C5894" t="s">
        <v>7641</v>
      </c>
      <c r="D5894" t="s">
        <v>7643</v>
      </c>
      <c r="E5894" t="s">
        <v>14148</v>
      </c>
      <c r="F5894" t="s">
        <v>18127</v>
      </c>
      <c r="G5894" t="s">
        <v>22252</v>
      </c>
      <c r="I5894" t="s">
        <v>30314</v>
      </c>
      <c r="K5894" t="s">
        <v>38320</v>
      </c>
      <c r="O5894" t="s">
        <v>54154</v>
      </c>
      <c r="P5894" t="s">
        <v>58106</v>
      </c>
      <c r="Q5894" t="s">
        <v>62137</v>
      </c>
      <c r="R5894" t="s">
        <v>66193</v>
      </c>
      <c r="S5894" t="s">
        <v>70219</v>
      </c>
      <c r="U5894" t="s">
        <v>78185</v>
      </c>
      <c r="V5894" t="s">
        <v>82166</v>
      </c>
    </row>
    <row r="5895" spans="1:23">
      <c r="A5895" t="s">
        <v>5916</v>
      </c>
      <c r="B5895">
        <v>0.007</v>
      </c>
      <c r="C5895" t="s">
        <v>7641</v>
      </c>
      <c r="D5895" t="s">
        <v>7643</v>
      </c>
      <c r="W5895" t="s">
        <v>86446</v>
      </c>
    </row>
    <row r="5896" spans="1:23">
      <c r="A5896" t="s">
        <v>5917</v>
      </c>
      <c r="B5896">
        <v>0.007</v>
      </c>
      <c r="C5896" t="s">
        <v>7641</v>
      </c>
      <c r="D5896" t="s">
        <v>10233</v>
      </c>
      <c r="Q5896" t="s">
        <v>62138</v>
      </c>
      <c r="R5896" t="s">
        <v>66194</v>
      </c>
    </row>
    <row r="5897" spans="1:23">
      <c r="A5897" t="s">
        <v>5918</v>
      </c>
      <c r="B5897">
        <v>0.007</v>
      </c>
      <c r="C5897" t="s">
        <v>7641</v>
      </c>
      <c r="D5897" t="s">
        <v>7802</v>
      </c>
      <c r="G5897" t="s">
        <v>22253</v>
      </c>
      <c r="V5897" t="s">
        <v>82167</v>
      </c>
    </row>
    <row r="5898" spans="1:23">
      <c r="A5898" t="s">
        <v>5919</v>
      </c>
      <c r="B5898">
        <v>0.007</v>
      </c>
      <c r="C5898" t="s">
        <v>7641</v>
      </c>
      <c r="D5898" t="s">
        <v>7643</v>
      </c>
      <c r="P5898" t="s">
        <v>58107</v>
      </c>
    </row>
    <row r="5899" spans="1:23">
      <c r="A5899" t="s">
        <v>5920</v>
      </c>
      <c r="B5899">
        <v>0.007</v>
      </c>
      <c r="C5899" t="s">
        <v>7641</v>
      </c>
      <c r="D5899" t="s">
        <v>7643</v>
      </c>
      <c r="M5899" t="s">
        <v>46258</v>
      </c>
    </row>
    <row r="5900" spans="1:23">
      <c r="A5900" t="s">
        <v>5921</v>
      </c>
      <c r="B5900">
        <v>0.007</v>
      </c>
      <c r="C5900" t="s">
        <v>7641</v>
      </c>
      <c r="D5900" t="s">
        <v>7643</v>
      </c>
      <c r="E5900" t="s">
        <v>14149</v>
      </c>
      <c r="F5900" t="s">
        <v>18128</v>
      </c>
      <c r="G5900" t="s">
        <v>22254</v>
      </c>
      <c r="H5900" t="s">
        <v>26366</v>
      </c>
      <c r="I5900" t="s">
        <v>30315</v>
      </c>
      <c r="J5900" t="s">
        <v>34339</v>
      </c>
      <c r="K5900" t="s">
        <v>38321</v>
      </c>
      <c r="L5900" t="s">
        <v>42207</v>
      </c>
      <c r="M5900" t="s">
        <v>46259</v>
      </c>
      <c r="N5900" t="s">
        <v>50254</v>
      </c>
      <c r="O5900" t="s">
        <v>54155</v>
      </c>
      <c r="P5900" t="s">
        <v>58108</v>
      </c>
      <c r="Q5900" t="s">
        <v>62139</v>
      </c>
      <c r="R5900" t="s">
        <v>66195</v>
      </c>
      <c r="S5900" t="s">
        <v>70220</v>
      </c>
      <c r="T5900" t="s">
        <v>74208</v>
      </c>
      <c r="U5900" t="s">
        <v>78186</v>
      </c>
      <c r="V5900" t="s">
        <v>82168</v>
      </c>
      <c r="W5900" t="s">
        <v>86447</v>
      </c>
    </row>
    <row r="5901" spans="1:23">
      <c r="A5901" t="s">
        <v>5922</v>
      </c>
      <c r="B5901">
        <v>0.007</v>
      </c>
      <c r="C5901" t="s">
        <v>7641</v>
      </c>
      <c r="D5901" t="s">
        <v>7643</v>
      </c>
      <c r="E5901" t="s">
        <v>14150</v>
      </c>
      <c r="J5901" t="s">
        <v>34340</v>
      </c>
      <c r="P5901" t="s">
        <v>58109</v>
      </c>
    </row>
    <row r="5902" spans="1:23">
      <c r="A5902" t="s">
        <v>5923</v>
      </c>
      <c r="B5902">
        <v>0.007</v>
      </c>
      <c r="C5902" t="s">
        <v>7641</v>
      </c>
      <c r="D5902" t="s">
        <v>7643</v>
      </c>
      <c r="E5902" t="s">
        <v>14151</v>
      </c>
      <c r="F5902" t="s">
        <v>18129</v>
      </c>
      <c r="G5902" t="s">
        <v>22255</v>
      </c>
      <c r="H5902" t="s">
        <v>26367</v>
      </c>
      <c r="I5902" t="s">
        <v>30316</v>
      </c>
      <c r="J5902" t="s">
        <v>34341</v>
      </c>
      <c r="L5902" t="s">
        <v>42208</v>
      </c>
      <c r="M5902" t="s">
        <v>46260</v>
      </c>
      <c r="N5902" t="s">
        <v>50255</v>
      </c>
      <c r="O5902" t="s">
        <v>54156</v>
      </c>
      <c r="P5902" t="s">
        <v>58110</v>
      </c>
      <c r="Q5902" t="s">
        <v>62140</v>
      </c>
      <c r="R5902" t="s">
        <v>66196</v>
      </c>
      <c r="S5902" t="s">
        <v>70221</v>
      </c>
      <c r="T5902" t="s">
        <v>74209</v>
      </c>
      <c r="U5902" t="s">
        <v>78187</v>
      </c>
      <c r="V5902" t="s">
        <v>82169</v>
      </c>
      <c r="W5902" t="s">
        <v>86448</v>
      </c>
    </row>
    <row r="5903" spans="1:23">
      <c r="A5903" t="s">
        <v>5924</v>
      </c>
      <c r="B5903">
        <v>0.007</v>
      </c>
      <c r="C5903" t="s">
        <v>7641</v>
      </c>
      <c r="D5903" t="s">
        <v>7643</v>
      </c>
      <c r="F5903" t="s">
        <v>18130</v>
      </c>
    </row>
    <row r="5904" spans="1:23">
      <c r="A5904" t="s">
        <v>5925</v>
      </c>
      <c r="B5904">
        <v>0.007</v>
      </c>
      <c r="C5904" t="s">
        <v>7641</v>
      </c>
      <c r="D5904" t="s">
        <v>7643</v>
      </c>
      <c r="P5904" t="s">
        <v>58111</v>
      </c>
    </row>
    <row r="5905" spans="1:23">
      <c r="A5905" t="s">
        <v>5926</v>
      </c>
      <c r="B5905">
        <v>0.007</v>
      </c>
      <c r="C5905" t="s">
        <v>7641</v>
      </c>
      <c r="D5905" t="s">
        <v>7643</v>
      </c>
      <c r="W5905" t="s">
        <v>86449</v>
      </c>
    </row>
    <row r="5906" spans="1:23">
      <c r="A5906" t="s">
        <v>5927</v>
      </c>
      <c r="B5906">
        <v>0.007</v>
      </c>
      <c r="C5906" t="s">
        <v>7641</v>
      </c>
      <c r="D5906" t="s">
        <v>10234</v>
      </c>
      <c r="F5906" t="s">
        <v>18131</v>
      </c>
      <c r="O5906" t="s">
        <v>54157</v>
      </c>
      <c r="T5906" t="s">
        <v>74210</v>
      </c>
    </row>
    <row r="5907" spans="1:23">
      <c r="A5907" t="s">
        <v>5928</v>
      </c>
      <c r="B5907">
        <v>0.007</v>
      </c>
      <c r="C5907" t="s">
        <v>7641</v>
      </c>
      <c r="D5907" t="s">
        <v>7643</v>
      </c>
      <c r="N5907" t="s">
        <v>50256</v>
      </c>
    </row>
    <row r="5908" spans="1:23">
      <c r="A5908" t="s">
        <v>5929</v>
      </c>
      <c r="B5908">
        <v>0.007</v>
      </c>
      <c r="C5908" t="s">
        <v>7641</v>
      </c>
      <c r="D5908" t="s">
        <v>7643</v>
      </c>
      <c r="F5908" t="s">
        <v>18132</v>
      </c>
      <c r="T5908" t="s">
        <v>74211</v>
      </c>
      <c r="V5908" t="s">
        <v>82170</v>
      </c>
    </row>
    <row r="5909" spans="1:23">
      <c r="A5909" t="s">
        <v>5930</v>
      </c>
      <c r="B5909">
        <v>0.007</v>
      </c>
      <c r="C5909" t="s">
        <v>7641</v>
      </c>
      <c r="D5909" t="s">
        <v>7643</v>
      </c>
      <c r="Q5909" t="s">
        <v>62141</v>
      </c>
      <c r="R5909" t="s">
        <v>66197</v>
      </c>
    </row>
    <row r="5910" spans="1:23">
      <c r="A5910" t="s">
        <v>5931</v>
      </c>
      <c r="B5910">
        <v>0.007</v>
      </c>
      <c r="C5910" t="s">
        <v>7641</v>
      </c>
      <c r="D5910" t="s">
        <v>7734</v>
      </c>
      <c r="J5910" t="s">
        <v>34342</v>
      </c>
      <c r="Q5910" t="s">
        <v>62142</v>
      </c>
      <c r="R5910" t="s">
        <v>66198</v>
      </c>
    </row>
    <row r="5911" spans="1:23">
      <c r="A5911" t="s">
        <v>5932</v>
      </c>
      <c r="B5911">
        <v>0.007</v>
      </c>
      <c r="C5911" t="s">
        <v>7641</v>
      </c>
      <c r="D5911" t="s">
        <v>7643</v>
      </c>
      <c r="F5911" t="s">
        <v>18133</v>
      </c>
      <c r="G5911" t="s">
        <v>22256</v>
      </c>
      <c r="L5911" t="s">
        <v>42209</v>
      </c>
    </row>
    <row r="5912" spans="1:23">
      <c r="A5912" t="s">
        <v>5933</v>
      </c>
      <c r="B5912">
        <v>0.007</v>
      </c>
      <c r="C5912" t="s">
        <v>7641</v>
      </c>
      <c r="D5912" t="s">
        <v>7643</v>
      </c>
      <c r="N5912" t="s">
        <v>50257</v>
      </c>
    </row>
    <row r="5913" spans="1:23">
      <c r="A5913" t="s">
        <v>5934</v>
      </c>
      <c r="B5913">
        <v>0.007</v>
      </c>
      <c r="C5913" t="s">
        <v>7641</v>
      </c>
      <c r="D5913" t="s">
        <v>8123</v>
      </c>
      <c r="E5913" t="s">
        <v>14152</v>
      </c>
    </row>
    <row r="5914" spans="1:23">
      <c r="A5914" t="s">
        <v>5935</v>
      </c>
      <c r="B5914">
        <v>0.007</v>
      </c>
      <c r="C5914" t="s">
        <v>7641</v>
      </c>
      <c r="D5914" t="s">
        <v>7643</v>
      </c>
      <c r="Q5914" t="s">
        <v>62143</v>
      </c>
    </row>
    <row r="5915" spans="1:23">
      <c r="A5915" t="s">
        <v>5936</v>
      </c>
      <c r="B5915">
        <v>0.007</v>
      </c>
      <c r="C5915" t="s">
        <v>7641</v>
      </c>
      <c r="D5915" t="s">
        <v>10235</v>
      </c>
      <c r="G5915" t="s">
        <v>22257</v>
      </c>
      <c r="L5915" t="s">
        <v>42210</v>
      </c>
    </row>
    <row r="5916" spans="1:23">
      <c r="A5916" t="s">
        <v>5937</v>
      </c>
      <c r="B5916">
        <v>0.007</v>
      </c>
      <c r="C5916" t="s">
        <v>7641</v>
      </c>
      <c r="D5916" t="s">
        <v>7643</v>
      </c>
      <c r="O5916" t="s">
        <v>54158</v>
      </c>
    </row>
    <row r="5917" spans="1:23">
      <c r="A5917" t="s">
        <v>5938</v>
      </c>
      <c r="B5917">
        <v>0.007</v>
      </c>
      <c r="C5917" t="s">
        <v>7641</v>
      </c>
      <c r="D5917" t="s">
        <v>7643</v>
      </c>
      <c r="G5917" t="s">
        <v>22258</v>
      </c>
      <c r="W5917" t="s">
        <v>86450</v>
      </c>
    </row>
    <row r="5918" spans="1:23">
      <c r="A5918" t="s">
        <v>5939</v>
      </c>
      <c r="B5918">
        <v>0.007</v>
      </c>
      <c r="C5918" t="s">
        <v>7641</v>
      </c>
      <c r="D5918" t="s">
        <v>7643</v>
      </c>
      <c r="K5918" t="s">
        <v>38322</v>
      </c>
      <c r="M5918" t="s">
        <v>46261</v>
      </c>
      <c r="P5918" t="s">
        <v>58112</v>
      </c>
    </row>
    <row r="5919" spans="1:23">
      <c r="A5919" t="s">
        <v>5940</v>
      </c>
      <c r="B5919">
        <v>0.007</v>
      </c>
      <c r="C5919" t="s">
        <v>7641</v>
      </c>
      <c r="D5919" t="s">
        <v>10236</v>
      </c>
      <c r="N5919" t="s">
        <v>50258</v>
      </c>
    </row>
    <row r="5920" spans="1:23">
      <c r="A5920" t="s">
        <v>5941</v>
      </c>
      <c r="B5920">
        <v>0.007</v>
      </c>
      <c r="C5920" t="s">
        <v>7641</v>
      </c>
      <c r="D5920" t="s">
        <v>7643</v>
      </c>
      <c r="E5920" t="s">
        <v>14153</v>
      </c>
      <c r="J5920" t="s">
        <v>34343</v>
      </c>
      <c r="L5920" t="s">
        <v>42211</v>
      </c>
      <c r="M5920" t="s">
        <v>46262</v>
      </c>
      <c r="P5920" t="s">
        <v>58113</v>
      </c>
    </row>
    <row r="5921" spans="1:23">
      <c r="A5921" t="s">
        <v>5942</v>
      </c>
      <c r="B5921">
        <v>0.007</v>
      </c>
      <c r="C5921" t="s">
        <v>7641</v>
      </c>
      <c r="D5921" t="s">
        <v>7643</v>
      </c>
      <c r="I5921" t="s">
        <v>30317</v>
      </c>
    </row>
    <row r="5922" spans="1:23">
      <c r="A5922" t="s">
        <v>5943</v>
      </c>
      <c r="B5922">
        <v>0.007</v>
      </c>
      <c r="C5922" t="s">
        <v>7641</v>
      </c>
      <c r="D5922" t="s">
        <v>7643</v>
      </c>
      <c r="T5922" t="s">
        <v>74212</v>
      </c>
    </row>
    <row r="5923" spans="1:23">
      <c r="A5923" t="s">
        <v>5944</v>
      </c>
      <c r="B5923">
        <v>0.007</v>
      </c>
      <c r="C5923" t="s">
        <v>7641</v>
      </c>
      <c r="D5923" t="s">
        <v>7643</v>
      </c>
      <c r="P5923" t="s">
        <v>58114</v>
      </c>
    </row>
    <row r="5924" spans="1:23">
      <c r="A5924" t="s">
        <v>5945</v>
      </c>
      <c r="B5924">
        <v>0.007</v>
      </c>
      <c r="C5924" t="s">
        <v>7641</v>
      </c>
      <c r="D5924" t="s">
        <v>7643</v>
      </c>
      <c r="J5924" t="s">
        <v>34344</v>
      </c>
    </row>
    <row r="5925" spans="1:23">
      <c r="A5925" t="s">
        <v>5946</v>
      </c>
      <c r="B5925">
        <v>0.007</v>
      </c>
      <c r="C5925" t="s">
        <v>7641</v>
      </c>
      <c r="D5925" t="s">
        <v>7643</v>
      </c>
      <c r="T5925" t="s">
        <v>74213</v>
      </c>
    </row>
    <row r="5926" spans="1:23">
      <c r="A5926" t="s">
        <v>5947</v>
      </c>
      <c r="B5926">
        <v>0.007</v>
      </c>
      <c r="C5926" t="s">
        <v>7641</v>
      </c>
      <c r="D5926" t="s">
        <v>7643</v>
      </c>
      <c r="W5926" t="s">
        <v>86451</v>
      </c>
    </row>
    <row r="5927" spans="1:23">
      <c r="A5927" t="s">
        <v>5948</v>
      </c>
      <c r="B5927">
        <v>0.007</v>
      </c>
      <c r="C5927" t="s">
        <v>7641</v>
      </c>
      <c r="D5927" t="s">
        <v>7643</v>
      </c>
      <c r="W5927" t="s">
        <v>86452</v>
      </c>
    </row>
    <row r="5928" spans="1:23">
      <c r="A5928" t="s">
        <v>5949</v>
      </c>
      <c r="B5928">
        <v>0.007</v>
      </c>
      <c r="C5928" t="s">
        <v>7641</v>
      </c>
      <c r="D5928" t="s">
        <v>7643</v>
      </c>
      <c r="K5928" t="s">
        <v>38323</v>
      </c>
      <c r="O5928" t="s">
        <v>54159</v>
      </c>
    </row>
    <row r="5929" spans="1:23">
      <c r="A5929" t="s">
        <v>5950</v>
      </c>
      <c r="B5929">
        <v>0.007</v>
      </c>
      <c r="C5929" t="s">
        <v>7641</v>
      </c>
      <c r="D5929" t="s">
        <v>7643</v>
      </c>
      <c r="E5929" t="s">
        <v>14154</v>
      </c>
    </row>
    <row r="5930" spans="1:23">
      <c r="A5930" t="s">
        <v>5951</v>
      </c>
      <c r="B5930">
        <v>0.007</v>
      </c>
      <c r="C5930" t="s">
        <v>7641</v>
      </c>
      <c r="D5930" t="s">
        <v>7643</v>
      </c>
      <c r="W5930" t="s">
        <v>86453</v>
      </c>
    </row>
    <row r="5931" spans="1:23">
      <c r="A5931" t="s">
        <v>5952</v>
      </c>
      <c r="B5931">
        <v>0.007</v>
      </c>
      <c r="C5931" t="s">
        <v>7641</v>
      </c>
      <c r="D5931" t="s">
        <v>7643</v>
      </c>
      <c r="W5931" t="s">
        <v>86454</v>
      </c>
    </row>
    <row r="5932" spans="1:23">
      <c r="A5932" t="s">
        <v>5953</v>
      </c>
      <c r="B5932">
        <v>0.007</v>
      </c>
      <c r="C5932" t="s">
        <v>7641</v>
      </c>
      <c r="D5932" t="s">
        <v>7643</v>
      </c>
      <c r="I5932" t="s">
        <v>30318</v>
      </c>
      <c r="M5932" t="s">
        <v>46263</v>
      </c>
    </row>
    <row r="5933" spans="1:23">
      <c r="A5933" t="s">
        <v>5954</v>
      </c>
      <c r="B5933">
        <v>0.007</v>
      </c>
      <c r="C5933" t="s">
        <v>7641</v>
      </c>
      <c r="D5933" t="s">
        <v>7643</v>
      </c>
      <c r="M5933" t="s">
        <v>46264</v>
      </c>
      <c r="S5933" t="s">
        <v>70222</v>
      </c>
      <c r="U5933" t="s">
        <v>78188</v>
      </c>
    </row>
    <row r="5934" spans="1:23">
      <c r="A5934" t="s">
        <v>5955</v>
      </c>
      <c r="B5934">
        <v>0.007</v>
      </c>
      <c r="C5934" t="s">
        <v>7641</v>
      </c>
      <c r="D5934" t="s">
        <v>10237</v>
      </c>
      <c r="E5934" t="s">
        <v>14155</v>
      </c>
      <c r="F5934" t="s">
        <v>18134</v>
      </c>
      <c r="G5934" t="s">
        <v>22259</v>
      </c>
      <c r="H5934" t="s">
        <v>26368</v>
      </c>
      <c r="I5934" t="s">
        <v>30319</v>
      </c>
      <c r="J5934" t="s">
        <v>34345</v>
      </c>
      <c r="K5934" t="s">
        <v>38324</v>
      </c>
      <c r="L5934" t="s">
        <v>42212</v>
      </c>
      <c r="M5934" t="s">
        <v>46265</v>
      </c>
      <c r="N5934" t="s">
        <v>50259</v>
      </c>
      <c r="O5934" t="s">
        <v>54160</v>
      </c>
      <c r="P5934" t="s">
        <v>58115</v>
      </c>
      <c r="Q5934" t="s">
        <v>62144</v>
      </c>
      <c r="R5934" t="s">
        <v>66199</v>
      </c>
      <c r="S5934" t="s">
        <v>70223</v>
      </c>
      <c r="T5934" t="s">
        <v>74214</v>
      </c>
      <c r="U5934" t="s">
        <v>78189</v>
      </c>
      <c r="V5934" t="s">
        <v>82171</v>
      </c>
      <c r="W5934" t="s">
        <v>86455</v>
      </c>
    </row>
    <row r="5935" spans="1:23">
      <c r="A5935" t="s">
        <v>5956</v>
      </c>
      <c r="B5935">
        <v>0.007</v>
      </c>
      <c r="C5935" t="s">
        <v>7641</v>
      </c>
      <c r="D5935" t="s">
        <v>7643</v>
      </c>
      <c r="P5935" t="s">
        <v>58116</v>
      </c>
    </row>
    <row r="5936" spans="1:23">
      <c r="A5936" t="s">
        <v>5957</v>
      </c>
      <c r="B5936">
        <v>0.007</v>
      </c>
      <c r="C5936" t="s">
        <v>7641</v>
      </c>
      <c r="D5936" t="s">
        <v>7643</v>
      </c>
      <c r="Q5936" t="s">
        <v>62145</v>
      </c>
    </row>
    <row r="5937" spans="1:23">
      <c r="A5937" t="s">
        <v>5958</v>
      </c>
      <c r="B5937">
        <v>0.007</v>
      </c>
      <c r="C5937" t="s">
        <v>7641</v>
      </c>
      <c r="D5937" t="s">
        <v>7643</v>
      </c>
      <c r="W5937" t="s">
        <v>86456</v>
      </c>
    </row>
    <row r="5938" spans="1:23">
      <c r="A5938" t="s">
        <v>5959</v>
      </c>
      <c r="B5938">
        <v>0.007</v>
      </c>
      <c r="C5938" t="s">
        <v>7641</v>
      </c>
      <c r="D5938" t="s">
        <v>7643</v>
      </c>
      <c r="L5938" t="s">
        <v>42213</v>
      </c>
    </row>
    <row r="5939" spans="1:23">
      <c r="A5939" t="s">
        <v>5960</v>
      </c>
      <c r="B5939">
        <v>0.007</v>
      </c>
      <c r="C5939" t="s">
        <v>7641</v>
      </c>
      <c r="D5939" t="s">
        <v>10215</v>
      </c>
      <c r="E5939" t="s">
        <v>14156</v>
      </c>
      <c r="F5939" t="s">
        <v>18135</v>
      </c>
      <c r="G5939" t="s">
        <v>22260</v>
      </c>
      <c r="H5939" t="s">
        <v>26369</v>
      </c>
      <c r="I5939" t="s">
        <v>30320</v>
      </c>
      <c r="J5939" t="s">
        <v>34346</v>
      </c>
      <c r="K5939" t="s">
        <v>38325</v>
      </c>
      <c r="L5939" t="s">
        <v>42214</v>
      </c>
      <c r="M5939" t="s">
        <v>46266</v>
      </c>
      <c r="N5939" t="s">
        <v>50260</v>
      </c>
      <c r="O5939" t="s">
        <v>54161</v>
      </c>
      <c r="P5939" t="s">
        <v>58117</v>
      </c>
      <c r="Q5939" t="s">
        <v>62146</v>
      </c>
      <c r="R5939" t="s">
        <v>66200</v>
      </c>
      <c r="S5939" t="s">
        <v>70224</v>
      </c>
      <c r="T5939" t="s">
        <v>74215</v>
      </c>
      <c r="U5939" t="s">
        <v>78190</v>
      </c>
      <c r="V5939" t="s">
        <v>82172</v>
      </c>
      <c r="W5939" t="s">
        <v>86457</v>
      </c>
    </row>
    <row r="5940" spans="1:23">
      <c r="A5940" t="s">
        <v>5961</v>
      </c>
      <c r="B5940">
        <v>0.007</v>
      </c>
      <c r="C5940" t="s">
        <v>7641</v>
      </c>
      <c r="D5940" t="s">
        <v>7643</v>
      </c>
      <c r="G5940" t="s">
        <v>22261</v>
      </c>
    </row>
    <row r="5941" spans="1:23">
      <c r="A5941" t="s">
        <v>5962</v>
      </c>
      <c r="B5941">
        <v>0.007</v>
      </c>
      <c r="C5941" t="s">
        <v>7641</v>
      </c>
      <c r="D5941" t="s">
        <v>7643</v>
      </c>
      <c r="E5941" t="s">
        <v>14157</v>
      </c>
      <c r="F5941" t="s">
        <v>18136</v>
      </c>
      <c r="G5941" t="s">
        <v>22262</v>
      </c>
      <c r="H5941" t="s">
        <v>26370</v>
      </c>
      <c r="I5941" t="s">
        <v>30321</v>
      </c>
      <c r="J5941" t="s">
        <v>34347</v>
      </c>
      <c r="K5941" t="s">
        <v>38326</v>
      </c>
      <c r="L5941" t="s">
        <v>42215</v>
      </c>
      <c r="M5941" t="s">
        <v>46267</v>
      </c>
      <c r="N5941" t="s">
        <v>50261</v>
      </c>
      <c r="O5941" t="s">
        <v>54162</v>
      </c>
      <c r="P5941" t="s">
        <v>58118</v>
      </c>
      <c r="Q5941" t="s">
        <v>62147</v>
      </c>
      <c r="R5941" t="s">
        <v>66201</v>
      </c>
      <c r="S5941" t="s">
        <v>70225</v>
      </c>
      <c r="T5941" t="s">
        <v>74216</v>
      </c>
      <c r="U5941" t="s">
        <v>78191</v>
      </c>
      <c r="V5941" t="s">
        <v>82173</v>
      </c>
      <c r="W5941" t="s">
        <v>86458</v>
      </c>
    </row>
    <row r="5942" spans="1:23">
      <c r="A5942" t="s">
        <v>5963</v>
      </c>
      <c r="B5942">
        <v>0.007</v>
      </c>
      <c r="C5942" t="s">
        <v>7641</v>
      </c>
      <c r="D5942" t="s">
        <v>7693</v>
      </c>
      <c r="T5942" t="s">
        <v>74217</v>
      </c>
    </row>
    <row r="5943" spans="1:23">
      <c r="A5943" t="s">
        <v>5964</v>
      </c>
      <c r="B5943">
        <v>0.007</v>
      </c>
      <c r="C5943" t="s">
        <v>7641</v>
      </c>
      <c r="D5943" t="s">
        <v>7996</v>
      </c>
      <c r="F5943" t="s">
        <v>18137</v>
      </c>
      <c r="K5943" t="s">
        <v>38327</v>
      </c>
      <c r="M5943" t="s">
        <v>46268</v>
      </c>
      <c r="Q5943" t="s">
        <v>62148</v>
      </c>
      <c r="R5943" t="s">
        <v>66202</v>
      </c>
      <c r="T5943" t="s">
        <v>74218</v>
      </c>
      <c r="W5943" t="s">
        <v>86459</v>
      </c>
    </row>
    <row r="5944" spans="1:23">
      <c r="A5944" t="s">
        <v>5965</v>
      </c>
      <c r="B5944">
        <v>0.007</v>
      </c>
      <c r="C5944" t="s">
        <v>7641</v>
      </c>
      <c r="D5944" t="s">
        <v>10238</v>
      </c>
      <c r="G5944" t="s">
        <v>22263</v>
      </c>
      <c r="V5944" t="s">
        <v>82174</v>
      </c>
    </row>
    <row r="5945" spans="1:23">
      <c r="A5945" t="s">
        <v>5966</v>
      </c>
      <c r="B5945">
        <v>0.007</v>
      </c>
      <c r="C5945" t="s">
        <v>7641</v>
      </c>
      <c r="D5945" t="s">
        <v>9330</v>
      </c>
      <c r="E5945" t="s">
        <v>14158</v>
      </c>
      <c r="F5945" t="s">
        <v>18138</v>
      </c>
      <c r="G5945" t="s">
        <v>22264</v>
      </c>
      <c r="H5945" t="s">
        <v>26371</v>
      </c>
      <c r="I5945" t="s">
        <v>30322</v>
      </c>
      <c r="J5945" t="s">
        <v>34348</v>
      </c>
      <c r="K5945" t="s">
        <v>38328</v>
      </c>
      <c r="L5945" t="s">
        <v>42216</v>
      </c>
      <c r="M5945" t="s">
        <v>46269</v>
      </c>
      <c r="N5945" t="s">
        <v>50262</v>
      </c>
      <c r="O5945" t="s">
        <v>54163</v>
      </c>
      <c r="P5945" t="s">
        <v>58119</v>
      </c>
      <c r="Q5945" t="s">
        <v>62149</v>
      </c>
      <c r="R5945" t="s">
        <v>66203</v>
      </c>
      <c r="S5945" t="s">
        <v>70226</v>
      </c>
      <c r="T5945" t="s">
        <v>74219</v>
      </c>
      <c r="U5945" t="s">
        <v>78192</v>
      </c>
      <c r="V5945" t="s">
        <v>82175</v>
      </c>
      <c r="W5945" t="s">
        <v>86460</v>
      </c>
    </row>
    <row r="5946" spans="1:23">
      <c r="A5946" t="s">
        <v>5967</v>
      </c>
      <c r="B5946">
        <v>0.007</v>
      </c>
      <c r="C5946" t="s">
        <v>7641</v>
      </c>
      <c r="D5946" t="s">
        <v>10239</v>
      </c>
      <c r="K5946" t="s">
        <v>38329</v>
      </c>
    </row>
    <row r="5947" spans="1:23">
      <c r="A5947" t="s">
        <v>5968</v>
      </c>
      <c r="B5947">
        <v>0.007</v>
      </c>
      <c r="C5947" t="s">
        <v>7641</v>
      </c>
      <c r="D5947" t="s">
        <v>7643</v>
      </c>
      <c r="J5947" t="s">
        <v>34349</v>
      </c>
      <c r="K5947" t="s">
        <v>38330</v>
      </c>
      <c r="N5947" t="s">
        <v>50263</v>
      </c>
    </row>
    <row r="5948" spans="1:23">
      <c r="A5948" t="s">
        <v>5969</v>
      </c>
      <c r="B5948">
        <v>0.007</v>
      </c>
      <c r="C5948" t="s">
        <v>7641</v>
      </c>
      <c r="D5948" t="s">
        <v>7643</v>
      </c>
      <c r="L5948" t="s">
        <v>42217</v>
      </c>
    </row>
    <row r="5949" spans="1:23">
      <c r="A5949" t="s">
        <v>5970</v>
      </c>
      <c r="B5949">
        <v>0.007</v>
      </c>
      <c r="C5949" t="s">
        <v>7641</v>
      </c>
      <c r="D5949" t="s">
        <v>7643</v>
      </c>
      <c r="H5949" t="s">
        <v>26372</v>
      </c>
    </row>
    <row r="5950" spans="1:23">
      <c r="A5950" t="s">
        <v>5971</v>
      </c>
      <c r="B5950">
        <v>0.007</v>
      </c>
      <c r="C5950" t="s">
        <v>7641</v>
      </c>
      <c r="D5950" t="s">
        <v>7643</v>
      </c>
      <c r="H5950" t="s">
        <v>26373</v>
      </c>
      <c r="O5950" t="s">
        <v>54164</v>
      </c>
      <c r="P5950" t="s">
        <v>58120</v>
      </c>
    </row>
    <row r="5951" spans="1:23">
      <c r="A5951" t="s">
        <v>5972</v>
      </c>
      <c r="B5951">
        <v>0.007</v>
      </c>
      <c r="C5951" t="s">
        <v>7641</v>
      </c>
      <c r="D5951" t="s">
        <v>10240</v>
      </c>
      <c r="G5951" t="s">
        <v>22265</v>
      </c>
      <c r="W5951" t="s">
        <v>86461</v>
      </c>
    </row>
    <row r="5952" spans="1:23">
      <c r="A5952" t="s">
        <v>5973</v>
      </c>
      <c r="B5952">
        <v>0.007</v>
      </c>
      <c r="C5952" t="s">
        <v>7641</v>
      </c>
      <c r="D5952" t="s">
        <v>7643</v>
      </c>
      <c r="N5952" t="s">
        <v>50264</v>
      </c>
    </row>
    <row r="5953" spans="1:23">
      <c r="A5953" t="s">
        <v>5974</v>
      </c>
      <c r="B5953">
        <v>0.007</v>
      </c>
      <c r="C5953" t="s">
        <v>7641</v>
      </c>
      <c r="D5953" t="s">
        <v>10241</v>
      </c>
      <c r="Q5953" t="s">
        <v>62150</v>
      </c>
      <c r="R5953" t="s">
        <v>66204</v>
      </c>
    </row>
    <row r="5954" spans="1:23">
      <c r="A5954" t="s">
        <v>5975</v>
      </c>
      <c r="B5954">
        <v>0.007</v>
      </c>
      <c r="C5954" t="s">
        <v>7641</v>
      </c>
      <c r="D5954" t="s">
        <v>7643</v>
      </c>
      <c r="Q5954" t="s">
        <v>62151</v>
      </c>
      <c r="R5954" t="s">
        <v>66205</v>
      </c>
      <c r="V5954" t="s">
        <v>82176</v>
      </c>
    </row>
    <row r="5955" spans="1:23">
      <c r="A5955" t="s">
        <v>5976</v>
      </c>
      <c r="B5955">
        <v>0.007</v>
      </c>
      <c r="C5955" t="s">
        <v>7641</v>
      </c>
      <c r="D5955" t="s">
        <v>10242</v>
      </c>
      <c r="E5955" t="s">
        <v>14159</v>
      </c>
      <c r="F5955" t="s">
        <v>18139</v>
      </c>
      <c r="G5955" t="s">
        <v>22266</v>
      </c>
      <c r="H5955" t="s">
        <v>26374</v>
      </c>
      <c r="I5955" t="s">
        <v>30323</v>
      </c>
      <c r="J5955" t="s">
        <v>34350</v>
      </c>
      <c r="K5955" t="s">
        <v>38331</v>
      </c>
      <c r="L5955" t="s">
        <v>42218</v>
      </c>
      <c r="M5955" t="s">
        <v>46270</v>
      </c>
      <c r="N5955" t="s">
        <v>50265</v>
      </c>
      <c r="O5955" t="s">
        <v>54165</v>
      </c>
      <c r="P5955" t="s">
        <v>58121</v>
      </c>
      <c r="Q5955" t="s">
        <v>62152</v>
      </c>
      <c r="R5955" t="s">
        <v>66206</v>
      </c>
      <c r="S5955" t="s">
        <v>70227</v>
      </c>
      <c r="T5955" t="s">
        <v>74220</v>
      </c>
      <c r="U5955" t="s">
        <v>78193</v>
      </c>
      <c r="V5955" t="s">
        <v>82177</v>
      </c>
      <c r="W5955" t="s">
        <v>86462</v>
      </c>
    </row>
    <row r="5956" spans="1:23">
      <c r="A5956" t="s">
        <v>5977</v>
      </c>
      <c r="B5956">
        <v>0.007</v>
      </c>
      <c r="C5956" t="s">
        <v>7641</v>
      </c>
      <c r="D5956" t="s">
        <v>7643</v>
      </c>
      <c r="J5956" t="s">
        <v>34351</v>
      </c>
      <c r="L5956" t="s">
        <v>42219</v>
      </c>
    </row>
    <row r="5957" spans="1:23">
      <c r="A5957" t="s">
        <v>5978</v>
      </c>
      <c r="B5957">
        <v>0.007</v>
      </c>
      <c r="C5957" t="s">
        <v>7641</v>
      </c>
      <c r="D5957" t="s">
        <v>10243</v>
      </c>
      <c r="E5957" t="s">
        <v>14160</v>
      </c>
      <c r="F5957" t="s">
        <v>18140</v>
      </c>
      <c r="H5957" t="s">
        <v>26375</v>
      </c>
      <c r="I5957" t="s">
        <v>30324</v>
      </c>
      <c r="K5957" t="s">
        <v>38332</v>
      </c>
      <c r="L5957" t="s">
        <v>42220</v>
      </c>
      <c r="M5957" t="s">
        <v>46271</v>
      </c>
      <c r="O5957" t="s">
        <v>54166</v>
      </c>
      <c r="P5957" t="s">
        <v>58122</v>
      </c>
      <c r="Q5957" t="s">
        <v>62153</v>
      </c>
      <c r="R5957" t="s">
        <v>66207</v>
      </c>
      <c r="S5957" t="s">
        <v>70228</v>
      </c>
      <c r="T5957" t="s">
        <v>74221</v>
      </c>
      <c r="U5957" t="s">
        <v>78194</v>
      </c>
      <c r="V5957" t="s">
        <v>82178</v>
      </c>
    </row>
    <row r="5958" spans="1:23">
      <c r="A5958" t="s">
        <v>5979</v>
      </c>
      <c r="B5958">
        <v>0.007</v>
      </c>
      <c r="C5958" t="s">
        <v>7641</v>
      </c>
      <c r="D5958" t="s">
        <v>10244</v>
      </c>
      <c r="K5958" t="s">
        <v>38333</v>
      </c>
      <c r="M5958" t="s">
        <v>46272</v>
      </c>
      <c r="Q5958" t="s">
        <v>62154</v>
      </c>
      <c r="R5958" t="s">
        <v>66208</v>
      </c>
      <c r="W5958" t="s">
        <v>86463</v>
      </c>
    </row>
    <row r="5959" spans="1:23">
      <c r="A5959" t="s">
        <v>5980</v>
      </c>
      <c r="B5959">
        <v>0.007</v>
      </c>
      <c r="C5959" t="s">
        <v>7641</v>
      </c>
      <c r="D5959" t="s">
        <v>8786</v>
      </c>
      <c r="J5959" t="s">
        <v>34352</v>
      </c>
    </row>
    <row r="5960" spans="1:23">
      <c r="A5960" t="s">
        <v>5981</v>
      </c>
      <c r="B5960">
        <v>0.007</v>
      </c>
      <c r="C5960" t="s">
        <v>7641</v>
      </c>
      <c r="D5960" t="s">
        <v>7772</v>
      </c>
      <c r="P5960" t="s">
        <v>58123</v>
      </c>
    </row>
    <row r="5961" spans="1:23">
      <c r="A5961" t="s">
        <v>5982</v>
      </c>
      <c r="B5961">
        <v>0.007</v>
      </c>
      <c r="C5961" t="s">
        <v>7641</v>
      </c>
      <c r="D5961" t="s">
        <v>7643</v>
      </c>
      <c r="E5961" t="s">
        <v>14161</v>
      </c>
      <c r="F5961" t="s">
        <v>18141</v>
      </c>
      <c r="G5961" t="s">
        <v>22267</v>
      </c>
      <c r="I5961" t="s">
        <v>30325</v>
      </c>
      <c r="J5961" t="s">
        <v>34353</v>
      </c>
      <c r="K5961" t="s">
        <v>38334</v>
      </c>
      <c r="L5961" t="s">
        <v>42221</v>
      </c>
      <c r="M5961" t="s">
        <v>46273</v>
      </c>
      <c r="O5961" t="s">
        <v>54167</v>
      </c>
      <c r="P5961" t="s">
        <v>58124</v>
      </c>
      <c r="Q5961" t="s">
        <v>62155</v>
      </c>
      <c r="R5961" t="s">
        <v>66209</v>
      </c>
      <c r="S5961" t="s">
        <v>70229</v>
      </c>
      <c r="T5961" t="s">
        <v>74222</v>
      </c>
      <c r="U5961" t="s">
        <v>78195</v>
      </c>
      <c r="V5961" t="s">
        <v>82179</v>
      </c>
      <c r="W5961" t="s">
        <v>86464</v>
      </c>
    </row>
    <row r="5962" spans="1:23">
      <c r="A5962" t="s">
        <v>5983</v>
      </c>
      <c r="B5962">
        <v>0.007</v>
      </c>
      <c r="C5962" t="s">
        <v>7641</v>
      </c>
      <c r="D5962" t="s">
        <v>7643</v>
      </c>
      <c r="W5962" t="s">
        <v>86465</v>
      </c>
    </row>
    <row r="5963" spans="1:23">
      <c r="A5963" t="s">
        <v>5984</v>
      </c>
      <c r="B5963">
        <v>0.007</v>
      </c>
      <c r="C5963" t="s">
        <v>7641</v>
      </c>
      <c r="D5963" t="s">
        <v>7643</v>
      </c>
      <c r="E5963" t="s">
        <v>14162</v>
      </c>
      <c r="F5963" t="s">
        <v>18142</v>
      </c>
      <c r="G5963" t="s">
        <v>22268</v>
      </c>
      <c r="H5963" t="s">
        <v>26376</v>
      </c>
      <c r="I5963" t="s">
        <v>30326</v>
      </c>
      <c r="J5963" t="s">
        <v>34354</v>
      </c>
      <c r="K5963" t="s">
        <v>38335</v>
      </c>
      <c r="L5963" t="s">
        <v>42222</v>
      </c>
      <c r="M5963" t="s">
        <v>46274</v>
      </c>
      <c r="N5963" t="s">
        <v>50266</v>
      </c>
      <c r="O5963" t="s">
        <v>54168</v>
      </c>
      <c r="P5963" t="s">
        <v>58125</v>
      </c>
      <c r="Q5963" t="s">
        <v>62156</v>
      </c>
      <c r="R5963" t="s">
        <v>66210</v>
      </c>
      <c r="S5963" t="s">
        <v>70230</v>
      </c>
      <c r="T5963" t="s">
        <v>74223</v>
      </c>
      <c r="U5963" t="s">
        <v>78196</v>
      </c>
      <c r="V5963" t="s">
        <v>82180</v>
      </c>
      <c r="W5963" t="s">
        <v>86466</v>
      </c>
    </row>
    <row r="5964" spans="1:23">
      <c r="A5964" t="s">
        <v>5985</v>
      </c>
      <c r="B5964">
        <v>0.007</v>
      </c>
      <c r="C5964" t="s">
        <v>7641</v>
      </c>
      <c r="D5964" t="s">
        <v>7643</v>
      </c>
      <c r="L5964" t="s">
        <v>42223</v>
      </c>
      <c r="N5964" t="s">
        <v>50267</v>
      </c>
    </row>
    <row r="5965" spans="1:23">
      <c r="A5965" t="s">
        <v>5986</v>
      </c>
      <c r="B5965">
        <v>0.007</v>
      </c>
      <c r="C5965" t="s">
        <v>7641</v>
      </c>
      <c r="D5965" t="s">
        <v>7643</v>
      </c>
      <c r="J5965" t="s">
        <v>34355</v>
      </c>
    </row>
    <row r="5966" spans="1:23">
      <c r="A5966" t="s">
        <v>5987</v>
      </c>
      <c r="B5966">
        <v>0.007</v>
      </c>
      <c r="C5966" t="s">
        <v>7641</v>
      </c>
      <c r="D5966" t="s">
        <v>7856</v>
      </c>
      <c r="S5966" t="s">
        <v>70231</v>
      </c>
    </row>
    <row r="5967" spans="1:23">
      <c r="A5967" t="s">
        <v>5988</v>
      </c>
      <c r="B5967">
        <v>0.007</v>
      </c>
      <c r="C5967" t="s">
        <v>7641</v>
      </c>
      <c r="D5967" t="s">
        <v>7643</v>
      </c>
      <c r="K5967" t="s">
        <v>38336</v>
      </c>
    </row>
    <row r="5968" spans="1:23">
      <c r="A5968" t="s">
        <v>5989</v>
      </c>
      <c r="B5968">
        <v>0.007</v>
      </c>
      <c r="C5968" t="s">
        <v>7641</v>
      </c>
      <c r="D5968" t="s">
        <v>8485</v>
      </c>
      <c r="M5968" t="s">
        <v>46275</v>
      </c>
    </row>
    <row r="5969" spans="1:23">
      <c r="A5969" t="s">
        <v>5990</v>
      </c>
      <c r="B5969">
        <v>0.007</v>
      </c>
      <c r="C5969" t="s">
        <v>7641</v>
      </c>
      <c r="D5969" t="s">
        <v>7643</v>
      </c>
      <c r="T5969" t="s">
        <v>74224</v>
      </c>
    </row>
    <row r="5970" spans="1:23">
      <c r="A5970" t="s">
        <v>5991</v>
      </c>
      <c r="B5970">
        <v>0.007</v>
      </c>
      <c r="C5970" t="s">
        <v>7641</v>
      </c>
      <c r="D5970" t="s">
        <v>7643</v>
      </c>
      <c r="M5970" t="s">
        <v>46276</v>
      </c>
    </row>
    <row r="5971" spans="1:23">
      <c r="A5971" t="s">
        <v>5992</v>
      </c>
      <c r="B5971">
        <v>0.007</v>
      </c>
      <c r="C5971" t="s">
        <v>7641</v>
      </c>
      <c r="D5971" t="s">
        <v>7643</v>
      </c>
      <c r="G5971" t="s">
        <v>22269</v>
      </c>
      <c r="I5971" t="s">
        <v>30327</v>
      </c>
      <c r="L5971" t="s">
        <v>42224</v>
      </c>
    </row>
    <row r="5972" spans="1:23">
      <c r="A5972" t="s">
        <v>5993</v>
      </c>
      <c r="B5972">
        <v>0.007</v>
      </c>
      <c r="C5972" t="s">
        <v>7641</v>
      </c>
      <c r="D5972" t="s">
        <v>7643</v>
      </c>
      <c r="W5972" t="s">
        <v>86467</v>
      </c>
    </row>
    <row r="5973" spans="1:23">
      <c r="A5973" t="s">
        <v>5994</v>
      </c>
      <c r="B5973">
        <v>0.007</v>
      </c>
      <c r="C5973" t="s">
        <v>7641</v>
      </c>
      <c r="D5973" t="s">
        <v>7643</v>
      </c>
      <c r="J5973" t="s">
        <v>34356</v>
      </c>
    </row>
    <row r="5974" spans="1:23">
      <c r="A5974" t="s">
        <v>5995</v>
      </c>
      <c r="B5974">
        <v>0.007</v>
      </c>
      <c r="C5974" t="s">
        <v>7641</v>
      </c>
      <c r="D5974" t="s">
        <v>7643</v>
      </c>
      <c r="G5974" t="s">
        <v>22270</v>
      </c>
      <c r="W5974" t="s">
        <v>86468</v>
      </c>
    </row>
    <row r="5975" spans="1:23">
      <c r="A5975" t="s">
        <v>5996</v>
      </c>
      <c r="B5975">
        <v>0.007</v>
      </c>
      <c r="C5975" t="s">
        <v>7641</v>
      </c>
      <c r="D5975" t="s">
        <v>7643</v>
      </c>
      <c r="L5975" t="s">
        <v>42225</v>
      </c>
      <c r="N5975" t="s">
        <v>50268</v>
      </c>
    </row>
    <row r="5976" spans="1:23">
      <c r="A5976" t="s">
        <v>5997</v>
      </c>
      <c r="B5976">
        <v>0.007</v>
      </c>
      <c r="C5976" t="s">
        <v>7641</v>
      </c>
      <c r="D5976" t="s">
        <v>7643</v>
      </c>
      <c r="S5976" t="s">
        <v>70232</v>
      </c>
    </row>
    <row r="5977" spans="1:23">
      <c r="A5977" t="s">
        <v>5998</v>
      </c>
      <c r="B5977">
        <v>0.007</v>
      </c>
      <c r="C5977" t="s">
        <v>7641</v>
      </c>
      <c r="D5977" t="s">
        <v>10245</v>
      </c>
      <c r="E5977" t="s">
        <v>14163</v>
      </c>
      <c r="F5977" t="s">
        <v>18143</v>
      </c>
      <c r="G5977" t="s">
        <v>22271</v>
      </c>
      <c r="H5977" t="s">
        <v>26377</v>
      </c>
      <c r="I5977" t="s">
        <v>30328</v>
      </c>
      <c r="J5977" t="s">
        <v>34357</v>
      </c>
      <c r="K5977" t="s">
        <v>38337</v>
      </c>
      <c r="L5977" t="s">
        <v>42226</v>
      </c>
      <c r="M5977" t="s">
        <v>46277</v>
      </c>
      <c r="N5977" t="s">
        <v>50269</v>
      </c>
      <c r="O5977" t="s">
        <v>54169</v>
      </c>
      <c r="P5977" t="s">
        <v>58126</v>
      </c>
      <c r="Q5977" t="s">
        <v>62157</v>
      </c>
      <c r="R5977" t="s">
        <v>66211</v>
      </c>
      <c r="S5977" t="s">
        <v>70233</v>
      </c>
      <c r="T5977" t="s">
        <v>74225</v>
      </c>
      <c r="U5977" t="s">
        <v>78197</v>
      </c>
      <c r="V5977" t="s">
        <v>82181</v>
      </c>
      <c r="W5977" t="s">
        <v>86469</v>
      </c>
    </row>
    <row r="5978" spans="1:23">
      <c r="A5978" t="s">
        <v>5999</v>
      </c>
      <c r="B5978">
        <v>0.007</v>
      </c>
      <c r="C5978" t="s">
        <v>7641</v>
      </c>
      <c r="D5978" t="s">
        <v>10246</v>
      </c>
      <c r="G5978" t="s">
        <v>22272</v>
      </c>
      <c r="V5978" t="s">
        <v>82182</v>
      </c>
    </row>
    <row r="5979" spans="1:23">
      <c r="A5979" t="s">
        <v>6000</v>
      </c>
      <c r="B5979">
        <v>0.007</v>
      </c>
      <c r="C5979" t="s">
        <v>7641</v>
      </c>
      <c r="D5979" t="s">
        <v>10247</v>
      </c>
      <c r="E5979" t="s">
        <v>14164</v>
      </c>
      <c r="F5979" t="s">
        <v>18144</v>
      </c>
      <c r="G5979" t="s">
        <v>22273</v>
      </c>
      <c r="H5979" t="s">
        <v>26378</v>
      </c>
      <c r="I5979" t="s">
        <v>30329</v>
      </c>
      <c r="J5979" t="s">
        <v>34358</v>
      </c>
      <c r="K5979" t="s">
        <v>38338</v>
      </c>
      <c r="L5979" t="s">
        <v>42227</v>
      </c>
      <c r="M5979" t="s">
        <v>46278</v>
      </c>
      <c r="N5979" t="s">
        <v>50270</v>
      </c>
      <c r="O5979" t="s">
        <v>54170</v>
      </c>
      <c r="P5979" t="s">
        <v>58127</v>
      </c>
      <c r="Q5979" t="s">
        <v>62158</v>
      </c>
      <c r="R5979" t="s">
        <v>66212</v>
      </c>
      <c r="S5979" t="s">
        <v>70234</v>
      </c>
      <c r="T5979" t="s">
        <v>74226</v>
      </c>
      <c r="U5979" t="s">
        <v>78198</v>
      </c>
      <c r="V5979" t="s">
        <v>82183</v>
      </c>
      <c r="W5979" t="s">
        <v>86470</v>
      </c>
    </row>
    <row r="5980" spans="1:23">
      <c r="A5980" t="s">
        <v>6001</v>
      </c>
      <c r="B5980">
        <v>0.007</v>
      </c>
      <c r="C5980" t="s">
        <v>7641</v>
      </c>
      <c r="D5980" t="s">
        <v>7643</v>
      </c>
      <c r="I5980" t="s">
        <v>30330</v>
      </c>
    </row>
    <row r="5981" spans="1:23">
      <c r="A5981" t="s">
        <v>6002</v>
      </c>
      <c r="B5981">
        <v>0.007</v>
      </c>
      <c r="C5981" t="s">
        <v>7641</v>
      </c>
      <c r="D5981" t="s">
        <v>7643</v>
      </c>
      <c r="P5981" t="s">
        <v>58128</v>
      </c>
    </row>
    <row r="5982" spans="1:23">
      <c r="A5982" t="s">
        <v>6003</v>
      </c>
      <c r="B5982">
        <v>0.007</v>
      </c>
      <c r="C5982" t="s">
        <v>7641</v>
      </c>
      <c r="D5982" t="s">
        <v>7643</v>
      </c>
      <c r="G5982" t="s">
        <v>22274</v>
      </c>
      <c r="V5982" t="s">
        <v>82184</v>
      </c>
    </row>
    <row r="5983" spans="1:23">
      <c r="A5983" t="s">
        <v>6004</v>
      </c>
      <c r="B5983">
        <v>0.007</v>
      </c>
      <c r="C5983" t="s">
        <v>7641</v>
      </c>
      <c r="D5983" t="s">
        <v>7643</v>
      </c>
      <c r="J5983" t="s">
        <v>34359</v>
      </c>
    </row>
    <row r="5984" spans="1:23">
      <c r="A5984" t="s">
        <v>6005</v>
      </c>
      <c r="B5984">
        <v>0.007</v>
      </c>
      <c r="C5984" t="s">
        <v>7641</v>
      </c>
      <c r="D5984" t="s">
        <v>7643</v>
      </c>
      <c r="F5984" t="s">
        <v>18145</v>
      </c>
      <c r="M5984" t="s">
        <v>46279</v>
      </c>
      <c r="O5984" t="s">
        <v>54171</v>
      </c>
      <c r="Q5984" t="s">
        <v>62159</v>
      </c>
      <c r="R5984" t="s">
        <v>66213</v>
      </c>
      <c r="S5984" t="s">
        <v>70235</v>
      </c>
      <c r="T5984" t="s">
        <v>74227</v>
      </c>
      <c r="U5984" t="s">
        <v>78199</v>
      </c>
    </row>
    <row r="5985" spans="1:23">
      <c r="A5985" t="s">
        <v>6006</v>
      </c>
      <c r="B5985">
        <v>0.007</v>
      </c>
      <c r="C5985" t="s">
        <v>7641</v>
      </c>
      <c r="D5985" t="s">
        <v>10162</v>
      </c>
      <c r="T5985" t="s">
        <v>74228</v>
      </c>
    </row>
    <row r="5986" spans="1:23">
      <c r="A5986" t="s">
        <v>6007</v>
      </c>
      <c r="B5986">
        <v>0.007</v>
      </c>
      <c r="C5986" t="s">
        <v>7641</v>
      </c>
      <c r="D5986" t="s">
        <v>7643</v>
      </c>
      <c r="F5986" t="s">
        <v>18146</v>
      </c>
    </row>
    <row r="5987" spans="1:23">
      <c r="A5987" t="s">
        <v>6008</v>
      </c>
      <c r="B5987">
        <v>0.007</v>
      </c>
      <c r="C5987" t="s">
        <v>7641</v>
      </c>
      <c r="D5987" t="s">
        <v>7721</v>
      </c>
      <c r="K5987" t="s">
        <v>38339</v>
      </c>
    </row>
    <row r="5988" spans="1:23">
      <c r="A5988" t="s">
        <v>6009</v>
      </c>
      <c r="B5988">
        <v>0.007</v>
      </c>
      <c r="C5988" t="s">
        <v>7641</v>
      </c>
      <c r="D5988" t="s">
        <v>10248</v>
      </c>
      <c r="H5988" t="s">
        <v>26379</v>
      </c>
      <c r="N5988" t="s">
        <v>50271</v>
      </c>
    </row>
    <row r="5989" spans="1:23">
      <c r="A5989" t="s">
        <v>6010</v>
      </c>
      <c r="B5989">
        <v>0.007</v>
      </c>
      <c r="C5989" t="s">
        <v>7641</v>
      </c>
      <c r="D5989" t="s">
        <v>7643</v>
      </c>
      <c r="J5989" t="s">
        <v>34360</v>
      </c>
      <c r="K5989" t="s">
        <v>38340</v>
      </c>
      <c r="O5989" t="s">
        <v>54172</v>
      </c>
    </row>
    <row r="5990" spans="1:23">
      <c r="A5990" t="s">
        <v>6011</v>
      </c>
      <c r="B5990">
        <v>0.007</v>
      </c>
      <c r="C5990" t="s">
        <v>7641</v>
      </c>
      <c r="D5990" t="s">
        <v>10249</v>
      </c>
      <c r="G5990" t="s">
        <v>22275</v>
      </c>
      <c r="V5990" t="s">
        <v>82185</v>
      </c>
    </row>
    <row r="5991" spans="1:23">
      <c r="A5991" t="s">
        <v>6012</v>
      </c>
      <c r="B5991">
        <v>0.007</v>
      </c>
      <c r="C5991" t="s">
        <v>7641</v>
      </c>
      <c r="D5991" t="s">
        <v>7643</v>
      </c>
      <c r="T5991" t="s">
        <v>74229</v>
      </c>
    </row>
    <row r="5992" spans="1:23">
      <c r="A5992" t="s">
        <v>6013</v>
      </c>
      <c r="B5992">
        <v>0.007</v>
      </c>
      <c r="C5992" t="s">
        <v>7641</v>
      </c>
      <c r="D5992" t="s">
        <v>10250</v>
      </c>
      <c r="G5992" t="s">
        <v>22276</v>
      </c>
    </row>
    <row r="5993" spans="1:23">
      <c r="A5993" t="s">
        <v>6014</v>
      </c>
      <c r="B5993">
        <v>0.007</v>
      </c>
      <c r="C5993" t="s">
        <v>7641</v>
      </c>
      <c r="D5993" t="s">
        <v>7643</v>
      </c>
      <c r="Q5993" t="s">
        <v>62160</v>
      </c>
      <c r="R5993" t="s">
        <v>66214</v>
      </c>
      <c r="W5993" t="s">
        <v>86471</v>
      </c>
    </row>
    <row r="5994" spans="1:23">
      <c r="A5994" t="s">
        <v>6015</v>
      </c>
      <c r="B5994">
        <v>0.007</v>
      </c>
      <c r="C5994" t="s">
        <v>7641</v>
      </c>
      <c r="D5994" t="s">
        <v>10251</v>
      </c>
      <c r="S5994" t="s">
        <v>70236</v>
      </c>
      <c r="U5994" t="s">
        <v>78200</v>
      </c>
    </row>
    <row r="5995" spans="1:23">
      <c r="A5995" t="s">
        <v>6016</v>
      </c>
      <c r="B5995">
        <v>0.007</v>
      </c>
      <c r="C5995" t="s">
        <v>7641</v>
      </c>
      <c r="D5995" t="s">
        <v>10049</v>
      </c>
      <c r="G5995" t="s">
        <v>22277</v>
      </c>
    </row>
    <row r="5996" spans="1:23">
      <c r="A5996" t="s">
        <v>6017</v>
      </c>
      <c r="B5996">
        <v>0.007</v>
      </c>
      <c r="C5996" t="s">
        <v>7641</v>
      </c>
      <c r="D5996" t="s">
        <v>7643</v>
      </c>
      <c r="W5996" t="s">
        <v>86472</v>
      </c>
    </row>
    <row r="5997" spans="1:23">
      <c r="A5997" t="s">
        <v>6018</v>
      </c>
      <c r="B5997">
        <v>0.007</v>
      </c>
      <c r="C5997" t="s">
        <v>7641</v>
      </c>
      <c r="D5997" t="s">
        <v>7940</v>
      </c>
      <c r="T5997" t="s">
        <v>74230</v>
      </c>
    </row>
    <row r="5998" spans="1:23">
      <c r="A5998" t="s">
        <v>6019</v>
      </c>
      <c r="B5998">
        <v>0.007</v>
      </c>
      <c r="C5998" t="s">
        <v>7641</v>
      </c>
      <c r="D5998" t="s">
        <v>10252</v>
      </c>
      <c r="O5998" t="s">
        <v>54173</v>
      </c>
    </row>
    <row r="5999" spans="1:23">
      <c r="A5999" t="s">
        <v>6020</v>
      </c>
      <c r="B5999">
        <v>0.007</v>
      </c>
      <c r="C5999" t="s">
        <v>7641</v>
      </c>
      <c r="D5999" t="s">
        <v>7643</v>
      </c>
      <c r="T5999" t="s">
        <v>74231</v>
      </c>
    </row>
    <row r="6000" spans="1:23">
      <c r="A6000" t="s">
        <v>6021</v>
      </c>
      <c r="B6000">
        <v>0.007</v>
      </c>
      <c r="C6000" t="s">
        <v>7641</v>
      </c>
      <c r="D6000" t="s">
        <v>10253</v>
      </c>
      <c r="E6000" t="s">
        <v>14165</v>
      </c>
    </row>
    <row r="6001" spans="1:23">
      <c r="A6001" t="s">
        <v>6022</v>
      </c>
      <c r="B6001">
        <v>0.007</v>
      </c>
      <c r="C6001" t="s">
        <v>7641</v>
      </c>
      <c r="D6001" t="s">
        <v>7643</v>
      </c>
      <c r="N6001" t="s">
        <v>50272</v>
      </c>
    </row>
    <row r="6002" spans="1:23">
      <c r="A6002" t="s">
        <v>6023</v>
      </c>
      <c r="B6002">
        <v>0.007</v>
      </c>
      <c r="C6002" t="s">
        <v>7641</v>
      </c>
      <c r="D6002" t="s">
        <v>7643</v>
      </c>
      <c r="H6002" t="s">
        <v>26380</v>
      </c>
    </row>
    <row r="6003" spans="1:23">
      <c r="A6003" t="s">
        <v>6024</v>
      </c>
      <c r="B6003">
        <v>0.007</v>
      </c>
      <c r="C6003" t="s">
        <v>7641</v>
      </c>
      <c r="D6003" t="s">
        <v>7643</v>
      </c>
      <c r="P6003" t="s">
        <v>58129</v>
      </c>
    </row>
    <row r="6004" spans="1:23">
      <c r="A6004" t="s">
        <v>6025</v>
      </c>
      <c r="B6004">
        <v>0.007</v>
      </c>
      <c r="C6004" t="s">
        <v>7641</v>
      </c>
      <c r="D6004" t="s">
        <v>8020</v>
      </c>
      <c r="J6004" t="s">
        <v>34361</v>
      </c>
    </row>
    <row r="6005" spans="1:23">
      <c r="A6005" t="s">
        <v>6026</v>
      </c>
      <c r="B6005">
        <v>0.007</v>
      </c>
      <c r="C6005" t="s">
        <v>7641</v>
      </c>
      <c r="D6005" t="s">
        <v>10254</v>
      </c>
      <c r="W6005" t="s">
        <v>86473</v>
      </c>
    </row>
    <row r="6006" spans="1:23">
      <c r="A6006" t="s">
        <v>6027</v>
      </c>
      <c r="B6006">
        <v>0.007</v>
      </c>
      <c r="C6006" t="s">
        <v>7641</v>
      </c>
      <c r="D6006" t="s">
        <v>10255</v>
      </c>
      <c r="E6006" t="s">
        <v>14166</v>
      </c>
    </row>
    <row r="6007" spans="1:23">
      <c r="A6007" t="s">
        <v>6028</v>
      </c>
      <c r="B6007">
        <v>0.007</v>
      </c>
      <c r="C6007" t="s">
        <v>7641</v>
      </c>
      <c r="D6007" t="s">
        <v>7643</v>
      </c>
      <c r="E6007" t="s">
        <v>14167</v>
      </c>
      <c r="F6007" t="s">
        <v>18147</v>
      </c>
      <c r="G6007" t="s">
        <v>22278</v>
      </c>
      <c r="H6007" t="s">
        <v>26381</v>
      </c>
      <c r="I6007" t="s">
        <v>30331</v>
      </c>
      <c r="J6007" t="s">
        <v>34362</v>
      </c>
      <c r="K6007" t="s">
        <v>38341</v>
      </c>
      <c r="L6007" t="s">
        <v>42228</v>
      </c>
      <c r="M6007" t="s">
        <v>46280</v>
      </c>
      <c r="N6007" t="s">
        <v>50273</v>
      </c>
      <c r="O6007" t="s">
        <v>54174</v>
      </c>
      <c r="P6007" t="s">
        <v>58130</v>
      </c>
      <c r="Q6007" t="s">
        <v>62161</v>
      </c>
      <c r="R6007" t="s">
        <v>66215</v>
      </c>
      <c r="S6007" t="s">
        <v>70237</v>
      </c>
      <c r="T6007" t="s">
        <v>74232</v>
      </c>
      <c r="U6007" t="s">
        <v>78201</v>
      </c>
      <c r="V6007" t="s">
        <v>82186</v>
      </c>
    </row>
    <row r="6008" spans="1:23">
      <c r="A6008" t="s">
        <v>6029</v>
      </c>
      <c r="B6008">
        <v>0.007</v>
      </c>
      <c r="C6008" t="s">
        <v>7641</v>
      </c>
      <c r="D6008" t="s">
        <v>7643</v>
      </c>
      <c r="G6008" t="s">
        <v>22279</v>
      </c>
    </row>
    <row r="6009" spans="1:23">
      <c r="A6009" t="s">
        <v>6030</v>
      </c>
      <c r="B6009">
        <v>0.007</v>
      </c>
      <c r="C6009" t="s">
        <v>7641</v>
      </c>
      <c r="D6009" t="s">
        <v>8444</v>
      </c>
      <c r="T6009" t="s">
        <v>74233</v>
      </c>
    </row>
    <row r="6010" spans="1:23">
      <c r="A6010" t="s">
        <v>6031</v>
      </c>
      <c r="B6010">
        <v>0.007</v>
      </c>
      <c r="C6010" t="s">
        <v>7641</v>
      </c>
      <c r="D6010" t="s">
        <v>8124</v>
      </c>
      <c r="E6010" t="s">
        <v>14168</v>
      </c>
      <c r="F6010" t="s">
        <v>18148</v>
      </c>
      <c r="G6010" t="s">
        <v>22280</v>
      </c>
      <c r="H6010" t="s">
        <v>26382</v>
      </c>
      <c r="I6010" t="s">
        <v>30332</v>
      </c>
      <c r="J6010" t="s">
        <v>34363</v>
      </c>
      <c r="K6010" t="s">
        <v>38342</v>
      </c>
      <c r="L6010" t="s">
        <v>42229</v>
      </c>
      <c r="M6010" t="s">
        <v>46281</v>
      </c>
      <c r="N6010" t="s">
        <v>50274</v>
      </c>
      <c r="P6010" t="s">
        <v>58131</v>
      </c>
      <c r="Q6010" t="s">
        <v>62162</v>
      </c>
      <c r="R6010" t="s">
        <v>66216</v>
      </c>
      <c r="S6010" t="s">
        <v>70238</v>
      </c>
      <c r="T6010" t="s">
        <v>74234</v>
      </c>
      <c r="U6010" t="s">
        <v>78202</v>
      </c>
      <c r="V6010" t="s">
        <v>82187</v>
      </c>
    </row>
    <row r="6011" spans="1:23">
      <c r="A6011" t="s">
        <v>6032</v>
      </c>
      <c r="B6011">
        <v>0.007</v>
      </c>
      <c r="C6011" t="s">
        <v>7641</v>
      </c>
      <c r="D6011" t="s">
        <v>7643</v>
      </c>
      <c r="M6011" t="s">
        <v>46282</v>
      </c>
    </row>
    <row r="6012" spans="1:23">
      <c r="A6012" t="s">
        <v>6033</v>
      </c>
      <c r="B6012">
        <v>0.007</v>
      </c>
      <c r="C6012" t="s">
        <v>7641</v>
      </c>
      <c r="D6012" t="s">
        <v>7643</v>
      </c>
      <c r="G6012" t="s">
        <v>22281</v>
      </c>
      <c r="V6012" t="s">
        <v>82188</v>
      </c>
    </row>
    <row r="6013" spans="1:23">
      <c r="A6013" t="s">
        <v>6034</v>
      </c>
      <c r="B6013">
        <v>0.007</v>
      </c>
      <c r="C6013" t="s">
        <v>7641</v>
      </c>
      <c r="D6013" t="s">
        <v>10256</v>
      </c>
      <c r="G6013" t="s">
        <v>22282</v>
      </c>
      <c r="W6013" t="s">
        <v>86474</v>
      </c>
    </row>
    <row r="6014" spans="1:23">
      <c r="A6014" t="s">
        <v>6035</v>
      </c>
      <c r="B6014">
        <v>0.007</v>
      </c>
      <c r="C6014" t="s">
        <v>7641</v>
      </c>
      <c r="D6014" t="s">
        <v>7643</v>
      </c>
      <c r="W6014" t="s">
        <v>86475</v>
      </c>
    </row>
    <row r="6015" spans="1:23">
      <c r="A6015" t="s">
        <v>6036</v>
      </c>
      <c r="B6015">
        <v>0.007</v>
      </c>
      <c r="C6015" t="s">
        <v>7641</v>
      </c>
      <c r="D6015" t="s">
        <v>10257</v>
      </c>
      <c r="J6015" t="s">
        <v>34364</v>
      </c>
    </row>
    <row r="6016" spans="1:23">
      <c r="A6016" t="s">
        <v>6037</v>
      </c>
      <c r="B6016">
        <v>0.007</v>
      </c>
      <c r="C6016" t="s">
        <v>7641</v>
      </c>
      <c r="D6016" t="s">
        <v>7643</v>
      </c>
      <c r="K6016" t="s">
        <v>38343</v>
      </c>
    </row>
    <row r="6017" spans="1:23">
      <c r="A6017" t="s">
        <v>6038</v>
      </c>
      <c r="B6017">
        <v>0.007</v>
      </c>
      <c r="C6017" t="s">
        <v>7641</v>
      </c>
      <c r="D6017" t="s">
        <v>10210</v>
      </c>
      <c r="P6017" t="s">
        <v>58132</v>
      </c>
    </row>
    <row r="6018" spans="1:23">
      <c r="A6018" t="s">
        <v>6039</v>
      </c>
      <c r="B6018">
        <v>0.007</v>
      </c>
      <c r="C6018" t="s">
        <v>7641</v>
      </c>
      <c r="D6018" t="s">
        <v>7643</v>
      </c>
      <c r="I6018" t="s">
        <v>30333</v>
      </c>
      <c r="M6018" t="s">
        <v>46283</v>
      </c>
    </row>
    <row r="6019" spans="1:23">
      <c r="A6019" t="s">
        <v>6040</v>
      </c>
      <c r="B6019">
        <v>0.007</v>
      </c>
      <c r="C6019" t="s">
        <v>7641</v>
      </c>
      <c r="D6019" t="s">
        <v>7643</v>
      </c>
      <c r="Q6019" t="s">
        <v>62163</v>
      </c>
      <c r="R6019" t="s">
        <v>66217</v>
      </c>
      <c r="W6019" t="s">
        <v>86476</v>
      </c>
    </row>
    <row r="6020" spans="1:23">
      <c r="A6020" t="s">
        <v>6041</v>
      </c>
      <c r="B6020">
        <v>0.007</v>
      </c>
      <c r="C6020" t="s">
        <v>7641</v>
      </c>
      <c r="D6020" t="s">
        <v>10258</v>
      </c>
      <c r="F6020" t="s">
        <v>18149</v>
      </c>
      <c r="Q6020" t="s">
        <v>62164</v>
      </c>
      <c r="R6020" t="s">
        <v>66218</v>
      </c>
    </row>
    <row r="6021" spans="1:23">
      <c r="A6021" t="s">
        <v>6042</v>
      </c>
      <c r="B6021">
        <v>0.007</v>
      </c>
      <c r="C6021" t="s">
        <v>7641</v>
      </c>
      <c r="D6021" t="s">
        <v>7643</v>
      </c>
      <c r="K6021" t="s">
        <v>38344</v>
      </c>
      <c r="O6021" t="s">
        <v>54175</v>
      </c>
    </row>
    <row r="6022" spans="1:23">
      <c r="A6022" t="s">
        <v>6043</v>
      </c>
      <c r="B6022">
        <v>0.007</v>
      </c>
      <c r="C6022" t="s">
        <v>7641</v>
      </c>
      <c r="D6022" t="s">
        <v>7643</v>
      </c>
      <c r="E6022" t="s">
        <v>14169</v>
      </c>
      <c r="F6022" t="s">
        <v>18150</v>
      </c>
    </row>
    <row r="6023" spans="1:23">
      <c r="A6023" t="s">
        <v>6044</v>
      </c>
      <c r="B6023">
        <v>0.007</v>
      </c>
      <c r="C6023" t="s">
        <v>7641</v>
      </c>
      <c r="D6023" t="s">
        <v>7643</v>
      </c>
      <c r="W6023" t="s">
        <v>86477</v>
      </c>
    </row>
    <row r="6024" spans="1:23">
      <c r="A6024" t="s">
        <v>6045</v>
      </c>
      <c r="B6024">
        <v>0.006</v>
      </c>
      <c r="C6024" t="s">
        <v>7641</v>
      </c>
      <c r="D6024" t="s">
        <v>10259</v>
      </c>
      <c r="P6024" t="s">
        <v>58133</v>
      </c>
    </row>
    <row r="6025" spans="1:23">
      <c r="A6025" t="s">
        <v>6046</v>
      </c>
      <c r="B6025">
        <v>0.006</v>
      </c>
      <c r="C6025" t="s">
        <v>7641</v>
      </c>
      <c r="D6025" t="s">
        <v>7643</v>
      </c>
      <c r="T6025" t="s">
        <v>74235</v>
      </c>
    </row>
    <row r="6026" spans="1:23">
      <c r="A6026" t="s">
        <v>6047</v>
      </c>
      <c r="B6026">
        <v>0.006</v>
      </c>
      <c r="C6026" t="s">
        <v>7641</v>
      </c>
      <c r="D6026" t="s">
        <v>7643</v>
      </c>
      <c r="W6026" t="s">
        <v>86478</v>
      </c>
    </row>
    <row r="6027" spans="1:23">
      <c r="A6027" t="s">
        <v>6048</v>
      </c>
      <c r="B6027">
        <v>0.006</v>
      </c>
      <c r="C6027" t="s">
        <v>7641</v>
      </c>
      <c r="D6027" t="s">
        <v>7643</v>
      </c>
      <c r="E6027" t="s">
        <v>14170</v>
      </c>
    </row>
    <row r="6028" spans="1:23">
      <c r="A6028" t="s">
        <v>6049</v>
      </c>
      <c r="B6028">
        <v>0.006</v>
      </c>
      <c r="C6028" t="s">
        <v>7641</v>
      </c>
      <c r="D6028" t="s">
        <v>10260</v>
      </c>
      <c r="G6028" t="s">
        <v>22283</v>
      </c>
      <c r="W6028" t="s">
        <v>86479</v>
      </c>
    </row>
    <row r="6029" spans="1:23">
      <c r="A6029" t="s">
        <v>6050</v>
      </c>
      <c r="B6029">
        <v>0.006</v>
      </c>
      <c r="C6029" t="s">
        <v>7641</v>
      </c>
      <c r="D6029" t="s">
        <v>7643</v>
      </c>
      <c r="J6029" t="s">
        <v>34365</v>
      </c>
    </row>
    <row r="6030" spans="1:23">
      <c r="A6030" t="s">
        <v>6051</v>
      </c>
      <c r="B6030">
        <v>0.006</v>
      </c>
      <c r="C6030" t="s">
        <v>7641</v>
      </c>
      <c r="D6030" t="s">
        <v>10261</v>
      </c>
      <c r="E6030" t="s">
        <v>14171</v>
      </c>
      <c r="F6030" t="s">
        <v>18151</v>
      </c>
      <c r="G6030" t="s">
        <v>22284</v>
      </c>
      <c r="H6030" t="s">
        <v>26383</v>
      </c>
      <c r="I6030" t="s">
        <v>30334</v>
      </c>
      <c r="J6030" t="s">
        <v>34366</v>
      </c>
      <c r="K6030" t="s">
        <v>38345</v>
      </c>
      <c r="L6030" t="s">
        <v>42230</v>
      </c>
      <c r="M6030" t="s">
        <v>46284</v>
      </c>
      <c r="N6030" t="s">
        <v>50275</v>
      </c>
      <c r="O6030" t="s">
        <v>54176</v>
      </c>
      <c r="P6030" t="s">
        <v>58134</v>
      </c>
      <c r="Q6030" t="s">
        <v>62165</v>
      </c>
      <c r="R6030" t="s">
        <v>66219</v>
      </c>
      <c r="S6030" t="s">
        <v>70239</v>
      </c>
      <c r="T6030" t="s">
        <v>74236</v>
      </c>
      <c r="U6030" t="s">
        <v>78203</v>
      </c>
      <c r="V6030" t="s">
        <v>82189</v>
      </c>
      <c r="W6030" t="s">
        <v>86480</v>
      </c>
    </row>
    <row r="6031" spans="1:23">
      <c r="A6031" t="s">
        <v>6052</v>
      </c>
      <c r="B6031">
        <v>0.006</v>
      </c>
      <c r="C6031" t="s">
        <v>7641</v>
      </c>
      <c r="D6031" t="s">
        <v>7875</v>
      </c>
      <c r="O6031" t="s">
        <v>54177</v>
      </c>
    </row>
    <row r="6032" spans="1:23">
      <c r="A6032" t="s">
        <v>6053</v>
      </c>
      <c r="B6032">
        <v>0.006</v>
      </c>
      <c r="C6032" t="s">
        <v>7641</v>
      </c>
      <c r="D6032" t="s">
        <v>7643</v>
      </c>
      <c r="W6032" t="s">
        <v>86481</v>
      </c>
    </row>
    <row r="6033" spans="1:23">
      <c r="A6033" t="s">
        <v>6054</v>
      </c>
      <c r="B6033">
        <v>0.006</v>
      </c>
      <c r="C6033" t="s">
        <v>7641</v>
      </c>
      <c r="D6033" t="s">
        <v>7643</v>
      </c>
      <c r="Q6033" t="s">
        <v>62166</v>
      </c>
      <c r="R6033" t="s">
        <v>66220</v>
      </c>
      <c r="W6033" t="s">
        <v>86482</v>
      </c>
    </row>
    <row r="6034" spans="1:23">
      <c r="A6034" t="s">
        <v>6055</v>
      </c>
      <c r="B6034">
        <v>0.006</v>
      </c>
      <c r="C6034" t="s">
        <v>7641</v>
      </c>
      <c r="D6034" t="s">
        <v>7643</v>
      </c>
      <c r="E6034" t="s">
        <v>14172</v>
      </c>
      <c r="F6034" t="s">
        <v>18152</v>
      </c>
      <c r="G6034" t="s">
        <v>22285</v>
      </c>
      <c r="H6034" t="s">
        <v>26384</v>
      </c>
      <c r="I6034" t="s">
        <v>30335</v>
      </c>
      <c r="J6034" t="s">
        <v>34367</v>
      </c>
      <c r="K6034" t="s">
        <v>38346</v>
      </c>
      <c r="L6034" t="s">
        <v>42231</v>
      </c>
      <c r="M6034" t="s">
        <v>46285</v>
      </c>
      <c r="N6034" t="s">
        <v>50276</v>
      </c>
      <c r="O6034" t="s">
        <v>54178</v>
      </c>
      <c r="P6034" t="s">
        <v>58135</v>
      </c>
      <c r="Q6034" t="s">
        <v>62167</v>
      </c>
      <c r="R6034" t="s">
        <v>66221</v>
      </c>
      <c r="S6034" t="s">
        <v>70240</v>
      </c>
      <c r="T6034" t="s">
        <v>74237</v>
      </c>
      <c r="U6034" t="s">
        <v>78204</v>
      </c>
      <c r="V6034" t="s">
        <v>82190</v>
      </c>
      <c r="W6034" t="s">
        <v>86483</v>
      </c>
    </row>
    <row r="6035" spans="1:23">
      <c r="A6035" t="s">
        <v>6056</v>
      </c>
      <c r="B6035">
        <v>0.006</v>
      </c>
      <c r="C6035" t="s">
        <v>7641</v>
      </c>
      <c r="D6035" t="s">
        <v>7643</v>
      </c>
      <c r="H6035" t="s">
        <v>26385</v>
      </c>
      <c r="M6035" t="s">
        <v>46286</v>
      </c>
      <c r="O6035" t="s">
        <v>54179</v>
      </c>
      <c r="Q6035" t="s">
        <v>62168</v>
      </c>
      <c r="R6035" t="s">
        <v>66222</v>
      </c>
      <c r="S6035" t="s">
        <v>70241</v>
      </c>
      <c r="U6035" t="s">
        <v>78205</v>
      </c>
    </row>
    <row r="6036" spans="1:23">
      <c r="A6036" t="s">
        <v>6057</v>
      </c>
      <c r="B6036">
        <v>0.006</v>
      </c>
      <c r="C6036" t="s">
        <v>7641</v>
      </c>
      <c r="D6036" t="s">
        <v>7643</v>
      </c>
      <c r="G6036" t="s">
        <v>22286</v>
      </c>
      <c r="W6036" t="s">
        <v>86484</v>
      </c>
    </row>
    <row r="6037" spans="1:23">
      <c r="A6037" t="s">
        <v>6058</v>
      </c>
      <c r="B6037">
        <v>0.006</v>
      </c>
      <c r="C6037" t="s">
        <v>7641</v>
      </c>
      <c r="D6037" t="s">
        <v>7643</v>
      </c>
      <c r="J6037" t="s">
        <v>34368</v>
      </c>
      <c r="P6037" t="s">
        <v>58136</v>
      </c>
      <c r="T6037" t="s">
        <v>74238</v>
      </c>
    </row>
    <row r="6038" spans="1:23">
      <c r="A6038" t="s">
        <v>6059</v>
      </c>
      <c r="B6038">
        <v>0.006</v>
      </c>
      <c r="C6038" t="s">
        <v>7641</v>
      </c>
      <c r="D6038" t="s">
        <v>10262</v>
      </c>
      <c r="F6038" t="s">
        <v>18153</v>
      </c>
    </row>
    <row r="6039" spans="1:23">
      <c r="A6039" t="s">
        <v>6060</v>
      </c>
      <c r="B6039">
        <v>0.006</v>
      </c>
      <c r="C6039" t="s">
        <v>7641</v>
      </c>
      <c r="D6039" t="s">
        <v>7643</v>
      </c>
      <c r="G6039" t="s">
        <v>22287</v>
      </c>
      <c r="L6039" t="s">
        <v>42232</v>
      </c>
      <c r="Q6039" t="s">
        <v>62169</v>
      </c>
      <c r="R6039" t="s">
        <v>66223</v>
      </c>
    </row>
    <row r="6040" spans="1:23">
      <c r="A6040" t="s">
        <v>6061</v>
      </c>
      <c r="B6040">
        <v>0.006</v>
      </c>
      <c r="C6040" t="s">
        <v>7641</v>
      </c>
      <c r="D6040" t="s">
        <v>10156</v>
      </c>
      <c r="F6040" t="s">
        <v>18154</v>
      </c>
      <c r="G6040" t="s">
        <v>22288</v>
      </c>
      <c r="H6040" t="s">
        <v>26386</v>
      </c>
      <c r="I6040" t="s">
        <v>30336</v>
      </c>
    </row>
    <row r="6041" spans="1:23">
      <c r="A6041" t="s">
        <v>6062</v>
      </c>
      <c r="B6041">
        <v>0.006</v>
      </c>
      <c r="C6041" t="s">
        <v>7641</v>
      </c>
      <c r="D6041" t="s">
        <v>10263</v>
      </c>
      <c r="I6041" t="s">
        <v>30337</v>
      </c>
    </row>
    <row r="6042" spans="1:23">
      <c r="A6042" t="s">
        <v>6063</v>
      </c>
      <c r="B6042">
        <v>0.006</v>
      </c>
      <c r="C6042" t="s">
        <v>7641</v>
      </c>
      <c r="D6042" t="s">
        <v>8288</v>
      </c>
      <c r="E6042" t="s">
        <v>14173</v>
      </c>
      <c r="F6042" t="s">
        <v>18155</v>
      </c>
      <c r="G6042" t="s">
        <v>22289</v>
      </c>
      <c r="H6042" t="s">
        <v>26387</v>
      </c>
      <c r="I6042" t="s">
        <v>30338</v>
      </c>
      <c r="J6042" t="s">
        <v>34369</v>
      </c>
      <c r="K6042" t="s">
        <v>38347</v>
      </c>
      <c r="L6042" t="s">
        <v>42233</v>
      </c>
      <c r="M6042" t="s">
        <v>46287</v>
      </c>
      <c r="N6042" t="s">
        <v>50277</v>
      </c>
      <c r="O6042" t="s">
        <v>54180</v>
      </c>
      <c r="P6042" t="s">
        <v>58137</v>
      </c>
      <c r="Q6042" t="s">
        <v>62170</v>
      </c>
      <c r="R6042" t="s">
        <v>66224</v>
      </c>
      <c r="S6042" t="s">
        <v>70242</v>
      </c>
      <c r="T6042" t="s">
        <v>74239</v>
      </c>
      <c r="U6042" t="s">
        <v>78206</v>
      </c>
      <c r="V6042" t="s">
        <v>82191</v>
      </c>
      <c r="W6042" t="s">
        <v>86485</v>
      </c>
    </row>
    <row r="6043" spans="1:23">
      <c r="A6043" t="s">
        <v>6064</v>
      </c>
      <c r="B6043">
        <v>0.006</v>
      </c>
      <c r="C6043" t="s">
        <v>7641</v>
      </c>
      <c r="D6043" t="s">
        <v>7643</v>
      </c>
      <c r="J6043" t="s">
        <v>34370</v>
      </c>
      <c r="K6043" t="s">
        <v>38348</v>
      </c>
      <c r="N6043" t="s">
        <v>50278</v>
      </c>
    </row>
    <row r="6044" spans="1:23">
      <c r="A6044" t="s">
        <v>6065</v>
      </c>
      <c r="B6044">
        <v>0.006</v>
      </c>
      <c r="C6044" t="s">
        <v>7641</v>
      </c>
      <c r="D6044" t="s">
        <v>7643</v>
      </c>
      <c r="Q6044" t="s">
        <v>62171</v>
      </c>
      <c r="R6044" t="s">
        <v>66225</v>
      </c>
    </row>
    <row r="6045" spans="1:23">
      <c r="A6045" t="s">
        <v>6066</v>
      </c>
      <c r="B6045">
        <v>0.006</v>
      </c>
      <c r="C6045" t="s">
        <v>7642</v>
      </c>
      <c r="D6045" t="s">
        <v>10264</v>
      </c>
      <c r="F6045" t="s">
        <v>18156</v>
      </c>
      <c r="M6045" t="s">
        <v>46288</v>
      </c>
    </row>
    <row r="6046" spans="1:23">
      <c r="A6046" t="s">
        <v>6067</v>
      </c>
      <c r="B6046">
        <v>0.006</v>
      </c>
      <c r="C6046" t="s">
        <v>7641</v>
      </c>
      <c r="D6046" t="s">
        <v>7643</v>
      </c>
      <c r="O6046" t="s">
        <v>54181</v>
      </c>
    </row>
    <row r="6047" spans="1:23">
      <c r="A6047" t="s">
        <v>6068</v>
      </c>
      <c r="B6047">
        <v>0.006</v>
      </c>
      <c r="C6047" t="s">
        <v>7641</v>
      </c>
      <c r="D6047" t="s">
        <v>7643</v>
      </c>
      <c r="L6047" t="s">
        <v>42234</v>
      </c>
    </row>
    <row r="6048" spans="1:23">
      <c r="A6048" t="s">
        <v>6069</v>
      </c>
      <c r="B6048">
        <v>0.006</v>
      </c>
      <c r="C6048" t="s">
        <v>7641</v>
      </c>
      <c r="D6048" t="s">
        <v>7643</v>
      </c>
      <c r="J6048" t="s">
        <v>34371</v>
      </c>
    </row>
    <row r="6049" spans="1:23">
      <c r="A6049" t="s">
        <v>6070</v>
      </c>
      <c r="B6049">
        <v>0.006</v>
      </c>
      <c r="C6049" t="s">
        <v>7641</v>
      </c>
      <c r="D6049" t="s">
        <v>7643</v>
      </c>
      <c r="H6049" t="s">
        <v>26388</v>
      </c>
    </row>
    <row r="6050" spans="1:23">
      <c r="A6050" t="s">
        <v>6071</v>
      </c>
      <c r="B6050">
        <v>0.006</v>
      </c>
      <c r="C6050" t="s">
        <v>7641</v>
      </c>
      <c r="D6050" t="s">
        <v>7643</v>
      </c>
      <c r="E6050" t="s">
        <v>14174</v>
      </c>
      <c r="F6050" t="s">
        <v>18157</v>
      </c>
      <c r="G6050" t="s">
        <v>22290</v>
      </c>
      <c r="H6050" t="s">
        <v>26389</v>
      </c>
      <c r="I6050" t="s">
        <v>30339</v>
      </c>
      <c r="J6050" t="s">
        <v>34372</v>
      </c>
      <c r="K6050" t="s">
        <v>38349</v>
      </c>
      <c r="L6050" t="s">
        <v>42235</v>
      </c>
      <c r="M6050" t="s">
        <v>46289</v>
      </c>
      <c r="N6050" t="s">
        <v>50279</v>
      </c>
      <c r="O6050" t="s">
        <v>54182</v>
      </c>
      <c r="P6050" t="s">
        <v>58138</v>
      </c>
      <c r="Q6050" t="s">
        <v>62172</v>
      </c>
      <c r="R6050" t="s">
        <v>66226</v>
      </c>
      <c r="S6050" t="s">
        <v>70243</v>
      </c>
      <c r="T6050" t="s">
        <v>74240</v>
      </c>
      <c r="U6050" t="s">
        <v>78207</v>
      </c>
      <c r="V6050" t="s">
        <v>82192</v>
      </c>
      <c r="W6050" t="s">
        <v>86486</v>
      </c>
    </row>
    <row r="6051" spans="1:23">
      <c r="A6051" t="s">
        <v>6072</v>
      </c>
      <c r="B6051">
        <v>0.006</v>
      </c>
      <c r="C6051" t="s">
        <v>7641</v>
      </c>
      <c r="D6051" t="s">
        <v>7643</v>
      </c>
      <c r="J6051" t="s">
        <v>34373</v>
      </c>
    </row>
    <row r="6052" spans="1:23">
      <c r="A6052" t="s">
        <v>6073</v>
      </c>
      <c r="B6052">
        <v>0.006</v>
      </c>
      <c r="C6052" t="s">
        <v>7641</v>
      </c>
      <c r="D6052" t="s">
        <v>7643</v>
      </c>
      <c r="W6052" t="s">
        <v>86487</v>
      </c>
    </row>
    <row r="6053" spans="1:23">
      <c r="A6053" t="s">
        <v>6074</v>
      </c>
      <c r="B6053">
        <v>0.006</v>
      </c>
      <c r="C6053" t="s">
        <v>7641</v>
      </c>
      <c r="D6053" t="s">
        <v>7643</v>
      </c>
      <c r="G6053" t="s">
        <v>22291</v>
      </c>
      <c r="L6053" t="s">
        <v>42236</v>
      </c>
    </row>
    <row r="6054" spans="1:23">
      <c r="A6054" t="s">
        <v>6075</v>
      </c>
      <c r="B6054">
        <v>0.006</v>
      </c>
      <c r="C6054" t="s">
        <v>7641</v>
      </c>
      <c r="D6054" t="s">
        <v>7643</v>
      </c>
      <c r="W6054" t="s">
        <v>86488</v>
      </c>
    </row>
    <row r="6055" spans="1:23">
      <c r="A6055" t="s">
        <v>6076</v>
      </c>
      <c r="B6055">
        <v>0.006</v>
      </c>
      <c r="C6055" t="s">
        <v>7641</v>
      </c>
      <c r="D6055" t="s">
        <v>7966</v>
      </c>
      <c r="N6055" t="s">
        <v>50280</v>
      </c>
    </row>
    <row r="6056" spans="1:23">
      <c r="A6056" t="s">
        <v>6077</v>
      </c>
      <c r="B6056">
        <v>0.006</v>
      </c>
      <c r="C6056" t="s">
        <v>7641</v>
      </c>
      <c r="D6056" t="s">
        <v>7643</v>
      </c>
      <c r="J6056" t="s">
        <v>34374</v>
      </c>
      <c r="K6056" t="s">
        <v>38350</v>
      </c>
      <c r="M6056" t="s">
        <v>46290</v>
      </c>
      <c r="P6056" t="s">
        <v>58139</v>
      </c>
      <c r="Q6056" t="s">
        <v>62173</v>
      </c>
      <c r="R6056" t="s">
        <v>66227</v>
      </c>
    </row>
    <row r="6057" spans="1:23">
      <c r="A6057" t="s">
        <v>6078</v>
      </c>
      <c r="B6057">
        <v>0.006</v>
      </c>
      <c r="C6057" t="s">
        <v>7641</v>
      </c>
      <c r="D6057" t="s">
        <v>7643</v>
      </c>
      <c r="M6057" t="s">
        <v>46291</v>
      </c>
    </row>
    <row r="6058" spans="1:23">
      <c r="A6058" t="s">
        <v>6079</v>
      </c>
      <c r="B6058">
        <v>0.006</v>
      </c>
      <c r="C6058" t="s">
        <v>7641</v>
      </c>
      <c r="D6058" t="s">
        <v>7643</v>
      </c>
      <c r="W6058" t="s">
        <v>86489</v>
      </c>
    </row>
    <row r="6059" spans="1:23">
      <c r="A6059" t="s">
        <v>6080</v>
      </c>
      <c r="B6059">
        <v>0.006</v>
      </c>
      <c r="C6059" t="s">
        <v>7641</v>
      </c>
      <c r="D6059" t="s">
        <v>7643</v>
      </c>
      <c r="F6059" t="s">
        <v>18158</v>
      </c>
      <c r="J6059" t="s">
        <v>34375</v>
      </c>
      <c r="K6059" t="s">
        <v>38351</v>
      </c>
      <c r="N6059" t="s">
        <v>50281</v>
      </c>
      <c r="O6059" t="s">
        <v>54183</v>
      </c>
      <c r="S6059" t="s">
        <v>70244</v>
      </c>
      <c r="T6059" t="s">
        <v>74241</v>
      </c>
      <c r="U6059" t="s">
        <v>78208</v>
      </c>
      <c r="V6059" t="s">
        <v>82193</v>
      </c>
    </row>
    <row r="6060" spans="1:23">
      <c r="A6060" t="s">
        <v>6081</v>
      </c>
      <c r="B6060">
        <v>0.006</v>
      </c>
      <c r="C6060" t="s">
        <v>7641</v>
      </c>
      <c r="D6060" t="s">
        <v>10265</v>
      </c>
      <c r="M6060" t="s">
        <v>46292</v>
      </c>
      <c r="S6060" t="s">
        <v>70245</v>
      </c>
    </row>
    <row r="6061" spans="1:23">
      <c r="A6061" t="s">
        <v>6082</v>
      </c>
      <c r="B6061">
        <v>0.006</v>
      </c>
      <c r="C6061" t="s">
        <v>7641</v>
      </c>
      <c r="D6061" t="s">
        <v>7643</v>
      </c>
      <c r="J6061" t="s">
        <v>34376</v>
      </c>
      <c r="P6061" t="s">
        <v>58140</v>
      </c>
    </row>
    <row r="6062" spans="1:23">
      <c r="A6062" t="s">
        <v>6083</v>
      </c>
      <c r="B6062">
        <v>0.006</v>
      </c>
      <c r="C6062" t="s">
        <v>7641</v>
      </c>
      <c r="D6062" t="s">
        <v>7856</v>
      </c>
      <c r="S6062" t="s">
        <v>70246</v>
      </c>
      <c r="U6062" t="s">
        <v>78209</v>
      </c>
    </row>
    <row r="6063" spans="1:23">
      <c r="A6063" t="s">
        <v>6084</v>
      </c>
      <c r="B6063">
        <v>0.006</v>
      </c>
      <c r="C6063" t="s">
        <v>7641</v>
      </c>
      <c r="D6063" t="s">
        <v>7643</v>
      </c>
      <c r="O6063" t="s">
        <v>54184</v>
      </c>
      <c r="P6063" t="s">
        <v>58141</v>
      </c>
    </row>
    <row r="6064" spans="1:23">
      <c r="A6064" t="s">
        <v>6085</v>
      </c>
      <c r="B6064">
        <v>0.006</v>
      </c>
      <c r="C6064" t="s">
        <v>7641</v>
      </c>
      <c r="D6064" t="s">
        <v>10266</v>
      </c>
      <c r="E6064" t="s">
        <v>14175</v>
      </c>
    </row>
    <row r="6065" spans="1:23">
      <c r="A6065" t="s">
        <v>6086</v>
      </c>
      <c r="B6065">
        <v>0.006</v>
      </c>
      <c r="C6065" t="s">
        <v>7641</v>
      </c>
      <c r="D6065" t="s">
        <v>7912</v>
      </c>
      <c r="G6065" t="s">
        <v>22292</v>
      </c>
    </row>
    <row r="6066" spans="1:23">
      <c r="A6066" t="s">
        <v>6087</v>
      </c>
      <c r="B6066">
        <v>0.006</v>
      </c>
      <c r="C6066" t="s">
        <v>7641</v>
      </c>
      <c r="D6066" t="s">
        <v>7643</v>
      </c>
      <c r="M6066" t="s">
        <v>46293</v>
      </c>
    </row>
    <row r="6067" spans="1:23">
      <c r="A6067" t="s">
        <v>6088</v>
      </c>
      <c r="B6067">
        <v>0.006</v>
      </c>
      <c r="C6067" t="s">
        <v>7641</v>
      </c>
      <c r="D6067" t="s">
        <v>7673</v>
      </c>
      <c r="V6067" t="s">
        <v>82194</v>
      </c>
    </row>
    <row r="6068" spans="1:23">
      <c r="A6068" t="s">
        <v>6089</v>
      </c>
      <c r="B6068">
        <v>0.006</v>
      </c>
      <c r="C6068" t="s">
        <v>7641</v>
      </c>
      <c r="D6068" t="s">
        <v>10267</v>
      </c>
      <c r="P6068" t="s">
        <v>58142</v>
      </c>
    </row>
    <row r="6069" spans="1:23">
      <c r="A6069" t="s">
        <v>6090</v>
      </c>
      <c r="B6069">
        <v>0.006</v>
      </c>
      <c r="C6069" t="s">
        <v>7641</v>
      </c>
      <c r="D6069" t="s">
        <v>7643</v>
      </c>
      <c r="S6069" t="s">
        <v>70247</v>
      </c>
      <c r="U6069" t="s">
        <v>78210</v>
      </c>
    </row>
    <row r="6070" spans="1:23">
      <c r="A6070" t="s">
        <v>6091</v>
      </c>
      <c r="B6070">
        <v>0.006</v>
      </c>
      <c r="C6070" t="s">
        <v>7641</v>
      </c>
      <c r="D6070" t="s">
        <v>9007</v>
      </c>
      <c r="L6070" t="s">
        <v>42237</v>
      </c>
      <c r="M6070" t="s">
        <v>46294</v>
      </c>
    </row>
    <row r="6071" spans="1:23">
      <c r="A6071" t="s">
        <v>6092</v>
      </c>
      <c r="B6071">
        <v>0.006</v>
      </c>
      <c r="C6071" t="s">
        <v>7641</v>
      </c>
      <c r="D6071" t="s">
        <v>7643</v>
      </c>
      <c r="F6071" t="s">
        <v>18159</v>
      </c>
      <c r="J6071" t="s">
        <v>34377</v>
      </c>
      <c r="M6071" t="s">
        <v>46295</v>
      </c>
      <c r="O6071" t="s">
        <v>54185</v>
      </c>
      <c r="Q6071" t="s">
        <v>62174</v>
      </c>
      <c r="R6071" t="s">
        <v>66228</v>
      </c>
      <c r="S6071" t="s">
        <v>70248</v>
      </c>
      <c r="T6071" t="s">
        <v>74242</v>
      </c>
      <c r="U6071" t="s">
        <v>78211</v>
      </c>
      <c r="V6071" t="s">
        <v>82195</v>
      </c>
    </row>
    <row r="6072" spans="1:23">
      <c r="A6072" t="s">
        <v>6093</v>
      </c>
      <c r="B6072">
        <v>0.006</v>
      </c>
      <c r="C6072" t="s">
        <v>7641</v>
      </c>
      <c r="D6072" t="s">
        <v>7643</v>
      </c>
      <c r="M6072" t="s">
        <v>46296</v>
      </c>
      <c r="S6072" t="s">
        <v>70249</v>
      </c>
      <c r="U6072" t="s">
        <v>78212</v>
      </c>
    </row>
    <row r="6073" spans="1:23">
      <c r="A6073" t="s">
        <v>6094</v>
      </c>
      <c r="B6073">
        <v>0.006</v>
      </c>
      <c r="C6073" t="s">
        <v>7641</v>
      </c>
      <c r="D6073" t="s">
        <v>10037</v>
      </c>
      <c r="G6073" t="s">
        <v>22293</v>
      </c>
    </row>
    <row r="6074" spans="1:23">
      <c r="A6074" t="s">
        <v>6095</v>
      </c>
      <c r="B6074">
        <v>0.006</v>
      </c>
      <c r="C6074" t="s">
        <v>7641</v>
      </c>
      <c r="D6074" t="s">
        <v>7643</v>
      </c>
      <c r="E6074" t="s">
        <v>14176</v>
      </c>
    </row>
    <row r="6075" spans="1:23">
      <c r="A6075" t="s">
        <v>6096</v>
      </c>
      <c r="B6075">
        <v>0.006</v>
      </c>
      <c r="C6075" t="s">
        <v>7641</v>
      </c>
      <c r="D6075" t="s">
        <v>9209</v>
      </c>
      <c r="G6075" t="s">
        <v>22294</v>
      </c>
      <c r="J6075" t="s">
        <v>34378</v>
      </c>
      <c r="T6075" t="s">
        <v>74243</v>
      </c>
      <c r="V6075" t="s">
        <v>82196</v>
      </c>
    </row>
    <row r="6076" spans="1:23">
      <c r="A6076" t="s">
        <v>6097</v>
      </c>
      <c r="B6076">
        <v>0.006</v>
      </c>
      <c r="C6076" t="s">
        <v>7641</v>
      </c>
      <c r="D6076" t="s">
        <v>7643</v>
      </c>
      <c r="N6076" t="s">
        <v>50282</v>
      </c>
      <c r="T6076" t="s">
        <v>74244</v>
      </c>
      <c r="V6076" t="s">
        <v>82197</v>
      </c>
    </row>
    <row r="6077" spans="1:23">
      <c r="A6077" t="s">
        <v>6098</v>
      </c>
      <c r="B6077">
        <v>0.006</v>
      </c>
      <c r="C6077" t="s">
        <v>7641</v>
      </c>
      <c r="D6077" t="s">
        <v>7643</v>
      </c>
      <c r="M6077" t="s">
        <v>46297</v>
      </c>
    </row>
    <row r="6078" spans="1:23">
      <c r="A6078" t="s">
        <v>6099</v>
      </c>
      <c r="B6078">
        <v>0.006</v>
      </c>
      <c r="C6078" t="s">
        <v>7641</v>
      </c>
      <c r="D6078" t="s">
        <v>7966</v>
      </c>
      <c r="T6078" t="s">
        <v>74245</v>
      </c>
    </row>
    <row r="6079" spans="1:23">
      <c r="A6079" t="s">
        <v>6100</v>
      </c>
      <c r="B6079">
        <v>0.006</v>
      </c>
      <c r="C6079" t="s">
        <v>7641</v>
      </c>
      <c r="D6079" t="s">
        <v>10162</v>
      </c>
      <c r="T6079" t="s">
        <v>74246</v>
      </c>
    </row>
    <row r="6080" spans="1:23">
      <c r="A6080" t="s">
        <v>6101</v>
      </c>
      <c r="B6080">
        <v>0.006</v>
      </c>
      <c r="C6080" t="s">
        <v>7641</v>
      </c>
      <c r="D6080" t="s">
        <v>7643</v>
      </c>
      <c r="W6080" t="s">
        <v>86490</v>
      </c>
    </row>
    <row r="6081" spans="1:23">
      <c r="A6081" t="s">
        <v>6102</v>
      </c>
      <c r="B6081">
        <v>0.006</v>
      </c>
      <c r="C6081" t="s">
        <v>7641</v>
      </c>
      <c r="D6081" t="s">
        <v>10268</v>
      </c>
      <c r="E6081" t="s">
        <v>14177</v>
      </c>
      <c r="F6081" t="s">
        <v>18160</v>
      </c>
      <c r="G6081" t="s">
        <v>22295</v>
      </c>
      <c r="H6081" t="s">
        <v>26390</v>
      </c>
      <c r="I6081" t="s">
        <v>30340</v>
      </c>
      <c r="J6081" t="s">
        <v>34379</v>
      </c>
      <c r="L6081" t="s">
        <v>42238</v>
      </c>
      <c r="M6081" t="s">
        <v>46298</v>
      </c>
      <c r="N6081" t="s">
        <v>50283</v>
      </c>
      <c r="P6081" t="s">
        <v>58143</v>
      </c>
      <c r="Q6081" t="s">
        <v>62175</v>
      </c>
      <c r="R6081" t="s">
        <v>66229</v>
      </c>
      <c r="S6081" t="s">
        <v>70250</v>
      </c>
      <c r="T6081" t="s">
        <v>74247</v>
      </c>
      <c r="U6081" t="s">
        <v>78213</v>
      </c>
      <c r="V6081" t="s">
        <v>82198</v>
      </c>
      <c r="W6081" t="s">
        <v>86491</v>
      </c>
    </row>
    <row r="6082" spans="1:23">
      <c r="A6082" t="s">
        <v>6103</v>
      </c>
      <c r="B6082">
        <v>0.006</v>
      </c>
      <c r="C6082" t="s">
        <v>7641</v>
      </c>
      <c r="D6082" t="s">
        <v>7643</v>
      </c>
      <c r="E6082" t="s">
        <v>14178</v>
      </c>
      <c r="F6082" t="s">
        <v>18161</v>
      </c>
      <c r="G6082" t="s">
        <v>22296</v>
      </c>
      <c r="I6082" t="s">
        <v>30341</v>
      </c>
      <c r="W6082" t="s">
        <v>86492</v>
      </c>
    </row>
    <row r="6083" spans="1:23">
      <c r="A6083" t="s">
        <v>6104</v>
      </c>
      <c r="B6083">
        <v>0.006</v>
      </c>
      <c r="C6083" t="s">
        <v>7641</v>
      </c>
      <c r="D6083" t="s">
        <v>7643</v>
      </c>
      <c r="E6083" t="s">
        <v>14179</v>
      </c>
      <c r="F6083" t="s">
        <v>18162</v>
      </c>
      <c r="G6083" t="s">
        <v>22297</v>
      </c>
      <c r="H6083" t="s">
        <v>26391</v>
      </c>
      <c r="I6083" t="s">
        <v>30342</v>
      </c>
      <c r="J6083" t="s">
        <v>34380</v>
      </c>
      <c r="K6083" t="s">
        <v>38352</v>
      </c>
      <c r="L6083" t="s">
        <v>42239</v>
      </c>
      <c r="M6083" t="s">
        <v>46299</v>
      </c>
      <c r="N6083" t="s">
        <v>50284</v>
      </c>
      <c r="O6083" t="s">
        <v>54186</v>
      </c>
      <c r="P6083" t="s">
        <v>58144</v>
      </c>
      <c r="Q6083" t="s">
        <v>62176</v>
      </c>
      <c r="R6083" t="s">
        <v>66230</v>
      </c>
      <c r="S6083" t="s">
        <v>70251</v>
      </c>
      <c r="T6083" t="s">
        <v>74248</v>
      </c>
      <c r="U6083" t="s">
        <v>78214</v>
      </c>
      <c r="V6083" t="s">
        <v>82199</v>
      </c>
      <c r="W6083" t="s">
        <v>86493</v>
      </c>
    </row>
    <row r="6084" spans="1:23">
      <c r="A6084" t="s">
        <v>6105</v>
      </c>
      <c r="B6084">
        <v>0.006</v>
      </c>
      <c r="C6084" t="s">
        <v>7641</v>
      </c>
      <c r="D6084" t="s">
        <v>7643</v>
      </c>
      <c r="T6084" t="s">
        <v>74249</v>
      </c>
    </row>
    <row r="6085" spans="1:23">
      <c r="A6085" t="s">
        <v>6106</v>
      </c>
      <c r="B6085">
        <v>0.006</v>
      </c>
      <c r="C6085" t="s">
        <v>7641</v>
      </c>
      <c r="D6085" t="s">
        <v>7643</v>
      </c>
      <c r="I6085" t="s">
        <v>30343</v>
      </c>
    </row>
    <row r="6086" spans="1:23">
      <c r="A6086" t="s">
        <v>6107</v>
      </c>
      <c r="B6086">
        <v>0.006</v>
      </c>
      <c r="C6086" t="s">
        <v>7641</v>
      </c>
      <c r="D6086" t="s">
        <v>7882</v>
      </c>
      <c r="S6086" t="s">
        <v>70252</v>
      </c>
      <c r="U6086" t="s">
        <v>78215</v>
      </c>
    </row>
    <row r="6087" spans="1:23">
      <c r="A6087" t="s">
        <v>6108</v>
      </c>
      <c r="B6087">
        <v>0.006</v>
      </c>
      <c r="C6087" t="s">
        <v>7642</v>
      </c>
      <c r="D6087" t="s">
        <v>7812</v>
      </c>
      <c r="F6087" t="s">
        <v>18163</v>
      </c>
      <c r="M6087" t="s">
        <v>46300</v>
      </c>
    </row>
    <row r="6088" spans="1:23">
      <c r="A6088" t="s">
        <v>6109</v>
      </c>
      <c r="B6088">
        <v>0.006</v>
      </c>
      <c r="C6088" t="s">
        <v>7641</v>
      </c>
      <c r="D6088" t="s">
        <v>7643</v>
      </c>
      <c r="P6088" t="s">
        <v>58145</v>
      </c>
    </row>
    <row r="6089" spans="1:23">
      <c r="A6089" t="s">
        <v>6110</v>
      </c>
      <c r="B6089">
        <v>0.006</v>
      </c>
      <c r="C6089" t="s">
        <v>7641</v>
      </c>
      <c r="D6089" t="s">
        <v>7643</v>
      </c>
      <c r="I6089" t="s">
        <v>30344</v>
      </c>
      <c r="M6089" t="s">
        <v>46301</v>
      </c>
    </row>
    <row r="6090" spans="1:23">
      <c r="A6090" t="s">
        <v>6111</v>
      </c>
      <c r="B6090">
        <v>0.006</v>
      </c>
      <c r="C6090" t="s">
        <v>7641</v>
      </c>
      <c r="D6090" t="s">
        <v>7643</v>
      </c>
      <c r="M6090" t="s">
        <v>46302</v>
      </c>
    </row>
    <row r="6091" spans="1:23">
      <c r="A6091" t="s">
        <v>6112</v>
      </c>
      <c r="B6091">
        <v>0.006</v>
      </c>
      <c r="C6091" t="s">
        <v>7641</v>
      </c>
      <c r="D6091" t="s">
        <v>7801</v>
      </c>
      <c r="G6091" t="s">
        <v>22298</v>
      </c>
      <c r="L6091" t="s">
        <v>42240</v>
      </c>
      <c r="M6091" t="s">
        <v>46303</v>
      </c>
    </row>
    <row r="6092" spans="1:23">
      <c r="A6092" t="s">
        <v>6113</v>
      </c>
      <c r="B6092">
        <v>0.006</v>
      </c>
      <c r="C6092" t="s">
        <v>7641</v>
      </c>
      <c r="D6092" t="s">
        <v>7643</v>
      </c>
      <c r="G6092" t="s">
        <v>22299</v>
      </c>
      <c r="V6092" t="s">
        <v>82200</v>
      </c>
    </row>
    <row r="6093" spans="1:23">
      <c r="A6093" t="s">
        <v>6114</v>
      </c>
      <c r="B6093">
        <v>0.006</v>
      </c>
      <c r="C6093" t="s">
        <v>7641</v>
      </c>
      <c r="D6093" t="s">
        <v>7643</v>
      </c>
      <c r="G6093" t="s">
        <v>22300</v>
      </c>
      <c r="L6093" t="s">
        <v>42241</v>
      </c>
      <c r="W6093" t="s">
        <v>86494</v>
      </c>
    </row>
    <row r="6094" spans="1:23">
      <c r="A6094" t="s">
        <v>6115</v>
      </c>
      <c r="B6094">
        <v>0.006</v>
      </c>
      <c r="C6094" t="s">
        <v>7641</v>
      </c>
      <c r="D6094" t="s">
        <v>7736</v>
      </c>
      <c r="G6094" t="s">
        <v>22301</v>
      </c>
    </row>
    <row r="6095" spans="1:23">
      <c r="A6095" t="s">
        <v>6116</v>
      </c>
      <c r="B6095">
        <v>0.006</v>
      </c>
      <c r="C6095" t="s">
        <v>7641</v>
      </c>
      <c r="D6095" t="s">
        <v>7643</v>
      </c>
      <c r="W6095" t="s">
        <v>86495</v>
      </c>
    </row>
    <row r="6096" spans="1:23">
      <c r="A6096" t="s">
        <v>6117</v>
      </c>
      <c r="B6096">
        <v>0.006</v>
      </c>
      <c r="C6096" t="s">
        <v>7641</v>
      </c>
      <c r="D6096" t="s">
        <v>7736</v>
      </c>
      <c r="N6096" t="s">
        <v>50285</v>
      </c>
    </row>
    <row r="6097" spans="1:23">
      <c r="A6097" t="s">
        <v>6118</v>
      </c>
      <c r="B6097">
        <v>0.006</v>
      </c>
      <c r="C6097" t="s">
        <v>7641</v>
      </c>
      <c r="D6097" t="s">
        <v>7643</v>
      </c>
      <c r="J6097" t="s">
        <v>34381</v>
      </c>
      <c r="P6097" t="s">
        <v>58146</v>
      </c>
    </row>
    <row r="6098" spans="1:23">
      <c r="A6098" t="s">
        <v>6119</v>
      </c>
      <c r="B6098">
        <v>0.006</v>
      </c>
      <c r="C6098" t="s">
        <v>7641</v>
      </c>
      <c r="D6098" t="s">
        <v>7643</v>
      </c>
      <c r="F6098" t="s">
        <v>18164</v>
      </c>
      <c r="Q6098" t="s">
        <v>62177</v>
      </c>
      <c r="R6098" t="s">
        <v>66231</v>
      </c>
    </row>
    <row r="6099" spans="1:23">
      <c r="A6099" t="s">
        <v>6120</v>
      </c>
      <c r="B6099">
        <v>0.006</v>
      </c>
      <c r="C6099" t="s">
        <v>7641</v>
      </c>
      <c r="D6099" t="s">
        <v>7643</v>
      </c>
      <c r="W6099" t="s">
        <v>86496</v>
      </c>
    </row>
    <row r="6100" spans="1:23">
      <c r="A6100" t="s">
        <v>6121</v>
      </c>
      <c r="B6100">
        <v>0.006</v>
      </c>
      <c r="C6100" t="s">
        <v>7641</v>
      </c>
      <c r="D6100" t="s">
        <v>7643</v>
      </c>
      <c r="W6100" t="s">
        <v>86497</v>
      </c>
    </row>
    <row r="6101" spans="1:23">
      <c r="A6101" t="s">
        <v>6122</v>
      </c>
      <c r="B6101">
        <v>0.006</v>
      </c>
      <c r="C6101" t="s">
        <v>7641</v>
      </c>
      <c r="D6101" t="s">
        <v>7643</v>
      </c>
      <c r="J6101" t="s">
        <v>34382</v>
      </c>
    </row>
    <row r="6102" spans="1:23">
      <c r="A6102" t="s">
        <v>6123</v>
      </c>
      <c r="B6102">
        <v>0.006</v>
      </c>
      <c r="C6102" t="s">
        <v>7641</v>
      </c>
      <c r="D6102" t="s">
        <v>7643</v>
      </c>
      <c r="O6102" t="s">
        <v>54187</v>
      </c>
    </row>
    <row r="6103" spans="1:23">
      <c r="A6103" t="s">
        <v>6124</v>
      </c>
      <c r="B6103">
        <v>0.006</v>
      </c>
      <c r="C6103" t="s">
        <v>7641</v>
      </c>
      <c r="D6103" t="s">
        <v>7643</v>
      </c>
      <c r="E6103" t="s">
        <v>14180</v>
      </c>
      <c r="G6103" t="s">
        <v>22302</v>
      </c>
      <c r="H6103" t="s">
        <v>26392</v>
      </c>
      <c r="I6103" t="s">
        <v>30345</v>
      </c>
      <c r="J6103" t="s">
        <v>34383</v>
      </c>
      <c r="K6103" t="s">
        <v>38353</v>
      </c>
      <c r="L6103" t="s">
        <v>42242</v>
      </c>
      <c r="M6103" t="s">
        <v>46304</v>
      </c>
      <c r="N6103" t="s">
        <v>50286</v>
      </c>
      <c r="O6103" t="s">
        <v>54188</v>
      </c>
      <c r="P6103" t="s">
        <v>58147</v>
      </c>
      <c r="Q6103" t="s">
        <v>62178</v>
      </c>
      <c r="R6103" t="s">
        <v>66232</v>
      </c>
      <c r="S6103" t="s">
        <v>70253</v>
      </c>
      <c r="T6103" t="s">
        <v>74250</v>
      </c>
      <c r="U6103" t="s">
        <v>78216</v>
      </c>
      <c r="V6103" t="s">
        <v>82201</v>
      </c>
    </row>
    <row r="6104" spans="1:23">
      <c r="A6104" t="s">
        <v>6125</v>
      </c>
      <c r="B6104">
        <v>0.006</v>
      </c>
      <c r="C6104" t="s">
        <v>7641</v>
      </c>
      <c r="D6104" t="s">
        <v>7643</v>
      </c>
      <c r="W6104" t="s">
        <v>86498</v>
      </c>
    </row>
    <row r="6105" spans="1:23">
      <c r="A6105" t="s">
        <v>6126</v>
      </c>
      <c r="B6105">
        <v>0.006</v>
      </c>
      <c r="C6105" t="s">
        <v>7641</v>
      </c>
      <c r="D6105" t="s">
        <v>10269</v>
      </c>
      <c r="G6105" t="s">
        <v>22303</v>
      </c>
      <c r="W6105" t="s">
        <v>86499</v>
      </c>
    </row>
    <row r="6106" spans="1:23">
      <c r="A6106" t="s">
        <v>6127</v>
      </c>
      <c r="B6106">
        <v>0.006</v>
      </c>
      <c r="C6106" t="s">
        <v>7641</v>
      </c>
      <c r="D6106" t="s">
        <v>7643</v>
      </c>
      <c r="E6106" t="s">
        <v>14181</v>
      </c>
      <c r="G6106" t="s">
        <v>22304</v>
      </c>
      <c r="J6106" t="s">
        <v>34384</v>
      </c>
      <c r="O6106" t="s">
        <v>54189</v>
      </c>
    </row>
    <row r="6107" spans="1:23">
      <c r="A6107" t="s">
        <v>6128</v>
      </c>
      <c r="B6107">
        <v>0.006</v>
      </c>
      <c r="C6107" t="s">
        <v>7641</v>
      </c>
      <c r="D6107" t="s">
        <v>7643</v>
      </c>
      <c r="E6107" t="s">
        <v>14182</v>
      </c>
      <c r="M6107" t="s">
        <v>46305</v>
      </c>
    </row>
    <row r="6108" spans="1:23">
      <c r="A6108" t="s">
        <v>6129</v>
      </c>
      <c r="B6108">
        <v>0.006</v>
      </c>
      <c r="C6108" t="s">
        <v>7641</v>
      </c>
      <c r="D6108" t="s">
        <v>7643</v>
      </c>
      <c r="I6108" t="s">
        <v>30346</v>
      </c>
      <c r="M6108" t="s">
        <v>46306</v>
      </c>
    </row>
    <row r="6109" spans="1:23">
      <c r="A6109" t="s">
        <v>6130</v>
      </c>
      <c r="B6109">
        <v>0.006</v>
      </c>
      <c r="C6109" t="s">
        <v>7641</v>
      </c>
      <c r="D6109" t="s">
        <v>7643</v>
      </c>
      <c r="S6109" t="s">
        <v>70254</v>
      </c>
      <c r="U6109" t="s">
        <v>78217</v>
      </c>
    </row>
    <row r="6110" spans="1:23">
      <c r="A6110" t="s">
        <v>6131</v>
      </c>
      <c r="B6110">
        <v>0.006</v>
      </c>
      <c r="C6110" t="s">
        <v>7641</v>
      </c>
      <c r="D6110" t="s">
        <v>7643</v>
      </c>
      <c r="G6110" t="s">
        <v>22305</v>
      </c>
      <c r="W6110" t="s">
        <v>86500</v>
      </c>
    </row>
    <row r="6111" spans="1:23">
      <c r="A6111" t="s">
        <v>6132</v>
      </c>
      <c r="B6111">
        <v>0.006</v>
      </c>
      <c r="C6111" t="s">
        <v>7641</v>
      </c>
      <c r="D6111" t="s">
        <v>10204</v>
      </c>
      <c r="G6111" t="s">
        <v>22306</v>
      </c>
      <c r="W6111" t="s">
        <v>86501</v>
      </c>
    </row>
    <row r="6112" spans="1:23">
      <c r="A6112" t="s">
        <v>6133</v>
      </c>
      <c r="B6112">
        <v>0.006</v>
      </c>
      <c r="C6112" t="s">
        <v>7641</v>
      </c>
      <c r="D6112" t="s">
        <v>7643</v>
      </c>
      <c r="U6112" t="s">
        <v>78218</v>
      </c>
    </row>
    <row r="6113" spans="1:23">
      <c r="A6113" t="s">
        <v>6134</v>
      </c>
      <c r="B6113">
        <v>0.006</v>
      </c>
      <c r="C6113" t="s">
        <v>7641</v>
      </c>
      <c r="D6113" t="s">
        <v>7643</v>
      </c>
      <c r="E6113" t="s">
        <v>14183</v>
      </c>
      <c r="F6113" t="s">
        <v>18165</v>
      </c>
      <c r="G6113" t="s">
        <v>22307</v>
      </c>
      <c r="H6113" t="s">
        <v>26393</v>
      </c>
      <c r="I6113" t="s">
        <v>30347</v>
      </c>
      <c r="J6113" t="s">
        <v>34385</v>
      </c>
      <c r="K6113" t="s">
        <v>38354</v>
      </c>
      <c r="L6113" t="s">
        <v>42243</v>
      </c>
      <c r="M6113" t="s">
        <v>46307</v>
      </c>
      <c r="N6113" t="s">
        <v>50287</v>
      </c>
      <c r="O6113" t="s">
        <v>54190</v>
      </c>
      <c r="P6113" t="s">
        <v>58148</v>
      </c>
      <c r="Q6113" t="s">
        <v>62179</v>
      </c>
      <c r="R6113" t="s">
        <v>66233</v>
      </c>
      <c r="S6113" t="s">
        <v>70255</v>
      </c>
      <c r="T6113" t="s">
        <v>74251</v>
      </c>
      <c r="U6113" t="s">
        <v>78219</v>
      </c>
      <c r="V6113" t="s">
        <v>82202</v>
      </c>
    </row>
    <row r="6114" spans="1:23">
      <c r="A6114" t="s">
        <v>6135</v>
      </c>
      <c r="B6114">
        <v>0.006</v>
      </c>
      <c r="C6114" t="s">
        <v>7641</v>
      </c>
      <c r="D6114" t="s">
        <v>10270</v>
      </c>
      <c r="G6114" t="s">
        <v>22308</v>
      </c>
      <c r="I6114" t="s">
        <v>30348</v>
      </c>
      <c r="L6114" t="s">
        <v>42244</v>
      </c>
      <c r="M6114" t="s">
        <v>46308</v>
      </c>
      <c r="Q6114" t="s">
        <v>62180</v>
      </c>
      <c r="R6114" t="s">
        <v>66234</v>
      </c>
    </row>
    <row r="6115" spans="1:23">
      <c r="A6115" t="s">
        <v>6136</v>
      </c>
      <c r="B6115">
        <v>0.006</v>
      </c>
      <c r="C6115" t="s">
        <v>7641</v>
      </c>
      <c r="D6115" t="s">
        <v>7643</v>
      </c>
      <c r="S6115" t="s">
        <v>70256</v>
      </c>
      <c r="U6115" t="s">
        <v>78220</v>
      </c>
    </row>
    <row r="6116" spans="1:23">
      <c r="A6116" t="s">
        <v>6137</v>
      </c>
      <c r="B6116">
        <v>0.006</v>
      </c>
      <c r="C6116" t="s">
        <v>7641</v>
      </c>
      <c r="D6116" t="s">
        <v>10060</v>
      </c>
      <c r="V6116" t="s">
        <v>82203</v>
      </c>
    </row>
    <row r="6117" spans="1:23">
      <c r="A6117" t="s">
        <v>6138</v>
      </c>
      <c r="B6117">
        <v>0.006</v>
      </c>
      <c r="C6117" t="s">
        <v>7641</v>
      </c>
      <c r="D6117" t="s">
        <v>7643</v>
      </c>
      <c r="G6117" t="s">
        <v>22309</v>
      </c>
      <c r="K6117" t="s">
        <v>38355</v>
      </c>
      <c r="L6117" t="s">
        <v>42245</v>
      </c>
      <c r="N6117" t="s">
        <v>50288</v>
      </c>
      <c r="Q6117" t="s">
        <v>62181</v>
      </c>
      <c r="R6117" t="s">
        <v>66235</v>
      </c>
      <c r="T6117" t="s">
        <v>74252</v>
      </c>
      <c r="V6117" t="s">
        <v>82204</v>
      </c>
      <c r="W6117" t="s">
        <v>86502</v>
      </c>
    </row>
    <row r="6118" spans="1:23">
      <c r="A6118" t="s">
        <v>6139</v>
      </c>
      <c r="B6118">
        <v>0.006</v>
      </c>
      <c r="C6118" t="s">
        <v>7641</v>
      </c>
      <c r="D6118" t="s">
        <v>7643</v>
      </c>
      <c r="M6118" t="s">
        <v>46309</v>
      </c>
      <c r="Q6118" t="s">
        <v>62182</v>
      </c>
      <c r="R6118" t="s">
        <v>66236</v>
      </c>
    </row>
    <row r="6119" spans="1:23">
      <c r="A6119" t="s">
        <v>6140</v>
      </c>
      <c r="B6119">
        <v>0.006</v>
      </c>
      <c r="C6119" t="s">
        <v>7641</v>
      </c>
      <c r="D6119" t="s">
        <v>10195</v>
      </c>
      <c r="I6119" t="s">
        <v>30349</v>
      </c>
    </row>
    <row r="6120" spans="1:23">
      <c r="A6120" t="s">
        <v>6141</v>
      </c>
      <c r="B6120">
        <v>0.006</v>
      </c>
      <c r="C6120" t="s">
        <v>7641</v>
      </c>
      <c r="D6120" t="s">
        <v>7643</v>
      </c>
      <c r="S6120" t="s">
        <v>70257</v>
      </c>
      <c r="U6120" t="s">
        <v>78221</v>
      </c>
    </row>
    <row r="6121" spans="1:23">
      <c r="A6121" t="s">
        <v>6142</v>
      </c>
      <c r="B6121">
        <v>0.006</v>
      </c>
      <c r="C6121" t="s">
        <v>7641</v>
      </c>
      <c r="D6121" t="s">
        <v>7643</v>
      </c>
      <c r="E6121" t="s">
        <v>14184</v>
      </c>
      <c r="J6121" t="s">
        <v>34386</v>
      </c>
      <c r="M6121" t="s">
        <v>46310</v>
      </c>
      <c r="V6121" t="s">
        <v>82205</v>
      </c>
      <c r="W6121" t="s">
        <v>86503</v>
      </c>
    </row>
    <row r="6122" spans="1:23">
      <c r="A6122" t="s">
        <v>6143</v>
      </c>
      <c r="B6122">
        <v>0.006</v>
      </c>
      <c r="C6122" t="s">
        <v>7641</v>
      </c>
      <c r="D6122" t="s">
        <v>7643</v>
      </c>
      <c r="G6122" t="s">
        <v>22310</v>
      </c>
    </row>
    <row r="6123" spans="1:23">
      <c r="A6123" t="s">
        <v>6144</v>
      </c>
      <c r="B6123">
        <v>0.006</v>
      </c>
      <c r="C6123" t="s">
        <v>7641</v>
      </c>
      <c r="D6123" t="s">
        <v>10271</v>
      </c>
      <c r="G6123" t="s">
        <v>22311</v>
      </c>
      <c r="W6123" t="s">
        <v>86504</v>
      </c>
    </row>
    <row r="6124" spans="1:23">
      <c r="A6124" t="s">
        <v>6145</v>
      </c>
      <c r="B6124">
        <v>0.006</v>
      </c>
      <c r="C6124" t="s">
        <v>7641</v>
      </c>
      <c r="D6124" t="s">
        <v>9861</v>
      </c>
      <c r="J6124" t="s">
        <v>34387</v>
      </c>
    </row>
    <row r="6125" spans="1:23">
      <c r="A6125" t="s">
        <v>6146</v>
      </c>
      <c r="B6125">
        <v>0.006</v>
      </c>
      <c r="C6125" t="s">
        <v>7641</v>
      </c>
      <c r="D6125" t="s">
        <v>7643</v>
      </c>
      <c r="P6125" t="s">
        <v>58149</v>
      </c>
    </row>
    <row r="6126" spans="1:23">
      <c r="A6126" t="s">
        <v>6147</v>
      </c>
      <c r="B6126">
        <v>0.006</v>
      </c>
      <c r="C6126" t="s">
        <v>7641</v>
      </c>
      <c r="D6126" t="s">
        <v>7643</v>
      </c>
      <c r="F6126" t="s">
        <v>18166</v>
      </c>
      <c r="H6126" t="s">
        <v>26394</v>
      </c>
      <c r="J6126" t="s">
        <v>34388</v>
      </c>
      <c r="K6126" t="s">
        <v>38356</v>
      </c>
      <c r="L6126" t="s">
        <v>42246</v>
      </c>
      <c r="M6126" t="s">
        <v>46311</v>
      </c>
      <c r="O6126" t="s">
        <v>54191</v>
      </c>
      <c r="Q6126" t="s">
        <v>62183</v>
      </c>
      <c r="R6126" t="s">
        <v>66237</v>
      </c>
      <c r="T6126" t="s">
        <v>74253</v>
      </c>
      <c r="V6126" t="s">
        <v>82206</v>
      </c>
      <c r="W6126" t="s">
        <v>86505</v>
      </c>
    </row>
    <row r="6127" spans="1:23">
      <c r="A6127" t="s">
        <v>6148</v>
      </c>
      <c r="B6127">
        <v>0.006</v>
      </c>
      <c r="C6127" t="s">
        <v>7641</v>
      </c>
      <c r="D6127" t="s">
        <v>7643</v>
      </c>
      <c r="G6127" t="s">
        <v>22312</v>
      </c>
      <c r="I6127" t="s">
        <v>30350</v>
      </c>
      <c r="M6127" t="s">
        <v>46312</v>
      </c>
      <c r="Q6127" t="s">
        <v>62184</v>
      </c>
      <c r="R6127" t="s">
        <v>66238</v>
      </c>
    </row>
    <row r="6128" spans="1:23">
      <c r="A6128" t="s">
        <v>6149</v>
      </c>
      <c r="B6128">
        <v>0.006</v>
      </c>
      <c r="C6128" t="s">
        <v>7641</v>
      </c>
      <c r="D6128" t="s">
        <v>7739</v>
      </c>
      <c r="E6128" t="s">
        <v>14185</v>
      </c>
      <c r="F6128" t="s">
        <v>18167</v>
      </c>
      <c r="G6128" t="s">
        <v>22313</v>
      </c>
      <c r="H6128" t="s">
        <v>26395</v>
      </c>
      <c r="I6128" t="s">
        <v>30351</v>
      </c>
      <c r="J6128" t="s">
        <v>34389</v>
      </c>
      <c r="K6128" t="s">
        <v>38357</v>
      </c>
      <c r="L6128" t="s">
        <v>42247</v>
      </c>
      <c r="M6128" t="s">
        <v>46313</v>
      </c>
      <c r="N6128" t="s">
        <v>50289</v>
      </c>
      <c r="O6128" t="s">
        <v>54192</v>
      </c>
      <c r="P6128" t="s">
        <v>58150</v>
      </c>
      <c r="Q6128" t="s">
        <v>62185</v>
      </c>
      <c r="R6128" t="s">
        <v>66239</v>
      </c>
      <c r="S6128" t="s">
        <v>70258</v>
      </c>
      <c r="T6128" t="s">
        <v>74254</v>
      </c>
      <c r="U6128" t="s">
        <v>78222</v>
      </c>
      <c r="V6128" t="s">
        <v>82207</v>
      </c>
    </row>
    <row r="6129" spans="1:23">
      <c r="A6129" t="s">
        <v>6150</v>
      </c>
      <c r="B6129">
        <v>0.006</v>
      </c>
      <c r="C6129" t="s">
        <v>7641</v>
      </c>
      <c r="D6129" t="s">
        <v>7643</v>
      </c>
      <c r="W6129" t="s">
        <v>86506</v>
      </c>
    </row>
    <row r="6130" spans="1:23">
      <c r="A6130" t="s">
        <v>6151</v>
      </c>
      <c r="B6130">
        <v>0.006</v>
      </c>
      <c r="C6130" t="s">
        <v>7641</v>
      </c>
      <c r="D6130" t="s">
        <v>7643</v>
      </c>
      <c r="G6130" t="s">
        <v>22314</v>
      </c>
      <c r="V6130" t="s">
        <v>82208</v>
      </c>
    </row>
    <row r="6131" spans="1:23">
      <c r="A6131" t="s">
        <v>6152</v>
      </c>
      <c r="B6131">
        <v>0.006</v>
      </c>
      <c r="C6131" t="s">
        <v>7641</v>
      </c>
      <c r="D6131" t="s">
        <v>10135</v>
      </c>
      <c r="E6131" t="s">
        <v>14186</v>
      </c>
      <c r="F6131" t="s">
        <v>18168</v>
      </c>
      <c r="G6131" t="s">
        <v>22315</v>
      </c>
      <c r="H6131" t="s">
        <v>26396</v>
      </c>
      <c r="I6131" t="s">
        <v>30352</v>
      </c>
      <c r="J6131" t="s">
        <v>34390</v>
      </c>
      <c r="K6131" t="s">
        <v>38358</v>
      </c>
      <c r="L6131" t="s">
        <v>42248</v>
      </c>
      <c r="M6131" t="s">
        <v>46314</v>
      </c>
      <c r="N6131" t="s">
        <v>50290</v>
      </c>
      <c r="O6131" t="s">
        <v>54193</v>
      </c>
      <c r="P6131" t="s">
        <v>58151</v>
      </c>
      <c r="Q6131" t="s">
        <v>62186</v>
      </c>
      <c r="R6131" t="s">
        <v>66240</v>
      </c>
      <c r="S6131" t="s">
        <v>70259</v>
      </c>
      <c r="T6131" t="s">
        <v>74255</v>
      </c>
      <c r="U6131" t="s">
        <v>78223</v>
      </c>
      <c r="V6131" t="s">
        <v>82209</v>
      </c>
      <c r="W6131" t="s">
        <v>86507</v>
      </c>
    </row>
    <row r="6132" spans="1:23">
      <c r="A6132" t="s">
        <v>6153</v>
      </c>
      <c r="B6132">
        <v>0.006</v>
      </c>
      <c r="C6132" t="s">
        <v>7641</v>
      </c>
      <c r="D6132" t="s">
        <v>8244</v>
      </c>
      <c r="J6132" t="s">
        <v>34391</v>
      </c>
    </row>
    <row r="6133" spans="1:23">
      <c r="A6133" t="s">
        <v>6154</v>
      </c>
      <c r="B6133">
        <v>0.006</v>
      </c>
      <c r="C6133" t="s">
        <v>7641</v>
      </c>
      <c r="D6133" t="s">
        <v>7643</v>
      </c>
      <c r="Q6133" t="s">
        <v>62187</v>
      </c>
      <c r="R6133" t="s">
        <v>66241</v>
      </c>
      <c r="T6133" t="s">
        <v>74256</v>
      </c>
      <c r="W6133" t="s">
        <v>86508</v>
      </c>
    </row>
    <row r="6134" spans="1:23">
      <c r="A6134" t="s">
        <v>6155</v>
      </c>
      <c r="B6134">
        <v>0.006</v>
      </c>
      <c r="C6134" t="s">
        <v>7641</v>
      </c>
      <c r="D6134" t="s">
        <v>7807</v>
      </c>
      <c r="G6134" t="s">
        <v>22316</v>
      </c>
      <c r="L6134" t="s">
        <v>42249</v>
      </c>
      <c r="W6134" t="s">
        <v>86509</v>
      </c>
    </row>
    <row r="6135" spans="1:23">
      <c r="A6135" t="s">
        <v>6156</v>
      </c>
      <c r="B6135">
        <v>0.006</v>
      </c>
      <c r="C6135" t="s">
        <v>7641</v>
      </c>
      <c r="D6135" t="s">
        <v>10272</v>
      </c>
      <c r="S6135" t="s">
        <v>70260</v>
      </c>
      <c r="U6135" t="s">
        <v>78224</v>
      </c>
    </row>
    <row r="6136" spans="1:23">
      <c r="A6136" t="s">
        <v>6157</v>
      </c>
      <c r="B6136">
        <v>0.006</v>
      </c>
      <c r="C6136" t="s">
        <v>7641</v>
      </c>
      <c r="D6136" t="s">
        <v>7643</v>
      </c>
      <c r="W6136" t="s">
        <v>86510</v>
      </c>
    </row>
    <row r="6137" spans="1:23">
      <c r="A6137" t="s">
        <v>6158</v>
      </c>
      <c r="B6137">
        <v>0.006</v>
      </c>
      <c r="C6137" t="s">
        <v>7641</v>
      </c>
      <c r="D6137" t="s">
        <v>7643</v>
      </c>
      <c r="J6137" t="s">
        <v>34392</v>
      </c>
      <c r="W6137" t="s">
        <v>86511</v>
      </c>
    </row>
    <row r="6138" spans="1:23">
      <c r="A6138" t="s">
        <v>6159</v>
      </c>
      <c r="B6138">
        <v>0.006</v>
      </c>
      <c r="C6138" t="s">
        <v>7641</v>
      </c>
      <c r="D6138" t="s">
        <v>10273</v>
      </c>
      <c r="G6138" t="s">
        <v>22317</v>
      </c>
      <c r="V6138" t="s">
        <v>82210</v>
      </c>
    </row>
    <row r="6139" spans="1:23">
      <c r="A6139" t="s">
        <v>6160</v>
      </c>
      <c r="B6139">
        <v>0.006</v>
      </c>
      <c r="C6139" t="s">
        <v>7641</v>
      </c>
      <c r="D6139" t="s">
        <v>7643</v>
      </c>
      <c r="W6139" t="s">
        <v>86512</v>
      </c>
    </row>
    <row r="6140" spans="1:23">
      <c r="A6140" t="s">
        <v>6161</v>
      </c>
      <c r="B6140">
        <v>0.006</v>
      </c>
      <c r="C6140" t="s">
        <v>7641</v>
      </c>
      <c r="D6140" t="s">
        <v>7643</v>
      </c>
      <c r="G6140" t="s">
        <v>22318</v>
      </c>
      <c r="W6140" t="s">
        <v>86513</v>
      </c>
    </row>
    <row r="6141" spans="1:23">
      <c r="A6141" t="s">
        <v>6162</v>
      </c>
      <c r="B6141">
        <v>0.006</v>
      </c>
      <c r="C6141" t="s">
        <v>7641</v>
      </c>
      <c r="D6141" t="s">
        <v>7643</v>
      </c>
      <c r="M6141" t="s">
        <v>46315</v>
      </c>
    </row>
    <row r="6142" spans="1:23">
      <c r="A6142" t="s">
        <v>6163</v>
      </c>
      <c r="B6142">
        <v>0.006</v>
      </c>
      <c r="C6142" t="s">
        <v>7641</v>
      </c>
      <c r="D6142" t="s">
        <v>7643</v>
      </c>
      <c r="W6142" t="s">
        <v>86514</v>
      </c>
    </row>
    <row r="6143" spans="1:23">
      <c r="A6143" t="s">
        <v>6164</v>
      </c>
      <c r="B6143">
        <v>0.006</v>
      </c>
      <c r="C6143" t="s">
        <v>7641</v>
      </c>
      <c r="D6143" t="s">
        <v>7643</v>
      </c>
      <c r="H6143" t="s">
        <v>26397</v>
      </c>
      <c r="I6143" t="s">
        <v>30353</v>
      </c>
      <c r="O6143" t="s">
        <v>54194</v>
      </c>
      <c r="P6143" t="s">
        <v>58152</v>
      </c>
      <c r="V6143" t="s">
        <v>82211</v>
      </c>
      <c r="W6143" t="s">
        <v>86515</v>
      </c>
    </row>
    <row r="6144" spans="1:23">
      <c r="A6144" t="s">
        <v>6165</v>
      </c>
      <c r="B6144">
        <v>0.006</v>
      </c>
      <c r="C6144" t="s">
        <v>7641</v>
      </c>
      <c r="D6144" t="s">
        <v>10274</v>
      </c>
      <c r="P6144" t="s">
        <v>58153</v>
      </c>
    </row>
    <row r="6145" spans="1:23">
      <c r="A6145" t="s">
        <v>6166</v>
      </c>
      <c r="B6145">
        <v>0.006</v>
      </c>
      <c r="C6145" t="s">
        <v>7641</v>
      </c>
      <c r="D6145" t="s">
        <v>7882</v>
      </c>
      <c r="N6145" t="s">
        <v>50291</v>
      </c>
    </row>
    <row r="6146" spans="1:23">
      <c r="A6146" t="s">
        <v>6167</v>
      </c>
      <c r="B6146">
        <v>0.006</v>
      </c>
      <c r="C6146" t="s">
        <v>7641</v>
      </c>
      <c r="D6146" t="s">
        <v>7643</v>
      </c>
      <c r="M6146" t="s">
        <v>46316</v>
      </c>
    </row>
    <row r="6147" spans="1:23">
      <c r="A6147" t="s">
        <v>6168</v>
      </c>
      <c r="B6147">
        <v>0.006</v>
      </c>
      <c r="C6147" t="s">
        <v>7641</v>
      </c>
      <c r="D6147" t="s">
        <v>7643</v>
      </c>
      <c r="T6147" t="s">
        <v>74257</v>
      </c>
    </row>
    <row r="6148" spans="1:23">
      <c r="A6148" t="s">
        <v>6169</v>
      </c>
      <c r="B6148">
        <v>0.006</v>
      </c>
      <c r="C6148" t="s">
        <v>7641</v>
      </c>
      <c r="D6148" t="s">
        <v>7643</v>
      </c>
      <c r="P6148" t="s">
        <v>58154</v>
      </c>
    </row>
    <row r="6149" spans="1:23">
      <c r="A6149" t="s">
        <v>6170</v>
      </c>
      <c r="B6149">
        <v>0.006</v>
      </c>
      <c r="C6149" t="s">
        <v>7641</v>
      </c>
      <c r="D6149" t="s">
        <v>7643</v>
      </c>
      <c r="P6149" t="s">
        <v>58155</v>
      </c>
    </row>
    <row r="6150" spans="1:23">
      <c r="A6150" t="s">
        <v>6171</v>
      </c>
      <c r="B6150">
        <v>0.006</v>
      </c>
      <c r="C6150" t="s">
        <v>7641</v>
      </c>
      <c r="D6150" t="s">
        <v>7643</v>
      </c>
      <c r="S6150" t="s">
        <v>70261</v>
      </c>
      <c r="U6150" t="s">
        <v>78225</v>
      </c>
    </row>
    <row r="6151" spans="1:23">
      <c r="A6151" t="s">
        <v>6172</v>
      </c>
      <c r="B6151">
        <v>0.006</v>
      </c>
      <c r="C6151" t="s">
        <v>7641</v>
      </c>
      <c r="D6151" t="s">
        <v>10111</v>
      </c>
      <c r="F6151" t="s">
        <v>18169</v>
      </c>
    </row>
    <row r="6152" spans="1:23">
      <c r="A6152" t="s">
        <v>6173</v>
      </c>
      <c r="B6152">
        <v>0.006</v>
      </c>
      <c r="C6152" t="s">
        <v>7641</v>
      </c>
      <c r="D6152" t="s">
        <v>7671</v>
      </c>
      <c r="J6152" t="s">
        <v>34393</v>
      </c>
    </row>
    <row r="6153" spans="1:23">
      <c r="A6153" t="s">
        <v>6174</v>
      </c>
      <c r="B6153">
        <v>0.006</v>
      </c>
      <c r="C6153" t="s">
        <v>7641</v>
      </c>
      <c r="D6153" t="s">
        <v>7643</v>
      </c>
      <c r="E6153" t="s">
        <v>14187</v>
      </c>
      <c r="F6153" t="s">
        <v>18170</v>
      </c>
      <c r="G6153" t="s">
        <v>22319</v>
      </c>
      <c r="H6153" t="s">
        <v>26398</v>
      </c>
      <c r="I6153" t="s">
        <v>30354</v>
      </c>
      <c r="J6153" t="s">
        <v>34394</v>
      </c>
      <c r="K6153" t="s">
        <v>38359</v>
      </c>
      <c r="L6153" t="s">
        <v>42250</v>
      </c>
      <c r="M6153" t="s">
        <v>46317</v>
      </c>
      <c r="N6153" t="s">
        <v>50292</v>
      </c>
      <c r="O6153" t="s">
        <v>54195</v>
      </c>
      <c r="P6153" t="s">
        <v>58156</v>
      </c>
      <c r="Q6153" t="s">
        <v>62188</v>
      </c>
      <c r="R6153" t="s">
        <v>66242</v>
      </c>
      <c r="S6153" t="s">
        <v>70262</v>
      </c>
      <c r="T6153" t="s">
        <v>74258</v>
      </c>
      <c r="U6153" t="s">
        <v>78226</v>
      </c>
      <c r="V6153" t="s">
        <v>82212</v>
      </c>
    </row>
    <row r="6154" spans="1:23">
      <c r="A6154" t="s">
        <v>6175</v>
      </c>
      <c r="B6154">
        <v>0.006</v>
      </c>
      <c r="C6154" t="s">
        <v>7641</v>
      </c>
      <c r="D6154" t="s">
        <v>7643</v>
      </c>
      <c r="E6154" t="s">
        <v>14188</v>
      </c>
      <c r="F6154" t="s">
        <v>18171</v>
      </c>
      <c r="G6154" t="s">
        <v>22320</v>
      </c>
      <c r="H6154" t="s">
        <v>26399</v>
      </c>
      <c r="I6154" t="s">
        <v>30355</v>
      </c>
      <c r="J6154" t="s">
        <v>34395</v>
      </c>
      <c r="K6154" t="s">
        <v>38360</v>
      </c>
      <c r="L6154" t="s">
        <v>42251</v>
      </c>
      <c r="M6154" t="s">
        <v>46318</v>
      </c>
      <c r="N6154" t="s">
        <v>50293</v>
      </c>
      <c r="O6154" t="s">
        <v>54196</v>
      </c>
      <c r="P6154" t="s">
        <v>58157</v>
      </c>
      <c r="Q6154" t="s">
        <v>62189</v>
      </c>
      <c r="R6154" t="s">
        <v>66243</v>
      </c>
      <c r="S6154" t="s">
        <v>70263</v>
      </c>
      <c r="T6154" t="s">
        <v>74259</v>
      </c>
      <c r="U6154" t="s">
        <v>78227</v>
      </c>
      <c r="V6154" t="s">
        <v>82213</v>
      </c>
    </row>
    <row r="6155" spans="1:23">
      <c r="A6155" t="s">
        <v>6176</v>
      </c>
      <c r="B6155">
        <v>0.006</v>
      </c>
      <c r="C6155" t="s">
        <v>7642</v>
      </c>
      <c r="D6155" t="s">
        <v>10275</v>
      </c>
      <c r="W6155" t="s">
        <v>86516</v>
      </c>
    </row>
    <row r="6156" spans="1:23">
      <c r="A6156" t="s">
        <v>6177</v>
      </c>
      <c r="B6156">
        <v>0.006</v>
      </c>
      <c r="C6156" t="s">
        <v>7641</v>
      </c>
      <c r="D6156" t="s">
        <v>7643</v>
      </c>
      <c r="V6156" t="s">
        <v>82214</v>
      </c>
    </row>
    <row r="6157" spans="1:23">
      <c r="A6157" t="s">
        <v>6178</v>
      </c>
      <c r="B6157">
        <v>0.006</v>
      </c>
      <c r="C6157" t="s">
        <v>7641</v>
      </c>
      <c r="D6157" t="s">
        <v>10276</v>
      </c>
      <c r="E6157" t="s">
        <v>14189</v>
      </c>
      <c r="F6157" t="s">
        <v>18172</v>
      </c>
      <c r="G6157" t="s">
        <v>22321</v>
      </c>
      <c r="H6157" t="s">
        <v>26400</v>
      </c>
      <c r="I6157" t="s">
        <v>30356</v>
      </c>
      <c r="J6157" t="s">
        <v>34396</v>
      </c>
      <c r="L6157" t="s">
        <v>42252</v>
      </c>
      <c r="M6157" t="s">
        <v>46319</v>
      </c>
      <c r="N6157" t="s">
        <v>50294</v>
      </c>
      <c r="O6157" t="s">
        <v>54197</v>
      </c>
      <c r="P6157" t="s">
        <v>58158</v>
      </c>
      <c r="Q6157" t="s">
        <v>62190</v>
      </c>
      <c r="R6157" t="s">
        <v>66244</v>
      </c>
      <c r="S6157" t="s">
        <v>70264</v>
      </c>
      <c r="T6157" t="s">
        <v>74260</v>
      </c>
      <c r="U6157" t="s">
        <v>78228</v>
      </c>
      <c r="V6157" t="s">
        <v>82215</v>
      </c>
      <c r="W6157" t="s">
        <v>86517</v>
      </c>
    </row>
    <row r="6158" spans="1:23">
      <c r="A6158" t="s">
        <v>6179</v>
      </c>
      <c r="B6158">
        <v>0.005</v>
      </c>
      <c r="C6158" t="s">
        <v>7641</v>
      </c>
      <c r="D6158" t="s">
        <v>7643</v>
      </c>
      <c r="F6158" t="s">
        <v>18173</v>
      </c>
      <c r="Q6158" t="s">
        <v>62191</v>
      </c>
      <c r="R6158" t="s">
        <v>66245</v>
      </c>
    </row>
    <row r="6159" spans="1:23">
      <c r="A6159" t="s">
        <v>6180</v>
      </c>
      <c r="B6159">
        <v>0.005</v>
      </c>
      <c r="C6159" t="s">
        <v>7641</v>
      </c>
      <c r="D6159" t="s">
        <v>10022</v>
      </c>
      <c r="J6159" t="s">
        <v>34397</v>
      </c>
    </row>
    <row r="6160" spans="1:23">
      <c r="A6160" t="s">
        <v>6181</v>
      </c>
      <c r="B6160">
        <v>0.005</v>
      </c>
      <c r="C6160" t="s">
        <v>7641</v>
      </c>
      <c r="D6160" t="s">
        <v>7643</v>
      </c>
      <c r="I6160" t="s">
        <v>30357</v>
      </c>
      <c r="M6160" t="s">
        <v>46320</v>
      </c>
    </row>
    <row r="6161" spans="1:23">
      <c r="A6161" t="s">
        <v>6182</v>
      </c>
      <c r="B6161">
        <v>0.005</v>
      </c>
      <c r="C6161" t="s">
        <v>7641</v>
      </c>
      <c r="D6161" t="s">
        <v>7643</v>
      </c>
      <c r="W6161" t="s">
        <v>86518</v>
      </c>
    </row>
    <row r="6162" spans="1:23">
      <c r="A6162" t="s">
        <v>6183</v>
      </c>
      <c r="B6162">
        <v>0.005</v>
      </c>
      <c r="C6162" t="s">
        <v>7641</v>
      </c>
      <c r="D6162" t="s">
        <v>7643</v>
      </c>
      <c r="O6162" t="s">
        <v>54198</v>
      </c>
    </row>
    <row r="6163" spans="1:23">
      <c r="A6163" t="s">
        <v>6184</v>
      </c>
      <c r="B6163">
        <v>0.005</v>
      </c>
      <c r="C6163" t="s">
        <v>7641</v>
      </c>
      <c r="D6163" t="s">
        <v>7643</v>
      </c>
      <c r="F6163" t="s">
        <v>18174</v>
      </c>
      <c r="N6163" t="s">
        <v>50295</v>
      </c>
      <c r="O6163" t="s">
        <v>54199</v>
      </c>
      <c r="S6163" t="s">
        <v>70265</v>
      </c>
      <c r="U6163" t="s">
        <v>78229</v>
      </c>
    </row>
    <row r="6164" spans="1:23">
      <c r="A6164" t="s">
        <v>6185</v>
      </c>
      <c r="B6164">
        <v>0.005</v>
      </c>
      <c r="C6164" t="s">
        <v>7641</v>
      </c>
      <c r="D6164" t="s">
        <v>7643</v>
      </c>
      <c r="K6164" t="s">
        <v>38361</v>
      </c>
      <c r="L6164" t="s">
        <v>42253</v>
      </c>
      <c r="T6164" t="s">
        <v>74261</v>
      </c>
    </row>
    <row r="6165" spans="1:23">
      <c r="A6165" t="s">
        <v>6186</v>
      </c>
      <c r="B6165">
        <v>0.005</v>
      </c>
      <c r="C6165" t="s">
        <v>7641</v>
      </c>
      <c r="D6165" t="s">
        <v>10277</v>
      </c>
      <c r="E6165" t="s">
        <v>14190</v>
      </c>
      <c r="O6165" t="s">
        <v>54200</v>
      </c>
      <c r="Q6165" t="s">
        <v>62192</v>
      </c>
      <c r="R6165" t="s">
        <v>66246</v>
      </c>
    </row>
    <row r="6166" spans="1:23">
      <c r="A6166" t="s">
        <v>6187</v>
      </c>
      <c r="B6166">
        <v>0.005</v>
      </c>
      <c r="C6166" t="s">
        <v>7641</v>
      </c>
      <c r="D6166" t="s">
        <v>10278</v>
      </c>
      <c r="Q6166" t="s">
        <v>62193</v>
      </c>
      <c r="R6166" t="s">
        <v>66247</v>
      </c>
    </row>
    <row r="6167" spans="1:23">
      <c r="A6167" t="s">
        <v>6188</v>
      </c>
      <c r="B6167">
        <v>0.005</v>
      </c>
      <c r="C6167" t="s">
        <v>7641</v>
      </c>
      <c r="D6167" t="s">
        <v>7825</v>
      </c>
      <c r="I6167" t="s">
        <v>30358</v>
      </c>
      <c r="M6167" t="s">
        <v>46321</v>
      </c>
    </row>
    <row r="6168" spans="1:23">
      <c r="A6168" t="s">
        <v>6189</v>
      </c>
      <c r="B6168">
        <v>0.005</v>
      </c>
      <c r="C6168" t="s">
        <v>7641</v>
      </c>
      <c r="D6168" t="s">
        <v>7643</v>
      </c>
      <c r="E6168" t="s">
        <v>14191</v>
      </c>
      <c r="F6168" t="s">
        <v>18175</v>
      </c>
      <c r="G6168" t="s">
        <v>22322</v>
      </c>
      <c r="H6168" t="s">
        <v>26401</v>
      </c>
      <c r="I6168" t="s">
        <v>30359</v>
      </c>
      <c r="J6168" t="s">
        <v>34398</v>
      </c>
      <c r="K6168" t="s">
        <v>38362</v>
      </c>
      <c r="L6168" t="s">
        <v>42254</v>
      </c>
      <c r="M6168" t="s">
        <v>46322</v>
      </c>
      <c r="N6168" t="s">
        <v>50296</v>
      </c>
      <c r="O6168" t="s">
        <v>54201</v>
      </c>
      <c r="P6168" t="s">
        <v>58159</v>
      </c>
      <c r="Q6168" t="s">
        <v>62194</v>
      </c>
      <c r="R6168" t="s">
        <v>66248</v>
      </c>
      <c r="S6168" t="s">
        <v>70266</v>
      </c>
      <c r="T6168" t="s">
        <v>74262</v>
      </c>
      <c r="U6168" t="s">
        <v>78230</v>
      </c>
      <c r="V6168" t="s">
        <v>82216</v>
      </c>
    </row>
    <row r="6169" spans="1:23">
      <c r="A6169" t="s">
        <v>6190</v>
      </c>
      <c r="B6169">
        <v>0.005</v>
      </c>
      <c r="C6169" t="s">
        <v>7641</v>
      </c>
      <c r="D6169" t="s">
        <v>7643</v>
      </c>
      <c r="M6169" t="s">
        <v>46323</v>
      </c>
    </row>
    <row r="6170" spans="1:23">
      <c r="A6170" t="s">
        <v>6191</v>
      </c>
      <c r="B6170">
        <v>0.005</v>
      </c>
      <c r="C6170" t="s">
        <v>7641</v>
      </c>
      <c r="D6170" t="s">
        <v>10178</v>
      </c>
      <c r="M6170" t="s">
        <v>46324</v>
      </c>
    </row>
    <row r="6171" spans="1:23">
      <c r="A6171" t="s">
        <v>6192</v>
      </c>
      <c r="B6171">
        <v>0.005</v>
      </c>
      <c r="C6171" t="s">
        <v>7641</v>
      </c>
      <c r="D6171" t="s">
        <v>7643</v>
      </c>
      <c r="J6171" t="s">
        <v>34399</v>
      </c>
    </row>
    <row r="6172" spans="1:23">
      <c r="A6172" t="s">
        <v>6193</v>
      </c>
      <c r="B6172">
        <v>0.005</v>
      </c>
      <c r="C6172" t="s">
        <v>7641</v>
      </c>
      <c r="D6172" t="s">
        <v>7672</v>
      </c>
      <c r="E6172" t="s">
        <v>14192</v>
      </c>
      <c r="F6172" t="s">
        <v>18176</v>
      </c>
      <c r="G6172" t="s">
        <v>22323</v>
      </c>
      <c r="H6172" t="s">
        <v>26402</v>
      </c>
      <c r="I6172" t="s">
        <v>30360</v>
      </c>
      <c r="J6172" t="s">
        <v>34400</v>
      </c>
      <c r="K6172" t="s">
        <v>38363</v>
      </c>
      <c r="L6172" t="s">
        <v>42255</v>
      </c>
      <c r="M6172" t="s">
        <v>46325</v>
      </c>
      <c r="N6172" t="s">
        <v>50297</v>
      </c>
      <c r="O6172" t="s">
        <v>54202</v>
      </c>
      <c r="P6172" t="s">
        <v>58160</v>
      </c>
      <c r="Q6172" t="s">
        <v>62195</v>
      </c>
      <c r="R6172" t="s">
        <v>66249</v>
      </c>
      <c r="S6172" t="s">
        <v>70267</v>
      </c>
      <c r="T6172" t="s">
        <v>74263</v>
      </c>
      <c r="U6172" t="s">
        <v>78231</v>
      </c>
      <c r="V6172" t="s">
        <v>82217</v>
      </c>
      <c r="W6172" t="s">
        <v>86519</v>
      </c>
    </row>
    <row r="6173" spans="1:23">
      <c r="A6173" t="s">
        <v>6194</v>
      </c>
      <c r="B6173">
        <v>0.005</v>
      </c>
      <c r="C6173" t="s">
        <v>7641</v>
      </c>
      <c r="D6173" t="s">
        <v>10279</v>
      </c>
      <c r="G6173" t="s">
        <v>22324</v>
      </c>
      <c r="W6173" t="s">
        <v>86520</v>
      </c>
    </row>
    <row r="6174" spans="1:23">
      <c r="A6174" t="s">
        <v>6195</v>
      </c>
      <c r="B6174">
        <v>0.005</v>
      </c>
      <c r="C6174" t="s">
        <v>7641</v>
      </c>
      <c r="D6174" t="s">
        <v>10280</v>
      </c>
      <c r="E6174" t="s">
        <v>14193</v>
      </c>
      <c r="F6174" t="s">
        <v>18177</v>
      </c>
      <c r="G6174" t="s">
        <v>22325</v>
      </c>
      <c r="H6174" t="s">
        <v>26403</v>
      </c>
      <c r="I6174" t="s">
        <v>30361</v>
      </c>
      <c r="J6174" t="s">
        <v>34401</v>
      </c>
      <c r="K6174" t="s">
        <v>38364</v>
      </c>
      <c r="L6174" t="s">
        <v>42256</v>
      </c>
      <c r="M6174" t="s">
        <v>46326</v>
      </c>
      <c r="N6174" t="s">
        <v>50298</v>
      </c>
      <c r="O6174" t="s">
        <v>54203</v>
      </c>
      <c r="P6174" t="s">
        <v>58161</v>
      </c>
      <c r="Q6174" t="s">
        <v>62196</v>
      </c>
      <c r="R6174" t="s">
        <v>66250</v>
      </c>
      <c r="S6174" t="s">
        <v>70268</v>
      </c>
      <c r="T6174" t="s">
        <v>74264</v>
      </c>
      <c r="U6174" t="s">
        <v>78232</v>
      </c>
      <c r="V6174" t="s">
        <v>82218</v>
      </c>
      <c r="W6174" t="s">
        <v>86521</v>
      </c>
    </row>
    <row r="6175" spans="1:23">
      <c r="A6175" t="s">
        <v>6196</v>
      </c>
      <c r="B6175">
        <v>0.005</v>
      </c>
      <c r="C6175" t="s">
        <v>7641</v>
      </c>
      <c r="D6175" t="s">
        <v>7643</v>
      </c>
      <c r="W6175" t="s">
        <v>86522</v>
      </c>
    </row>
    <row r="6176" spans="1:23">
      <c r="A6176" t="s">
        <v>6197</v>
      </c>
      <c r="B6176">
        <v>0.005</v>
      </c>
      <c r="C6176" t="s">
        <v>7641</v>
      </c>
      <c r="D6176" t="s">
        <v>7643</v>
      </c>
      <c r="E6176" t="s">
        <v>14194</v>
      </c>
      <c r="F6176" t="s">
        <v>18178</v>
      </c>
      <c r="G6176" t="s">
        <v>22326</v>
      </c>
      <c r="H6176" t="s">
        <v>26404</v>
      </c>
      <c r="I6176" t="s">
        <v>30362</v>
      </c>
      <c r="J6176" t="s">
        <v>34402</v>
      </c>
      <c r="K6176" t="s">
        <v>38365</v>
      </c>
      <c r="L6176" t="s">
        <v>42257</v>
      </c>
      <c r="M6176" t="s">
        <v>46327</v>
      </c>
      <c r="N6176" t="s">
        <v>50299</v>
      </c>
      <c r="O6176" t="s">
        <v>54204</v>
      </c>
      <c r="P6176" t="s">
        <v>58162</v>
      </c>
      <c r="Q6176" t="s">
        <v>62197</v>
      </c>
      <c r="R6176" t="s">
        <v>66251</v>
      </c>
      <c r="S6176" t="s">
        <v>70269</v>
      </c>
      <c r="T6176" t="s">
        <v>74265</v>
      </c>
      <c r="U6176" t="s">
        <v>78233</v>
      </c>
      <c r="V6176" t="s">
        <v>82219</v>
      </c>
    </row>
    <row r="6177" spans="1:23">
      <c r="A6177" t="s">
        <v>6198</v>
      </c>
      <c r="B6177">
        <v>0.005</v>
      </c>
      <c r="C6177" t="s">
        <v>7641</v>
      </c>
      <c r="D6177" t="s">
        <v>7643</v>
      </c>
      <c r="G6177" t="s">
        <v>22327</v>
      </c>
      <c r="W6177" t="s">
        <v>86523</v>
      </c>
    </row>
    <row r="6178" spans="1:23">
      <c r="A6178" t="s">
        <v>6199</v>
      </c>
      <c r="B6178">
        <v>0.005</v>
      </c>
      <c r="C6178" t="s">
        <v>7641</v>
      </c>
      <c r="D6178" t="s">
        <v>10281</v>
      </c>
      <c r="P6178" t="s">
        <v>58163</v>
      </c>
    </row>
    <row r="6179" spans="1:23">
      <c r="A6179" t="s">
        <v>6200</v>
      </c>
      <c r="B6179">
        <v>0.005</v>
      </c>
      <c r="C6179" t="s">
        <v>7641</v>
      </c>
      <c r="D6179" t="s">
        <v>8167</v>
      </c>
      <c r="E6179" t="s">
        <v>14195</v>
      </c>
      <c r="F6179" t="s">
        <v>18179</v>
      </c>
      <c r="G6179" t="s">
        <v>22328</v>
      </c>
      <c r="H6179" t="s">
        <v>26405</v>
      </c>
      <c r="I6179" t="s">
        <v>30363</v>
      </c>
      <c r="J6179" t="s">
        <v>34403</v>
      </c>
      <c r="K6179" t="s">
        <v>38366</v>
      </c>
      <c r="L6179" t="s">
        <v>42258</v>
      </c>
      <c r="M6179" t="s">
        <v>46328</v>
      </c>
      <c r="N6179" t="s">
        <v>50300</v>
      </c>
      <c r="O6179" t="s">
        <v>54205</v>
      </c>
      <c r="P6179" t="s">
        <v>58164</v>
      </c>
      <c r="Q6179" t="s">
        <v>62198</v>
      </c>
      <c r="R6179" t="s">
        <v>66252</v>
      </c>
      <c r="S6179" t="s">
        <v>70270</v>
      </c>
      <c r="T6179" t="s">
        <v>74266</v>
      </c>
      <c r="U6179" t="s">
        <v>78234</v>
      </c>
      <c r="V6179" t="s">
        <v>82220</v>
      </c>
    </row>
    <row r="6180" spans="1:23">
      <c r="A6180" t="s">
        <v>6201</v>
      </c>
      <c r="B6180">
        <v>0.005</v>
      </c>
      <c r="C6180" t="s">
        <v>7641</v>
      </c>
      <c r="D6180" t="s">
        <v>10141</v>
      </c>
      <c r="J6180" t="s">
        <v>34404</v>
      </c>
    </row>
    <row r="6181" spans="1:23">
      <c r="A6181" t="s">
        <v>6202</v>
      </c>
      <c r="B6181">
        <v>0.005</v>
      </c>
      <c r="C6181" t="s">
        <v>7641</v>
      </c>
      <c r="D6181" t="s">
        <v>7643</v>
      </c>
      <c r="J6181" t="s">
        <v>34405</v>
      </c>
      <c r="P6181" t="s">
        <v>58165</v>
      </c>
      <c r="Q6181" t="s">
        <v>62199</v>
      </c>
      <c r="R6181" t="s">
        <v>66253</v>
      </c>
    </row>
    <row r="6182" spans="1:23">
      <c r="A6182" t="s">
        <v>6203</v>
      </c>
      <c r="B6182">
        <v>0.005</v>
      </c>
      <c r="C6182" t="s">
        <v>7641</v>
      </c>
      <c r="D6182" t="s">
        <v>10282</v>
      </c>
      <c r="S6182" t="s">
        <v>70271</v>
      </c>
      <c r="U6182" t="s">
        <v>78235</v>
      </c>
    </row>
    <row r="6183" spans="1:23">
      <c r="A6183" t="s">
        <v>6204</v>
      </c>
      <c r="B6183">
        <v>0.005</v>
      </c>
      <c r="C6183" t="s">
        <v>7641</v>
      </c>
      <c r="D6183" t="s">
        <v>7643</v>
      </c>
      <c r="J6183" t="s">
        <v>34406</v>
      </c>
      <c r="K6183" t="s">
        <v>38367</v>
      </c>
    </row>
    <row r="6184" spans="1:23">
      <c r="A6184" t="s">
        <v>6205</v>
      </c>
      <c r="B6184">
        <v>0.005</v>
      </c>
      <c r="C6184" t="s">
        <v>7641</v>
      </c>
      <c r="D6184" t="s">
        <v>7643</v>
      </c>
      <c r="V6184" t="s">
        <v>82221</v>
      </c>
    </row>
    <row r="6185" spans="1:23">
      <c r="A6185" t="s">
        <v>6206</v>
      </c>
      <c r="B6185">
        <v>0.005</v>
      </c>
      <c r="C6185" t="s">
        <v>7641</v>
      </c>
      <c r="D6185" t="s">
        <v>10283</v>
      </c>
      <c r="E6185" t="s">
        <v>14196</v>
      </c>
    </row>
    <row r="6186" spans="1:23">
      <c r="A6186" t="s">
        <v>6207</v>
      </c>
      <c r="B6186">
        <v>0.005</v>
      </c>
      <c r="C6186" t="s">
        <v>7641</v>
      </c>
      <c r="D6186" t="s">
        <v>10284</v>
      </c>
      <c r="I6186" t="s">
        <v>30364</v>
      </c>
      <c r="M6186" t="s">
        <v>46329</v>
      </c>
    </row>
    <row r="6187" spans="1:23">
      <c r="A6187" t="s">
        <v>6208</v>
      </c>
      <c r="B6187">
        <v>0.005</v>
      </c>
      <c r="C6187" t="s">
        <v>7641</v>
      </c>
      <c r="D6187" t="s">
        <v>7643</v>
      </c>
      <c r="L6187" t="s">
        <v>42259</v>
      </c>
      <c r="O6187" t="s">
        <v>54206</v>
      </c>
      <c r="V6187" t="s">
        <v>82222</v>
      </c>
    </row>
    <row r="6188" spans="1:23">
      <c r="A6188" t="s">
        <v>6209</v>
      </c>
      <c r="B6188">
        <v>0.005</v>
      </c>
      <c r="C6188" t="s">
        <v>7642</v>
      </c>
      <c r="D6188" t="s">
        <v>7895</v>
      </c>
      <c r="E6188" t="s">
        <v>14197</v>
      </c>
      <c r="F6188" t="s">
        <v>18180</v>
      </c>
      <c r="G6188" t="s">
        <v>22329</v>
      </c>
      <c r="H6188" t="s">
        <v>26406</v>
      </c>
      <c r="I6188" t="s">
        <v>30365</v>
      </c>
      <c r="J6188" t="s">
        <v>34407</v>
      </c>
      <c r="K6188" t="s">
        <v>38368</v>
      </c>
      <c r="L6188" t="s">
        <v>42260</v>
      </c>
      <c r="M6188" t="s">
        <v>46330</v>
      </c>
      <c r="N6188" t="s">
        <v>50301</v>
      </c>
      <c r="O6188" t="s">
        <v>54207</v>
      </c>
      <c r="P6188" t="s">
        <v>58166</v>
      </c>
      <c r="Q6188" t="s">
        <v>62200</v>
      </c>
      <c r="R6188" t="s">
        <v>66254</v>
      </c>
      <c r="S6188" t="s">
        <v>70272</v>
      </c>
      <c r="T6188" t="s">
        <v>74267</v>
      </c>
      <c r="U6188" t="s">
        <v>78236</v>
      </c>
      <c r="V6188" t="s">
        <v>82223</v>
      </c>
      <c r="W6188" t="s">
        <v>86524</v>
      </c>
    </row>
    <row r="6189" spans="1:23">
      <c r="A6189" t="s">
        <v>6210</v>
      </c>
      <c r="B6189">
        <v>0.005</v>
      </c>
      <c r="C6189" t="s">
        <v>7641</v>
      </c>
      <c r="D6189" t="s">
        <v>7643</v>
      </c>
      <c r="H6189" t="s">
        <v>26407</v>
      </c>
    </row>
    <row r="6190" spans="1:23">
      <c r="A6190" t="s">
        <v>6211</v>
      </c>
      <c r="B6190">
        <v>0.005</v>
      </c>
      <c r="C6190" t="s">
        <v>7641</v>
      </c>
      <c r="D6190" t="s">
        <v>7643</v>
      </c>
      <c r="G6190" t="s">
        <v>22330</v>
      </c>
      <c r="L6190" t="s">
        <v>42261</v>
      </c>
    </row>
    <row r="6191" spans="1:23">
      <c r="A6191" t="s">
        <v>6212</v>
      </c>
      <c r="B6191">
        <v>0.005</v>
      </c>
      <c r="C6191" t="s">
        <v>7641</v>
      </c>
      <c r="D6191" t="s">
        <v>7643</v>
      </c>
      <c r="M6191" t="s">
        <v>46331</v>
      </c>
    </row>
    <row r="6192" spans="1:23">
      <c r="A6192" t="s">
        <v>6213</v>
      </c>
      <c r="B6192">
        <v>0.005</v>
      </c>
      <c r="C6192" t="s">
        <v>7641</v>
      </c>
      <c r="D6192" t="s">
        <v>10285</v>
      </c>
      <c r="E6192" t="s">
        <v>14198</v>
      </c>
      <c r="F6192" t="s">
        <v>18181</v>
      </c>
      <c r="G6192" t="s">
        <v>22331</v>
      </c>
      <c r="H6192" t="s">
        <v>26408</v>
      </c>
      <c r="I6192" t="s">
        <v>30366</v>
      </c>
      <c r="J6192" t="s">
        <v>34408</v>
      </c>
      <c r="K6192" t="s">
        <v>38369</v>
      </c>
      <c r="L6192" t="s">
        <v>42262</v>
      </c>
      <c r="M6192" t="s">
        <v>46332</v>
      </c>
      <c r="N6192" t="s">
        <v>50302</v>
      </c>
      <c r="O6192" t="s">
        <v>54208</v>
      </c>
      <c r="P6192" t="s">
        <v>58167</v>
      </c>
      <c r="Q6192" t="s">
        <v>62201</v>
      </c>
      <c r="R6192" t="s">
        <v>66255</v>
      </c>
      <c r="S6192" t="s">
        <v>70273</v>
      </c>
      <c r="T6192" t="s">
        <v>74268</v>
      </c>
      <c r="U6192" t="s">
        <v>78237</v>
      </c>
      <c r="V6192" t="s">
        <v>82224</v>
      </c>
      <c r="W6192" t="s">
        <v>86525</v>
      </c>
    </row>
    <row r="6193" spans="1:23">
      <c r="A6193" t="s">
        <v>6214</v>
      </c>
      <c r="B6193">
        <v>0.005</v>
      </c>
      <c r="C6193" t="s">
        <v>7641</v>
      </c>
      <c r="D6193" t="s">
        <v>7643</v>
      </c>
      <c r="K6193" t="s">
        <v>38370</v>
      </c>
      <c r="O6193" t="s">
        <v>54209</v>
      </c>
    </row>
    <row r="6194" spans="1:23">
      <c r="A6194" t="s">
        <v>6215</v>
      </c>
      <c r="B6194">
        <v>0.005</v>
      </c>
      <c r="C6194" t="s">
        <v>7641</v>
      </c>
      <c r="D6194" t="s">
        <v>7801</v>
      </c>
      <c r="E6194" t="s">
        <v>14199</v>
      </c>
      <c r="H6194" t="s">
        <v>26409</v>
      </c>
      <c r="J6194" t="s">
        <v>34409</v>
      </c>
      <c r="L6194" t="s">
        <v>42263</v>
      </c>
      <c r="Q6194" t="s">
        <v>62202</v>
      </c>
      <c r="R6194" t="s">
        <v>66256</v>
      </c>
    </row>
    <row r="6195" spans="1:23">
      <c r="A6195" t="s">
        <v>6216</v>
      </c>
      <c r="B6195">
        <v>0.005</v>
      </c>
      <c r="C6195" t="s">
        <v>7641</v>
      </c>
      <c r="D6195" t="s">
        <v>8895</v>
      </c>
      <c r="F6195" t="s">
        <v>18182</v>
      </c>
    </row>
    <row r="6196" spans="1:23">
      <c r="A6196" t="s">
        <v>6217</v>
      </c>
      <c r="B6196">
        <v>0.005</v>
      </c>
      <c r="C6196" t="s">
        <v>7641</v>
      </c>
      <c r="D6196" t="s">
        <v>10286</v>
      </c>
      <c r="E6196" t="s">
        <v>14200</v>
      </c>
      <c r="F6196" t="s">
        <v>18183</v>
      </c>
      <c r="G6196" t="s">
        <v>22332</v>
      </c>
      <c r="I6196" t="s">
        <v>30367</v>
      </c>
      <c r="J6196" t="s">
        <v>34410</v>
      </c>
      <c r="M6196" t="s">
        <v>46333</v>
      </c>
      <c r="O6196" t="s">
        <v>54210</v>
      </c>
      <c r="P6196" t="s">
        <v>58168</v>
      </c>
      <c r="S6196" t="s">
        <v>70274</v>
      </c>
      <c r="T6196" t="s">
        <v>74269</v>
      </c>
      <c r="U6196" t="s">
        <v>78238</v>
      </c>
      <c r="V6196" t="s">
        <v>82225</v>
      </c>
      <c r="W6196" t="s">
        <v>86526</v>
      </c>
    </row>
    <row r="6197" spans="1:23">
      <c r="A6197" t="s">
        <v>6218</v>
      </c>
      <c r="B6197">
        <v>0.005</v>
      </c>
      <c r="C6197" t="s">
        <v>7641</v>
      </c>
      <c r="D6197" t="s">
        <v>7643</v>
      </c>
      <c r="G6197" t="s">
        <v>22333</v>
      </c>
      <c r="W6197" t="s">
        <v>86527</v>
      </c>
    </row>
    <row r="6198" spans="1:23">
      <c r="A6198" t="s">
        <v>6219</v>
      </c>
      <c r="B6198">
        <v>0.005</v>
      </c>
      <c r="C6198" t="s">
        <v>7641</v>
      </c>
      <c r="D6198" t="s">
        <v>7643</v>
      </c>
      <c r="I6198" t="s">
        <v>30368</v>
      </c>
      <c r="M6198" t="s">
        <v>46334</v>
      </c>
    </row>
    <row r="6199" spans="1:23">
      <c r="A6199" t="s">
        <v>6220</v>
      </c>
      <c r="B6199">
        <v>0.005</v>
      </c>
      <c r="C6199" t="s">
        <v>7641</v>
      </c>
      <c r="D6199" t="s">
        <v>7856</v>
      </c>
      <c r="P6199" t="s">
        <v>58169</v>
      </c>
    </row>
    <row r="6200" spans="1:23">
      <c r="A6200" t="s">
        <v>6221</v>
      </c>
      <c r="B6200">
        <v>0.005</v>
      </c>
      <c r="C6200" t="s">
        <v>7641</v>
      </c>
      <c r="D6200" t="s">
        <v>7643</v>
      </c>
      <c r="E6200" t="s">
        <v>14201</v>
      </c>
    </row>
    <row r="6201" spans="1:23">
      <c r="A6201" t="s">
        <v>6222</v>
      </c>
      <c r="B6201">
        <v>0.005</v>
      </c>
      <c r="C6201" t="s">
        <v>7641</v>
      </c>
      <c r="D6201" t="s">
        <v>10287</v>
      </c>
      <c r="V6201" t="s">
        <v>82226</v>
      </c>
      <c r="W6201" t="s">
        <v>86528</v>
      </c>
    </row>
    <row r="6202" spans="1:23">
      <c r="A6202" t="s">
        <v>6223</v>
      </c>
      <c r="B6202">
        <v>0.005</v>
      </c>
      <c r="C6202" t="s">
        <v>7641</v>
      </c>
      <c r="D6202" t="s">
        <v>7643</v>
      </c>
      <c r="Q6202" t="s">
        <v>62203</v>
      </c>
      <c r="R6202" t="s">
        <v>66257</v>
      </c>
    </row>
    <row r="6203" spans="1:23">
      <c r="A6203" t="s">
        <v>6224</v>
      </c>
      <c r="B6203">
        <v>0.005</v>
      </c>
      <c r="C6203" t="s">
        <v>7641</v>
      </c>
      <c r="D6203" t="s">
        <v>10213</v>
      </c>
      <c r="E6203" t="s">
        <v>14202</v>
      </c>
      <c r="F6203" t="s">
        <v>18184</v>
      </c>
      <c r="G6203" t="s">
        <v>22334</v>
      </c>
      <c r="H6203" t="s">
        <v>26410</v>
      </c>
      <c r="I6203" t="s">
        <v>30369</v>
      </c>
      <c r="J6203" t="s">
        <v>34411</v>
      </c>
      <c r="K6203" t="s">
        <v>38371</v>
      </c>
      <c r="L6203" t="s">
        <v>42264</v>
      </c>
      <c r="M6203" t="s">
        <v>46335</v>
      </c>
      <c r="N6203" t="s">
        <v>50303</v>
      </c>
      <c r="O6203" t="s">
        <v>54211</v>
      </c>
      <c r="P6203" t="s">
        <v>58170</v>
      </c>
      <c r="Q6203" t="s">
        <v>62204</v>
      </c>
      <c r="R6203" t="s">
        <v>66258</v>
      </c>
      <c r="S6203" t="s">
        <v>70275</v>
      </c>
      <c r="T6203" t="s">
        <v>74270</v>
      </c>
      <c r="U6203" t="s">
        <v>78239</v>
      </c>
      <c r="V6203" t="s">
        <v>82227</v>
      </c>
      <c r="W6203" t="s">
        <v>86529</v>
      </c>
    </row>
    <row r="6204" spans="1:23">
      <c r="A6204" t="s">
        <v>6225</v>
      </c>
      <c r="B6204">
        <v>0.005</v>
      </c>
      <c r="C6204" t="s">
        <v>7641</v>
      </c>
      <c r="D6204" t="s">
        <v>7643</v>
      </c>
      <c r="E6204" t="s">
        <v>14203</v>
      </c>
      <c r="F6204" t="s">
        <v>18185</v>
      </c>
      <c r="G6204" t="s">
        <v>22335</v>
      </c>
      <c r="H6204" t="s">
        <v>26411</v>
      </c>
      <c r="I6204" t="s">
        <v>30370</v>
      </c>
      <c r="J6204" t="s">
        <v>34412</v>
      </c>
      <c r="K6204" t="s">
        <v>38372</v>
      </c>
      <c r="L6204" t="s">
        <v>42265</v>
      </c>
      <c r="M6204" t="s">
        <v>46336</v>
      </c>
      <c r="N6204" t="s">
        <v>50304</v>
      </c>
      <c r="O6204" t="s">
        <v>54212</v>
      </c>
      <c r="P6204" t="s">
        <v>58171</v>
      </c>
      <c r="Q6204" t="s">
        <v>62205</v>
      </c>
      <c r="R6204" t="s">
        <v>66259</v>
      </c>
      <c r="S6204" t="s">
        <v>70276</v>
      </c>
      <c r="T6204" t="s">
        <v>74271</v>
      </c>
      <c r="U6204" t="s">
        <v>78240</v>
      </c>
      <c r="V6204" t="s">
        <v>82228</v>
      </c>
    </row>
    <row r="6205" spans="1:23">
      <c r="A6205" t="s">
        <v>6226</v>
      </c>
      <c r="B6205">
        <v>0.005</v>
      </c>
      <c r="C6205" t="s">
        <v>7641</v>
      </c>
      <c r="D6205" t="s">
        <v>10288</v>
      </c>
      <c r="Q6205" t="s">
        <v>62206</v>
      </c>
      <c r="R6205" t="s">
        <v>66260</v>
      </c>
    </row>
    <row r="6206" spans="1:23">
      <c r="A6206" t="s">
        <v>6227</v>
      </c>
      <c r="B6206">
        <v>0.005</v>
      </c>
      <c r="C6206" t="s">
        <v>7641</v>
      </c>
      <c r="D6206" t="s">
        <v>7643</v>
      </c>
      <c r="W6206" t="s">
        <v>86530</v>
      </c>
    </row>
    <row r="6207" spans="1:23">
      <c r="A6207" t="s">
        <v>6228</v>
      </c>
      <c r="B6207">
        <v>0.005</v>
      </c>
      <c r="C6207" t="s">
        <v>7641</v>
      </c>
      <c r="D6207" t="s">
        <v>8002</v>
      </c>
      <c r="Q6207" t="s">
        <v>62207</v>
      </c>
      <c r="R6207" t="s">
        <v>66261</v>
      </c>
      <c r="W6207" t="s">
        <v>86531</v>
      </c>
    </row>
    <row r="6208" spans="1:23">
      <c r="A6208" t="s">
        <v>6229</v>
      </c>
      <c r="B6208">
        <v>0.005</v>
      </c>
      <c r="C6208" t="s">
        <v>7641</v>
      </c>
      <c r="D6208" t="s">
        <v>10289</v>
      </c>
      <c r="N6208" t="s">
        <v>50305</v>
      </c>
    </row>
    <row r="6209" spans="1:23">
      <c r="A6209" t="s">
        <v>6230</v>
      </c>
      <c r="B6209">
        <v>0.005</v>
      </c>
      <c r="C6209" t="s">
        <v>7641</v>
      </c>
      <c r="D6209" t="s">
        <v>7643</v>
      </c>
      <c r="H6209" t="s">
        <v>26412</v>
      </c>
      <c r="J6209" t="s">
        <v>34413</v>
      </c>
      <c r="O6209" t="s">
        <v>54213</v>
      </c>
      <c r="P6209" t="s">
        <v>58172</v>
      </c>
      <c r="T6209" t="s">
        <v>74272</v>
      </c>
    </row>
    <row r="6210" spans="1:23">
      <c r="A6210" t="s">
        <v>6231</v>
      </c>
      <c r="B6210">
        <v>0.005</v>
      </c>
      <c r="C6210" t="s">
        <v>7641</v>
      </c>
      <c r="D6210" t="s">
        <v>7643</v>
      </c>
      <c r="G6210" t="s">
        <v>22336</v>
      </c>
      <c r="W6210" t="s">
        <v>86532</v>
      </c>
    </row>
    <row r="6211" spans="1:23">
      <c r="A6211" t="s">
        <v>6232</v>
      </c>
      <c r="B6211">
        <v>0.005</v>
      </c>
      <c r="C6211" t="s">
        <v>7641</v>
      </c>
      <c r="D6211" t="s">
        <v>7643</v>
      </c>
      <c r="M6211" t="s">
        <v>46337</v>
      </c>
    </row>
    <row r="6212" spans="1:23">
      <c r="A6212" t="s">
        <v>6233</v>
      </c>
      <c r="B6212">
        <v>0.005</v>
      </c>
      <c r="C6212" t="s">
        <v>7641</v>
      </c>
      <c r="D6212" t="s">
        <v>7643</v>
      </c>
      <c r="T6212" t="s">
        <v>74273</v>
      </c>
    </row>
    <row r="6213" spans="1:23">
      <c r="A6213" t="s">
        <v>6234</v>
      </c>
      <c r="B6213">
        <v>0.005</v>
      </c>
      <c r="C6213" t="s">
        <v>7641</v>
      </c>
      <c r="D6213" t="s">
        <v>10290</v>
      </c>
      <c r="E6213" t="s">
        <v>14204</v>
      </c>
    </row>
    <row r="6214" spans="1:23">
      <c r="A6214" t="s">
        <v>6235</v>
      </c>
      <c r="B6214">
        <v>0.005</v>
      </c>
      <c r="C6214" t="s">
        <v>7641</v>
      </c>
      <c r="D6214" t="s">
        <v>7643</v>
      </c>
      <c r="N6214" t="s">
        <v>50306</v>
      </c>
    </row>
    <row r="6215" spans="1:23">
      <c r="A6215" t="s">
        <v>6236</v>
      </c>
      <c r="B6215">
        <v>0.005</v>
      </c>
      <c r="C6215" t="s">
        <v>7641</v>
      </c>
      <c r="D6215" t="s">
        <v>7643</v>
      </c>
      <c r="F6215" t="s">
        <v>18186</v>
      </c>
    </row>
    <row r="6216" spans="1:23">
      <c r="A6216" t="s">
        <v>6237</v>
      </c>
      <c r="B6216">
        <v>0.005</v>
      </c>
      <c r="C6216" t="s">
        <v>7641</v>
      </c>
      <c r="D6216" t="s">
        <v>7643</v>
      </c>
      <c r="J6216" t="s">
        <v>34414</v>
      </c>
    </row>
    <row r="6217" spans="1:23">
      <c r="A6217" t="s">
        <v>6238</v>
      </c>
      <c r="B6217">
        <v>0.005</v>
      </c>
      <c r="C6217" t="s">
        <v>7641</v>
      </c>
      <c r="D6217" t="s">
        <v>7643</v>
      </c>
      <c r="J6217" t="s">
        <v>34415</v>
      </c>
      <c r="K6217" t="s">
        <v>38373</v>
      </c>
      <c r="M6217" t="s">
        <v>46338</v>
      </c>
      <c r="N6217" t="s">
        <v>50307</v>
      </c>
    </row>
    <row r="6218" spans="1:23">
      <c r="A6218" t="s">
        <v>6239</v>
      </c>
      <c r="B6218">
        <v>0.005</v>
      </c>
      <c r="C6218" t="s">
        <v>7641</v>
      </c>
      <c r="D6218" t="s">
        <v>10291</v>
      </c>
      <c r="G6218" t="s">
        <v>22337</v>
      </c>
      <c r="W6218" t="s">
        <v>86533</v>
      </c>
    </row>
    <row r="6219" spans="1:23">
      <c r="A6219" t="s">
        <v>6240</v>
      </c>
      <c r="B6219">
        <v>0.005</v>
      </c>
      <c r="C6219" t="s">
        <v>7641</v>
      </c>
      <c r="D6219" t="s">
        <v>9150</v>
      </c>
      <c r="E6219" t="s">
        <v>14205</v>
      </c>
      <c r="F6219" t="s">
        <v>18187</v>
      </c>
      <c r="G6219" t="s">
        <v>22338</v>
      </c>
      <c r="H6219" t="s">
        <v>26413</v>
      </c>
      <c r="I6219" t="s">
        <v>30371</v>
      </c>
      <c r="J6219" t="s">
        <v>34416</v>
      </c>
      <c r="K6219" t="s">
        <v>38374</v>
      </c>
      <c r="L6219" t="s">
        <v>42266</v>
      </c>
      <c r="M6219" t="s">
        <v>46339</v>
      </c>
      <c r="N6219" t="s">
        <v>50308</v>
      </c>
      <c r="O6219" t="s">
        <v>54214</v>
      </c>
      <c r="P6219" t="s">
        <v>58173</v>
      </c>
      <c r="Q6219" t="s">
        <v>62208</v>
      </c>
      <c r="R6219" t="s">
        <v>66262</v>
      </c>
      <c r="S6219" t="s">
        <v>70277</v>
      </c>
      <c r="T6219" t="s">
        <v>74274</v>
      </c>
      <c r="U6219" t="s">
        <v>78241</v>
      </c>
      <c r="V6219" t="s">
        <v>82229</v>
      </c>
      <c r="W6219" t="s">
        <v>86534</v>
      </c>
    </row>
    <row r="6220" spans="1:23">
      <c r="A6220" t="s">
        <v>6241</v>
      </c>
      <c r="B6220">
        <v>0.005</v>
      </c>
      <c r="C6220" t="s">
        <v>7641</v>
      </c>
      <c r="D6220" t="s">
        <v>10097</v>
      </c>
      <c r="E6220" t="s">
        <v>14206</v>
      </c>
      <c r="J6220" t="s">
        <v>34417</v>
      </c>
      <c r="M6220" t="s">
        <v>46340</v>
      </c>
      <c r="O6220" t="s">
        <v>54215</v>
      </c>
      <c r="Q6220" t="s">
        <v>62209</v>
      </c>
      <c r="R6220" t="s">
        <v>66263</v>
      </c>
    </row>
    <row r="6221" spans="1:23">
      <c r="A6221" t="s">
        <v>6242</v>
      </c>
      <c r="B6221">
        <v>0.005</v>
      </c>
      <c r="C6221" t="s">
        <v>7641</v>
      </c>
      <c r="D6221" t="s">
        <v>8020</v>
      </c>
      <c r="K6221" t="s">
        <v>38375</v>
      </c>
    </row>
    <row r="6222" spans="1:23">
      <c r="A6222" t="s">
        <v>6243</v>
      </c>
      <c r="B6222">
        <v>0.005</v>
      </c>
      <c r="C6222" t="s">
        <v>7641</v>
      </c>
      <c r="D6222" t="s">
        <v>10292</v>
      </c>
      <c r="S6222" t="s">
        <v>70278</v>
      </c>
      <c r="U6222" t="s">
        <v>78242</v>
      </c>
    </row>
    <row r="6223" spans="1:23">
      <c r="A6223" t="s">
        <v>6244</v>
      </c>
      <c r="B6223">
        <v>0.005</v>
      </c>
      <c r="C6223" t="s">
        <v>7641</v>
      </c>
      <c r="D6223" t="s">
        <v>7643</v>
      </c>
      <c r="Q6223" t="s">
        <v>62210</v>
      </c>
      <c r="R6223" t="s">
        <v>66264</v>
      </c>
    </row>
    <row r="6224" spans="1:23">
      <c r="A6224" t="s">
        <v>6245</v>
      </c>
      <c r="B6224">
        <v>0.005</v>
      </c>
      <c r="C6224" t="s">
        <v>7641</v>
      </c>
      <c r="D6224" t="s">
        <v>10167</v>
      </c>
      <c r="G6224" t="s">
        <v>22339</v>
      </c>
    </row>
    <row r="6225" spans="1:23">
      <c r="A6225" t="s">
        <v>6246</v>
      </c>
      <c r="B6225">
        <v>0.005</v>
      </c>
      <c r="C6225" t="s">
        <v>7641</v>
      </c>
      <c r="D6225" t="s">
        <v>7643</v>
      </c>
      <c r="P6225" t="s">
        <v>58174</v>
      </c>
    </row>
    <row r="6226" spans="1:23">
      <c r="A6226" t="s">
        <v>6247</v>
      </c>
      <c r="B6226">
        <v>0.005</v>
      </c>
      <c r="C6226" t="s">
        <v>7641</v>
      </c>
      <c r="D6226" t="s">
        <v>7643</v>
      </c>
      <c r="E6226" t="s">
        <v>14207</v>
      </c>
      <c r="H6226" t="s">
        <v>26414</v>
      </c>
      <c r="J6226" t="s">
        <v>34418</v>
      </c>
      <c r="Q6226" t="s">
        <v>62211</v>
      </c>
      <c r="R6226" t="s">
        <v>66265</v>
      </c>
    </row>
    <row r="6227" spans="1:23">
      <c r="A6227" t="s">
        <v>6248</v>
      </c>
      <c r="B6227">
        <v>0.005</v>
      </c>
      <c r="C6227" t="s">
        <v>7641</v>
      </c>
      <c r="D6227" t="s">
        <v>10293</v>
      </c>
      <c r="F6227" t="s">
        <v>18188</v>
      </c>
      <c r="J6227" t="s">
        <v>34419</v>
      </c>
      <c r="M6227" t="s">
        <v>46341</v>
      </c>
      <c r="O6227" t="s">
        <v>54216</v>
      </c>
      <c r="Q6227" t="s">
        <v>62212</v>
      </c>
      <c r="R6227" t="s">
        <v>66266</v>
      </c>
      <c r="S6227" t="s">
        <v>70279</v>
      </c>
      <c r="T6227" t="s">
        <v>74275</v>
      </c>
      <c r="U6227" t="s">
        <v>78243</v>
      </c>
      <c r="V6227" t="s">
        <v>82230</v>
      </c>
    </row>
    <row r="6228" spans="1:23">
      <c r="A6228" t="s">
        <v>6249</v>
      </c>
      <c r="B6228">
        <v>0.005</v>
      </c>
      <c r="C6228" t="s">
        <v>7641</v>
      </c>
      <c r="D6228" t="s">
        <v>7643</v>
      </c>
      <c r="G6228" t="s">
        <v>22340</v>
      </c>
      <c r="W6228" t="s">
        <v>86535</v>
      </c>
    </row>
    <row r="6229" spans="1:23">
      <c r="A6229" t="s">
        <v>6250</v>
      </c>
      <c r="B6229">
        <v>0.005</v>
      </c>
      <c r="C6229" t="s">
        <v>7641</v>
      </c>
      <c r="D6229" t="s">
        <v>7643</v>
      </c>
      <c r="W6229" t="s">
        <v>86536</v>
      </c>
    </row>
    <row r="6230" spans="1:23">
      <c r="A6230" t="s">
        <v>6251</v>
      </c>
      <c r="B6230">
        <v>0.005</v>
      </c>
      <c r="C6230" t="s">
        <v>7641</v>
      </c>
      <c r="D6230" t="s">
        <v>7643</v>
      </c>
      <c r="V6230" t="s">
        <v>82231</v>
      </c>
    </row>
    <row r="6231" spans="1:23">
      <c r="A6231" t="s">
        <v>6252</v>
      </c>
      <c r="B6231">
        <v>0.005</v>
      </c>
      <c r="C6231" t="s">
        <v>7641</v>
      </c>
      <c r="D6231" t="s">
        <v>7643</v>
      </c>
      <c r="W6231" t="s">
        <v>86537</v>
      </c>
    </row>
    <row r="6232" spans="1:23">
      <c r="A6232" t="s">
        <v>6253</v>
      </c>
      <c r="B6232">
        <v>0.005</v>
      </c>
      <c r="C6232" t="s">
        <v>7641</v>
      </c>
      <c r="D6232" t="s">
        <v>7643</v>
      </c>
      <c r="G6232" t="s">
        <v>22341</v>
      </c>
      <c r="V6232" t="s">
        <v>82232</v>
      </c>
    </row>
    <row r="6233" spans="1:23">
      <c r="A6233" t="s">
        <v>6254</v>
      </c>
      <c r="B6233">
        <v>0.005</v>
      </c>
      <c r="C6233" t="s">
        <v>7641</v>
      </c>
      <c r="D6233" t="s">
        <v>8286</v>
      </c>
      <c r="E6233" t="s">
        <v>14208</v>
      </c>
      <c r="F6233" t="s">
        <v>18189</v>
      </c>
      <c r="G6233" t="s">
        <v>22342</v>
      </c>
      <c r="H6233" t="s">
        <v>26415</v>
      </c>
      <c r="I6233" t="s">
        <v>30372</v>
      </c>
      <c r="J6233" t="s">
        <v>34420</v>
      </c>
      <c r="K6233" t="s">
        <v>38376</v>
      </c>
      <c r="L6233" t="s">
        <v>42267</v>
      </c>
      <c r="M6233" t="s">
        <v>46342</v>
      </c>
      <c r="N6233" t="s">
        <v>50309</v>
      </c>
      <c r="O6233" t="s">
        <v>54217</v>
      </c>
      <c r="P6233" t="s">
        <v>58175</v>
      </c>
      <c r="Q6233" t="s">
        <v>62213</v>
      </c>
      <c r="R6233" t="s">
        <v>66267</v>
      </c>
      <c r="S6233" t="s">
        <v>70280</v>
      </c>
      <c r="T6233" t="s">
        <v>74276</v>
      </c>
      <c r="U6233" t="s">
        <v>78244</v>
      </c>
      <c r="V6233" t="s">
        <v>82233</v>
      </c>
      <c r="W6233" t="s">
        <v>86538</v>
      </c>
    </row>
    <row r="6234" spans="1:23">
      <c r="A6234" t="s">
        <v>6255</v>
      </c>
      <c r="B6234">
        <v>0.005</v>
      </c>
      <c r="C6234" t="s">
        <v>7641</v>
      </c>
      <c r="D6234" t="s">
        <v>7643</v>
      </c>
      <c r="M6234" t="s">
        <v>46343</v>
      </c>
    </row>
    <row r="6235" spans="1:23">
      <c r="A6235" t="s">
        <v>6256</v>
      </c>
      <c r="B6235">
        <v>0.005</v>
      </c>
      <c r="C6235" t="s">
        <v>7641</v>
      </c>
      <c r="D6235" t="s">
        <v>7643</v>
      </c>
      <c r="K6235" t="s">
        <v>38377</v>
      </c>
    </row>
    <row r="6236" spans="1:23">
      <c r="A6236" t="s">
        <v>6257</v>
      </c>
      <c r="B6236">
        <v>0.005</v>
      </c>
      <c r="C6236" t="s">
        <v>7641</v>
      </c>
      <c r="D6236" t="s">
        <v>7643</v>
      </c>
      <c r="P6236" t="s">
        <v>58176</v>
      </c>
    </row>
    <row r="6237" spans="1:23">
      <c r="A6237" t="s">
        <v>6258</v>
      </c>
      <c r="B6237">
        <v>0.005</v>
      </c>
      <c r="C6237" t="s">
        <v>7641</v>
      </c>
      <c r="D6237" t="s">
        <v>7643</v>
      </c>
      <c r="E6237" t="s">
        <v>14209</v>
      </c>
      <c r="F6237" t="s">
        <v>18190</v>
      </c>
      <c r="G6237" t="s">
        <v>22343</v>
      </c>
      <c r="H6237" t="s">
        <v>26416</v>
      </c>
      <c r="I6237" t="s">
        <v>30373</v>
      </c>
      <c r="J6237" t="s">
        <v>34421</v>
      </c>
      <c r="K6237" t="s">
        <v>38378</v>
      </c>
      <c r="L6237" t="s">
        <v>42268</v>
      </c>
      <c r="M6237" t="s">
        <v>46344</v>
      </c>
      <c r="N6237" t="s">
        <v>50310</v>
      </c>
      <c r="O6237" t="s">
        <v>54218</v>
      </c>
      <c r="P6237" t="s">
        <v>58177</v>
      </c>
      <c r="Q6237" t="s">
        <v>62214</v>
      </c>
      <c r="R6237" t="s">
        <v>66268</v>
      </c>
      <c r="S6237" t="s">
        <v>70281</v>
      </c>
      <c r="T6237" t="s">
        <v>74277</v>
      </c>
      <c r="U6237" t="s">
        <v>78245</v>
      </c>
      <c r="V6237" t="s">
        <v>82234</v>
      </c>
      <c r="W6237" t="s">
        <v>86539</v>
      </c>
    </row>
    <row r="6238" spans="1:23">
      <c r="A6238" t="s">
        <v>6259</v>
      </c>
      <c r="B6238">
        <v>0.005</v>
      </c>
      <c r="C6238" t="s">
        <v>7641</v>
      </c>
      <c r="D6238" t="s">
        <v>7643</v>
      </c>
      <c r="M6238" t="s">
        <v>46345</v>
      </c>
      <c r="Q6238" t="s">
        <v>62215</v>
      </c>
      <c r="R6238" t="s">
        <v>66269</v>
      </c>
      <c r="S6238" t="s">
        <v>70282</v>
      </c>
      <c r="T6238" t="s">
        <v>74278</v>
      </c>
      <c r="U6238" t="s">
        <v>78246</v>
      </c>
      <c r="W6238" t="s">
        <v>86540</v>
      </c>
    </row>
    <row r="6239" spans="1:23">
      <c r="A6239" t="s">
        <v>6260</v>
      </c>
      <c r="B6239">
        <v>0.005</v>
      </c>
      <c r="C6239" t="s">
        <v>7641</v>
      </c>
      <c r="D6239" t="s">
        <v>7643</v>
      </c>
      <c r="W6239" t="s">
        <v>86541</v>
      </c>
    </row>
    <row r="6240" spans="1:23">
      <c r="A6240" t="s">
        <v>6261</v>
      </c>
      <c r="B6240">
        <v>0.005</v>
      </c>
      <c r="C6240" t="s">
        <v>7641</v>
      </c>
      <c r="D6240" t="s">
        <v>7643</v>
      </c>
      <c r="M6240" t="s">
        <v>46346</v>
      </c>
    </row>
    <row r="6241" spans="1:23">
      <c r="A6241" t="s">
        <v>6262</v>
      </c>
      <c r="B6241">
        <v>0.005</v>
      </c>
      <c r="C6241" t="s">
        <v>7641</v>
      </c>
      <c r="D6241" t="s">
        <v>7643</v>
      </c>
      <c r="W6241" t="s">
        <v>86542</v>
      </c>
    </row>
    <row r="6242" spans="1:23">
      <c r="A6242" t="s">
        <v>6263</v>
      </c>
      <c r="B6242">
        <v>0.005</v>
      </c>
      <c r="C6242" t="s">
        <v>7642</v>
      </c>
      <c r="D6242" t="s">
        <v>7806</v>
      </c>
      <c r="H6242" t="s">
        <v>26417</v>
      </c>
    </row>
    <row r="6243" spans="1:23">
      <c r="A6243" t="s">
        <v>6264</v>
      </c>
      <c r="B6243">
        <v>0.005</v>
      </c>
      <c r="C6243" t="s">
        <v>7641</v>
      </c>
      <c r="D6243" t="s">
        <v>7643</v>
      </c>
      <c r="G6243" t="s">
        <v>22344</v>
      </c>
      <c r="W6243" t="s">
        <v>86543</v>
      </c>
    </row>
    <row r="6244" spans="1:23">
      <c r="A6244" t="s">
        <v>6265</v>
      </c>
      <c r="B6244">
        <v>0.005</v>
      </c>
      <c r="C6244" t="s">
        <v>7641</v>
      </c>
      <c r="D6244" t="s">
        <v>7643</v>
      </c>
      <c r="E6244" t="s">
        <v>14210</v>
      </c>
      <c r="L6244" t="s">
        <v>42269</v>
      </c>
      <c r="M6244" t="s">
        <v>46347</v>
      </c>
      <c r="Q6244" t="s">
        <v>62216</v>
      </c>
      <c r="R6244" t="s">
        <v>66270</v>
      </c>
      <c r="T6244" t="s">
        <v>74279</v>
      </c>
    </row>
    <row r="6245" spans="1:23">
      <c r="A6245" t="s">
        <v>6266</v>
      </c>
      <c r="B6245">
        <v>0.005</v>
      </c>
      <c r="C6245" t="s">
        <v>7641</v>
      </c>
      <c r="D6245" t="s">
        <v>7643</v>
      </c>
      <c r="W6245" t="s">
        <v>86544</v>
      </c>
    </row>
    <row r="6246" spans="1:23">
      <c r="A6246" t="s">
        <v>6267</v>
      </c>
      <c r="B6246">
        <v>0.005</v>
      </c>
      <c r="C6246" t="s">
        <v>7641</v>
      </c>
      <c r="D6246" t="s">
        <v>7643</v>
      </c>
      <c r="P6246" t="s">
        <v>58178</v>
      </c>
    </row>
    <row r="6247" spans="1:23">
      <c r="A6247" t="s">
        <v>6268</v>
      </c>
      <c r="B6247">
        <v>0.005</v>
      </c>
      <c r="C6247" t="s">
        <v>7641</v>
      </c>
      <c r="D6247" t="s">
        <v>7643</v>
      </c>
      <c r="I6247" t="s">
        <v>30374</v>
      </c>
    </row>
    <row r="6248" spans="1:23">
      <c r="A6248" t="s">
        <v>6269</v>
      </c>
      <c r="B6248">
        <v>0.005</v>
      </c>
      <c r="C6248" t="s">
        <v>7641</v>
      </c>
      <c r="D6248" t="s">
        <v>7643</v>
      </c>
      <c r="J6248" t="s">
        <v>34422</v>
      </c>
      <c r="K6248" t="s">
        <v>38379</v>
      </c>
      <c r="M6248" t="s">
        <v>46348</v>
      </c>
      <c r="N6248" t="s">
        <v>50311</v>
      </c>
      <c r="O6248" t="s">
        <v>54219</v>
      </c>
      <c r="W6248" t="s">
        <v>86545</v>
      </c>
    </row>
    <row r="6249" spans="1:23">
      <c r="A6249" t="s">
        <v>6270</v>
      </c>
      <c r="B6249">
        <v>0.005</v>
      </c>
      <c r="C6249" t="s">
        <v>7641</v>
      </c>
      <c r="D6249" t="s">
        <v>7643</v>
      </c>
      <c r="Q6249" t="s">
        <v>62217</v>
      </c>
      <c r="R6249" t="s">
        <v>66271</v>
      </c>
    </row>
    <row r="6250" spans="1:23">
      <c r="A6250" t="s">
        <v>6271</v>
      </c>
      <c r="B6250">
        <v>0.005</v>
      </c>
      <c r="C6250" t="s">
        <v>7641</v>
      </c>
      <c r="D6250" t="s">
        <v>7643</v>
      </c>
      <c r="G6250" t="s">
        <v>22345</v>
      </c>
      <c r="W6250" t="s">
        <v>86546</v>
      </c>
    </row>
    <row r="6251" spans="1:23">
      <c r="A6251" t="s">
        <v>6272</v>
      </c>
      <c r="B6251">
        <v>0.005</v>
      </c>
      <c r="C6251" t="s">
        <v>7641</v>
      </c>
      <c r="D6251" t="s">
        <v>7643</v>
      </c>
      <c r="M6251" t="s">
        <v>46349</v>
      </c>
    </row>
    <row r="6252" spans="1:23">
      <c r="A6252" t="s">
        <v>6273</v>
      </c>
      <c r="B6252">
        <v>0.005</v>
      </c>
      <c r="C6252" t="s">
        <v>7641</v>
      </c>
      <c r="D6252" t="s">
        <v>7643</v>
      </c>
      <c r="I6252" t="s">
        <v>30375</v>
      </c>
    </row>
    <row r="6253" spans="1:23">
      <c r="A6253" t="s">
        <v>6274</v>
      </c>
      <c r="B6253">
        <v>0.005</v>
      </c>
      <c r="C6253" t="s">
        <v>7641</v>
      </c>
      <c r="D6253" t="s">
        <v>8127</v>
      </c>
      <c r="N6253" t="s">
        <v>50312</v>
      </c>
    </row>
    <row r="6254" spans="1:23">
      <c r="A6254" t="s">
        <v>6275</v>
      </c>
      <c r="B6254">
        <v>0.005</v>
      </c>
      <c r="C6254" t="s">
        <v>7641</v>
      </c>
      <c r="D6254" t="s">
        <v>7643</v>
      </c>
      <c r="E6254" t="s">
        <v>14211</v>
      </c>
    </row>
    <row r="6255" spans="1:23">
      <c r="A6255" t="s">
        <v>6276</v>
      </c>
      <c r="B6255">
        <v>0.005</v>
      </c>
      <c r="C6255" t="s">
        <v>7641</v>
      </c>
      <c r="D6255" t="s">
        <v>7643</v>
      </c>
      <c r="P6255" t="s">
        <v>58179</v>
      </c>
      <c r="Q6255" t="s">
        <v>62218</v>
      </c>
      <c r="R6255" t="s">
        <v>66272</v>
      </c>
      <c r="V6255" t="s">
        <v>82235</v>
      </c>
    </row>
    <row r="6256" spans="1:23">
      <c r="A6256" t="s">
        <v>6277</v>
      </c>
      <c r="B6256">
        <v>0.005</v>
      </c>
      <c r="C6256" t="s">
        <v>7641</v>
      </c>
      <c r="D6256" t="s">
        <v>10044</v>
      </c>
      <c r="P6256" t="s">
        <v>58180</v>
      </c>
    </row>
    <row r="6257" spans="1:23">
      <c r="A6257" t="s">
        <v>6278</v>
      </c>
      <c r="B6257">
        <v>0.005</v>
      </c>
      <c r="C6257" t="s">
        <v>7641</v>
      </c>
      <c r="D6257" t="s">
        <v>8066</v>
      </c>
      <c r="J6257" t="s">
        <v>34423</v>
      </c>
    </row>
    <row r="6258" spans="1:23">
      <c r="A6258" t="s">
        <v>6279</v>
      </c>
      <c r="B6258">
        <v>0.005</v>
      </c>
      <c r="C6258" t="s">
        <v>7641</v>
      </c>
      <c r="D6258" t="s">
        <v>10158</v>
      </c>
      <c r="S6258" t="s">
        <v>70283</v>
      </c>
      <c r="U6258" t="s">
        <v>78247</v>
      </c>
    </row>
    <row r="6259" spans="1:23">
      <c r="A6259" t="s">
        <v>6280</v>
      </c>
      <c r="B6259">
        <v>0.005</v>
      </c>
      <c r="C6259" t="s">
        <v>7641</v>
      </c>
      <c r="D6259" t="s">
        <v>7643</v>
      </c>
      <c r="J6259" t="s">
        <v>34424</v>
      </c>
      <c r="K6259" t="s">
        <v>38380</v>
      </c>
      <c r="M6259" t="s">
        <v>46350</v>
      </c>
      <c r="N6259" t="s">
        <v>50313</v>
      </c>
    </row>
    <row r="6260" spans="1:23">
      <c r="A6260" t="s">
        <v>6281</v>
      </c>
      <c r="B6260">
        <v>0.005</v>
      </c>
      <c r="C6260" t="s">
        <v>7641</v>
      </c>
      <c r="D6260" t="s">
        <v>7693</v>
      </c>
      <c r="G6260" t="s">
        <v>22346</v>
      </c>
      <c r="I6260" t="s">
        <v>30376</v>
      </c>
      <c r="L6260" t="s">
        <v>42270</v>
      </c>
    </row>
    <row r="6261" spans="1:23">
      <c r="A6261" t="s">
        <v>6282</v>
      </c>
      <c r="B6261">
        <v>0.005</v>
      </c>
      <c r="C6261" t="s">
        <v>7641</v>
      </c>
      <c r="D6261" t="s">
        <v>7719</v>
      </c>
      <c r="E6261" t="s">
        <v>14212</v>
      </c>
    </row>
    <row r="6262" spans="1:23">
      <c r="A6262" t="s">
        <v>6283</v>
      </c>
      <c r="B6262">
        <v>0.005</v>
      </c>
      <c r="C6262" t="s">
        <v>7641</v>
      </c>
      <c r="D6262" t="s">
        <v>7643</v>
      </c>
      <c r="W6262" t="s">
        <v>86547</v>
      </c>
    </row>
    <row r="6263" spans="1:23">
      <c r="A6263" t="s">
        <v>6284</v>
      </c>
      <c r="B6263">
        <v>0.005</v>
      </c>
      <c r="C6263" t="s">
        <v>7641</v>
      </c>
      <c r="D6263" t="s">
        <v>7643</v>
      </c>
      <c r="S6263" t="s">
        <v>70284</v>
      </c>
      <c r="U6263" t="s">
        <v>78248</v>
      </c>
    </row>
    <row r="6264" spans="1:23">
      <c r="A6264" t="s">
        <v>6285</v>
      </c>
      <c r="B6264">
        <v>0.005</v>
      </c>
      <c r="C6264" t="s">
        <v>7641</v>
      </c>
      <c r="D6264" t="s">
        <v>7643</v>
      </c>
      <c r="P6264" t="s">
        <v>58181</v>
      </c>
    </row>
    <row r="6265" spans="1:23">
      <c r="A6265" t="s">
        <v>6286</v>
      </c>
      <c r="B6265">
        <v>0.005</v>
      </c>
      <c r="C6265" t="s">
        <v>7641</v>
      </c>
      <c r="D6265" t="s">
        <v>10294</v>
      </c>
      <c r="Q6265" t="s">
        <v>62219</v>
      </c>
      <c r="R6265" t="s">
        <v>66273</v>
      </c>
      <c r="W6265" t="s">
        <v>86548</v>
      </c>
    </row>
    <row r="6266" spans="1:23">
      <c r="A6266" t="s">
        <v>6287</v>
      </c>
      <c r="B6266">
        <v>0.005</v>
      </c>
      <c r="C6266" t="s">
        <v>7641</v>
      </c>
      <c r="D6266" t="s">
        <v>7643</v>
      </c>
      <c r="K6266" t="s">
        <v>38381</v>
      </c>
    </row>
    <row r="6267" spans="1:23">
      <c r="A6267" t="s">
        <v>6288</v>
      </c>
      <c r="B6267">
        <v>0.005</v>
      </c>
      <c r="C6267" t="s">
        <v>7641</v>
      </c>
      <c r="D6267" t="s">
        <v>7643</v>
      </c>
      <c r="M6267" t="s">
        <v>46351</v>
      </c>
    </row>
    <row r="6268" spans="1:23">
      <c r="A6268" t="s">
        <v>6289</v>
      </c>
      <c r="B6268">
        <v>0.005</v>
      </c>
      <c r="C6268" t="s">
        <v>7641</v>
      </c>
      <c r="D6268" t="s">
        <v>7940</v>
      </c>
      <c r="V6268" t="s">
        <v>82236</v>
      </c>
    </row>
    <row r="6269" spans="1:23">
      <c r="A6269" t="s">
        <v>6290</v>
      </c>
      <c r="B6269">
        <v>0.005</v>
      </c>
      <c r="C6269" t="s">
        <v>7641</v>
      </c>
      <c r="D6269" t="s">
        <v>7643</v>
      </c>
      <c r="G6269" t="s">
        <v>22347</v>
      </c>
      <c r="L6269" t="s">
        <v>42271</v>
      </c>
    </row>
    <row r="6270" spans="1:23">
      <c r="A6270" t="s">
        <v>6291</v>
      </c>
      <c r="B6270">
        <v>0.005</v>
      </c>
      <c r="C6270" t="s">
        <v>7641</v>
      </c>
      <c r="D6270" t="s">
        <v>7643</v>
      </c>
      <c r="H6270" t="s">
        <v>26418</v>
      </c>
    </row>
    <row r="6271" spans="1:23">
      <c r="A6271" t="s">
        <v>6292</v>
      </c>
      <c r="B6271">
        <v>0.005</v>
      </c>
      <c r="C6271" t="s">
        <v>7641</v>
      </c>
      <c r="D6271" t="s">
        <v>10109</v>
      </c>
      <c r="G6271" t="s">
        <v>22348</v>
      </c>
    </row>
    <row r="6272" spans="1:23">
      <c r="A6272" t="s">
        <v>6293</v>
      </c>
      <c r="B6272">
        <v>0.005</v>
      </c>
      <c r="C6272" t="s">
        <v>7641</v>
      </c>
      <c r="D6272" t="s">
        <v>10295</v>
      </c>
      <c r="E6272" t="s">
        <v>14213</v>
      </c>
      <c r="F6272" t="s">
        <v>18191</v>
      </c>
      <c r="G6272" t="s">
        <v>22349</v>
      </c>
      <c r="H6272" t="s">
        <v>26419</v>
      </c>
      <c r="I6272" t="s">
        <v>30377</v>
      </c>
      <c r="J6272" t="s">
        <v>34425</v>
      </c>
      <c r="K6272" t="s">
        <v>38382</v>
      </c>
      <c r="L6272" t="s">
        <v>42272</v>
      </c>
      <c r="M6272" t="s">
        <v>46352</v>
      </c>
      <c r="N6272" t="s">
        <v>50314</v>
      </c>
      <c r="O6272" t="s">
        <v>54220</v>
      </c>
      <c r="P6272" t="s">
        <v>58182</v>
      </c>
      <c r="Q6272" t="s">
        <v>62220</v>
      </c>
      <c r="R6272" t="s">
        <v>66274</v>
      </c>
      <c r="S6272" t="s">
        <v>70285</v>
      </c>
      <c r="T6272" t="s">
        <v>74280</v>
      </c>
      <c r="U6272" t="s">
        <v>78249</v>
      </c>
      <c r="V6272" t="s">
        <v>82237</v>
      </c>
      <c r="W6272" t="s">
        <v>86549</v>
      </c>
    </row>
    <row r="6273" spans="1:23">
      <c r="A6273" t="s">
        <v>6294</v>
      </c>
      <c r="B6273">
        <v>0.005</v>
      </c>
      <c r="C6273" t="s">
        <v>7641</v>
      </c>
      <c r="D6273" t="s">
        <v>10042</v>
      </c>
      <c r="K6273" t="s">
        <v>38383</v>
      </c>
    </row>
    <row r="6274" spans="1:23">
      <c r="A6274" t="s">
        <v>6295</v>
      </c>
      <c r="B6274">
        <v>0.005</v>
      </c>
      <c r="C6274" t="s">
        <v>7641</v>
      </c>
      <c r="D6274" t="s">
        <v>8125</v>
      </c>
      <c r="E6274" t="s">
        <v>14214</v>
      </c>
      <c r="F6274" t="s">
        <v>18192</v>
      </c>
      <c r="G6274" t="s">
        <v>22350</v>
      </c>
      <c r="H6274" t="s">
        <v>26420</v>
      </c>
      <c r="I6274" t="s">
        <v>30378</v>
      </c>
      <c r="J6274" t="s">
        <v>34426</v>
      </c>
      <c r="K6274" t="s">
        <v>38384</v>
      </c>
      <c r="L6274" t="s">
        <v>42273</v>
      </c>
      <c r="M6274" t="s">
        <v>46353</v>
      </c>
      <c r="N6274" t="s">
        <v>50315</v>
      </c>
      <c r="O6274" t="s">
        <v>54221</v>
      </c>
      <c r="P6274" t="s">
        <v>58183</v>
      </c>
      <c r="Q6274" t="s">
        <v>62221</v>
      </c>
      <c r="R6274" t="s">
        <v>66275</v>
      </c>
      <c r="S6274" t="s">
        <v>70286</v>
      </c>
      <c r="T6274" t="s">
        <v>74281</v>
      </c>
      <c r="U6274" t="s">
        <v>78250</v>
      </c>
      <c r="V6274" t="s">
        <v>82238</v>
      </c>
      <c r="W6274" t="s">
        <v>86550</v>
      </c>
    </row>
    <row r="6275" spans="1:23">
      <c r="A6275" t="s">
        <v>6296</v>
      </c>
      <c r="B6275">
        <v>0.005</v>
      </c>
      <c r="C6275" t="s">
        <v>7641</v>
      </c>
      <c r="D6275" t="s">
        <v>10296</v>
      </c>
      <c r="G6275" t="s">
        <v>22351</v>
      </c>
    </row>
    <row r="6276" spans="1:23">
      <c r="A6276" t="s">
        <v>6297</v>
      </c>
      <c r="B6276">
        <v>0.005</v>
      </c>
      <c r="C6276" t="s">
        <v>7641</v>
      </c>
      <c r="D6276" t="s">
        <v>10297</v>
      </c>
      <c r="T6276" t="s">
        <v>74282</v>
      </c>
    </row>
    <row r="6277" spans="1:23">
      <c r="A6277" t="s">
        <v>6298</v>
      </c>
      <c r="B6277">
        <v>0.005</v>
      </c>
      <c r="C6277" t="s">
        <v>7641</v>
      </c>
      <c r="D6277" t="s">
        <v>10298</v>
      </c>
      <c r="G6277" t="s">
        <v>22352</v>
      </c>
      <c r="W6277" t="s">
        <v>86551</v>
      </c>
    </row>
    <row r="6278" spans="1:23">
      <c r="A6278" t="s">
        <v>6299</v>
      </c>
      <c r="B6278">
        <v>0.005</v>
      </c>
      <c r="C6278" t="s">
        <v>7641</v>
      </c>
      <c r="D6278" t="s">
        <v>10299</v>
      </c>
      <c r="G6278" t="s">
        <v>22353</v>
      </c>
      <c r="V6278" t="s">
        <v>82239</v>
      </c>
    </row>
    <row r="6279" spans="1:23">
      <c r="A6279" t="s">
        <v>6300</v>
      </c>
      <c r="B6279">
        <v>0.005</v>
      </c>
      <c r="C6279" t="s">
        <v>7641</v>
      </c>
      <c r="D6279" t="s">
        <v>7643</v>
      </c>
      <c r="G6279" t="s">
        <v>22354</v>
      </c>
      <c r="W6279" t="s">
        <v>86552</v>
      </c>
    </row>
    <row r="6280" spans="1:23">
      <c r="A6280" t="s">
        <v>6301</v>
      </c>
      <c r="B6280">
        <v>0.005</v>
      </c>
      <c r="C6280" t="s">
        <v>7641</v>
      </c>
      <c r="D6280" t="s">
        <v>7643</v>
      </c>
      <c r="E6280" t="s">
        <v>14215</v>
      </c>
    </row>
    <row r="6281" spans="1:23">
      <c r="A6281" t="s">
        <v>6302</v>
      </c>
      <c r="B6281">
        <v>0.005</v>
      </c>
      <c r="C6281" t="s">
        <v>7641</v>
      </c>
      <c r="D6281" t="s">
        <v>7643</v>
      </c>
      <c r="F6281" t="s">
        <v>18193</v>
      </c>
    </row>
    <row r="6282" spans="1:23">
      <c r="A6282" t="s">
        <v>6303</v>
      </c>
      <c r="B6282">
        <v>0.005</v>
      </c>
      <c r="C6282" t="s">
        <v>7641</v>
      </c>
      <c r="D6282" t="s">
        <v>10300</v>
      </c>
      <c r="E6282" t="s">
        <v>14216</v>
      </c>
      <c r="F6282" t="s">
        <v>18194</v>
      </c>
      <c r="G6282" t="s">
        <v>22355</v>
      </c>
      <c r="H6282" t="s">
        <v>26421</v>
      </c>
      <c r="I6282" t="s">
        <v>30379</v>
      </c>
      <c r="J6282" t="s">
        <v>34427</v>
      </c>
      <c r="L6282" t="s">
        <v>42274</v>
      </c>
      <c r="M6282" t="s">
        <v>46354</v>
      </c>
      <c r="N6282" t="s">
        <v>50316</v>
      </c>
      <c r="P6282" t="s">
        <v>58184</v>
      </c>
      <c r="Q6282" t="s">
        <v>62222</v>
      </c>
      <c r="R6282" t="s">
        <v>66276</v>
      </c>
      <c r="S6282" t="s">
        <v>70287</v>
      </c>
      <c r="T6282" t="s">
        <v>74283</v>
      </c>
      <c r="U6282" t="s">
        <v>78251</v>
      </c>
      <c r="V6282" t="s">
        <v>82240</v>
      </c>
      <c r="W6282" t="s">
        <v>86553</v>
      </c>
    </row>
    <row r="6283" spans="1:23">
      <c r="A6283" t="s">
        <v>6304</v>
      </c>
      <c r="B6283">
        <v>0.005</v>
      </c>
      <c r="C6283" t="s">
        <v>7641</v>
      </c>
      <c r="D6283" t="s">
        <v>7643</v>
      </c>
      <c r="M6283" t="s">
        <v>46355</v>
      </c>
    </row>
    <row r="6284" spans="1:23">
      <c r="A6284" t="s">
        <v>6305</v>
      </c>
      <c r="B6284">
        <v>0.005</v>
      </c>
      <c r="C6284" t="s">
        <v>7641</v>
      </c>
      <c r="D6284" t="s">
        <v>10301</v>
      </c>
      <c r="E6284" t="s">
        <v>14217</v>
      </c>
      <c r="F6284" t="s">
        <v>18195</v>
      </c>
      <c r="G6284" t="s">
        <v>22356</v>
      </c>
      <c r="H6284" t="s">
        <v>26422</v>
      </c>
      <c r="I6284" t="s">
        <v>30380</v>
      </c>
      <c r="J6284" t="s">
        <v>34428</v>
      </c>
      <c r="K6284" t="s">
        <v>38385</v>
      </c>
      <c r="L6284" t="s">
        <v>42275</v>
      </c>
      <c r="M6284" t="s">
        <v>46356</v>
      </c>
      <c r="N6284" t="s">
        <v>50317</v>
      </c>
      <c r="O6284" t="s">
        <v>54222</v>
      </c>
      <c r="P6284" t="s">
        <v>58185</v>
      </c>
      <c r="Q6284" t="s">
        <v>62223</v>
      </c>
      <c r="R6284" t="s">
        <v>66277</v>
      </c>
      <c r="S6284" t="s">
        <v>70288</v>
      </c>
      <c r="T6284" t="s">
        <v>74284</v>
      </c>
      <c r="U6284" t="s">
        <v>78252</v>
      </c>
      <c r="V6284" t="s">
        <v>82241</v>
      </c>
      <c r="W6284" t="s">
        <v>86554</v>
      </c>
    </row>
    <row r="6285" spans="1:23">
      <c r="A6285" t="s">
        <v>6306</v>
      </c>
      <c r="B6285">
        <v>0.005</v>
      </c>
      <c r="C6285" t="s">
        <v>7641</v>
      </c>
      <c r="D6285" t="s">
        <v>7643</v>
      </c>
      <c r="F6285" t="s">
        <v>18196</v>
      </c>
    </row>
    <row r="6286" spans="1:23">
      <c r="A6286" t="s">
        <v>6307</v>
      </c>
      <c r="B6286">
        <v>0.005</v>
      </c>
      <c r="C6286" t="s">
        <v>7641</v>
      </c>
      <c r="D6286" t="s">
        <v>7643</v>
      </c>
      <c r="E6286" t="s">
        <v>14218</v>
      </c>
      <c r="F6286" t="s">
        <v>18197</v>
      </c>
      <c r="G6286" t="s">
        <v>22357</v>
      </c>
      <c r="H6286" t="s">
        <v>26423</v>
      </c>
      <c r="I6286" t="s">
        <v>30381</v>
      </c>
      <c r="J6286" t="s">
        <v>34429</v>
      </c>
      <c r="K6286" t="s">
        <v>38386</v>
      </c>
      <c r="L6286" t="s">
        <v>42276</v>
      </c>
      <c r="M6286" t="s">
        <v>46357</v>
      </c>
      <c r="N6286" t="s">
        <v>50318</v>
      </c>
      <c r="O6286" t="s">
        <v>54223</v>
      </c>
      <c r="P6286" t="s">
        <v>58186</v>
      </c>
      <c r="Q6286" t="s">
        <v>62224</v>
      </c>
      <c r="R6286" t="s">
        <v>66278</v>
      </c>
      <c r="S6286" t="s">
        <v>70289</v>
      </c>
      <c r="T6286" t="s">
        <v>74285</v>
      </c>
      <c r="U6286" t="s">
        <v>78253</v>
      </c>
      <c r="V6286" t="s">
        <v>82242</v>
      </c>
      <c r="W6286" t="s">
        <v>86555</v>
      </c>
    </row>
    <row r="6287" spans="1:23">
      <c r="A6287" t="s">
        <v>6308</v>
      </c>
      <c r="B6287">
        <v>0.005</v>
      </c>
      <c r="C6287" t="s">
        <v>7641</v>
      </c>
      <c r="D6287" t="s">
        <v>10302</v>
      </c>
      <c r="S6287" t="s">
        <v>70290</v>
      </c>
      <c r="U6287" t="s">
        <v>78254</v>
      </c>
    </row>
    <row r="6288" spans="1:23">
      <c r="A6288" t="s">
        <v>6309</v>
      </c>
      <c r="B6288">
        <v>0.005</v>
      </c>
      <c r="C6288" t="s">
        <v>7641</v>
      </c>
      <c r="D6288" t="s">
        <v>7643</v>
      </c>
      <c r="E6288" t="s">
        <v>14219</v>
      </c>
      <c r="F6288" t="s">
        <v>18198</v>
      </c>
      <c r="G6288" t="s">
        <v>22358</v>
      </c>
      <c r="H6288" t="s">
        <v>26424</v>
      </c>
      <c r="I6288" t="s">
        <v>30382</v>
      </c>
      <c r="J6288" t="s">
        <v>34430</v>
      </c>
      <c r="K6288" t="s">
        <v>38387</v>
      </c>
      <c r="L6288" t="s">
        <v>42277</v>
      </c>
      <c r="M6288" t="s">
        <v>46358</v>
      </c>
      <c r="N6288" t="s">
        <v>50319</v>
      </c>
      <c r="O6288" t="s">
        <v>54224</v>
      </c>
      <c r="P6288" t="s">
        <v>58187</v>
      </c>
      <c r="Q6288" t="s">
        <v>62225</v>
      </c>
      <c r="R6288" t="s">
        <v>66279</v>
      </c>
      <c r="S6288" t="s">
        <v>70291</v>
      </c>
      <c r="T6288" t="s">
        <v>74286</v>
      </c>
      <c r="U6288" t="s">
        <v>78255</v>
      </c>
      <c r="V6288" t="s">
        <v>82243</v>
      </c>
      <c r="W6288" t="s">
        <v>86556</v>
      </c>
    </row>
    <row r="6289" spans="1:23">
      <c r="A6289" t="s">
        <v>6310</v>
      </c>
      <c r="B6289">
        <v>0.005</v>
      </c>
      <c r="C6289" t="s">
        <v>7641</v>
      </c>
      <c r="D6289" t="s">
        <v>7643</v>
      </c>
      <c r="K6289" t="s">
        <v>38388</v>
      </c>
    </row>
    <row r="6290" spans="1:23">
      <c r="A6290" t="s">
        <v>6311</v>
      </c>
      <c r="B6290">
        <v>0.005</v>
      </c>
      <c r="C6290" t="s">
        <v>7641</v>
      </c>
      <c r="D6290" t="s">
        <v>7643</v>
      </c>
      <c r="F6290" t="s">
        <v>18199</v>
      </c>
    </row>
    <row r="6291" spans="1:23">
      <c r="A6291" t="s">
        <v>6312</v>
      </c>
      <c r="B6291">
        <v>0.005</v>
      </c>
      <c r="C6291" t="s">
        <v>7641</v>
      </c>
      <c r="D6291" t="s">
        <v>7643</v>
      </c>
      <c r="E6291" t="s">
        <v>14220</v>
      </c>
      <c r="F6291" t="s">
        <v>18200</v>
      </c>
      <c r="G6291" t="s">
        <v>22359</v>
      </c>
      <c r="H6291" t="s">
        <v>26425</v>
      </c>
      <c r="I6291" t="s">
        <v>30383</v>
      </c>
      <c r="J6291" t="s">
        <v>34431</v>
      </c>
      <c r="K6291" t="s">
        <v>38389</v>
      </c>
      <c r="L6291" t="s">
        <v>42278</v>
      </c>
      <c r="M6291" t="s">
        <v>46359</v>
      </c>
      <c r="N6291" t="s">
        <v>50320</v>
      </c>
      <c r="O6291" t="s">
        <v>54225</v>
      </c>
      <c r="P6291" t="s">
        <v>58188</v>
      </c>
      <c r="Q6291" t="s">
        <v>62226</v>
      </c>
      <c r="R6291" t="s">
        <v>66280</v>
      </c>
      <c r="S6291" t="s">
        <v>70292</v>
      </c>
      <c r="T6291" t="s">
        <v>74287</v>
      </c>
      <c r="U6291" t="s">
        <v>78256</v>
      </c>
      <c r="V6291" t="s">
        <v>82244</v>
      </c>
    </row>
    <row r="6292" spans="1:23">
      <c r="A6292" t="s">
        <v>6313</v>
      </c>
      <c r="B6292">
        <v>0.005</v>
      </c>
      <c r="C6292" t="s">
        <v>7641</v>
      </c>
      <c r="D6292" t="s">
        <v>10303</v>
      </c>
      <c r="E6292" t="s">
        <v>14221</v>
      </c>
      <c r="F6292" t="s">
        <v>18201</v>
      </c>
      <c r="G6292" t="s">
        <v>22360</v>
      </c>
      <c r="H6292" t="s">
        <v>26426</v>
      </c>
      <c r="I6292" t="s">
        <v>30384</v>
      </c>
      <c r="J6292" t="s">
        <v>34432</v>
      </c>
      <c r="K6292" t="s">
        <v>38390</v>
      </c>
      <c r="L6292" t="s">
        <v>42279</v>
      </c>
      <c r="M6292" t="s">
        <v>46360</v>
      </c>
      <c r="N6292" t="s">
        <v>50321</v>
      </c>
      <c r="O6292" t="s">
        <v>54226</v>
      </c>
      <c r="P6292" t="s">
        <v>58189</v>
      </c>
      <c r="Q6292" t="s">
        <v>62227</v>
      </c>
      <c r="R6292" t="s">
        <v>66281</v>
      </c>
      <c r="S6292" t="s">
        <v>70293</v>
      </c>
      <c r="T6292" t="s">
        <v>74288</v>
      </c>
      <c r="U6292" t="s">
        <v>78257</v>
      </c>
      <c r="V6292" t="s">
        <v>82245</v>
      </c>
      <c r="W6292" t="s">
        <v>86557</v>
      </c>
    </row>
    <row r="6293" spans="1:23">
      <c r="A6293" t="s">
        <v>6314</v>
      </c>
      <c r="B6293">
        <v>0.005</v>
      </c>
      <c r="C6293" t="s">
        <v>7641</v>
      </c>
      <c r="D6293" t="s">
        <v>7643</v>
      </c>
      <c r="W6293" t="s">
        <v>86558</v>
      </c>
    </row>
    <row r="6294" spans="1:23">
      <c r="A6294" t="s">
        <v>6315</v>
      </c>
      <c r="B6294">
        <v>0.005</v>
      </c>
      <c r="C6294" t="s">
        <v>7641</v>
      </c>
      <c r="D6294" t="s">
        <v>10218</v>
      </c>
      <c r="S6294" t="s">
        <v>70294</v>
      </c>
      <c r="U6294" t="s">
        <v>78258</v>
      </c>
    </row>
    <row r="6295" spans="1:23">
      <c r="A6295" t="s">
        <v>6316</v>
      </c>
      <c r="B6295">
        <v>0.005</v>
      </c>
      <c r="C6295" t="s">
        <v>7641</v>
      </c>
      <c r="D6295" t="s">
        <v>10078</v>
      </c>
      <c r="G6295" t="s">
        <v>22361</v>
      </c>
    </row>
    <row r="6296" spans="1:23">
      <c r="A6296" t="s">
        <v>6317</v>
      </c>
      <c r="B6296">
        <v>0.005</v>
      </c>
      <c r="C6296" t="s">
        <v>7641</v>
      </c>
      <c r="D6296" t="s">
        <v>10304</v>
      </c>
      <c r="O6296" t="s">
        <v>54227</v>
      </c>
    </row>
    <row r="6297" spans="1:23">
      <c r="A6297" t="s">
        <v>6318</v>
      </c>
      <c r="B6297">
        <v>0.005</v>
      </c>
      <c r="C6297" t="s">
        <v>7641</v>
      </c>
      <c r="D6297" t="s">
        <v>7643</v>
      </c>
      <c r="W6297" t="s">
        <v>86559</v>
      </c>
    </row>
    <row r="6298" spans="1:23">
      <c r="A6298" t="s">
        <v>6319</v>
      </c>
      <c r="B6298">
        <v>0.005</v>
      </c>
      <c r="C6298" t="s">
        <v>7641</v>
      </c>
      <c r="D6298" t="s">
        <v>7643</v>
      </c>
      <c r="E6298" t="s">
        <v>14222</v>
      </c>
      <c r="F6298" t="s">
        <v>18202</v>
      </c>
      <c r="G6298" t="s">
        <v>22362</v>
      </c>
      <c r="H6298" t="s">
        <v>26427</v>
      </c>
      <c r="I6298" t="s">
        <v>30385</v>
      </c>
      <c r="J6298" t="s">
        <v>34433</v>
      </c>
      <c r="K6298" t="s">
        <v>38391</v>
      </c>
      <c r="L6298" t="s">
        <v>42280</v>
      </c>
      <c r="M6298" t="s">
        <v>46361</v>
      </c>
      <c r="N6298" t="s">
        <v>50322</v>
      </c>
      <c r="O6298" t="s">
        <v>54228</v>
      </c>
      <c r="P6298" t="s">
        <v>58190</v>
      </c>
      <c r="Q6298" t="s">
        <v>62228</v>
      </c>
      <c r="R6298" t="s">
        <v>66282</v>
      </c>
      <c r="S6298" t="s">
        <v>70295</v>
      </c>
      <c r="T6298" t="s">
        <v>74289</v>
      </c>
      <c r="U6298" t="s">
        <v>78259</v>
      </c>
      <c r="V6298" t="s">
        <v>82246</v>
      </c>
      <c r="W6298" t="s">
        <v>86560</v>
      </c>
    </row>
    <row r="6299" spans="1:23">
      <c r="A6299" t="s">
        <v>6320</v>
      </c>
      <c r="B6299">
        <v>0.005</v>
      </c>
      <c r="C6299" t="s">
        <v>7641</v>
      </c>
      <c r="D6299" t="s">
        <v>7643</v>
      </c>
      <c r="J6299" t="s">
        <v>34434</v>
      </c>
    </row>
    <row r="6300" spans="1:23">
      <c r="A6300" t="s">
        <v>6321</v>
      </c>
      <c r="B6300">
        <v>0.005</v>
      </c>
      <c r="C6300" t="s">
        <v>7641</v>
      </c>
      <c r="D6300" t="s">
        <v>7643</v>
      </c>
      <c r="E6300" t="s">
        <v>14223</v>
      </c>
      <c r="F6300" t="s">
        <v>18203</v>
      </c>
      <c r="G6300" t="s">
        <v>22363</v>
      </c>
      <c r="H6300" t="s">
        <v>26428</v>
      </c>
      <c r="I6300" t="s">
        <v>30386</v>
      </c>
      <c r="J6300" t="s">
        <v>34435</v>
      </c>
      <c r="K6300" t="s">
        <v>38392</v>
      </c>
      <c r="L6300" t="s">
        <v>42281</v>
      </c>
      <c r="M6300" t="s">
        <v>46362</v>
      </c>
      <c r="N6300" t="s">
        <v>50323</v>
      </c>
      <c r="O6300" t="s">
        <v>54229</v>
      </c>
      <c r="P6300" t="s">
        <v>58191</v>
      </c>
      <c r="Q6300" t="s">
        <v>62229</v>
      </c>
      <c r="R6300" t="s">
        <v>66283</v>
      </c>
      <c r="S6300" t="s">
        <v>70296</v>
      </c>
      <c r="T6300" t="s">
        <v>74290</v>
      </c>
      <c r="U6300" t="s">
        <v>78260</v>
      </c>
      <c r="V6300" t="s">
        <v>82247</v>
      </c>
      <c r="W6300" t="s">
        <v>86561</v>
      </c>
    </row>
    <row r="6301" spans="1:23">
      <c r="A6301" t="s">
        <v>6322</v>
      </c>
      <c r="B6301">
        <v>0.005</v>
      </c>
      <c r="C6301" t="s">
        <v>7641</v>
      </c>
      <c r="D6301" t="s">
        <v>7643</v>
      </c>
      <c r="N6301" t="s">
        <v>50324</v>
      </c>
    </row>
    <row r="6302" spans="1:23">
      <c r="A6302" t="s">
        <v>6323</v>
      </c>
      <c r="B6302">
        <v>0.005</v>
      </c>
      <c r="C6302" t="s">
        <v>7641</v>
      </c>
      <c r="D6302" t="s">
        <v>8614</v>
      </c>
      <c r="E6302" t="s">
        <v>14224</v>
      </c>
      <c r="F6302" t="s">
        <v>18204</v>
      </c>
      <c r="G6302" t="s">
        <v>22364</v>
      </c>
      <c r="H6302" t="s">
        <v>26429</v>
      </c>
      <c r="I6302" t="s">
        <v>30387</v>
      </c>
      <c r="K6302" t="s">
        <v>38393</v>
      </c>
      <c r="L6302" t="s">
        <v>42282</v>
      </c>
      <c r="M6302" t="s">
        <v>46363</v>
      </c>
      <c r="N6302" t="s">
        <v>50325</v>
      </c>
      <c r="O6302" t="s">
        <v>54230</v>
      </c>
      <c r="P6302" t="s">
        <v>58192</v>
      </c>
      <c r="Q6302" t="s">
        <v>62230</v>
      </c>
      <c r="R6302" t="s">
        <v>66284</v>
      </c>
      <c r="S6302" t="s">
        <v>70297</v>
      </c>
      <c r="T6302" t="s">
        <v>74291</v>
      </c>
      <c r="U6302" t="s">
        <v>78261</v>
      </c>
      <c r="V6302" t="s">
        <v>82248</v>
      </c>
    </row>
    <row r="6303" spans="1:23">
      <c r="A6303" t="s">
        <v>6324</v>
      </c>
      <c r="B6303">
        <v>0.005</v>
      </c>
      <c r="C6303" t="s">
        <v>7641</v>
      </c>
      <c r="D6303" t="s">
        <v>7643</v>
      </c>
      <c r="F6303" t="s">
        <v>18205</v>
      </c>
      <c r="G6303" t="s">
        <v>22365</v>
      </c>
      <c r="H6303" t="s">
        <v>26430</v>
      </c>
      <c r="I6303" t="s">
        <v>30388</v>
      </c>
    </row>
    <row r="6304" spans="1:23">
      <c r="A6304" t="s">
        <v>6325</v>
      </c>
      <c r="B6304">
        <v>0.005</v>
      </c>
      <c r="C6304" t="s">
        <v>7641</v>
      </c>
      <c r="D6304" t="s">
        <v>10016</v>
      </c>
      <c r="S6304" t="s">
        <v>70298</v>
      </c>
    </row>
    <row r="6305" spans="1:23">
      <c r="A6305" t="s">
        <v>6326</v>
      </c>
      <c r="B6305">
        <v>0.005</v>
      </c>
      <c r="C6305" t="s">
        <v>7641</v>
      </c>
      <c r="D6305" t="s">
        <v>7643</v>
      </c>
      <c r="G6305" t="s">
        <v>22366</v>
      </c>
    </row>
    <row r="6306" spans="1:23">
      <c r="A6306" t="s">
        <v>6327</v>
      </c>
      <c r="B6306">
        <v>0.005</v>
      </c>
      <c r="C6306" t="s">
        <v>7641</v>
      </c>
      <c r="D6306" t="s">
        <v>7643</v>
      </c>
      <c r="M6306" t="s">
        <v>46364</v>
      </c>
    </row>
    <row r="6307" spans="1:23">
      <c r="A6307" t="s">
        <v>6328</v>
      </c>
      <c r="B6307">
        <v>0.005</v>
      </c>
      <c r="C6307" t="s">
        <v>7641</v>
      </c>
      <c r="D6307" t="s">
        <v>7643</v>
      </c>
      <c r="Q6307" t="s">
        <v>62231</v>
      </c>
      <c r="R6307" t="s">
        <v>66285</v>
      </c>
    </row>
    <row r="6308" spans="1:23">
      <c r="A6308" t="s">
        <v>6329</v>
      </c>
      <c r="B6308">
        <v>0.005</v>
      </c>
      <c r="C6308" t="s">
        <v>7641</v>
      </c>
      <c r="D6308" t="s">
        <v>10124</v>
      </c>
      <c r="P6308" t="s">
        <v>58193</v>
      </c>
    </row>
    <row r="6309" spans="1:23">
      <c r="A6309" t="s">
        <v>6330</v>
      </c>
      <c r="B6309">
        <v>0.005</v>
      </c>
      <c r="C6309" t="s">
        <v>7641</v>
      </c>
      <c r="D6309" t="s">
        <v>7643</v>
      </c>
      <c r="G6309" t="s">
        <v>22367</v>
      </c>
      <c r="L6309" t="s">
        <v>42283</v>
      </c>
      <c r="M6309" t="s">
        <v>46365</v>
      </c>
      <c r="Q6309" t="s">
        <v>62232</v>
      </c>
      <c r="R6309" t="s">
        <v>66286</v>
      </c>
    </row>
    <row r="6310" spans="1:23">
      <c r="A6310" t="s">
        <v>6331</v>
      </c>
      <c r="B6310">
        <v>0.005</v>
      </c>
      <c r="C6310" t="s">
        <v>7641</v>
      </c>
      <c r="D6310" t="s">
        <v>7643</v>
      </c>
      <c r="Q6310" t="s">
        <v>62233</v>
      </c>
      <c r="R6310" t="s">
        <v>66287</v>
      </c>
    </row>
    <row r="6311" spans="1:23">
      <c r="A6311" t="s">
        <v>6332</v>
      </c>
      <c r="B6311">
        <v>0.005</v>
      </c>
      <c r="C6311" t="s">
        <v>7641</v>
      </c>
      <c r="D6311" t="s">
        <v>7643</v>
      </c>
      <c r="J6311" t="s">
        <v>34436</v>
      </c>
    </row>
    <row r="6312" spans="1:23">
      <c r="A6312" t="s">
        <v>6333</v>
      </c>
      <c r="B6312">
        <v>0.005</v>
      </c>
      <c r="C6312" t="s">
        <v>7641</v>
      </c>
      <c r="D6312" t="s">
        <v>7643</v>
      </c>
      <c r="M6312" t="s">
        <v>46366</v>
      </c>
    </row>
    <row r="6313" spans="1:23">
      <c r="A6313" t="s">
        <v>6334</v>
      </c>
      <c r="B6313">
        <v>0.005</v>
      </c>
      <c r="C6313" t="s">
        <v>7641</v>
      </c>
      <c r="D6313" t="s">
        <v>7643</v>
      </c>
      <c r="G6313" t="s">
        <v>22368</v>
      </c>
    </row>
    <row r="6314" spans="1:23">
      <c r="A6314" t="s">
        <v>6335</v>
      </c>
      <c r="B6314">
        <v>0.005</v>
      </c>
      <c r="C6314" t="s">
        <v>7641</v>
      </c>
      <c r="D6314" t="s">
        <v>10305</v>
      </c>
      <c r="T6314" t="s">
        <v>74292</v>
      </c>
    </row>
    <row r="6315" spans="1:23">
      <c r="A6315" t="s">
        <v>6336</v>
      </c>
      <c r="B6315">
        <v>0.005</v>
      </c>
      <c r="C6315" t="s">
        <v>7641</v>
      </c>
      <c r="D6315" t="s">
        <v>7643</v>
      </c>
      <c r="W6315" t="s">
        <v>86562</v>
      </c>
    </row>
    <row r="6316" spans="1:23">
      <c r="A6316" t="s">
        <v>6337</v>
      </c>
      <c r="B6316">
        <v>0.005</v>
      </c>
      <c r="C6316" t="s">
        <v>7641</v>
      </c>
      <c r="D6316" t="s">
        <v>7643</v>
      </c>
      <c r="F6316" t="s">
        <v>18206</v>
      </c>
    </row>
    <row r="6317" spans="1:23">
      <c r="A6317" t="s">
        <v>6338</v>
      </c>
      <c r="B6317">
        <v>0.005</v>
      </c>
      <c r="C6317" t="s">
        <v>7641</v>
      </c>
      <c r="D6317" t="s">
        <v>10203</v>
      </c>
      <c r="E6317" t="s">
        <v>14225</v>
      </c>
      <c r="F6317" t="s">
        <v>18207</v>
      </c>
      <c r="G6317" t="s">
        <v>22369</v>
      </c>
      <c r="H6317" t="s">
        <v>26431</v>
      </c>
      <c r="I6317" t="s">
        <v>30389</v>
      </c>
      <c r="J6317" t="s">
        <v>34437</v>
      </c>
      <c r="K6317" t="s">
        <v>38394</v>
      </c>
      <c r="L6317" t="s">
        <v>42284</v>
      </c>
      <c r="M6317" t="s">
        <v>46367</v>
      </c>
      <c r="N6317" t="s">
        <v>50326</v>
      </c>
      <c r="O6317" t="s">
        <v>54231</v>
      </c>
      <c r="P6317" t="s">
        <v>58194</v>
      </c>
      <c r="Q6317" t="s">
        <v>62234</v>
      </c>
      <c r="R6317" t="s">
        <v>66288</v>
      </c>
      <c r="S6317" t="s">
        <v>70299</v>
      </c>
      <c r="T6317" t="s">
        <v>74293</v>
      </c>
      <c r="U6317" t="s">
        <v>78262</v>
      </c>
      <c r="V6317" t="s">
        <v>82249</v>
      </c>
      <c r="W6317" t="s">
        <v>86563</v>
      </c>
    </row>
    <row r="6318" spans="1:23">
      <c r="A6318" t="s">
        <v>6339</v>
      </c>
      <c r="B6318">
        <v>0.005</v>
      </c>
      <c r="C6318" t="s">
        <v>7641</v>
      </c>
      <c r="D6318" t="s">
        <v>7643</v>
      </c>
      <c r="L6318" t="s">
        <v>42285</v>
      </c>
      <c r="S6318" t="s">
        <v>70300</v>
      </c>
      <c r="U6318" t="s">
        <v>78263</v>
      </c>
    </row>
    <row r="6319" spans="1:23">
      <c r="A6319" t="s">
        <v>6340</v>
      </c>
      <c r="B6319">
        <v>0.005</v>
      </c>
      <c r="C6319" t="s">
        <v>7641</v>
      </c>
      <c r="D6319" t="s">
        <v>10306</v>
      </c>
      <c r="E6319" t="s">
        <v>14226</v>
      </c>
    </row>
    <row r="6320" spans="1:23">
      <c r="A6320" t="s">
        <v>6341</v>
      </c>
      <c r="B6320">
        <v>0.005</v>
      </c>
      <c r="C6320" t="s">
        <v>7641</v>
      </c>
      <c r="D6320" t="s">
        <v>7643</v>
      </c>
      <c r="Q6320" t="s">
        <v>62235</v>
      </c>
      <c r="R6320" t="s">
        <v>66289</v>
      </c>
    </row>
    <row r="6321" spans="1:23">
      <c r="A6321" t="s">
        <v>6342</v>
      </c>
      <c r="B6321">
        <v>0.005</v>
      </c>
      <c r="C6321" t="s">
        <v>7641</v>
      </c>
      <c r="D6321" t="s">
        <v>7643</v>
      </c>
      <c r="G6321" t="s">
        <v>22370</v>
      </c>
      <c r="W6321" t="s">
        <v>86564</v>
      </c>
    </row>
    <row r="6322" spans="1:23">
      <c r="A6322" t="s">
        <v>6343</v>
      </c>
      <c r="B6322">
        <v>0.005</v>
      </c>
      <c r="C6322" t="s">
        <v>7641</v>
      </c>
      <c r="D6322" t="s">
        <v>7643</v>
      </c>
      <c r="J6322" t="s">
        <v>34438</v>
      </c>
    </row>
    <row r="6323" spans="1:23">
      <c r="A6323" t="s">
        <v>6344</v>
      </c>
      <c r="B6323">
        <v>0.005</v>
      </c>
      <c r="C6323" t="s">
        <v>7641</v>
      </c>
      <c r="D6323" t="s">
        <v>7643</v>
      </c>
      <c r="O6323" t="s">
        <v>54232</v>
      </c>
    </row>
    <row r="6324" spans="1:23">
      <c r="A6324" t="s">
        <v>6345</v>
      </c>
      <c r="B6324">
        <v>0.005</v>
      </c>
      <c r="C6324" t="s">
        <v>7641</v>
      </c>
      <c r="D6324" t="s">
        <v>10026</v>
      </c>
      <c r="G6324" t="s">
        <v>22371</v>
      </c>
      <c r="W6324" t="s">
        <v>86565</v>
      </c>
    </row>
    <row r="6325" spans="1:23">
      <c r="A6325" t="s">
        <v>6346</v>
      </c>
      <c r="B6325">
        <v>0.005</v>
      </c>
      <c r="C6325" t="s">
        <v>7641</v>
      </c>
      <c r="D6325" t="s">
        <v>7643</v>
      </c>
      <c r="Q6325" t="s">
        <v>62236</v>
      </c>
      <c r="R6325" t="s">
        <v>66290</v>
      </c>
    </row>
    <row r="6326" spans="1:23">
      <c r="A6326" t="s">
        <v>6347</v>
      </c>
      <c r="B6326">
        <v>0.004</v>
      </c>
      <c r="C6326" t="s">
        <v>7641</v>
      </c>
      <c r="D6326" t="s">
        <v>7643</v>
      </c>
      <c r="S6326" t="s">
        <v>70301</v>
      </c>
      <c r="U6326" t="s">
        <v>78264</v>
      </c>
    </row>
    <row r="6327" spans="1:23">
      <c r="A6327" t="s">
        <v>6348</v>
      </c>
      <c r="B6327">
        <v>0.004</v>
      </c>
      <c r="C6327" t="s">
        <v>7641</v>
      </c>
      <c r="D6327" t="s">
        <v>7643</v>
      </c>
      <c r="M6327" t="s">
        <v>46368</v>
      </c>
    </row>
    <row r="6328" spans="1:23">
      <c r="A6328" t="s">
        <v>6349</v>
      </c>
      <c r="B6328">
        <v>0.004</v>
      </c>
      <c r="C6328" t="s">
        <v>7641</v>
      </c>
      <c r="D6328" t="s">
        <v>7687</v>
      </c>
      <c r="S6328" t="s">
        <v>70302</v>
      </c>
      <c r="U6328" t="s">
        <v>78265</v>
      </c>
    </row>
    <row r="6329" spans="1:23">
      <c r="A6329" t="s">
        <v>6350</v>
      </c>
      <c r="B6329">
        <v>0.004</v>
      </c>
      <c r="C6329" t="s">
        <v>7641</v>
      </c>
      <c r="D6329" t="s">
        <v>7643</v>
      </c>
      <c r="J6329" t="s">
        <v>34439</v>
      </c>
    </row>
    <row r="6330" spans="1:23">
      <c r="A6330" t="s">
        <v>6351</v>
      </c>
      <c r="B6330">
        <v>0.004</v>
      </c>
      <c r="C6330" t="s">
        <v>7641</v>
      </c>
      <c r="D6330" t="s">
        <v>7643</v>
      </c>
      <c r="W6330" t="s">
        <v>86566</v>
      </c>
    </row>
    <row r="6331" spans="1:23">
      <c r="A6331" t="s">
        <v>6352</v>
      </c>
      <c r="B6331">
        <v>0.004</v>
      </c>
      <c r="C6331" t="s">
        <v>7641</v>
      </c>
      <c r="D6331" t="s">
        <v>7915</v>
      </c>
      <c r="K6331" t="s">
        <v>38395</v>
      </c>
      <c r="N6331" t="s">
        <v>50327</v>
      </c>
    </row>
    <row r="6332" spans="1:23">
      <c r="A6332" t="s">
        <v>6353</v>
      </c>
      <c r="B6332">
        <v>0.004</v>
      </c>
      <c r="C6332" t="s">
        <v>7641</v>
      </c>
      <c r="D6332" t="s">
        <v>10307</v>
      </c>
      <c r="Q6332" t="s">
        <v>62237</v>
      </c>
      <c r="R6332" t="s">
        <v>66291</v>
      </c>
    </row>
    <row r="6333" spans="1:23">
      <c r="A6333" t="s">
        <v>6354</v>
      </c>
      <c r="B6333">
        <v>0.004</v>
      </c>
      <c r="C6333" t="s">
        <v>7641</v>
      </c>
      <c r="D6333" t="s">
        <v>7643</v>
      </c>
      <c r="E6333" t="s">
        <v>14227</v>
      </c>
      <c r="F6333" t="s">
        <v>18208</v>
      </c>
      <c r="G6333" t="s">
        <v>22372</v>
      </c>
      <c r="H6333" t="s">
        <v>26432</v>
      </c>
      <c r="I6333" t="s">
        <v>30390</v>
      </c>
      <c r="K6333" t="s">
        <v>38396</v>
      </c>
      <c r="L6333" t="s">
        <v>42286</v>
      </c>
      <c r="O6333" t="s">
        <v>54233</v>
      </c>
      <c r="Q6333" t="s">
        <v>62238</v>
      </c>
      <c r="R6333" t="s">
        <v>66292</v>
      </c>
      <c r="T6333" t="s">
        <v>74294</v>
      </c>
      <c r="V6333" t="s">
        <v>82250</v>
      </c>
    </row>
    <row r="6334" spans="1:23">
      <c r="A6334" t="s">
        <v>6355</v>
      </c>
      <c r="B6334">
        <v>0.004</v>
      </c>
      <c r="C6334" t="s">
        <v>7641</v>
      </c>
      <c r="D6334" t="s">
        <v>7643</v>
      </c>
      <c r="I6334" t="s">
        <v>30391</v>
      </c>
      <c r="M6334" t="s">
        <v>46369</v>
      </c>
    </row>
    <row r="6335" spans="1:23">
      <c r="A6335" t="s">
        <v>6356</v>
      </c>
      <c r="B6335">
        <v>0.004</v>
      </c>
      <c r="C6335" t="s">
        <v>7641</v>
      </c>
      <c r="D6335" t="s">
        <v>7643</v>
      </c>
      <c r="W6335" t="s">
        <v>86567</v>
      </c>
    </row>
    <row r="6336" spans="1:23">
      <c r="A6336" t="s">
        <v>6357</v>
      </c>
      <c r="B6336">
        <v>0.004</v>
      </c>
      <c r="C6336" t="s">
        <v>7641</v>
      </c>
      <c r="D6336" t="s">
        <v>10308</v>
      </c>
      <c r="I6336" t="s">
        <v>30392</v>
      </c>
      <c r="M6336" t="s">
        <v>46370</v>
      </c>
    </row>
    <row r="6337" spans="1:23">
      <c r="A6337" t="s">
        <v>6358</v>
      </c>
      <c r="B6337">
        <v>0.004</v>
      </c>
      <c r="C6337" t="s">
        <v>7641</v>
      </c>
      <c r="D6337" t="s">
        <v>7643</v>
      </c>
      <c r="T6337" t="s">
        <v>74295</v>
      </c>
    </row>
    <row r="6338" spans="1:23">
      <c r="A6338" t="s">
        <v>6359</v>
      </c>
      <c r="B6338">
        <v>0.004</v>
      </c>
      <c r="C6338" t="s">
        <v>7642</v>
      </c>
      <c r="D6338" t="s">
        <v>7895</v>
      </c>
      <c r="G6338" t="s">
        <v>22373</v>
      </c>
      <c r="V6338" t="s">
        <v>82251</v>
      </c>
    </row>
    <row r="6339" spans="1:23">
      <c r="A6339" t="s">
        <v>6360</v>
      </c>
      <c r="B6339">
        <v>0.004</v>
      </c>
      <c r="C6339" t="s">
        <v>7641</v>
      </c>
      <c r="D6339" t="s">
        <v>7643</v>
      </c>
      <c r="W6339" t="s">
        <v>86568</v>
      </c>
    </row>
    <row r="6340" spans="1:23">
      <c r="A6340" t="s">
        <v>6361</v>
      </c>
      <c r="B6340">
        <v>0.004</v>
      </c>
      <c r="C6340" t="s">
        <v>7641</v>
      </c>
      <c r="D6340" t="s">
        <v>10308</v>
      </c>
      <c r="G6340" t="s">
        <v>22374</v>
      </c>
      <c r="V6340" t="s">
        <v>82252</v>
      </c>
    </row>
    <row r="6341" spans="1:23">
      <c r="A6341" t="s">
        <v>6362</v>
      </c>
      <c r="B6341">
        <v>0.004</v>
      </c>
      <c r="C6341" t="s">
        <v>7641</v>
      </c>
      <c r="D6341" t="s">
        <v>7643</v>
      </c>
      <c r="S6341" t="s">
        <v>70303</v>
      </c>
      <c r="U6341" t="s">
        <v>78266</v>
      </c>
    </row>
    <row r="6342" spans="1:23">
      <c r="A6342" t="s">
        <v>6363</v>
      </c>
      <c r="B6342">
        <v>0.004</v>
      </c>
      <c r="C6342" t="s">
        <v>7641</v>
      </c>
      <c r="D6342" t="s">
        <v>7643</v>
      </c>
      <c r="E6342" t="s">
        <v>14228</v>
      </c>
      <c r="F6342" t="s">
        <v>18209</v>
      </c>
      <c r="G6342" t="s">
        <v>22375</v>
      </c>
      <c r="H6342" t="s">
        <v>26433</v>
      </c>
      <c r="I6342" t="s">
        <v>30393</v>
      </c>
      <c r="J6342" t="s">
        <v>34440</v>
      </c>
      <c r="K6342" t="s">
        <v>38397</v>
      </c>
      <c r="L6342" t="s">
        <v>42287</v>
      </c>
      <c r="M6342" t="s">
        <v>46371</v>
      </c>
      <c r="N6342" t="s">
        <v>50328</v>
      </c>
      <c r="O6342" t="s">
        <v>54234</v>
      </c>
      <c r="P6342" t="s">
        <v>58195</v>
      </c>
      <c r="Q6342" t="s">
        <v>62239</v>
      </c>
      <c r="R6342" t="s">
        <v>66293</v>
      </c>
      <c r="S6342" t="s">
        <v>70304</v>
      </c>
      <c r="T6342" t="s">
        <v>74296</v>
      </c>
      <c r="U6342" t="s">
        <v>78267</v>
      </c>
      <c r="V6342" t="s">
        <v>82253</v>
      </c>
      <c r="W6342" t="s">
        <v>86569</v>
      </c>
    </row>
    <row r="6343" spans="1:23">
      <c r="A6343" t="s">
        <v>6364</v>
      </c>
      <c r="B6343">
        <v>0.004</v>
      </c>
      <c r="C6343" t="s">
        <v>7641</v>
      </c>
      <c r="D6343" t="s">
        <v>7643</v>
      </c>
      <c r="N6343" t="s">
        <v>50329</v>
      </c>
      <c r="T6343" t="s">
        <v>74297</v>
      </c>
    </row>
    <row r="6344" spans="1:23">
      <c r="A6344" t="s">
        <v>6365</v>
      </c>
      <c r="B6344">
        <v>0.004</v>
      </c>
      <c r="C6344" t="s">
        <v>7641</v>
      </c>
      <c r="D6344" t="s">
        <v>7643</v>
      </c>
      <c r="Q6344" t="s">
        <v>62240</v>
      </c>
      <c r="R6344" t="s">
        <v>66294</v>
      </c>
    </row>
    <row r="6345" spans="1:23">
      <c r="A6345" t="s">
        <v>6366</v>
      </c>
      <c r="B6345">
        <v>0.004</v>
      </c>
      <c r="C6345" t="s">
        <v>7641</v>
      </c>
      <c r="D6345" t="s">
        <v>7801</v>
      </c>
      <c r="G6345" t="s">
        <v>22376</v>
      </c>
    </row>
    <row r="6346" spans="1:23">
      <c r="A6346" t="s">
        <v>6367</v>
      </c>
      <c r="B6346">
        <v>0.004</v>
      </c>
      <c r="C6346" t="s">
        <v>7641</v>
      </c>
      <c r="D6346" t="s">
        <v>10309</v>
      </c>
      <c r="N6346" t="s">
        <v>50330</v>
      </c>
      <c r="W6346" t="s">
        <v>86570</v>
      </c>
    </row>
    <row r="6347" spans="1:23">
      <c r="A6347" t="s">
        <v>6368</v>
      </c>
      <c r="B6347">
        <v>0.004</v>
      </c>
      <c r="C6347" t="s">
        <v>7641</v>
      </c>
      <c r="D6347" t="s">
        <v>7643</v>
      </c>
      <c r="G6347" t="s">
        <v>22377</v>
      </c>
      <c r="W6347" t="s">
        <v>86571</v>
      </c>
    </row>
    <row r="6348" spans="1:23">
      <c r="A6348" t="s">
        <v>6369</v>
      </c>
      <c r="B6348">
        <v>0.004</v>
      </c>
      <c r="C6348" t="s">
        <v>7641</v>
      </c>
      <c r="D6348" t="s">
        <v>7643</v>
      </c>
      <c r="M6348" t="s">
        <v>46372</v>
      </c>
    </row>
    <row r="6349" spans="1:23">
      <c r="A6349" t="s">
        <v>6370</v>
      </c>
      <c r="B6349">
        <v>0.004</v>
      </c>
      <c r="C6349" t="s">
        <v>7641</v>
      </c>
      <c r="D6349" t="s">
        <v>7643</v>
      </c>
      <c r="E6349" t="s">
        <v>14229</v>
      </c>
    </row>
    <row r="6350" spans="1:23">
      <c r="A6350" t="s">
        <v>6371</v>
      </c>
      <c r="B6350">
        <v>0.004</v>
      </c>
      <c r="C6350" t="s">
        <v>7641</v>
      </c>
      <c r="D6350" t="s">
        <v>7643</v>
      </c>
      <c r="W6350" t="s">
        <v>86572</v>
      </c>
    </row>
    <row r="6351" spans="1:23">
      <c r="A6351" t="s">
        <v>6372</v>
      </c>
      <c r="B6351">
        <v>0.004</v>
      </c>
      <c r="C6351" t="s">
        <v>7641</v>
      </c>
      <c r="D6351" t="s">
        <v>7643</v>
      </c>
      <c r="K6351" t="s">
        <v>38398</v>
      </c>
    </row>
    <row r="6352" spans="1:23">
      <c r="A6352" t="s">
        <v>6373</v>
      </c>
      <c r="B6352">
        <v>0.004</v>
      </c>
      <c r="C6352" t="s">
        <v>7641</v>
      </c>
      <c r="D6352" t="s">
        <v>7643</v>
      </c>
      <c r="E6352" t="s">
        <v>14230</v>
      </c>
      <c r="F6352" t="s">
        <v>18210</v>
      </c>
      <c r="G6352" t="s">
        <v>22378</v>
      </c>
      <c r="H6352" t="s">
        <v>26434</v>
      </c>
      <c r="I6352" t="s">
        <v>30394</v>
      </c>
      <c r="J6352" t="s">
        <v>34441</v>
      </c>
      <c r="L6352" t="s">
        <v>42288</v>
      </c>
      <c r="M6352" t="s">
        <v>46373</v>
      </c>
      <c r="N6352" t="s">
        <v>50331</v>
      </c>
      <c r="P6352" t="s">
        <v>58196</v>
      </c>
      <c r="Q6352" t="s">
        <v>62241</v>
      </c>
      <c r="R6352" t="s">
        <v>66295</v>
      </c>
      <c r="S6352" t="s">
        <v>70305</v>
      </c>
      <c r="T6352" t="s">
        <v>74298</v>
      </c>
      <c r="U6352" t="s">
        <v>78268</v>
      </c>
      <c r="V6352" t="s">
        <v>82254</v>
      </c>
      <c r="W6352" t="s">
        <v>86573</v>
      </c>
    </row>
    <row r="6353" spans="1:23">
      <c r="A6353" t="s">
        <v>6374</v>
      </c>
      <c r="B6353">
        <v>0.004</v>
      </c>
      <c r="C6353" t="s">
        <v>7641</v>
      </c>
      <c r="D6353" t="s">
        <v>7643</v>
      </c>
      <c r="E6353" t="s">
        <v>14231</v>
      </c>
      <c r="F6353" t="s">
        <v>18211</v>
      </c>
      <c r="G6353" t="s">
        <v>22379</v>
      </c>
      <c r="H6353" t="s">
        <v>26435</v>
      </c>
      <c r="I6353" t="s">
        <v>30395</v>
      </c>
      <c r="J6353" t="s">
        <v>34442</v>
      </c>
      <c r="K6353" t="s">
        <v>38399</v>
      </c>
      <c r="L6353" t="s">
        <v>42289</v>
      </c>
      <c r="M6353" t="s">
        <v>46374</v>
      </c>
      <c r="N6353" t="s">
        <v>50332</v>
      </c>
      <c r="O6353" t="s">
        <v>54235</v>
      </c>
      <c r="P6353" t="s">
        <v>58197</v>
      </c>
      <c r="Q6353" t="s">
        <v>62242</v>
      </c>
      <c r="R6353" t="s">
        <v>66296</v>
      </c>
      <c r="S6353" t="s">
        <v>70306</v>
      </c>
      <c r="T6353" t="s">
        <v>74299</v>
      </c>
      <c r="U6353" t="s">
        <v>78269</v>
      </c>
      <c r="V6353" t="s">
        <v>82255</v>
      </c>
      <c r="W6353" t="s">
        <v>86574</v>
      </c>
    </row>
    <row r="6354" spans="1:23">
      <c r="A6354" t="s">
        <v>6375</v>
      </c>
      <c r="B6354">
        <v>0.004</v>
      </c>
      <c r="C6354" t="s">
        <v>7641</v>
      </c>
      <c r="D6354" t="s">
        <v>10310</v>
      </c>
      <c r="G6354" t="s">
        <v>22380</v>
      </c>
      <c r="L6354" t="s">
        <v>42290</v>
      </c>
      <c r="M6354" t="s">
        <v>46375</v>
      </c>
      <c r="Q6354" t="s">
        <v>62243</v>
      </c>
      <c r="R6354" t="s">
        <v>66297</v>
      </c>
    </row>
    <row r="6355" spans="1:23">
      <c r="A6355" t="s">
        <v>6376</v>
      </c>
      <c r="B6355">
        <v>0.004</v>
      </c>
      <c r="C6355" t="s">
        <v>7641</v>
      </c>
      <c r="D6355" t="s">
        <v>7643</v>
      </c>
      <c r="J6355" t="s">
        <v>34443</v>
      </c>
      <c r="K6355" t="s">
        <v>38400</v>
      </c>
      <c r="N6355" t="s">
        <v>50333</v>
      </c>
    </row>
    <row r="6356" spans="1:23">
      <c r="A6356" t="s">
        <v>6377</v>
      </c>
      <c r="B6356">
        <v>0.004</v>
      </c>
      <c r="C6356" t="s">
        <v>7641</v>
      </c>
      <c r="D6356" t="s">
        <v>10202</v>
      </c>
      <c r="I6356" t="s">
        <v>30396</v>
      </c>
    </row>
    <row r="6357" spans="1:23">
      <c r="A6357" t="s">
        <v>6378</v>
      </c>
      <c r="B6357">
        <v>0.004</v>
      </c>
      <c r="C6357" t="s">
        <v>7641</v>
      </c>
      <c r="D6357" t="s">
        <v>8063</v>
      </c>
      <c r="I6357" t="s">
        <v>30397</v>
      </c>
    </row>
    <row r="6358" spans="1:23">
      <c r="A6358" t="s">
        <v>6379</v>
      </c>
      <c r="B6358">
        <v>0.004</v>
      </c>
      <c r="C6358" t="s">
        <v>7641</v>
      </c>
      <c r="D6358" t="s">
        <v>7643</v>
      </c>
      <c r="P6358" t="s">
        <v>58198</v>
      </c>
      <c r="S6358" t="s">
        <v>70307</v>
      </c>
      <c r="U6358" t="s">
        <v>78270</v>
      </c>
    </row>
    <row r="6359" spans="1:23">
      <c r="A6359" t="s">
        <v>6380</v>
      </c>
      <c r="B6359">
        <v>0.004</v>
      </c>
      <c r="C6359" t="s">
        <v>7641</v>
      </c>
      <c r="D6359" t="s">
        <v>7643</v>
      </c>
      <c r="E6359" t="s">
        <v>14232</v>
      </c>
      <c r="F6359" t="s">
        <v>18212</v>
      </c>
      <c r="G6359" t="s">
        <v>22381</v>
      </c>
      <c r="H6359" t="s">
        <v>26436</v>
      </c>
      <c r="I6359" t="s">
        <v>30398</v>
      </c>
      <c r="J6359" t="s">
        <v>34444</v>
      </c>
      <c r="K6359" t="s">
        <v>38401</v>
      </c>
      <c r="L6359" t="s">
        <v>42291</v>
      </c>
      <c r="M6359" t="s">
        <v>46376</v>
      </c>
      <c r="N6359" t="s">
        <v>50334</v>
      </c>
      <c r="O6359" t="s">
        <v>54236</v>
      </c>
      <c r="P6359" t="s">
        <v>58199</v>
      </c>
      <c r="Q6359" t="s">
        <v>62244</v>
      </c>
      <c r="R6359" t="s">
        <v>66298</v>
      </c>
      <c r="S6359" t="s">
        <v>70308</v>
      </c>
      <c r="T6359" t="s">
        <v>74300</v>
      </c>
      <c r="U6359" t="s">
        <v>78271</v>
      </c>
      <c r="V6359" t="s">
        <v>82256</v>
      </c>
      <c r="W6359" t="s">
        <v>86575</v>
      </c>
    </row>
    <row r="6360" spans="1:23">
      <c r="A6360" t="s">
        <v>6381</v>
      </c>
      <c r="B6360">
        <v>0.004</v>
      </c>
      <c r="C6360" t="s">
        <v>7641</v>
      </c>
      <c r="D6360" t="s">
        <v>7716</v>
      </c>
      <c r="E6360" t="s">
        <v>14233</v>
      </c>
      <c r="F6360" t="s">
        <v>18213</v>
      </c>
      <c r="G6360" t="s">
        <v>22382</v>
      </c>
      <c r="H6360" t="s">
        <v>26437</v>
      </c>
      <c r="I6360" t="s">
        <v>30399</v>
      </c>
      <c r="J6360" t="s">
        <v>34445</v>
      </c>
      <c r="K6360" t="s">
        <v>38402</v>
      </c>
      <c r="L6360" t="s">
        <v>42292</v>
      </c>
      <c r="M6360" t="s">
        <v>46377</v>
      </c>
      <c r="N6360" t="s">
        <v>50335</v>
      </c>
      <c r="O6360" t="s">
        <v>54237</v>
      </c>
      <c r="P6360" t="s">
        <v>58200</v>
      </c>
      <c r="Q6360" t="s">
        <v>62245</v>
      </c>
      <c r="R6360" t="s">
        <v>66299</v>
      </c>
      <c r="S6360" t="s">
        <v>70309</v>
      </c>
      <c r="T6360" t="s">
        <v>74301</v>
      </c>
      <c r="U6360" t="s">
        <v>78272</v>
      </c>
      <c r="V6360" t="s">
        <v>82257</v>
      </c>
      <c r="W6360" t="s">
        <v>86576</v>
      </c>
    </row>
    <row r="6361" spans="1:23">
      <c r="A6361" t="s">
        <v>6382</v>
      </c>
      <c r="B6361">
        <v>0.004</v>
      </c>
      <c r="C6361" t="s">
        <v>7641</v>
      </c>
      <c r="D6361" t="s">
        <v>7643</v>
      </c>
      <c r="T6361" t="s">
        <v>74302</v>
      </c>
    </row>
    <row r="6362" spans="1:23">
      <c r="A6362" t="s">
        <v>6383</v>
      </c>
      <c r="B6362">
        <v>0.004</v>
      </c>
      <c r="C6362" t="s">
        <v>7641</v>
      </c>
      <c r="D6362" t="s">
        <v>7860</v>
      </c>
      <c r="E6362" t="s">
        <v>14234</v>
      </c>
      <c r="F6362" t="s">
        <v>18214</v>
      </c>
      <c r="G6362" t="s">
        <v>22383</v>
      </c>
      <c r="H6362" t="s">
        <v>26438</v>
      </c>
      <c r="I6362" t="s">
        <v>30400</v>
      </c>
      <c r="J6362" t="s">
        <v>34446</v>
      </c>
      <c r="K6362" t="s">
        <v>38403</v>
      </c>
      <c r="L6362" t="s">
        <v>42293</v>
      </c>
      <c r="M6362" t="s">
        <v>46378</v>
      </c>
      <c r="N6362" t="s">
        <v>50336</v>
      </c>
      <c r="O6362" t="s">
        <v>54238</v>
      </c>
      <c r="P6362" t="s">
        <v>58201</v>
      </c>
      <c r="Q6362" t="s">
        <v>62246</v>
      </c>
      <c r="R6362" t="s">
        <v>66300</v>
      </c>
      <c r="S6362" t="s">
        <v>70310</v>
      </c>
      <c r="T6362" t="s">
        <v>74303</v>
      </c>
      <c r="U6362" t="s">
        <v>78273</v>
      </c>
      <c r="V6362" t="s">
        <v>82258</v>
      </c>
      <c r="W6362" t="s">
        <v>86577</v>
      </c>
    </row>
    <row r="6363" spans="1:23">
      <c r="A6363" t="s">
        <v>6384</v>
      </c>
      <c r="B6363">
        <v>0.004</v>
      </c>
      <c r="C6363" t="s">
        <v>7641</v>
      </c>
      <c r="D6363" t="s">
        <v>7643</v>
      </c>
      <c r="W6363" t="s">
        <v>86578</v>
      </c>
    </row>
    <row r="6364" spans="1:23">
      <c r="A6364" t="s">
        <v>6385</v>
      </c>
      <c r="B6364">
        <v>0.004</v>
      </c>
      <c r="C6364" t="s">
        <v>7641</v>
      </c>
      <c r="D6364" t="s">
        <v>7643</v>
      </c>
      <c r="P6364" t="s">
        <v>58202</v>
      </c>
    </row>
    <row r="6365" spans="1:23">
      <c r="A6365" t="s">
        <v>6386</v>
      </c>
      <c r="B6365">
        <v>0.004</v>
      </c>
      <c r="C6365" t="s">
        <v>7641</v>
      </c>
      <c r="D6365" t="s">
        <v>7643</v>
      </c>
      <c r="T6365" t="s">
        <v>74304</v>
      </c>
    </row>
    <row r="6366" spans="1:23">
      <c r="A6366" t="s">
        <v>6387</v>
      </c>
      <c r="B6366">
        <v>0.004</v>
      </c>
      <c r="C6366" t="s">
        <v>7641</v>
      </c>
      <c r="D6366" t="s">
        <v>10311</v>
      </c>
      <c r="M6366" t="s">
        <v>46379</v>
      </c>
    </row>
    <row r="6367" spans="1:23">
      <c r="A6367" t="s">
        <v>6388</v>
      </c>
      <c r="B6367">
        <v>0.004</v>
      </c>
      <c r="C6367" t="s">
        <v>7641</v>
      </c>
      <c r="D6367" t="s">
        <v>7643</v>
      </c>
      <c r="I6367" t="s">
        <v>30401</v>
      </c>
      <c r="L6367" t="s">
        <v>42294</v>
      </c>
    </row>
    <row r="6368" spans="1:23">
      <c r="A6368" t="s">
        <v>6389</v>
      </c>
      <c r="B6368">
        <v>0.004</v>
      </c>
      <c r="C6368" t="s">
        <v>7641</v>
      </c>
      <c r="D6368" t="s">
        <v>7643</v>
      </c>
      <c r="G6368" t="s">
        <v>22384</v>
      </c>
      <c r="W6368" t="s">
        <v>86579</v>
      </c>
    </row>
    <row r="6369" spans="1:23">
      <c r="A6369" t="s">
        <v>6390</v>
      </c>
      <c r="B6369">
        <v>0.004</v>
      </c>
      <c r="C6369" t="s">
        <v>7641</v>
      </c>
      <c r="D6369" t="s">
        <v>8514</v>
      </c>
      <c r="S6369" t="s">
        <v>70311</v>
      </c>
      <c r="U6369" t="s">
        <v>78274</v>
      </c>
    </row>
    <row r="6370" spans="1:23">
      <c r="A6370" t="s">
        <v>6391</v>
      </c>
      <c r="B6370">
        <v>0.004</v>
      </c>
      <c r="C6370" t="s">
        <v>7641</v>
      </c>
      <c r="D6370" t="s">
        <v>7643</v>
      </c>
      <c r="G6370" t="s">
        <v>22385</v>
      </c>
      <c r="V6370" t="s">
        <v>82259</v>
      </c>
    </row>
    <row r="6371" spans="1:23">
      <c r="A6371" t="s">
        <v>6392</v>
      </c>
      <c r="B6371">
        <v>0.004</v>
      </c>
      <c r="C6371" t="s">
        <v>7641</v>
      </c>
      <c r="D6371" t="s">
        <v>10203</v>
      </c>
      <c r="E6371" t="s">
        <v>14235</v>
      </c>
      <c r="F6371" t="s">
        <v>18215</v>
      </c>
      <c r="G6371" t="s">
        <v>22386</v>
      </c>
      <c r="H6371" t="s">
        <v>26439</v>
      </c>
      <c r="I6371" t="s">
        <v>30402</v>
      </c>
      <c r="J6371" t="s">
        <v>34447</v>
      </c>
      <c r="K6371" t="s">
        <v>38404</v>
      </c>
      <c r="L6371" t="s">
        <v>42295</v>
      </c>
      <c r="M6371" t="s">
        <v>46380</v>
      </c>
      <c r="N6371" t="s">
        <v>50337</v>
      </c>
      <c r="O6371" t="s">
        <v>54239</v>
      </c>
      <c r="P6371" t="s">
        <v>58203</v>
      </c>
      <c r="Q6371" t="s">
        <v>62247</v>
      </c>
      <c r="R6371" t="s">
        <v>66301</v>
      </c>
      <c r="S6371" t="s">
        <v>70312</v>
      </c>
      <c r="T6371" t="s">
        <v>74305</v>
      </c>
      <c r="U6371" t="s">
        <v>78275</v>
      </c>
      <c r="V6371" t="s">
        <v>82260</v>
      </c>
      <c r="W6371" t="s">
        <v>86580</v>
      </c>
    </row>
    <row r="6372" spans="1:23">
      <c r="A6372" t="s">
        <v>6393</v>
      </c>
      <c r="B6372">
        <v>0.004</v>
      </c>
      <c r="C6372" t="s">
        <v>7641</v>
      </c>
      <c r="D6372" t="s">
        <v>9444</v>
      </c>
      <c r="E6372" t="s">
        <v>14236</v>
      </c>
      <c r="P6372" t="s">
        <v>58204</v>
      </c>
    </row>
    <row r="6373" spans="1:23">
      <c r="A6373" t="s">
        <v>6394</v>
      </c>
      <c r="B6373">
        <v>0.004</v>
      </c>
      <c r="C6373" t="s">
        <v>7641</v>
      </c>
      <c r="D6373" t="s">
        <v>7643</v>
      </c>
      <c r="Q6373" t="s">
        <v>62248</v>
      </c>
      <c r="R6373" t="s">
        <v>66302</v>
      </c>
      <c r="W6373" t="s">
        <v>86581</v>
      </c>
    </row>
    <row r="6374" spans="1:23">
      <c r="A6374" t="s">
        <v>6395</v>
      </c>
      <c r="B6374">
        <v>0.004</v>
      </c>
      <c r="C6374" t="s">
        <v>7641</v>
      </c>
      <c r="D6374" t="s">
        <v>7643</v>
      </c>
      <c r="G6374" t="s">
        <v>22387</v>
      </c>
    </row>
    <row r="6375" spans="1:23">
      <c r="A6375" t="s">
        <v>6396</v>
      </c>
      <c r="B6375">
        <v>0.004</v>
      </c>
      <c r="C6375" t="s">
        <v>7641</v>
      </c>
      <c r="D6375" t="s">
        <v>7643</v>
      </c>
      <c r="W6375" t="s">
        <v>86582</v>
      </c>
    </row>
    <row r="6376" spans="1:23">
      <c r="A6376" t="s">
        <v>6397</v>
      </c>
      <c r="B6376">
        <v>0.004</v>
      </c>
      <c r="C6376" t="s">
        <v>7641</v>
      </c>
      <c r="D6376" t="s">
        <v>7643</v>
      </c>
      <c r="T6376" t="s">
        <v>74306</v>
      </c>
    </row>
    <row r="6377" spans="1:23">
      <c r="A6377" t="s">
        <v>6398</v>
      </c>
      <c r="B6377">
        <v>0.004</v>
      </c>
      <c r="C6377" t="s">
        <v>7641</v>
      </c>
      <c r="D6377" t="s">
        <v>10195</v>
      </c>
      <c r="M6377" t="s">
        <v>46381</v>
      </c>
    </row>
    <row r="6378" spans="1:23">
      <c r="A6378" t="s">
        <v>6399</v>
      </c>
      <c r="B6378">
        <v>0.004</v>
      </c>
      <c r="C6378" t="s">
        <v>7641</v>
      </c>
      <c r="D6378" t="s">
        <v>7643</v>
      </c>
      <c r="W6378" t="s">
        <v>86583</v>
      </c>
    </row>
    <row r="6379" spans="1:23">
      <c r="A6379" t="s">
        <v>6400</v>
      </c>
      <c r="B6379">
        <v>0.004</v>
      </c>
      <c r="C6379" t="s">
        <v>7641</v>
      </c>
      <c r="D6379" t="s">
        <v>10312</v>
      </c>
      <c r="G6379" t="s">
        <v>22388</v>
      </c>
      <c r="V6379" t="s">
        <v>82261</v>
      </c>
    </row>
    <row r="6380" spans="1:23">
      <c r="A6380" t="s">
        <v>6401</v>
      </c>
      <c r="B6380">
        <v>0.004</v>
      </c>
      <c r="C6380" t="s">
        <v>7641</v>
      </c>
      <c r="D6380" t="s">
        <v>10313</v>
      </c>
      <c r="W6380" t="s">
        <v>86584</v>
      </c>
    </row>
    <row r="6381" spans="1:23">
      <c r="A6381" t="s">
        <v>6402</v>
      </c>
      <c r="B6381">
        <v>0.004</v>
      </c>
      <c r="C6381" t="s">
        <v>7641</v>
      </c>
      <c r="D6381" t="s">
        <v>10314</v>
      </c>
      <c r="E6381" t="s">
        <v>14237</v>
      </c>
      <c r="F6381" t="s">
        <v>18216</v>
      </c>
      <c r="G6381" t="s">
        <v>22389</v>
      </c>
      <c r="H6381" t="s">
        <v>26440</v>
      </c>
      <c r="I6381" t="s">
        <v>30403</v>
      </c>
      <c r="J6381" t="s">
        <v>34448</v>
      </c>
      <c r="K6381" t="s">
        <v>38405</v>
      </c>
      <c r="L6381" t="s">
        <v>42296</v>
      </c>
      <c r="M6381" t="s">
        <v>46382</v>
      </c>
      <c r="N6381" t="s">
        <v>50338</v>
      </c>
      <c r="O6381" t="s">
        <v>54240</v>
      </c>
      <c r="P6381" t="s">
        <v>58205</v>
      </c>
      <c r="Q6381" t="s">
        <v>62249</v>
      </c>
      <c r="R6381" t="s">
        <v>66303</v>
      </c>
      <c r="S6381" t="s">
        <v>70313</v>
      </c>
      <c r="T6381" t="s">
        <v>74307</v>
      </c>
      <c r="U6381" t="s">
        <v>78276</v>
      </c>
      <c r="V6381" t="s">
        <v>82262</v>
      </c>
      <c r="W6381" t="s">
        <v>86585</v>
      </c>
    </row>
    <row r="6382" spans="1:23">
      <c r="A6382" t="s">
        <v>6403</v>
      </c>
      <c r="B6382">
        <v>0.004</v>
      </c>
      <c r="C6382" t="s">
        <v>7641</v>
      </c>
      <c r="D6382" t="s">
        <v>10315</v>
      </c>
      <c r="H6382" t="s">
        <v>26441</v>
      </c>
      <c r="N6382" t="s">
        <v>50339</v>
      </c>
    </row>
    <row r="6383" spans="1:23">
      <c r="A6383" t="s">
        <v>6404</v>
      </c>
      <c r="B6383">
        <v>0.004</v>
      </c>
      <c r="C6383" t="s">
        <v>7641</v>
      </c>
      <c r="D6383" t="s">
        <v>7643</v>
      </c>
      <c r="I6383" t="s">
        <v>30404</v>
      </c>
    </row>
    <row r="6384" spans="1:23">
      <c r="A6384" t="s">
        <v>6405</v>
      </c>
      <c r="B6384">
        <v>0.004</v>
      </c>
      <c r="C6384" t="s">
        <v>7641</v>
      </c>
      <c r="D6384" t="s">
        <v>7643</v>
      </c>
      <c r="T6384" t="s">
        <v>74308</v>
      </c>
    </row>
    <row r="6385" spans="1:23">
      <c r="A6385" t="s">
        <v>6406</v>
      </c>
      <c r="B6385">
        <v>0.004</v>
      </c>
      <c r="C6385" t="s">
        <v>7641</v>
      </c>
      <c r="D6385" t="s">
        <v>7643</v>
      </c>
      <c r="F6385" t="s">
        <v>18217</v>
      </c>
    </row>
    <row r="6386" spans="1:23">
      <c r="A6386" t="s">
        <v>6407</v>
      </c>
      <c r="B6386">
        <v>0.004</v>
      </c>
      <c r="C6386" t="s">
        <v>7641</v>
      </c>
      <c r="D6386" t="s">
        <v>7643</v>
      </c>
      <c r="Q6386" t="s">
        <v>62250</v>
      </c>
      <c r="R6386" t="s">
        <v>66304</v>
      </c>
    </row>
    <row r="6387" spans="1:23">
      <c r="A6387" t="s">
        <v>6408</v>
      </c>
      <c r="B6387">
        <v>0.004</v>
      </c>
      <c r="C6387" t="s">
        <v>7641</v>
      </c>
      <c r="D6387" t="s">
        <v>7863</v>
      </c>
      <c r="N6387" t="s">
        <v>50340</v>
      </c>
      <c r="T6387" t="s">
        <v>74309</v>
      </c>
    </row>
    <row r="6388" spans="1:23">
      <c r="A6388" t="s">
        <v>6409</v>
      </c>
      <c r="B6388">
        <v>0.004</v>
      </c>
      <c r="C6388" t="s">
        <v>7641</v>
      </c>
      <c r="D6388" t="s">
        <v>7940</v>
      </c>
      <c r="F6388" t="s">
        <v>18218</v>
      </c>
    </row>
    <row r="6389" spans="1:23">
      <c r="A6389" t="s">
        <v>6410</v>
      </c>
      <c r="B6389">
        <v>0.004</v>
      </c>
      <c r="C6389" t="s">
        <v>7641</v>
      </c>
      <c r="D6389" t="s">
        <v>7643</v>
      </c>
      <c r="J6389" t="s">
        <v>34449</v>
      </c>
    </row>
    <row r="6390" spans="1:23">
      <c r="A6390" t="s">
        <v>6411</v>
      </c>
      <c r="B6390">
        <v>0.004</v>
      </c>
      <c r="C6390" t="s">
        <v>7641</v>
      </c>
      <c r="D6390" t="s">
        <v>7643</v>
      </c>
      <c r="W6390" t="s">
        <v>86586</v>
      </c>
    </row>
    <row r="6391" spans="1:23">
      <c r="A6391" t="s">
        <v>6412</v>
      </c>
      <c r="B6391">
        <v>0.004</v>
      </c>
      <c r="C6391" t="s">
        <v>7641</v>
      </c>
      <c r="D6391" t="s">
        <v>7867</v>
      </c>
      <c r="E6391" t="s">
        <v>14238</v>
      </c>
      <c r="F6391" t="s">
        <v>18219</v>
      </c>
      <c r="G6391" t="s">
        <v>22390</v>
      </c>
      <c r="H6391" t="s">
        <v>26442</v>
      </c>
      <c r="I6391" t="s">
        <v>30405</v>
      </c>
      <c r="J6391" t="s">
        <v>34450</v>
      </c>
      <c r="K6391" t="s">
        <v>38406</v>
      </c>
      <c r="L6391" t="s">
        <v>42297</v>
      </c>
      <c r="M6391" t="s">
        <v>46383</v>
      </c>
      <c r="N6391" t="s">
        <v>50341</v>
      </c>
      <c r="O6391" t="s">
        <v>54241</v>
      </c>
      <c r="P6391" t="s">
        <v>58206</v>
      </c>
      <c r="Q6391" t="s">
        <v>62251</v>
      </c>
      <c r="R6391" t="s">
        <v>66305</v>
      </c>
      <c r="S6391" t="s">
        <v>70314</v>
      </c>
      <c r="T6391" t="s">
        <v>74310</v>
      </c>
      <c r="U6391" t="s">
        <v>78277</v>
      </c>
      <c r="V6391" t="s">
        <v>82263</v>
      </c>
      <c r="W6391" t="s">
        <v>86587</v>
      </c>
    </row>
    <row r="6392" spans="1:23">
      <c r="A6392" t="s">
        <v>6413</v>
      </c>
      <c r="B6392">
        <v>0.004</v>
      </c>
      <c r="C6392" t="s">
        <v>7641</v>
      </c>
      <c r="D6392" t="s">
        <v>7643</v>
      </c>
      <c r="H6392" t="s">
        <v>26443</v>
      </c>
    </row>
    <row r="6393" spans="1:23">
      <c r="A6393" t="s">
        <v>6414</v>
      </c>
      <c r="B6393">
        <v>0.004</v>
      </c>
      <c r="C6393" t="s">
        <v>7641</v>
      </c>
      <c r="D6393" t="s">
        <v>7643</v>
      </c>
      <c r="J6393" t="s">
        <v>34451</v>
      </c>
    </row>
    <row r="6394" spans="1:23">
      <c r="A6394" t="s">
        <v>6415</v>
      </c>
      <c r="B6394">
        <v>0.004</v>
      </c>
      <c r="C6394" t="s">
        <v>7641</v>
      </c>
      <c r="D6394" t="s">
        <v>7643</v>
      </c>
      <c r="G6394" t="s">
        <v>22391</v>
      </c>
      <c r="W6394" t="s">
        <v>86588</v>
      </c>
    </row>
    <row r="6395" spans="1:23">
      <c r="A6395" t="s">
        <v>6416</v>
      </c>
      <c r="B6395">
        <v>0.004</v>
      </c>
      <c r="C6395" t="s">
        <v>7641</v>
      </c>
      <c r="D6395" t="s">
        <v>7721</v>
      </c>
      <c r="E6395" t="s">
        <v>14239</v>
      </c>
      <c r="J6395" t="s">
        <v>34452</v>
      </c>
      <c r="M6395" t="s">
        <v>46384</v>
      </c>
      <c r="P6395" t="s">
        <v>58207</v>
      </c>
    </row>
    <row r="6396" spans="1:23">
      <c r="A6396" t="s">
        <v>6417</v>
      </c>
      <c r="B6396">
        <v>0.004</v>
      </c>
      <c r="C6396" t="s">
        <v>7641</v>
      </c>
      <c r="D6396" t="s">
        <v>7643</v>
      </c>
      <c r="V6396" t="s">
        <v>82264</v>
      </c>
    </row>
    <row r="6397" spans="1:23">
      <c r="A6397" t="s">
        <v>6418</v>
      </c>
      <c r="B6397">
        <v>0.004</v>
      </c>
      <c r="C6397" t="s">
        <v>7641</v>
      </c>
      <c r="D6397" t="s">
        <v>10316</v>
      </c>
      <c r="E6397" t="s">
        <v>14240</v>
      </c>
      <c r="F6397" t="s">
        <v>18220</v>
      </c>
      <c r="G6397" t="s">
        <v>22392</v>
      </c>
      <c r="H6397" t="s">
        <v>26444</v>
      </c>
      <c r="I6397" t="s">
        <v>30406</v>
      </c>
      <c r="J6397" t="s">
        <v>34453</v>
      </c>
      <c r="K6397" t="s">
        <v>38407</v>
      </c>
      <c r="L6397" t="s">
        <v>42298</v>
      </c>
      <c r="M6397" t="s">
        <v>46385</v>
      </c>
      <c r="N6397" t="s">
        <v>50342</v>
      </c>
      <c r="O6397" t="s">
        <v>54242</v>
      </c>
      <c r="P6397" t="s">
        <v>58208</v>
      </c>
      <c r="Q6397" t="s">
        <v>62252</v>
      </c>
      <c r="R6397" t="s">
        <v>66306</v>
      </c>
      <c r="S6397" t="s">
        <v>70315</v>
      </c>
      <c r="T6397" t="s">
        <v>74311</v>
      </c>
      <c r="U6397" t="s">
        <v>78278</v>
      </c>
      <c r="V6397" t="s">
        <v>82265</v>
      </c>
      <c r="W6397" t="s">
        <v>86589</v>
      </c>
    </row>
    <row r="6398" spans="1:23">
      <c r="A6398" t="s">
        <v>6419</v>
      </c>
      <c r="B6398">
        <v>0.004</v>
      </c>
      <c r="C6398" t="s">
        <v>7641</v>
      </c>
      <c r="D6398" t="s">
        <v>7643</v>
      </c>
      <c r="G6398" t="s">
        <v>22393</v>
      </c>
      <c r="I6398" t="s">
        <v>30407</v>
      </c>
    </row>
    <row r="6399" spans="1:23">
      <c r="A6399" t="s">
        <v>6420</v>
      </c>
      <c r="B6399">
        <v>0.004</v>
      </c>
      <c r="C6399" t="s">
        <v>7641</v>
      </c>
      <c r="D6399" t="s">
        <v>10317</v>
      </c>
      <c r="Q6399" t="s">
        <v>62253</v>
      </c>
      <c r="R6399" t="s">
        <v>66307</v>
      </c>
    </row>
    <row r="6400" spans="1:23">
      <c r="A6400" t="s">
        <v>6421</v>
      </c>
      <c r="B6400">
        <v>0.004</v>
      </c>
      <c r="C6400" t="s">
        <v>7641</v>
      </c>
      <c r="D6400" t="s">
        <v>7643</v>
      </c>
      <c r="E6400" t="s">
        <v>14241</v>
      </c>
      <c r="F6400" t="s">
        <v>18221</v>
      </c>
      <c r="G6400" t="s">
        <v>22394</v>
      </c>
      <c r="H6400" t="s">
        <v>26445</v>
      </c>
      <c r="I6400" t="s">
        <v>30408</v>
      </c>
      <c r="J6400" t="s">
        <v>34454</v>
      </c>
      <c r="K6400" t="s">
        <v>38408</v>
      </c>
      <c r="L6400" t="s">
        <v>42299</v>
      </c>
      <c r="M6400" t="s">
        <v>46386</v>
      </c>
      <c r="N6400" t="s">
        <v>50343</v>
      </c>
      <c r="O6400" t="s">
        <v>54243</v>
      </c>
      <c r="P6400" t="s">
        <v>58209</v>
      </c>
      <c r="Q6400" t="s">
        <v>62254</v>
      </c>
      <c r="R6400" t="s">
        <v>66308</v>
      </c>
      <c r="S6400" t="s">
        <v>70316</v>
      </c>
      <c r="T6400" t="s">
        <v>74312</v>
      </c>
      <c r="U6400" t="s">
        <v>78279</v>
      </c>
      <c r="V6400" t="s">
        <v>82266</v>
      </c>
      <c r="W6400" t="s">
        <v>86590</v>
      </c>
    </row>
    <row r="6401" spans="1:23">
      <c r="A6401" t="s">
        <v>6422</v>
      </c>
      <c r="B6401">
        <v>0.004</v>
      </c>
      <c r="C6401" t="s">
        <v>7641</v>
      </c>
      <c r="D6401" t="s">
        <v>10037</v>
      </c>
      <c r="G6401" t="s">
        <v>22395</v>
      </c>
    </row>
    <row r="6402" spans="1:23">
      <c r="A6402" t="s">
        <v>6423</v>
      </c>
      <c r="B6402">
        <v>0.004</v>
      </c>
      <c r="C6402" t="s">
        <v>7641</v>
      </c>
      <c r="D6402" t="s">
        <v>7643</v>
      </c>
      <c r="G6402" t="s">
        <v>22396</v>
      </c>
      <c r="V6402" t="s">
        <v>82267</v>
      </c>
    </row>
    <row r="6403" spans="1:23">
      <c r="A6403" t="s">
        <v>6424</v>
      </c>
      <c r="B6403">
        <v>0.004</v>
      </c>
      <c r="C6403" t="s">
        <v>7641</v>
      </c>
      <c r="D6403" t="s">
        <v>7643</v>
      </c>
      <c r="F6403" t="s">
        <v>18222</v>
      </c>
      <c r="G6403" t="s">
        <v>22397</v>
      </c>
      <c r="H6403" t="s">
        <v>26446</v>
      </c>
      <c r="I6403" t="s">
        <v>30409</v>
      </c>
      <c r="Q6403" t="s">
        <v>62255</v>
      </c>
      <c r="R6403" t="s">
        <v>66309</v>
      </c>
    </row>
    <row r="6404" spans="1:23">
      <c r="A6404" t="s">
        <v>6425</v>
      </c>
      <c r="B6404">
        <v>0.004</v>
      </c>
      <c r="C6404" t="s">
        <v>7641</v>
      </c>
      <c r="D6404" t="s">
        <v>7643</v>
      </c>
      <c r="F6404" t="s">
        <v>18223</v>
      </c>
    </row>
    <row r="6405" spans="1:23">
      <c r="A6405" t="s">
        <v>6426</v>
      </c>
      <c r="B6405">
        <v>0.004</v>
      </c>
      <c r="C6405" t="s">
        <v>7641</v>
      </c>
      <c r="D6405" t="s">
        <v>7643</v>
      </c>
      <c r="O6405" t="s">
        <v>54244</v>
      </c>
      <c r="P6405" t="s">
        <v>58210</v>
      </c>
    </row>
    <row r="6406" spans="1:23">
      <c r="A6406" t="s">
        <v>6427</v>
      </c>
      <c r="B6406">
        <v>0.004</v>
      </c>
      <c r="C6406" t="s">
        <v>7641</v>
      </c>
      <c r="D6406" t="s">
        <v>7643</v>
      </c>
      <c r="F6406" t="s">
        <v>18224</v>
      </c>
    </row>
    <row r="6407" spans="1:23">
      <c r="A6407" t="s">
        <v>6428</v>
      </c>
      <c r="B6407">
        <v>0.004</v>
      </c>
      <c r="C6407" t="s">
        <v>7641</v>
      </c>
      <c r="D6407" t="s">
        <v>7643</v>
      </c>
      <c r="F6407" t="s">
        <v>18225</v>
      </c>
    </row>
    <row r="6408" spans="1:23">
      <c r="A6408" t="s">
        <v>6429</v>
      </c>
      <c r="B6408">
        <v>0.004</v>
      </c>
      <c r="C6408" t="s">
        <v>7641</v>
      </c>
      <c r="D6408" t="s">
        <v>10024</v>
      </c>
      <c r="F6408" t="s">
        <v>18226</v>
      </c>
      <c r="N6408" t="s">
        <v>50344</v>
      </c>
      <c r="T6408" t="s">
        <v>74313</v>
      </c>
    </row>
    <row r="6409" spans="1:23">
      <c r="A6409" t="s">
        <v>6430</v>
      </c>
      <c r="B6409">
        <v>0.004</v>
      </c>
      <c r="C6409" t="s">
        <v>7641</v>
      </c>
      <c r="D6409" t="s">
        <v>7643</v>
      </c>
      <c r="T6409" t="s">
        <v>74314</v>
      </c>
    </row>
    <row r="6410" spans="1:23">
      <c r="A6410" t="s">
        <v>6431</v>
      </c>
      <c r="B6410">
        <v>0.004</v>
      </c>
      <c r="C6410" t="s">
        <v>7641</v>
      </c>
      <c r="D6410" t="s">
        <v>7643</v>
      </c>
      <c r="E6410" t="s">
        <v>14242</v>
      </c>
      <c r="F6410" t="s">
        <v>18227</v>
      </c>
      <c r="G6410" t="s">
        <v>22398</v>
      </c>
      <c r="H6410" t="s">
        <v>26447</v>
      </c>
      <c r="I6410" t="s">
        <v>30410</v>
      </c>
      <c r="J6410" t="s">
        <v>34455</v>
      </c>
      <c r="K6410" t="s">
        <v>38409</v>
      </c>
      <c r="L6410" t="s">
        <v>42300</v>
      </c>
      <c r="M6410" t="s">
        <v>46387</v>
      </c>
      <c r="N6410" t="s">
        <v>50345</v>
      </c>
      <c r="O6410" t="s">
        <v>54245</v>
      </c>
      <c r="P6410" t="s">
        <v>58211</v>
      </c>
      <c r="Q6410" t="s">
        <v>62256</v>
      </c>
      <c r="R6410" t="s">
        <v>66310</v>
      </c>
      <c r="S6410" t="s">
        <v>70317</v>
      </c>
      <c r="T6410" t="s">
        <v>74315</v>
      </c>
      <c r="U6410" t="s">
        <v>78280</v>
      </c>
      <c r="V6410" t="s">
        <v>82268</v>
      </c>
    </row>
    <row r="6411" spans="1:23">
      <c r="A6411" t="s">
        <v>6432</v>
      </c>
      <c r="B6411">
        <v>0.004</v>
      </c>
      <c r="C6411" t="s">
        <v>7641</v>
      </c>
      <c r="D6411" t="s">
        <v>10318</v>
      </c>
      <c r="G6411" t="s">
        <v>22399</v>
      </c>
      <c r="J6411" t="s">
        <v>34456</v>
      </c>
      <c r="M6411" t="s">
        <v>46388</v>
      </c>
      <c r="N6411" t="s">
        <v>50346</v>
      </c>
      <c r="T6411" t="s">
        <v>74316</v>
      </c>
    </row>
    <row r="6412" spans="1:23">
      <c r="A6412" t="s">
        <v>6433</v>
      </c>
      <c r="B6412">
        <v>0.004</v>
      </c>
      <c r="C6412" t="s">
        <v>7641</v>
      </c>
      <c r="D6412" t="s">
        <v>7643</v>
      </c>
      <c r="W6412" t="s">
        <v>86591</v>
      </c>
    </row>
    <row r="6413" spans="1:23">
      <c r="A6413" t="s">
        <v>6434</v>
      </c>
      <c r="B6413">
        <v>0.004</v>
      </c>
      <c r="C6413" t="s">
        <v>7641</v>
      </c>
      <c r="D6413" t="s">
        <v>10319</v>
      </c>
      <c r="O6413" t="s">
        <v>54246</v>
      </c>
      <c r="P6413" t="s">
        <v>58212</v>
      </c>
      <c r="S6413" t="s">
        <v>70318</v>
      </c>
      <c r="T6413" t="s">
        <v>74317</v>
      </c>
      <c r="V6413" t="s">
        <v>82269</v>
      </c>
    </row>
    <row r="6414" spans="1:23">
      <c r="A6414" t="s">
        <v>6435</v>
      </c>
      <c r="B6414">
        <v>0.004</v>
      </c>
      <c r="C6414" t="s">
        <v>7641</v>
      </c>
      <c r="D6414" t="s">
        <v>7643</v>
      </c>
      <c r="G6414" t="s">
        <v>22400</v>
      </c>
    </row>
    <row r="6415" spans="1:23">
      <c r="A6415" t="s">
        <v>6436</v>
      </c>
      <c r="B6415">
        <v>0.004</v>
      </c>
      <c r="C6415" t="s">
        <v>7641</v>
      </c>
      <c r="D6415" t="s">
        <v>7643</v>
      </c>
      <c r="E6415" t="s">
        <v>14243</v>
      </c>
      <c r="F6415" t="s">
        <v>18228</v>
      </c>
      <c r="G6415" t="s">
        <v>22401</v>
      </c>
      <c r="H6415" t="s">
        <v>26448</v>
      </c>
      <c r="I6415" t="s">
        <v>30411</v>
      </c>
      <c r="J6415" t="s">
        <v>34457</v>
      </c>
      <c r="K6415" t="s">
        <v>38410</v>
      </c>
      <c r="L6415" t="s">
        <v>42301</v>
      </c>
      <c r="M6415" t="s">
        <v>46389</v>
      </c>
      <c r="N6415" t="s">
        <v>50347</v>
      </c>
      <c r="O6415" t="s">
        <v>54247</v>
      </c>
      <c r="P6415" t="s">
        <v>58213</v>
      </c>
      <c r="Q6415" t="s">
        <v>62257</v>
      </c>
      <c r="R6415" t="s">
        <v>66311</v>
      </c>
      <c r="S6415" t="s">
        <v>70319</v>
      </c>
      <c r="T6415" t="s">
        <v>74318</v>
      </c>
      <c r="U6415" t="s">
        <v>78281</v>
      </c>
      <c r="V6415" t="s">
        <v>82270</v>
      </c>
      <c r="W6415" t="s">
        <v>86592</v>
      </c>
    </row>
    <row r="6416" spans="1:23">
      <c r="A6416" t="s">
        <v>6437</v>
      </c>
      <c r="B6416">
        <v>0.004</v>
      </c>
      <c r="C6416" t="s">
        <v>7641</v>
      </c>
      <c r="D6416" t="s">
        <v>7643</v>
      </c>
      <c r="Q6416" t="s">
        <v>62258</v>
      </c>
      <c r="R6416" t="s">
        <v>66312</v>
      </c>
    </row>
    <row r="6417" spans="1:23">
      <c r="A6417" t="s">
        <v>6438</v>
      </c>
      <c r="B6417">
        <v>0.004</v>
      </c>
      <c r="C6417" t="s">
        <v>7641</v>
      </c>
      <c r="D6417" t="s">
        <v>7643</v>
      </c>
      <c r="Q6417" t="s">
        <v>62259</v>
      </c>
      <c r="R6417" t="s">
        <v>66313</v>
      </c>
    </row>
    <row r="6418" spans="1:23">
      <c r="A6418" t="s">
        <v>6439</v>
      </c>
      <c r="B6418">
        <v>0.004</v>
      </c>
      <c r="C6418" t="s">
        <v>7641</v>
      </c>
      <c r="D6418" t="s">
        <v>7643</v>
      </c>
      <c r="E6418" t="s">
        <v>14244</v>
      </c>
      <c r="H6418" t="s">
        <v>26449</v>
      </c>
      <c r="J6418" t="s">
        <v>34458</v>
      </c>
      <c r="L6418" t="s">
        <v>42302</v>
      </c>
      <c r="Q6418" t="s">
        <v>62260</v>
      </c>
      <c r="R6418" t="s">
        <v>66314</v>
      </c>
    </row>
    <row r="6419" spans="1:23">
      <c r="A6419" t="s">
        <v>6440</v>
      </c>
      <c r="B6419">
        <v>0.004</v>
      </c>
      <c r="C6419" t="s">
        <v>7641</v>
      </c>
      <c r="D6419" t="s">
        <v>7643</v>
      </c>
      <c r="E6419" t="s">
        <v>14245</v>
      </c>
      <c r="F6419" t="s">
        <v>18229</v>
      </c>
      <c r="G6419" t="s">
        <v>22402</v>
      </c>
      <c r="H6419" t="s">
        <v>26450</v>
      </c>
      <c r="I6419" t="s">
        <v>30412</v>
      </c>
      <c r="J6419" t="s">
        <v>34459</v>
      </c>
      <c r="K6419" t="s">
        <v>38411</v>
      </c>
      <c r="L6419" t="s">
        <v>42303</v>
      </c>
      <c r="M6419" t="s">
        <v>46390</v>
      </c>
      <c r="N6419" t="s">
        <v>50348</v>
      </c>
      <c r="O6419" t="s">
        <v>54248</v>
      </c>
      <c r="P6419" t="s">
        <v>58214</v>
      </c>
      <c r="Q6419" t="s">
        <v>62261</v>
      </c>
      <c r="R6419" t="s">
        <v>66315</v>
      </c>
      <c r="S6419" t="s">
        <v>70320</v>
      </c>
      <c r="T6419" t="s">
        <v>74319</v>
      </c>
      <c r="U6419" t="s">
        <v>78282</v>
      </c>
      <c r="V6419" t="s">
        <v>82271</v>
      </c>
      <c r="W6419" t="s">
        <v>86593</v>
      </c>
    </row>
    <row r="6420" spans="1:23">
      <c r="A6420" t="s">
        <v>6441</v>
      </c>
      <c r="B6420">
        <v>0.004</v>
      </c>
      <c r="C6420" t="s">
        <v>7641</v>
      </c>
      <c r="D6420" t="s">
        <v>7643</v>
      </c>
      <c r="E6420" t="s">
        <v>14246</v>
      </c>
    </row>
    <row r="6421" spans="1:23">
      <c r="A6421" t="s">
        <v>6442</v>
      </c>
      <c r="B6421">
        <v>0.004</v>
      </c>
      <c r="C6421" t="s">
        <v>7641</v>
      </c>
      <c r="D6421" t="s">
        <v>7643</v>
      </c>
      <c r="O6421" t="s">
        <v>54249</v>
      </c>
      <c r="T6421" t="s">
        <v>74320</v>
      </c>
    </row>
    <row r="6422" spans="1:23">
      <c r="A6422" t="s">
        <v>6443</v>
      </c>
      <c r="B6422">
        <v>0.004</v>
      </c>
      <c r="C6422" t="s">
        <v>7641</v>
      </c>
      <c r="D6422" t="s">
        <v>10188</v>
      </c>
      <c r="F6422" t="s">
        <v>18230</v>
      </c>
      <c r="G6422" t="s">
        <v>22403</v>
      </c>
      <c r="H6422" t="s">
        <v>26451</v>
      </c>
      <c r="I6422" t="s">
        <v>30413</v>
      </c>
    </row>
    <row r="6423" spans="1:23">
      <c r="A6423" t="s">
        <v>6444</v>
      </c>
      <c r="B6423">
        <v>0.004</v>
      </c>
      <c r="C6423" t="s">
        <v>7641</v>
      </c>
      <c r="D6423" t="s">
        <v>10320</v>
      </c>
      <c r="H6423" t="s">
        <v>26452</v>
      </c>
    </row>
    <row r="6424" spans="1:23">
      <c r="A6424" t="s">
        <v>6445</v>
      </c>
      <c r="B6424">
        <v>0.004</v>
      </c>
      <c r="C6424" t="s">
        <v>7641</v>
      </c>
      <c r="D6424" t="s">
        <v>10321</v>
      </c>
      <c r="E6424" t="s">
        <v>14247</v>
      </c>
      <c r="F6424" t="s">
        <v>18231</v>
      </c>
      <c r="G6424" t="s">
        <v>22404</v>
      </c>
      <c r="H6424" t="s">
        <v>26453</v>
      </c>
      <c r="I6424" t="s">
        <v>30414</v>
      </c>
      <c r="J6424" t="s">
        <v>34460</v>
      </c>
      <c r="K6424" t="s">
        <v>38412</v>
      </c>
      <c r="L6424" t="s">
        <v>42304</v>
      </c>
      <c r="M6424" t="s">
        <v>46391</v>
      </c>
      <c r="N6424" t="s">
        <v>50349</v>
      </c>
      <c r="O6424" t="s">
        <v>54250</v>
      </c>
      <c r="P6424" t="s">
        <v>58215</v>
      </c>
      <c r="Q6424" t="s">
        <v>62262</v>
      </c>
      <c r="R6424" t="s">
        <v>66316</v>
      </c>
      <c r="S6424" t="s">
        <v>70321</v>
      </c>
      <c r="T6424" t="s">
        <v>74321</v>
      </c>
      <c r="U6424" t="s">
        <v>78283</v>
      </c>
      <c r="V6424" t="s">
        <v>82272</v>
      </c>
      <c r="W6424" t="s">
        <v>86594</v>
      </c>
    </row>
    <row r="6425" spans="1:23">
      <c r="A6425" t="s">
        <v>6446</v>
      </c>
      <c r="B6425">
        <v>0.004</v>
      </c>
      <c r="C6425" t="s">
        <v>7641</v>
      </c>
      <c r="D6425" t="s">
        <v>7643</v>
      </c>
      <c r="G6425" t="s">
        <v>22405</v>
      </c>
      <c r="W6425" t="s">
        <v>86595</v>
      </c>
    </row>
    <row r="6426" spans="1:23">
      <c r="A6426" t="s">
        <v>6447</v>
      </c>
      <c r="B6426">
        <v>0.004</v>
      </c>
      <c r="C6426" t="s">
        <v>7641</v>
      </c>
      <c r="D6426" t="s">
        <v>7643</v>
      </c>
      <c r="W6426" t="s">
        <v>86596</v>
      </c>
    </row>
    <row r="6427" spans="1:23">
      <c r="A6427" t="s">
        <v>6448</v>
      </c>
      <c r="B6427">
        <v>0.004</v>
      </c>
      <c r="C6427" t="s">
        <v>7641</v>
      </c>
      <c r="D6427" t="s">
        <v>10322</v>
      </c>
      <c r="E6427" t="s">
        <v>14248</v>
      </c>
    </row>
    <row r="6428" spans="1:23">
      <c r="A6428" t="s">
        <v>6449</v>
      </c>
      <c r="B6428">
        <v>0.004</v>
      </c>
      <c r="C6428" t="s">
        <v>7641</v>
      </c>
      <c r="D6428" t="s">
        <v>10323</v>
      </c>
      <c r="E6428" t="s">
        <v>14249</v>
      </c>
      <c r="F6428" t="s">
        <v>18232</v>
      </c>
      <c r="G6428" t="s">
        <v>22406</v>
      </c>
      <c r="H6428" t="s">
        <v>26454</v>
      </c>
      <c r="I6428" t="s">
        <v>30415</v>
      </c>
      <c r="J6428" t="s">
        <v>34461</v>
      </c>
      <c r="K6428" t="s">
        <v>38413</v>
      </c>
      <c r="L6428" t="s">
        <v>42305</v>
      </c>
      <c r="M6428" t="s">
        <v>46392</v>
      </c>
      <c r="N6428" t="s">
        <v>50350</v>
      </c>
      <c r="O6428" t="s">
        <v>54251</v>
      </c>
      <c r="P6428" t="s">
        <v>58216</v>
      </c>
      <c r="Q6428" t="s">
        <v>62263</v>
      </c>
      <c r="R6428" t="s">
        <v>66317</v>
      </c>
      <c r="S6428" t="s">
        <v>70322</v>
      </c>
      <c r="T6428" t="s">
        <v>74322</v>
      </c>
      <c r="U6428" t="s">
        <v>78284</v>
      </c>
      <c r="V6428" t="s">
        <v>82273</v>
      </c>
      <c r="W6428" t="s">
        <v>86597</v>
      </c>
    </row>
    <row r="6429" spans="1:23">
      <c r="A6429" t="s">
        <v>6450</v>
      </c>
      <c r="B6429">
        <v>0.004</v>
      </c>
      <c r="C6429" t="s">
        <v>7641</v>
      </c>
      <c r="D6429" t="s">
        <v>7643</v>
      </c>
      <c r="E6429" t="s">
        <v>14250</v>
      </c>
      <c r="F6429" t="s">
        <v>18233</v>
      </c>
      <c r="J6429" t="s">
        <v>34462</v>
      </c>
      <c r="K6429" t="s">
        <v>38414</v>
      </c>
      <c r="M6429" t="s">
        <v>46393</v>
      </c>
      <c r="P6429" t="s">
        <v>58217</v>
      </c>
      <c r="S6429" t="s">
        <v>70323</v>
      </c>
      <c r="T6429" t="s">
        <v>74323</v>
      </c>
      <c r="U6429" t="s">
        <v>78285</v>
      </c>
      <c r="V6429" t="s">
        <v>82274</v>
      </c>
      <c r="W6429" t="s">
        <v>86598</v>
      </c>
    </row>
    <row r="6430" spans="1:23">
      <c r="A6430" t="s">
        <v>6451</v>
      </c>
      <c r="B6430">
        <v>0.004</v>
      </c>
      <c r="C6430" t="s">
        <v>7641</v>
      </c>
      <c r="D6430" t="s">
        <v>7996</v>
      </c>
      <c r="E6430" t="s">
        <v>14251</v>
      </c>
      <c r="P6430" t="s">
        <v>58218</v>
      </c>
    </row>
    <row r="6431" spans="1:23">
      <c r="A6431" t="s">
        <v>6452</v>
      </c>
      <c r="B6431">
        <v>0.004</v>
      </c>
      <c r="C6431" t="s">
        <v>7641</v>
      </c>
      <c r="D6431" t="s">
        <v>7643</v>
      </c>
      <c r="O6431" t="s">
        <v>54252</v>
      </c>
      <c r="V6431" t="s">
        <v>82275</v>
      </c>
    </row>
    <row r="6432" spans="1:23">
      <c r="A6432" t="s">
        <v>6453</v>
      </c>
      <c r="B6432">
        <v>0.004</v>
      </c>
      <c r="C6432" t="s">
        <v>7641</v>
      </c>
      <c r="D6432" t="s">
        <v>7643</v>
      </c>
      <c r="W6432" t="s">
        <v>86599</v>
      </c>
    </row>
    <row r="6433" spans="1:23">
      <c r="A6433" t="s">
        <v>6454</v>
      </c>
      <c r="B6433">
        <v>0.004</v>
      </c>
      <c r="C6433" t="s">
        <v>7641</v>
      </c>
      <c r="D6433" t="s">
        <v>7643</v>
      </c>
      <c r="J6433" t="s">
        <v>34463</v>
      </c>
    </row>
    <row r="6434" spans="1:23">
      <c r="A6434" t="s">
        <v>6455</v>
      </c>
      <c r="B6434">
        <v>0.004</v>
      </c>
      <c r="C6434" t="s">
        <v>7641</v>
      </c>
      <c r="D6434" t="s">
        <v>7643</v>
      </c>
      <c r="S6434" t="s">
        <v>70324</v>
      </c>
      <c r="U6434" t="s">
        <v>78286</v>
      </c>
    </row>
    <row r="6435" spans="1:23">
      <c r="A6435" t="s">
        <v>6456</v>
      </c>
      <c r="B6435">
        <v>0.004</v>
      </c>
      <c r="C6435" t="s">
        <v>7641</v>
      </c>
      <c r="D6435" t="s">
        <v>10324</v>
      </c>
      <c r="G6435" t="s">
        <v>22407</v>
      </c>
      <c r="W6435" t="s">
        <v>86600</v>
      </c>
    </row>
    <row r="6436" spans="1:23">
      <c r="A6436" t="s">
        <v>6457</v>
      </c>
      <c r="B6436">
        <v>0.004</v>
      </c>
      <c r="C6436" t="s">
        <v>7641</v>
      </c>
      <c r="D6436" t="s">
        <v>7643</v>
      </c>
      <c r="E6436" t="s">
        <v>14252</v>
      </c>
      <c r="F6436" t="s">
        <v>18234</v>
      </c>
      <c r="G6436" t="s">
        <v>22408</v>
      </c>
      <c r="H6436" t="s">
        <v>26455</v>
      </c>
      <c r="I6436" t="s">
        <v>30416</v>
      </c>
      <c r="J6436" t="s">
        <v>34464</v>
      </c>
      <c r="K6436" t="s">
        <v>38415</v>
      </c>
      <c r="L6436" t="s">
        <v>42306</v>
      </c>
      <c r="M6436" t="s">
        <v>46394</v>
      </c>
      <c r="N6436" t="s">
        <v>50351</v>
      </c>
      <c r="O6436" t="s">
        <v>54253</v>
      </c>
      <c r="P6436" t="s">
        <v>58219</v>
      </c>
      <c r="Q6436" t="s">
        <v>62264</v>
      </c>
      <c r="R6436" t="s">
        <v>66318</v>
      </c>
      <c r="S6436" t="s">
        <v>70325</v>
      </c>
      <c r="T6436" t="s">
        <v>74324</v>
      </c>
      <c r="U6436" t="s">
        <v>78287</v>
      </c>
      <c r="V6436" t="s">
        <v>82276</v>
      </c>
    </row>
    <row r="6437" spans="1:23">
      <c r="A6437" t="s">
        <v>6458</v>
      </c>
      <c r="B6437">
        <v>0.004</v>
      </c>
      <c r="C6437" t="s">
        <v>7641</v>
      </c>
      <c r="D6437" t="s">
        <v>7643</v>
      </c>
      <c r="G6437" t="s">
        <v>22409</v>
      </c>
      <c r="L6437" t="s">
        <v>42307</v>
      </c>
      <c r="M6437" t="s">
        <v>46395</v>
      </c>
      <c r="O6437" t="s">
        <v>54254</v>
      </c>
      <c r="Q6437" t="s">
        <v>62265</v>
      </c>
      <c r="R6437" t="s">
        <v>66319</v>
      </c>
    </row>
    <row r="6438" spans="1:23">
      <c r="A6438" t="s">
        <v>6459</v>
      </c>
      <c r="B6438">
        <v>0.004</v>
      </c>
      <c r="C6438" t="s">
        <v>7641</v>
      </c>
      <c r="D6438" t="s">
        <v>7643</v>
      </c>
      <c r="K6438" t="s">
        <v>38416</v>
      </c>
    </row>
    <row r="6439" spans="1:23">
      <c r="A6439" t="s">
        <v>6460</v>
      </c>
      <c r="B6439">
        <v>0.004</v>
      </c>
      <c r="C6439" t="s">
        <v>7641</v>
      </c>
      <c r="D6439" t="s">
        <v>7643</v>
      </c>
      <c r="W6439" t="s">
        <v>86601</v>
      </c>
    </row>
    <row r="6440" spans="1:23">
      <c r="A6440" t="s">
        <v>6461</v>
      </c>
      <c r="B6440">
        <v>0.004</v>
      </c>
      <c r="C6440" t="s">
        <v>7641</v>
      </c>
      <c r="D6440" t="s">
        <v>7643</v>
      </c>
      <c r="E6440" t="s">
        <v>14253</v>
      </c>
      <c r="F6440" t="s">
        <v>18235</v>
      </c>
      <c r="G6440" t="s">
        <v>22410</v>
      </c>
      <c r="H6440" t="s">
        <v>26456</v>
      </c>
      <c r="I6440" t="s">
        <v>30417</v>
      </c>
      <c r="J6440" t="s">
        <v>34465</v>
      </c>
      <c r="K6440" t="s">
        <v>38417</v>
      </c>
      <c r="L6440" t="s">
        <v>42308</v>
      </c>
      <c r="M6440" t="s">
        <v>46396</v>
      </c>
      <c r="N6440" t="s">
        <v>50352</v>
      </c>
      <c r="O6440" t="s">
        <v>54255</v>
      </c>
      <c r="P6440" t="s">
        <v>58220</v>
      </c>
      <c r="Q6440" t="s">
        <v>62266</v>
      </c>
      <c r="R6440" t="s">
        <v>66320</v>
      </c>
      <c r="S6440" t="s">
        <v>70326</v>
      </c>
      <c r="T6440" t="s">
        <v>74325</v>
      </c>
      <c r="U6440" t="s">
        <v>78288</v>
      </c>
      <c r="V6440" t="s">
        <v>82277</v>
      </c>
    </row>
    <row r="6441" spans="1:23">
      <c r="A6441" t="s">
        <v>6462</v>
      </c>
      <c r="B6441">
        <v>0.004</v>
      </c>
      <c r="C6441" t="s">
        <v>7641</v>
      </c>
      <c r="D6441" t="s">
        <v>7643</v>
      </c>
      <c r="E6441" t="s">
        <v>14254</v>
      </c>
      <c r="F6441" t="s">
        <v>18236</v>
      </c>
      <c r="G6441" t="s">
        <v>22411</v>
      </c>
      <c r="H6441" t="s">
        <v>26457</v>
      </c>
      <c r="I6441" t="s">
        <v>30418</v>
      </c>
      <c r="J6441" t="s">
        <v>34466</v>
      </c>
      <c r="K6441" t="s">
        <v>38418</v>
      </c>
      <c r="L6441" t="s">
        <v>42309</v>
      </c>
      <c r="M6441" t="s">
        <v>46397</v>
      </c>
      <c r="N6441" t="s">
        <v>50353</v>
      </c>
      <c r="O6441" t="s">
        <v>54256</v>
      </c>
      <c r="P6441" t="s">
        <v>58221</v>
      </c>
      <c r="Q6441" t="s">
        <v>62267</v>
      </c>
      <c r="R6441" t="s">
        <v>66321</v>
      </c>
      <c r="S6441" t="s">
        <v>70327</v>
      </c>
      <c r="T6441" t="s">
        <v>74326</v>
      </c>
      <c r="U6441" t="s">
        <v>78289</v>
      </c>
      <c r="V6441" t="s">
        <v>82278</v>
      </c>
      <c r="W6441" t="s">
        <v>86602</v>
      </c>
    </row>
    <row r="6442" spans="1:23">
      <c r="A6442" t="s">
        <v>6463</v>
      </c>
      <c r="B6442">
        <v>0.004</v>
      </c>
      <c r="C6442" t="s">
        <v>7641</v>
      </c>
      <c r="D6442" t="s">
        <v>7895</v>
      </c>
      <c r="N6442" t="s">
        <v>50354</v>
      </c>
    </row>
    <row r="6443" spans="1:23">
      <c r="A6443" t="s">
        <v>6464</v>
      </c>
      <c r="B6443">
        <v>0.004</v>
      </c>
      <c r="C6443" t="s">
        <v>7641</v>
      </c>
      <c r="D6443" t="s">
        <v>10124</v>
      </c>
      <c r="V6443" t="s">
        <v>82279</v>
      </c>
    </row>
    <row r="6444" spans="1:23">
      <c r="A6444" t="s">
        <v>6465</v>
      </c>
      <c r="B6444">
        <v>0.004</v>
      </c>
      <c r="C6444" t="s">
        <v>7641</v>
      </c>
      <c r="D6444" t="s">
        <v>7643</v>
      </c>
      <c r="M6444" t="s">
        <v>46398</v>
      </c>
    </row>
    <row r="6445" spans="1:23">
      <c r="A6445" t="s">
        <v>6466</v>
      </c>
      <c r="B6445">
        <v>0.004</v>
      </c>
      <c r="C6445" t="s">
        <v>7641</v>
      </c>
      <c r="D6445" t="s">
        <v>7966</v>
      </c>
      <c r="M6445" t="s">
        <v>46399</v>
      </c>
    </row>
    <row r="6446" spans="1:23">
      <c r="A6446" t="s">
        <v>6467</v>
      </c>
      <c r="B6446">
        <v>0.004</v>
      </c>
      <c r="C6446" t="s">
        <v>7641</v>
      </c>
      <c r="D6446" t="s">
        <v>10325</v>
      </c>
      <c r="F6446" t="s">
        <v>18237</v>
      </c>
    </row>
    <row r="6447" spans="1:23">
      <c r="A6447" t="s">
        <v>6468</v>
      </c>
      <c r="B6447">
        <v>0.004</v>
      </c>
      <c r="C6447" t="s">
        <v>7641</v>
      </c>
      <c r="D6447" t="s">
        <v>10190</v>
      </c>
      <c r="E6447" t="s">
        <v>14255</v>
      </c>
      <c r="F6447" t="s">
        <v>18238</v>
      </c>
      <c r="G6447" t="s">
        <v>22412</v>
      </c>
      <c r="H6447" t="s">
        <v>26458</v>
      </c>
      <c r="I6447" t="s">
        <v>30419</v>
      </c>
      <c r="J6447" t="s">
        <v>34467</v>
      </c>
      <c r="K6447" t="s">
        <v>38419</v>
      </c>
      <c r="L6447" t="s">
        <v>42310</v>
      </c>
      <c r="M6447" t="s">
        <v>46400</v>
      </c>
      <c r="N6447" t="s">
        <v>50355</v>
      </c>
      <c r="O6447" t="s">
        <v>54257</v>
      </c>
      <c r="P6447" t="s">
        <v>58222</v>
      </c>
      <c r="Q6447" t="s">
        <v>62268</v>
      </c>
      <c r="R6447" t="s">
        <v>66322</v>
      </c>
      <c r="S6447" t="s">
        <v>70328</v>
      </c>
      <c r="T6447" t="s">
        <v>74327</v>
      </c>
      <c r="U6447" t="s">
        <v>78290</v>
      </c>
      <c r="V6447" t="s">
        <v>82280</v>
      </c>
      <c r="W6447" t="s">
        <v>86603</v>
      </c>
    </row>
    <row r="6448" spans="1:23">
      <c r="A6448" t="s">
        <v>6469</v>
      </c>
      <c r="B6448">
        <v>0.004</v>
      </c>
      <c r="C6448" t="s">
        <v>7641</v>
      </c>
      <c r="D6448" t="s">
        <v>10326</v>
      </c>
      <c r="F6448" t="s">
        <v>18239</v>
      </c>
      <c r="M6448" t="s">
        <v>46401</v>
      </c>
    </row>
    <row r="6449" spans="1:23">
      <c r="A6449" t="s">
        <v>6470</v>
      </c>
      <c r="B6449">
        <v>0.004</v>
      </c>
      <c r="C6449" t="s">
        <v>7641</v>
      </c>
      <c r="D6449" t="s">
        <v>10327</v>
      </c>
      <c r="F6449" t="s">
        <v>18240</v>
      </c>
      <c r="G6449" t="s">
        <v>22413</v>
      </c>
      <c r="H6449" t="s">
        <v>26459</v>
      </c>
      <c r="I6449" t="s">
        <v>30420</v>
      </c>
    </row>
    <row r="6450" spans="1:23">
      <c r="A6450" t="s">
        <v>6471</v>
      </c>
      <c r="B6450">
        <v>0.004</v>
      </c>
      <c r="C6450" t="s">
        <v>7641</v>
      </c>
      <c r="D6450" t="s">
        <v>7643</v>
      </c>
      <c r="G6450" t="s">
        <v>22414</v>
      </c>
      <c r="W6450" t="s">
        <v>86604</v>
      </c>
    </row>
    <row r="6451" spans="1:23">
      <c r="A6451" t="s">
        <v>6472</v>
      </c>
      <c r="B6451">
        <v>0.004</v>
      </c>
      <c r="C6451" t="s">
        <v>7642</v>
      </c>
      <c r="D6451" t="s">
        <v>10328</v>
      </c>
      <c r="E6451" t="s">
        <v>14256</v>
      </c>
      <c r="F6451" t="s">
        <v>18241</v>
      </c>
      <c r="G6451" t="s">
        <v>22415</v>
      </c>
      <c r="H6451" t="s">
        <v>26460</v>
      </c>
      <c r="I6451" t="s">
        <v>30421</v>
      </c>
      <c r="J6451" t="s">
        <v>34468</v>
      </c>
      <c r="K6451" t="s">
        <v>38420</v>
      </c>
      <c r="L6451" t="s">
        <v>42311</v>
      </c>
      <c r="M6451" t="s">
        <v>46402</v>
      </c>
      <c r="N6451" t="s">
        <v>50356</v>
      </c>
      <c r="O6451" t="s">
        <v>54258</v>
      </c>
      <c r="P6451" t="s">
        <v>58223</v>
      </c>
      <c r="Q6451" t="s">
        <v>62269</v>
      </c>
      <c r="R6451" t="s">
        <v>66323</v>
      </c>
      <c r="S6451" t="s">
        <v>70329</v>
      </c>
      <c r="T6451" t="s">
        <v>74328</v>
      </c>
      <c r="U6451" t="s">
        <v>78291</v>
      </c>
      <c r="V6451" t="s">
        <v>82281</v>
      </c>
      <c r="W6451" t="s">
        <v>86605</v>
      </c>
    </row>
    <row r="6452" spans="1:23">
      <c r="A6452" t="s">
        <v>6473</v>
      </c>
      <c r="B6452">
        <v>0.004</v>
      </c>
      <c r="C6452" t="s">
        <v>7641</v>
      </c>
      <c r="D6452" t="s">
        <v>10329</v>
      </c>
      <c r="P6452" t="s">
        <v>58224</v>
      </c>
    </row>
    <row r="6453" spans="1:23">
      <c r="A6453" t="s">
        <v>6474</v>
      </c>
      <c r="B6453">
        <v>0.004</v>
      </c>
      <c r="C6453" t="s">
        <v>7641</v>
      </c>
      <c r="D6453" t="s">
        <v>10330</v>
      </c>
      <c r="S6453" t="s">
        <v>70330</v>
      </c>
    </row>
    <row r="6454" spans="1:23">
      <c r="A6454" t="s">
        <v>6475</v>
      </c>
      <c r="B6454">
        <v>0.004</v>
      </c>
      <c r="C6454" t="s">
        <v>7641</v>
      </c>
      <c r="D6454" t="s">
        <v>7643</v>
      </c>
      <c r="E6454" t="s">
        <v>14257</v>
      </c>
      <c r="G6454" t="s">
        <v>22416</v>
      </c>
      <c r="H6454" t="s">
        <v>26461</v>
      </c>
      <c r="I6454" t="s">
        <v>30422</v>
      </c>
      <c r="J6454" t="s">
        <v>34469</v>
      </c>
      <c r="L6454" t="s">
        <v>42312</v>
      </c>
      <c r="M6454" t="s">
        <v>46403</v>
      </c>
      <c r="N6454" t="s">
        <v>50357</v>
      </c>
      <c r="O6454" t="s">
        <v>54259</v>
      </c>
      <c r="P6454" t="s">
        <v>58225</v>
      </c>
      <c r="Q6454" t="s">
        <v>62270</v>
      </c>
      <c r="R6454" t="s">
        <v>66324</v>
      </c>
      <c r="S6454" t="s">
        <v>70331</v>
      </c>
      <c r="T6454" t="s">
        <v>74329</v>
      </c>
      <c r="U6454" t="s">
        <v>78292</v>
      </c>
      <c r="V6454" t="s">
        <v>82282</v>
      </c>
    </row>
    <row r="6455" spans="1:23">
      <c r="A6455" t="s">
        <v>6476</v>
      </c>
      <c r="B6455">
        <v>0.004</v>
      </c>
      <c r="C6455" t="s">
        <v>7641</v>
      </c>
      <c r="D6455" t="s">
        <v>7807</v>
      </c>
      <c r="E6455" t="s">
        <v>14258</v>
      </c>
      <c r="F6455" t="s">
        <v>18242</v>
      </c>
      <c r="G6455" t="s">
        <v>22417</v>
      </c>
      <c r="H6455" t="s">
        <v>26462</v>
      </c>
      <c r="I6455" t="s">
        <v>30423</v>
      </c>
      <c r="J6455" t="s">
        <v>34470</v>
      </c>
      <c r="K6455" t="s">
        <v>38421</v>
      </c>
      <c r="L6455" t="s">
        <v>42313</v>
      </c>
      <c r="M6455" t="s">
        <v>46404</v>
      </c>
      <c r="N6455" t="s">
        <v>50358</v>
      </c>
      <c r="O6455" t="s">
        <v>54260</v>
      </c>
      <c r="P6455" t="s">
        <v>58226</v>
      </c>
      <c r="Q6455" t="s">
        <v>62271</v>
      </c>
      <c r="R6455" t="s">
        <v>66325</v>
      </c>
      <c r="S6455" t="s">
        <v>70332</v>
      </c>
      <c r="T6455" t="s">
        <v>74330</v>
      </c>
      <c r="U6455" t="s">
        <v>78293</v>
      </c>
      <c r="V6455" t="s">
        <v>82283</v>
      </c>
      <c r="W6455" t="s">
        <v>86606</v>
      </c>
    </row>
    <row r="6456" spans="1:23">
      <c r="A6456" t="s">
        <v>6477</v>
      </c>
      <c r="B6456">
        <v>0.004</v>
      </c>
      <c r="C6456" t="s">
        <v>7641</v>
      </c>
      <c r="D6456" t="s">
        <v>7643</v>
      </c>
      <c r="N6456" t="s">
        <v>50359</v>
      </c>
    </row>
    <row r="6457" spans="1:23">
      <c r="A6457" t="s">
        <v>6478</v>
      </c>
      <c r="B6457">
        <v>0.004</v>
      </c>
      <c r="C6457" t="s">
        <v>7641</v>
      </c>
      <c r="D6457" t="s">
        <v>10331</v>
      </c>
      <c r="G6457" t="s">
        <v>22418</v>
      </c>
      <c r="W6457" t="s">
        <v>86607</v>
      </c>
    </row>
    <row r="6458" spans="1:23">
      <c r="A6458" t="s">
        <v>6479</v>
      </c>
      <c r="B6458">
        <v>0.004</v>
      </c>
      <c r="C6458" t="s">
        <v>7641</v>
      </c>
      <c r="D6458" t="s">
        <v>8167</v>
      </c>
      <c r="K6458" t="s">
        <v>38422</v>
      </c>
    </row>
    <row r="6459" spans="1:23">
      <c r="A6459" t="s">
        <v>6480</v>
      </c>
      <c r="B6459">
        <v>0.004</v>
      </c>
      <c r="C6459" t="s">
        <v>7641</v>
      </c>
      <c r="D6459" t="s">
        <v>10332</v>
      </c>
      <c r="G6459" t="s">
        <v>22419</v>
      </c>
      <c r="L6459" t="s">
        <v>42314</v>
      </c>
      <c r="M6459" t="s">
        <v>46405</v>
      </c>
    </row>
    <row r="6460" spans="1:23">
      <c r="A6460" t="s">
        <v>6481</v>
      </c>
      <c r="B6460">
        <v>0.004</v>
      </c>
      <c r="C6460" t="s">
        <v>7641</v>
      </c>
      <c r="D6460" t="s">
        <v>10333</v>
      </c>
      <c r="M6460" t="s">
        <v>46406</v>
      </c>
    </row>
    <row r="6461" spans="1:23">
      <c r="A6461" t="s">
        <v>6482</v>
      </c>
      <c r="B6461">
        <v>0.004</v>
      </c>
      <c r="C6461" t="s">
        <v>7641</v>
      </c>
      <c r="D6461" t="s">
        <v>8239</v>
      </c>
      <c r="H6461" t="s">
        <v>26463</v>
      </c>
      <c r="N6461" t="s">
        <v>50360</v>
      </c>
    </row>
    <row r="6462" spans="1:23">
      <c r="A6462" t="s">
        <v>6483</v>
      </c>
      <c r="B6462">
        <v>0.004</v>
      </c>
      <c r="C6462" t="s">
        <v>7641</v>
      </c>
      <c r="D6462" t="s">
        <v>7643</v>
      </c>
      <c r="E6462" t="s">
        <v>14259</v>
      </c>
    </row>
    <row r="6463" spans="1:23">
      <c r="A6463" t="s">
        <v>6484</v>
      </c>
      <c r="B6463">
        <v>0.004</v>
      </c>
      <c r="C6463" t="s">
        <v>7641</v>
      </c>
      <c r="D6463" t="s">
        <v>7882</v>
      </c>
      <c r="Q6463" t="s">
        <v>62272</v>
      </c>
      <c r="R6463" t="s">
        <v>66326</v>
      </c>
    </row>
    <row r="6464" spans="1:23">
      <c r="A6464" t="s">
        <v>6485</v>
      </c>
      <c r="B6464">
        <v>0.004</v>
      </c>
      <c r="C6464" t="s">
        <v>7641</v>
      </c>
      <c r="D6464" t="s">
        <v>7643</v>
      </c>
      <c r="F6464" t="s">
        <v>18243</v>
      </c>
    </row>
    <row r="6465" spans="1:23">
      <c r="A6465" t="s">
        <v>6486</v>
      </c>
      <c r="B6465">
        <v>0.004</v>
      </c>
      <c r="C6465" t="s">
        <v>7641</v>
      </c>
      <c r="D6465" t="s">
        <v>10272</v>
      </c>
      <c r="S6465" t="s">
        <v>70333</v>
      </c>
      <c r="U6465" t="s">
        <v>78294</v>
      </c>
    </row>
    <row r="6466" spans="1:23">
      <c r="A6466" t="s">
        <v>6487</v>
      </c>
      <c r="B6466">
        <v>0.004</v>
      </c>
      <c r="C6466" t="s">
        <v>7641</v>
      </c>
      <c r="D6466" t="s">
        <v>8170</v>
      </c>
      <c r="E6466" t="s">
        <v>14260</v>
      </c>
    </row>
    <row r="6467" spans="1:23">
      <c r="A6467" t="s">
        <v>6488</v>
      </c>
      <c r="B6467">
        <v>0.004</v>
      </c>
      <c r="C6467" t="s">
        <v>7641</v>
      </c>
      <c r="D6467" t="s">
        <v>7643</v>
      </c>
      <c r="W6467" t="s">
        <v>86608</v>
      </c>
    </row>
    <row r="6468" spans="1:23">
      <c r="A6468" t="s">
        <v>6489</v>
      </c>
      <c r="B6468">
        <v>0.004</v>
      </c>
      <c r="C6468" t="s">
        <v>7641</v>
      </c>
      <c r="D6468" t="s">
        <v>7643</v>
      </c>
      <c r="T6468" t="s">
        <v>74331</v>
      </c>
    </row>
    <row r="6469" spans="1:23">
      <c r="A6469" t="s">
        <v>6490</v>
      </c>
      <c r="B6469">
        <v>0.004</v>
      </c>
      <c r="C6469" t="s">
        <v>7641</v>
      </c>
      <c r="D6469" t="s">
        <v>10334</v>
      </c>
      <c r="E6469" t="s">
        <v>14261</v>
      </c>
      <c r="F6469" t="s">
        <v>18244</v>
      </c>
      <c r="G6469" t="s">
        <v>22420</v>
      </c>
      <c r="H6469" t="s">
        <v>26464</v>
      </c>
      <c r="I6469" t="s">
        <v>30424</v>
      </c>
      <c r="J6469" t="s">
        <v>34471</v>
      </c>
      <c r="K6469" t="s">
        <v>38423</v>
      </c>
      <c r="L6469" t="s">
        <v>42315</v>
      </c>
      <c r="M6469" t="s">
        <v>46407</v>
      </c>
      <c r="N6469" t="s">
        <v>50361</v>
      </c>
      <c r="O6469" t="s">
        <v>54261</v>
      </c>
      <c r="P6469" t="s">
        <v>58227</v>
      </c>
      <c r="Q6469" t="s">
        <v>62273</v>
      </c>
      <c r="R6469" t="s">
        <v>66327</v>
      </c>
      <c r="S6469" t="s">
        <v>70334</v>
      </c>
      <c r="T6469" t="s">
        <v>74332</v>
      </c>
      <c r="U6469" t="s">
        <v>78295</v>
      </c>
      <c r="V6469" t="s">
        <v>82284</v>
      </c>
      <c r="W6469" t="s">
        <v>86609</v>
      </c>
    </row>
    <row r="6470" spans="1:23">
      <c r="A6470" t="s">
        <v>6491</v>
      </c>
      <c r="B6470">
        <v>0.004</v>
      </c>
      <c r="C6470" t="s">
        <v>7641</v>
      </c>
      <c r="D6470" t="s">
        <v>7643</v>
      </c>
      <c r="R6470" t="s">
        <v>66328</v>
      </c>
    </row>
    <row r="6471" spans="1:23">
      <c r="A6471" t="s">
        <v>6492</v>
      </c>
      <c r="B6471">
        <v>0.004</v>
      </c>
      <c r="C6471" t="s">
        <v>7641</v>
      </c>
      <c r="D6471" t="s">
        <v>9412</v>
      </c>
      <c r="E6471" t="s">
        <v>14262</v>
      </c>
      <c r="F6471" t="s">
        <v>18245</v>
      </c>
      <c r="G6471" t="s">
        <v>22421</v>
      </c>
      <c r="H6471" t="s">
        <v>26465</v>
      </c>
      <c r="I6471" t="s">
        <v>30425</v>
      </c>
      <c r="J6471" t="s">
        <v>34472</v>
      </c>
      <c r="K6471" t="s">
        <v>38424</v>
      </c>
      <c r="L6471" t="s">
        <v>42316</v>
      </c>
      <c r="M6471" t="s">
        <v>46408</v>
      </c>
      <c r="N6471" t="s">
        <v>50362</v>
      </c>
      <c r="O6471" t="s">
        <v>54262</v>
      </c>
      <c r="P6471" t="s">
        <v>58228</v>
      </c>
      <c r="Q6471" t="s">
        <v>62274</v>
      </c>
      <c r="R6471" t="s">
        <v>66329</v>
      </c>
      <c r="S6471" t="s">
        <v>70335</v>
      </c>
      <c r="T6471" t="s">
        <v>74333</v>
      </c>
      <c r="U6471" t="s">
        <v>78296</v>
      </c>
      <c r="V6471" t="s">
        <v>82285</v>
      </c>
      <c r="W6471" t="s">
        <v>86610</v>
      </c>
    </row>
    <row r="6472" spans="1:23">
      <c r="A6472" t="s">
        <v>6493</v>
      </c>
      <c r="B6472">
        <v>0.004</v>
      </c>
      <c r="C6472" t="s">
        <v>7641</v>
      </c>
      <c r="D6472" t="s">
        <v>7895</v>
      </c>
      <c r="N6472" t="s">
        <v>50363</v>
      </c>
    </row>
    <row r="6473" spans="1:23">
      <c r="A6473" t="s">
        <v>6494</v>
      </c>
      <c r="B6473">
        <v>0.004</v>
      </c>
      <c r="C6473" t="s">
        <v>7641</v>
      </c>
      <c r="D6473" t="s">
        <v>10168</v>
      </c>
      <c r="T6473" t="s">
        <v>74334</v>
      </c>
    </row>
    <row r="6474" spans="1:23">
      <c r="A6474" t="s">
        <v>6495</v>
      </c>
      <c r="B6474">
        <v>0.004</v>
      </c>
      <c r="C6474" t="s">
        <v>7641</v>
      </c>
      <c r="D6474" t="s">
        <v>10335</v>
      </c>
      <c r="J6474" t="s">
        <v>34473</v>
      </c>
    </row>
    <row r="6475" spans="1:23">
      <c r="A6475" t="s">
        <v>6496</v>
      </c>
      <c r="B6475">
        <v>0.004</v>
      </c>
      <c r="C6475" t="s">
        <v>7641</v>
      </c>
      <c r="D6475" t="s">
        <v>10336</v>
      </c>
      <c r="V6475" t="s">
        <v>82286</v>
      </c>
    </row>
    <row r="6476" spans="1:23">
      <c r="A6476" t="s">
        <v>6497</v>
      </c>
      <c r="B6476">
        <v>0.004</v>
      </c>
      <c r="C6476" t="s">
        <v>7641</v>
      </c>
      <c r="D6476" t="s">
        <v>7643</v>
      </c>
      <c r="S6476" t="s">
        <v>70336</v>
      </c>
      <c r="U6476" t="s">
        <v>78297</v>
      </c>
    </row>
    <row r="6477" spans="1:23">
      <c r="A6477" t="s">
        <v>6498</v>
      </c>
      <c r="B6477">
        <v>0.004</v>
      </c>
      <c r="C6477" t="s">
        <v>7641</v>
      </c>
      <c r="D6477" t="s">
        <v>7643</v>
      </c>
      <c r="J6477" t="s">
        <v>34474</v>
      </c>
      <c r="K6477" t="s">
        <v>38425</v>
      </c>
      <c r="M6477" t="s">
        <v>46409</v>
      </c>
      <c r="N6477" t="s">
        <v>50364</v>
      </c>
      <c r="O6477" t="s">
        <v>54263</v>
      </c>
    </row>
    <row r="6478" spans="1:23">
      <c r="A6478" t="s">
        <v>6499</v>
      </c>
      <c r="B6478">
        <v>0.004</v>
      </c>
      <c r="C6478" t="s">
        <v>7641</v>
      </c>
      <c r="D6478" t="s">
        <v>10337</v>
      </c>
      <c r="E6478" t="s">
        <v>14263</v>
      </c>
      <c r="F6478" t="s">
        <v>18246</v>
      </c>
      <c r="G6478" t="s">
        <v>22422</v>
      </c>
      <c r="H6478" t="s">
        <v>26466</v>
      </c>
      <c r="I6478" t="s">
        <v>30426</v>
      </c>
      <c r="J6478" t="s">
        <v>34475</v>
      </c>
      <c r="K6478" t="s">
        <v>38426</v>
      </c>
      <c r="L6478" t="s">
        <v>42317</v>
      </c>
      <c r="M6478" t="s">
        <v>46410</v>
      </c>
      <c r="N6478" t="s">
        <v>50365</v>
      </c>
      <c r="O6478" t="s">
        <v>54264</v>
      </c>
      <c r="P6478" t="s">
        <v>58229</v>
      </c>
      <c r="Q6478" t="s">
        <v>62275</v>
      </c>
      <c r="R6478" t="s">
        <v>66330</v>
      </c>
      <c r="S6478" t="s">
        <v>70337</v>
      </c>
      <c r="T6478" t="s">
        <v>74335</v>
      </c>
      <c r="U6478" t="s">
        <v>78298</v>
      </c>
      <c r="V6478" t="s">
        <v>82287</v>
      </c>
      <c r="W6478" t="s">
        <v>86611</v>
      </c>
    </row>
    <row r="6479" spans="1:23">
      <c r="A6479" t="s">
        <v>6500</v>
      </c>
      <c r="B6479">
        <v>0.004</v>
      </c>
      <c r="C6479" t="s">
        <v>7641</v>
      </c>
      <c r="D6479" t="s">
        <v>10338</v>
      </c>
      <c r="M6479" t="s">
        <v>46411</v>
      </c>
      <c r="S6479" t="s">
        <v>70338</v>
      </c>
    </row>
    <row r="6480" spans="1:23">
      <c r="A6480" t="s">
        <v>6501</v>
      </c>
      <c r="B6480">
        <v>0.004</v>
      </c>
      <c r="C6480" t="s">
        <v>7641</v>
      </c>
      <c r="D6480" t="s">
        <v>10339</v>
      </c>
      <c r="G6480" t="s">
        <v>22423</v>
      </c>
      <c r="W6480" t="s">
        <v>86612</v>
      </c>
    </row>
    <row r="6481" spans="1:23">
      <c r="A6481" t="s">
        <v>6502</v>
      </c>
      <c r="B6481">
        <v>0.004</v>
      </c>
      <c r="C6481" t="s">
        <v>7641</v>
      </c>
      <c r="D6481" t="s">
        <v>10241</v>
      </c>
      <c r="T6481" t="s">
        <v>74336</v>
      </c>
    </row>
    <row r="6482" spans="1:23">
      <c r="A6482" t="s">
        <v>6503</v>
      </c>
      <c r="B6482">
        <v>0.004</v>
      </c>
      <c r="C6482" t="s">
        <v>7641</v>
      </c>
      <c r="D6482" t="s">
        <v>7643</v>
      </c>
      <c r="K6482" t="s">
        <v>38427</v>
      </c>
      <c r="Q6482" t="s">
        <v>62276</v>
      </c>
      <c r="R6482" t="s">
        <v>66331</v>
      </c>
    </row>
    <row r="6483" spans="1:23">
      <c r="A6483" t="s">
        <v>6504</v>
      </c>
      <c r="B6483">
        <v>0.004</v>
      </c>
      <c r="C6483" t="s">
        <v>7641</v>
      </c>
      <c r="D6483" t="s">
        <v>8120</v>
      </c>
      <c r="E6483" t="s">
        <v>14264</v>
      </c>
    </row>
    <row r="6484" spans="1:23">
      <c r="A6484" t="s">
        <v>6505</v>
      </c>
      <c r="B6484">
        <v>0.004</v>
      </c>
      <c r="C6484" t="s">
        <v>7641</v>
      </c>
      <c r="D6484" t="s">
        <v>7643</v>
      </c>
      <c r="G6484" t="s">
        <v>22424</v>
      </c>
    </row>
    <row r="6485" spans="1:23">
      <c r="A6485" t="s">
        <v>6506</v>
      </c>
      <c r="B6485">
        <v>0.004</v>
      </c>
      <c r="C6485" t="s">
        <v>7641</v>
      </c>
      <c r="D6485" t="s">
        <v>7719</v>
      </c>
      <c r="E6485" t="s">
        <v>14265</v>
      </c>
      <c r="F6485" t="s">
        <v>18247</v>
      </c>
      <c r="G6485" t="s">
        <v>22425</v>
      </c>
      <c r="H6485" t="s">
        <v>26467</v>
      </c>
      <c r="I6485" t="s">
        <v>30427</v>
      </c>
      <c r="J6485" t="s">
        <v>34476</v>
      </c>
      <c r="K6485" t="s">
        <v>38428</v>
      </c>
      <c r="L6485" t="s">
        <v>42318</v>
      </c>
      <c r="M6485" t="s">
        <v>46412</v>
      </c>
      <c r="N6485" t="s">
        <v>50366</v>
      </c>
      <c r="O6485" t="s">
        <v>54265</v>
      </c>
      <c r="P6485" t="s">
        <v>58230</v>
      </c>
      <c r="Q6485" t="s">
        <v>62277</v>
      </c>
      <c r="R6485" t="s">
        <v>66332</v>
      </c>
      <c r="S6485" t="s">
        <v>70339</v>
      </c>
      <c r="T6485" t="s">
        <v>74337</v>
      </c>
      <c r="U6485" t="s">
        <v>78299</v>
      </c>
      <c r="V6485" t="s">
        <v>82288</v>
      </c>
    </row>
    <row r="6486" spans="1:23">
      <c r="A6486" t="s">
        <v>6507</v>
      </c>
      <c r="B6486">
        <v>0.004</v>
      </c>
      <c r="C6486" t="s">
        <v>7641</v>
      </c>
      <c r="D6486" t="s">
        <v>7940</v>
      </c>
      <c r="F6486" t="s">
        <v>18248</v>
      </c>
      <c r="G6486" t="s">
        <v>22426</v>
      </c>
      <c r="H6486" t="s">
        <v>26468</v>
      </c>
      <c r="I6486" t="s">
        <v>30428</v>
      </c>
    </row>
    <row r="6487" spans="1:23">
      <c r="A6487" t="s">
        <v>6508</v>
      </c>
      <c r="B6487">
        <v>0.004</v>
      </c>
      <c r="C6487" t="s">
        <v>7641</v>
      </c>
      <c r="D6487" t="s">
        <v>10340</v>
      </c>
      <c r="G6487" t="s">
        <v>22427</v>
      </c>
      <c r="W6487" t="s">
        <v>86613</v>
      </c>
    </row>
    <row r="6488" spans="1:23">
      <c r="A6488" t="s">
        <v>6509</v>
      </c>
      <c r="B6488">
        <v>0.004</v>
      </c>
      <c r="C6488" t="s">
        <v>7641</v>
      </c>
      <c r="D6488" t="s">
        <v>7860</v>
      </c>
      <c r="E6488" t="s">
        <v>14266</v>
      </c>
      <c r="F6488" t="s">
        <v>18249</v>
      </c>
      <c r="G6488" t="s">
        <v>22428</v>
      </c>
      <c r="H6488" t="s">
        <v>26469</v>
      </c>
      <c r="I6488" t="s">
        <v>30429</v>
      </c>
      <c r="J6488" t="s">
        <v>34477</v>
      </c>
      <c r="K6488" t="s">
        <v>38429</v>
      </c>
      <c r="L6488" t="s">
        <v>42319</v>
      </c>
      <c r="M6488" t="s">
        <v>46413</v>
      </c>
      <c r="N6488" t="s">
        <v>50367</v>
      </c>
      <c r="O6488" t="s">
        <v>54266</v>
      </c>
      <c r="P6488" t="s">
        <v>58231</v>
      </c>
      <c r="Q6488" t="s">
        <v>62278</v>
      </c>
      <c r="R6488" t="s">
        <v>66333</v>
      </c>
      <c r="S6488" t="s">
        <v>70340</v>
      </c>
      <c r="T6488" t="s">
        <v>74338</v>
      </c>
      <c r="U6488" t="s">
        <v>78300</v>
      </c>
      <c r="V6488" t="s">
        <v>82289</v>
      </c>
      <c r="W6488" t="s">
        <v>86614</v>
      </c>
    </row>
    <row r="6489" spans="1:23">
      <c r="A6489" t="s">
        <v>6510</v>
      </c>
      <c r="B6489">
        <v>0.004</v>
      </c>
      <c r="C6489" t="s">
        <v>7641</v>
      </c>
      <c r="D6489" t="s">
        <v>10252</v>
      </c>
      <c r="F6489" t="s">
        <v>18250</v>
      </c>
    </row>
    <row r="6490" spans="1:23">
      <c r="A6490" t="s">
        <v>6511</v>
      </c>
      <c r="B6490">
        <v>0.004</v>
      </c>
      <c r="C6490" t="s">
        <v>7641</v>
      </c>
      <c r="D6490" t="s">
        <v>7643</v>
      </c>
      <c r="I6490" t="s">
        <v>30430</v>
      </c>
    </row>
    <row r="6491" spans="1:23">
      <c r="A6491" t="s">
        <v>6512</v>
      </c>
      <c r="B6491">
        <v>0.004</v>
      </c>
      <c r="C6491" t="s">
        <v>7641</v>
      </c>
      <c r="D6491" t="s">
        <v>7643</v>
      </c>
      <c r="V6491" t="s">
        <v>82290</v>
      </c>
    </row>
    <row r="6492" spans="1:23">
      <c r="A6492" t="s">
        <v>6513</v>
      </c>
      <c r="B6492">
        <v>0.004</v>
      </c>
      <c r="C6492" t="s">
        <v>7641</v>
      </c>
      <c r="D6492" t="s">
        <v>7643</v>
      </c>
      <c r="K6492" t="s">
        <v>38430</v>
      </c>
      <c r="M6492" t="s">
        <v>46414</v>
      </c>
    </row>
    <row r="6493" spans="1:23">
      <c r="A6493" t="s">
        <v>6514</v>
      </c>
      <c r="B6493">
        <v>0.004</v>
      </c>
      <c r="C6493" t="s">
        <v>7641</v>
      </c>
      <c r="D6493" t="s">
        <v>7643</v>
      </c>
      <c r="S6493" t="s">
        <v>70341</v>
      </c>
    </row>
    <row r="6494" spans="1:23">
      <c r="A6494" t="s">
        <v>6515</v>
      </c>
      <c r="B6494">
        <v>0.004</v>
      </c>
      <c r="C6494" t="s">
        <v>7641</v>
      </c>
      <c r="D6494" t="s">
        <v>10341</v>
      </c>
      <c r="M6494" t="s">
        <v>46415</v>
      </c>
    </row>
    <row r="6495" spans="1:23">
      <c r="A6495" t="s">
        <v>6516</v>
      </c>
      <c r="B6495">
        <v>0.004</v>
      </c>
      <c r="C6495" t="s">
        <v>7641</v>
      </c>
      <c r="D6495" t="s">
        <v>7643</v>
      </c>
      <c r="T6495" t="s">
        <v>74339</v>
      </c>
    </row>
    <row r="6496" spans="1:23">
      <c r="A6496" t="s">
        <v>6517</v>
      </c>
      <c r="B6496">
        <v>0.004</v>
      </c>
      <c r="C6496" t="s">
        <v>7641</v>
      </c>
      <c r="D6496" t="s">
        <v>10342</v>
      </c>
      <c r="P6496" t="s">
        <v>58232</v>
      </c>
    </row>
    <row r="6497" spans="1:23">
      <c r="A6497" t="s">
        <v>6518</v>
      </c>
      <c r="B6497">
        <v>0.004</v>
      </c>
      <c r="C6497" t="s">
        <v>7641</v>
      </c>
      <c r="D6497" t="s">
        <v>7643</v>
      </c>
      <c r="F6497" t="s">
        <v>18251</v>
      </c>
      <c r="M6497" t="s">
        <v>46416</v>
      </c>
      <c r="T6497" t="s">
        <v>74340</v>
      </c>
      <c r="W6497" t="s">
        <v>86615</v>
      </c>
    </row>
    <row r="6498" spans="1:23">
      <c r="A6498" t="s">
        <v>6519</v>
      </c>
      <c r="B6498">
        <v>0.004</v>
      </c>
      <c r="C6498" t="s">
        <v>7641</v>
      </c>
      <c r="D6498" t="s">
        <v>10343</v>
      </c>
      <c r="H6498" t="s">
        <v>26470</v>
      </c>
      <c r="J6498" t="s">
        <v>34478</v>
      </c>
      <c r="O6498" t="s">
        <v>54267</v>
      </c>
      <c r="P6498" t="s">
        <v>58233</v>
      </c>
    </row>
    <row r="6499" spans="1:23">
      <c r="A6499" t="s">
        <v>6520</v>
      </c>
      <c r="B6499">
        <v>0.004</v>
      </c>
      <c r="C6499" t="s">
        <v>7641</v>
      </c>
      <c r="D6499" t="s">
        <v>7643</v>
      </c>
      <c r="K6499" t="s">
        <v>38431</v>
      </c>
    </row>
    <row r="6500" spans="1:23">
      <c r="A6500" t="s">
        <v>6521</v>
      </c>
      <c r="B6500">
        <v>0.004</v>
      </c>
      <c r="C6500" t="s">
        <v>7641</v>
      </c>
      <c r="D6500" t="s">
        <v>7643</v>
      </c>
      <c r="P6500" t="s">
        <v>58234</v>
      </c>
    </row>
    <row r="6501" spans="1:23">
      <c r="A6501" t="s">
        <v>6522</v>
      </c>
      <c r="B6501">
        <v>0.004</v>
      </c>
      <c r="C6501" t="s">
        <v>7641</v>
      </c>
      <c r="D6501" t="s">
        <v>10344</v>
      </c>
      <c r="E6501" t="s">
        <v>14267</v>
      </c>
      <c r="F6501" t="s">
        <v>18252</v>
      </c>
      <c r="G6501" t="s">
        <v>22429</v>
      </c>
      <c r="H6501" t="s">
        <v>26471</v>
      </c>
      <c r="I6501" t="s">
        <v>30431</v>
      </c>
      <c r="J6501" t="s">
        <v>34479</v>
      </c>
      <c r="K6501" t="s">
        <v>38432</v>
      </c>
      <c r="L6501" t="s">
        <v>42320</v>
      </c>
      <c r="M6501" t="s">
        <v>46417</v>
      </c>
      <c r="N6501" t="s">
        <v>50368</v>
      </c>
      <c r="O6501" t="s">
        <v>54268</v>
      </c>
      <c r="P6501" t="s">
        <v>58235</v>
      </c>
      <c r="Q6501" t="s">
        <v>62279</v>
      </c>
      <c r="R6501" t="s">
        <v>66334</v>
      </c>
      <c r="S6501" t="s">
        <v>70342</v>
      </c>
      <c r="T6501" t="s">
        <v>74341</v>
      </c>
      <c r="U6501" t="s">
        <v>78301</v>
      </c>
      <c r="V6501" t="s">
        <v>82291</v>
      </c>
      <c r="W6501" t="s">
        <v>86616</v>
      </c>
    </row>
    <row r="6502" spans="1:23">
      <c r="A6502" t="s">
        <v>6523</v>
      </c>
      <c r="B6502">
        <v>0.004</v>
      </c>
      <c r="C6502" t="s">
        <v>7641</v>
      </c>
      <c r="D6502" t="s">
        <v>10345</v>
      </c>
      <c r="E6502" t="s">
        <v>14268</v>
      </c>
      <c r="F6502" t="s">
        <v>18253</v>
      </c>
      <c r="G6502" t="s">
        <v>22430</v>
      </c>
      <c r="H6502" t="s">
        <v>26472</v>
      </c>
      <c r="I6502" t="s">
        <v>30432</v>
      </c>
      <c r="J6502" t="s">
        <v>34480</v>
      </c>
      <c r="K6502" t="s">
        <v>38433</v>
      </c>
      <c r="L6502" t="s">
        <v>42321</v>
      </c>
      <c r="M6502" t="s">
        <v>46418</v>
      </c>
      <c r="N6502" t="s">
        <v>50369</v>
      </c>
      <c r="O6502" t="s">
        <v>54269</v>
      </c>
      <c r="P6502" t="s">
        <v>58236</v>
      </c>
      <c r="Q6502" t="s">
        <v>62280</v>
      </c>
      <c r="R6502" t="s">
        <v>66335</v>
      </c>
      <c r="S6502" t="s">
        <v>70343</v>
      </c>
      <c r="T6502" t="s">
        <v>74342</v>
      </c>
      <c r="U6502" t="s">
        <v>78302</v>
      </c>
      <c r="V6502" t="s">
        <v>82292</v>
      </c>
      <c r="W6502" t="s">
        <v>86617</v>
      </c>
    </row>
    <row r="6503" spans="1:23">
      <c r="A6503" t="s">
        <v>6524</v>
      </c>
      <c r="B6503">
        <v>0.004</v>
      </c>
      <c r="C6503" t="s">
        <v>7641</v>
      </c>
      <c r="D6503" t="s">
        <v>7643</v>
      </c>
      <c r="I6503" t="s">
        <v>30433</v>
      </c>
      <c r="M6503" t="s">
        <v>46419</v>
      </c>
    </row>
    <row r="6504" spans="1:23">
      <c r="A6504" t="s">
        <v>6525</v>
      </c>
      <c r="B6504">
        <v>0.004</v>
      </c>
      <c r="C6504" t="s">
        <v>7641</v>
      </c>
      <c r="D6504" t="s">
        <v>7643</v>
      </c>
      <c r="G6504" t="s">
        <v>22431</v>
      </c>
      <c r="V6504" t="s">
        <v>82293</v>
      </c>
    </row>
    <row r="6505" spans="1:23">
      <c r="A6505" t="s">
        <v>6526</v>
      </c>
      <c r="B6505">
        <v>0.004</v>
      </c>
      <c r="C6505" t="s">
        <v>7642</v>
      </c>
      <c r="D6505" t="s">
        <v>7736</v>
      </c>
      <c r="P6505" t="s">
        <v>58237</v>
      </c>
      <c r="T6505" t="s">
        <v>74343</v>
      </c>
    </row>
    <row r="6506" spans="1:23">
      <c r="A6506" t="s">
        <v>6527</v>
      </c>
      <c r="B6506">
        <v>0.004</v>
      </c>
      <c r="C6506" t="s">
        <v>7641</v>
      </c>
      <c r="D6506" t="s">
        <v>7643</v>
      </c>
      <c r="P6506" t="s">
        <v>58238</v>
      </c>
    </row>
    <row r="6507" spans="1:23">
      <c r="A6507" t="s">
        <v>6528</v>
      </c>
      <c r="B6507">
        <v>0.004</v>
      </c>
      <c r="C6507" t="s">
        <v>7641</v>
      </c>
      <c r="D6507" t="s">
        <v>10346</v>
      </c>
      <c r="E6507" t="s">
        <v>14269</v>
      </c>
      <c r="F6507" t="s">
        <v>18254</v>
      </c>
      <c r="G6507" t="s">
        <v>22432</v>
      </c>
      <c r="H6507" t="s">
        <v>26473</v>
      </c>
      <c r="I6507" t="s">
        <v>30434</v>
      </c>
      <c r="J6507" t="s">
        <v>34481</v>
      </c>
      <c r="K6507" t="s">
        <v>38434</v>
      </c>
      <c r="L6507" t="s">
        <v>42322</v>
      </c>
      <c r="M6507" t="s">
        <v>46420</v>
      </c>
      <c r="N6507" t="s">
        <v>50370</v>
      </c>
      <c r="O6507" t="s">
        <v>54270</v>
      </c>
      <c r="P6507" t="s">
        <v>58239</v>
      </c>
      <c r="Q6507" t="s">
        <v>62281</v>
      </c>
      <c r="R6507" t="s">
        <v>66336</v>
      </c>
      <c r="S6507" t="s">
        <v>70344</v>
      </c>
      <c r="T6507" t="s">
        <v>74344</v>
      </c>
      <c r="U6507" t="s">
        <v>78303</v>
      </c>
      <c r="V6507" t="s">
        <v>82294</v>
      </c>
      <c r="W6507" t="s">
        <v>86618</v>
      </c>
    </row>
    <row r="6508" spans="1:23">
      <c r="A6508" t="s">
        <v>6529</v>
      </c>
      <c r="B6508">
        <v>0.004</v>
      </c>
      <c r="C6508" t="s">
        <v>7641</v>
      </c>
      <c r="D6508" t="s">
        <v>10347</v>
      </c>
      <c r="Q6508" t="s">
        <v>62282</v>
      </c>
      <c r="R6508" t="s">
        <v>66337</v>
      </c>
    </row>
    <row r="6509" spans="1:23">
      <c r="A6509" t="s">
        <v>6530</v>
      </c>
      <c r="B6509">
        <v>0.004</v>
      </c>
      <c r="C6509" t="s">
        <v>7641</v>
      </c>
      <c r="D6509" t="s">
        <v>9618</v>
      </c>
      <c r="E6509" t="s">
        <v>14270</v>
      </c>
      <c r="F6509" t="s">
        <v>18255</v>
      </c>
      <c r="G6509" t="s">
        <v>22433</v>
      </c>
      <c r="H6509" t="s">
        <v>26474</v>
      </c>
      <c r="I6509" t="s">
        <v>30435</v>
      </c>
      <c r="J6509" t="s">
        <v>34482</v>
      </c>
      <c r="K6509" t="s">
        <v>38435</v>
      </c>
      <c r="L6509" t="s">
        <v>42323</v>
      </c>
      <c r="M6509" t="s">
        <v>46421</v>
      </c>
      <c r="N6509" t="s">
        <v>50371</v>
      </c>
      <c r="P6509" t="s">
        <v>58240</v>
      </c>
      <c r="Q6509" t="s">
        <v>62283</v>
      </c>
      <c r="R6509" t="s">
        <v>66338</v>
      </c>
      <c r="S6509" t="s">
        <v>70345</v>
      </c>
      <c r="U6509" t="s">
        <v>78304</v>
      </c>
      <c r="V6509" t="s">
        <v>82295</v>
      </c>
      <c r="W6509" t="s">
        <v>86619</v>
      </c>
    </row>
    <row r="6510" spans="1:23">
      <c r="A6510" t="s">
        <v>6531</v>
      </c>
      <c r="B6510">
        <v>0.004</v>
      </c>
      <c r="C6510" t="s">
        <v>7641</v>
      </c>
      <c r="D6510" t="s">
        <v>10348</v>
      </c>
      <c r="T6510" t="s">
        <v>74345</v>
      </c>
    </row>
    <row r="6511" spans="1:23">
      <c r="A6511" t="s">
        <v>6532</v>
      </c>
      <c r="B6511">
        <v>0.004</v>
      </c>
      <c r="C6511" t="s">
        <v>7641</v>
      </c>
      <c r="D6511" t="s">
        <v>8011</v>
      </c>
      <c r="H6511" t="s">
        <v>26475</v>
      </c>
      <c r="O6511" t="s">
        <v>54271</v>
      </c>
      <c r="S6511" t="s">
        <v>70346</v>
      </c>
      <c r="T6511" t="s">
        <v>74346</v>
      </c>
      <c r="U6511" t="s">
        <v>78305</v>
      </c>
    </row>
    <row r="6512" spans="1:23">
      <c r="A6512" t="s">
        <v>6533</v>
      </c>
      <c r="B6512">
        <v>0.004</v>
      </c>
      <c r="C6512" t="s">
        <v>7641</v>
      </c>
      <c r="D6512" t="s">
        <v>7643</v>
      </c>
      <c r="G6512" t="s">
        <v>22434</v>
      </c>
    </row>
    <row r="6513" spans="1:23">
      <c r="A6513" t="s">
        <v>6534</v>
      </c>
      <c r="B6513">
        <v>0.004</v>
      </c>
      <c r="C6513" t="s">
        <v>7641</v>
      </c>
      <c r="D6513" t="s">
        <v>7643</v>
      </c>
      <c r="F6513" t="s">
        <v>18256</v>
      </c>
    </row>
    <row r="6514" spans="1:23">
      <c r="A6514" t="s">
        <v>6535</v>
      </c>
      <c r="B6514">
        <v>0.004</v>
      </c>
      <c r="C6514" t="s">
        <v>7641</v>
      </c>
      <c r="D6514" t="s">
        <v>7643</v>
      </c>
      <c r="J6514" t="s">
        <v>34483</v>
      </c>
    </row>
    <row r="6515" spans="1:23">
      <c r="A6515" t="s">
        <v>6536</v>
      </c>
      <c r="B6515">
        <v>0.004</v>
      </c>
      <c r="C6515" t="s">
        <v>7641</v>
      </c>
      <c r="D6515" t="s">
        <v>10349</v>
      </c>
      <c r="E6515" t="s">
        <v>14271</v>
      </c>
      <c r="F6515" t="s">
        <v>18257</v>
      </c>
      <c r="G6515" t="s">
        <v>22435</v>
      </c>
      <c r="H6515" t="s">
        <v>26476</v>
      </c>
      <c r="I6515" t="s">
        <v>30436</v>
      </c>
      <c r="J6515" t="s">
        <v>34484</v>
      </c>
      <c r="K6515" t="s">
        <v>38436</v>
      </c>
      <c r="L6515" t="s">
        <v>42324</v>
      </c>
      <c r="M6515" t="s">
        <v>46422</v>
      </c>
      <c r="N6515" t="s">
        <v>50372</v>
      </c>
      <c r="O6515" t="s">
        <v>54272</v>
      </c>
      <c r="P6515" t="s">
        <v>58241</v>
      </c>
      <c r="Q6515" t="s">
        <v>62284</v>
      </c>
      <c r="R6515" t="s">
        <v>66339</v>
      </c>
      <c r="S6515" t="s">
        <v>70347</v>
      </c>
      <c r="T6515" t="s">
        <v>74347</v>
      </c>
      <c r="U6515" t="s">
        <v>78306</v>
      </c>
      <c r="V6515" t="s">
        <v>82296</v>
      </c>
      <c r="W6515" t="s">
        <v>86620</v>
      </c>
    </row>
    <row r="6516" spans="1:23">
      <c r="A6516" t="s">
        <v>6537</v>
      </c>
      <c r="B6516">
        <v>0.004</v>
      </c>
      <c r="C6516" t="s">
        <v>7641</v>
      </c>
      <c r="D6516" t="s">
        <v>7915</v>
      </c>
      <c r="F6516" t="s">
        <v>18258</v>
      </c>
    </row>
    <row r="6517" spans="1:23">
      <c r="A6517" t="s">
        <v>6538</v>
      </c>
      <c r="B6517">
        <v>0.004</v>
      </c>
      <c r="C6517" t="s">
        <v>7641</v>
      </c>
      <c r="D6517" t="s">
        <v>10350</v>
      </c>
      <c r="H6517" t="s">
        <v>26477</v>
      </c>
      <c r="W6517" t="s">
        <v>86621</v>
      </c>
    </row>
    <row r="6518" spans="1:23">
      <c r="A6518" t="s">
        <v>6539</v>
      </c>
      <c r="B6518">
        <v>0.004</v>
      </c>
      <c r="C6518" t="s">
        <v>7641</v>
      </c>
      <c r="D6518" t="s">
        <v>7643</v>
      </c>
      <c r="J6518" t="s">
        <v>34485</v>
      </c>
    </row>
    <row r="6519" spans="1:23">
      <c r="A6519" t="s">
        <v>6540</v>
      </c>
      <c r="B6519">
        <v>0.004</v>
      </c>
      <c r="C6519" t="s">
        <v>7641</v>
      </c>
      <c r="D6519" t="s">
        <v>10101</v>
      </c>
      <c r="E6519" t="s">
        <v>14272</v>
      </c>
    </row>
    <row r="6520" spans="1:23">
      <c r="A6520" t="s">
        <v>6541</v>
      </c>
      <c r="B6520">
        <v>0.004</v>
      </c>
      <c r="C6520" t="s">
        <v>7641</v>
      </c>
      <c r="D6520" t="s">
        <v>7643</v>
      </c>
      <c r="T6520" t="s">
        <v>74348</v>
      </c>
    </row>
    <row r="6521" spans="1:23">
      <c r="A6521" t="s">
        <v>6542</v>
      </c>
      <c r="B6521">
        <v>0.004</v>
      </c>
      <c r="C6521" t="s">
        <v>7641</v>
      </c>
      <c r="D6521" t="s">
        <v>7643</v>
      </c>
      <c r="M6521" t="s">
        <v>46423</v>
      </c>
    </row>
    <row r="6522" spans="1:23">
      <c r="A6522" t="s">
        <v>6543</v>
      </c>
      <c r="B6522">
        <v>0.004</v>
      </c>
      <c r="C6522" t="s">
        <v>7641</v>
      </c>
      <c r="D6522" t="s">
        <v>10351</v>
      </c>
      <c r="E6522" t="s">
        <v>14273</v>
      </c>
      <c r="F6522" t="s">
        <v>18259</v>
      </c>
      <c r="G6522" t="s">
        <v>22436</v>
      </c>
      <c r="H6522" t="s">
        <v>26478</v>
      </c>
      <c r="I6522" t="s">
        <v>30437</v>
      </c>
      <c r="J6522" t="s">
        <v>34486</v>
      </c>
      <c r="K6522" t="s">
        <v>38437</v>
      </c>
      <c r="L6522" t="s">
        <v>42325</v>
      </c>
      <c r="M6522" t="s">
        <v>46424</v>
      </c>
      <c r="N6522" t="s">
        <v>50373</v>
      </c>
      <c r="O6522" t="s">
        <v>54273</v>
      </c>
      <c r="P6522" t="s">
        <v>58242</v>
      </c>
      <c r="Q6522" t="s">
        <v>62285</v>
      </c>
      <c r="R6522" t="s">
        <v>66340</v>
      </c>
      <c r="S6522" t="s">
        <v>70348</v>
      </c>
      <c r="T6522" t="s">
        <v>74349</v>
      </c>
      <c r="U6522" t="s">
        <v>78307</v>
      </c>
      <c r="V6522" t="s">
        <v>82297</v>
      </c>
      <c r="W6522" t="s">
        <v>86622</v>
      </c>
    </row>
    <row r="6523" spans="1:23">
      <c r="A6523" t="s">
        <v>6544</v>
      </c>
      <c r="B6523">
        <v>0.004</v>
      </c>
      <c r="C6523" t="s">
        <v>7641</v>
      </c>
      <c r="D6523" t="s">
        <v>10352</v>
      </c>
      <c r="E6523" t="s">
        <v>14274</v>
      </c>
    </row>
    <row r="6524" spans="1:23">
      <c r="A6524" t="s">
        <v>6545</v>
      </c>
      <c r="B6524">
        <v>0.004</v>
      </c>
      <c r="C6524" t="s">
        <v>7641</v>
      </c>
      <c r="D6524" t="s">
        <v>7643</v>
      </c>
      <c r="E6524" t="s">
        <v>14275</v>
      </c>
      <c r="F6524" t="s">
        <v>18260</v>
      </c>
      <c r="G6524" t="s">
        <v>22437</v>
      </c>
      <c r="H6524" t="s">
        <v>26479</v>
      </c>
      <c r="I6524" t="s">
        <v>30438</v>
      </c>
      <c r="J6524" t="s">
        <v>34487</v>
      </c>
      <c r="K6524" t="s">
        <v>38438</v>
      </c>
      <c r="L6524" t="s">
        <v>42326</v>
      </c>
      <c r="M6524" t="s">
        <v>46425</v>
      </c>
      <c r="N6524" t="s">
        <v>50374</v>
      </c>
      <c r="O6524" t="s">
        <v>54274</v>
      </c>
      <c r="P6524" t="s">
        <v>58243</v>
      </c>
      <c r="Q6524" t="s">
        <v>62286</v>
      </c>
      <c r="R6524" t="s">
        <v>66341</v>
      </c>
      <c r="S6524" t="s">
        <v>70349</v>
      </c>
      <c r="T6524" t="s">
        <v>74350</v>
      </c>
      <c r="U6524" t="s">
        <v>78308</v>
      </c>
      <c r="V6524" t="s">
        <v>82298</v>
      </c>
      <c r="W6524" t="s">
        <v>86623</v>
      </c>
    </row>
    <row r="6525" spans="1:23">
      <c r="A6525" t="s">
        <v>6546</v>
      </c>
      <c r="B6525">
        <v>0.004</v>
      </c>
      <c r="C6525" t="s">
        <v>7641</v>
      </c>
      <c r="D6525" t="s">
        <v>7643</v>
      </c>
      <c r="T6525" t="s">
        <v>74351</v>
      </c>
    </row>
    <row r="6526" spans="1:23">
      <c r="A6526" t="s">
        <v>6547</v>
      </c>
      <c r="B6526">
        <v>0.004</v>
      </c>
      <c r="C6526" t="s">
        <v>7641</v>
      </c>
      <c r="D6526" t="s">
        <v>8005</v>
      </c>
      <c r="L6526" t="s">
        <v>42327</v>
      </c>
    </row>
    <row r="6527" spans="1:23">
      <c r="A6527" t="s">
        <v>6548</v>
      </c>
      <c r="B6527">
        <v>0.004</v>
      </c>
      <c r="C6527" t="s">
        <v>7641</v>
      </c>
      <c r="D6527" t="s">
        <v>7643</v>
      </c>
      <c r="M6527" t="s">
        <v>46426</v>
      </c>
      <c r="O6527" t="s">
        <v>54275</v>
      </c>
      <c r="Q6527" t="s">
        <v>62287</v>
      </c>
      <c r="R6527" t="s">
        <v>66342</v>
      </c>
      <c r="W6527" t="s">
        <v>86624</v>
      </c>
    </row>
    <row r="6528" spans="1:23">
      <c r="A6528" t="s">
        <v>6549</v>
      </c>
      <c r="B6528">
        <v>0.004</v>
      </c>
      <c r="C6528" t="s">
        <v>7641</v>
      </c>
      <c r="D6528" t="s">
        <v>7643</v>
      </c>
      <c r="T6528" t="s">
        <v>74352</v>
      </c>
    </row>
    <row r="6529" spans="1:23">
      <c r="A6529" t="s">
        <v>6550</v>
      </c>
      <c r="B6529">
        <v>0.004</v>
      </c>
      <c r="C6529" t="s">
        <v>7641</v>
      </c>
      <c r="D6529" t="s">
        <v>7643</v>
      </c>
      <c r="G6529" t="s">
        <v>22438</v>
      </c>
      <c r="W6529" t="s">
        <v>86625</v>
      </c>
    </row>
    <row r="6530" spans="1:23">
      <c r="A6530" t="s">
        <v>6551</v>
      </c>
      <c r="B6530">
        <v>0.004</v>
      </c>
      <c r="C6530" t="s">
        <v>7641</v>
      </c>
      <c r="D6530" t="s">
        <v>7643</v>
      </c>
      <c r="S6530" t="s">
        <v>70350</v>
      </c>
      <c r="U6530" t="s">
        <v>78309</v>
      </c>
    </row>
    <row r="6531" spans="1:23">
      <c r="A6531" t="s">
        <v>6552</v>
      </c>
      <c r="B6531">
        <v>0.004</v>
      </c>
      <c r="C6531" t="s">
        <v>7641</v>
      </c>
      <c r="D6531" t="s">
        <v>7643</v>
      </c>
      <c r="K6531" t="s">
        <v>38439</v>
      </c>
    </row>
    <row r="6532" spans="1:23">
      <c r="A6532" t="s">
        <v>6553</v>
      </c>
      <c r="B6532">
        <v>0.004</v>
      </c>
      <c r="C6532" t="s">
        <v>7641</v>
      </c>
      <c r="D6532" t="s">
        <v>7643</v>
      </c>
      <c r="S6532" t="s">
        <v>70351</v>
      </c>
      <c r="U6532" t="s">
        <v>78310</v>
      </c>
    </row>
    <row r="6533" spans="1:23">
      <c r="A6533" t="s">
        <v>6554</v>
      </c>
      <c r="B6533">
        <v>0.004</v>
      </c>
      <c r="C6533" t="s">
        <v>7641</v>
      </c>
      <c r="D6533" t="s">
        <v>7643</v>
      </c>
      <c r="E6533" t="s">
        <v>14276</v>
      </c>
      <c r="J6533" t="s">
        <v>34488</v>
      </c>
      <c r="L6533" t="s">
        <v>42328</v>
      </c>
      <c r="N6533" t="s">
        <v>50375</v>
      </c>
      <c r="S6533" t="s">
        <v>70352</v>
      </c>
      <c r="T6533" t="s">
        <v>74353</v>
      </c>
      <c r="U6533" t="s">
        <v>78311</v>
      </c>
    </row>
    <row r="6534" spans="1:23">
      <c r="A6534" t="s">
        <v>6555</v>
      </c>
      <c r="B6534">
        <v>0.004</v>
      </c>
      <c r="C6534" t="s">
        <v>7641</v>
      </c>
      <c r="D6534" t="s">
        <v>7643</v>
      </c>
      <c r="W6534" t="s">
        <v>86626</v>
      </c>
    </row>
    <row r="6535" spans="1:23">
      <c r="A6535" t="s">
        <v>6556</v>
      </c>
      <c r="B6535">
        <v>0.004</v>
      </c>
      <c r="C6535" t="s">
        <v>7641</v>
      </c>
      <c r="D6535" t="s">
        <v>7672</v>
      </c>
      <c r="E6535" t="s">
        <v>14277</v>
      </c>
      <c r="F6535" t="s">
        <v>18261</v>
      </c>
      <c r="G6535" t="s">
        <v>22439</v>
      </c>
      <c r="H6535" t="s">
        <v>26480</v>
      </c>
      <c r="I6535" t="s">
        <v>30439</v>
      </c>
      <c r="J6535" t="s">
        <v>34489</v>
      </c>
      <c r="K6535" t="s">
        <v>38440</v>
      </c>
      <c r="L6535" t="s">
        <v>42329</v>
      </c>
      <c r="M6535" t="s">
        <v>46427</v>
      </c>
      <c r="N6535" t="s">
        <v>50376</v>
      </c>
      <c r="O6535" t="s">
        <v>54276</v>
      </c>
      <c r="P6535" t="s">
        <v>58244</v>
      </c>
      <c r="Q6535" t="s">
        <v>62288</v>
      </c>
      <c r="R6535" t="s">
        <v>66343</v>
      </c>
      <c r="S6535" t="s">
        <v>70353</v>
      </c>
      <c r="T6535" t="s">
        <v>74354</v>
      </c>
      <c r="U6535" t="s">
        <v>78312</v>
      </c>
      <c r="V6535" t="s">
        <v>82299</v>
      </c>
      <c r="W6535" t="s">
        <v>86627</v>
      </c>
    </row>
    <row r="6536" spans="1:23">
      <c r="A6536" t="s">
        <v>6557</v>
      </c>
      <c r="B6536">
        <v>0.004</v>
      </c>
      <c r="C6536" t="s">
        <v>7641</v>
      </c>
      <c r="D6536" t="s">
        <v>7895</v>
      </c>
      <c r="L6536" t="s">
        <v>42330</v>
      </c>
      <c r="O6536" t="s">
        <v>54277</v>
      </c>
      <c r="P6536" t="s">
        <v>58245</v>
      </c>
      <c r="S6536" t="s">
        <v>70354</v>
      </c>
      <c r="T6536" t="s">
        <v>74355</v>
      </c>
      <c r="U6536" t="s">
        <v>78313</v>
      </c>
      <c r="V6536" t="s">
        <v>82300</v>
      </c>
      <c r="W6536" t="s">
        <v>86628</v>
      </c>
    </row>
    <row r="6537" spans="1:23">
      <c r="A6537" t="s">
        <v>6558</v>
      </c>
      <c r="B6537">
        <v>0.004</v>
      </c>
      <c r="C6537" t="s">
        <v>7641</v>
      </c>
      <c r="D6537" t="s">
        <v>10353</v>
      </c>
      <c r="S6537" t="s">
        <v>70355</v>
      </c>
      <c r="U6537" t="s">
        <v>78314</v>
      </c>
    </row>
    <row r="6538" spans="1:23">
      <c r="A6538" t="s">
        <v>6559</v>
      </c>
      <c r="B6538">
        <v>0.004</v>
      </c>
      <c r="C6538" t="s">
        <v>7641</v>
      </c>
      <c r="D6538" t="s">
        <v>10354</v>
      </c>
      <c r="E6538" t="s">
        <v>14278</v>
      </c>
      <c r="F6538" t="s">
        <v>18262</v>
      </c>
      <c r="G6538" t="s">
        <v>22440</v>
      </c>
      <c r="H6538" t="s">
        <v>26481</v>
      </c>
      <c r="I6538" t="s">
        <v>30440</v>
      </c>
      <c r="J6538" t="s">
        <v>34490</v>
      </c>
      <c r="K6538" t="s">
        <v>38441</v>
      </c>
      <c r="L6538" t="s">
        <v>42331</v>
      </c>
      <c r="M6538" t="s">
        <v>46428</v>
      </c>
      <c r="N6538" t="s">
        <v>50377</v>
      </c>
      <c r="O6538" t="s">
        <v>54278</v>
      </c>
      <c r="P6538" t="s">
        <v>58246</v>
      </c>
      <c r="Q6538" t="s">
        <v>62289</v>
      </c>
      <c r="R6538" t="s">
        <v>66344</v>
      </c>
      <c r="S6538" t="s">
        <v>70356</v>
      </c>
      <c r="T6538" t="s">
        <v>74356</v>
      </c>
      <c r="U6538" t="s">
        <v>78315</v>
      </c>
      <c r="V6538" t="s">
        <v>82301</v>
      </c>
      <c r="W6538" t="s">
        <v>86629</v>
      </c>
    </row>
    <row r="6539" spans="1:23">
      <c r="A6539" t="s">
        <v>6560</v>
      </c>
      <c r="B6539">
        <v>0.004</v>
      </c>
      <c r="C6539" t="s">
        <v>7641</v>
      </c>
      <c r="D6539" t="s">
        <v>7643</v>
      </c>
      <c r="M6539" t="s">
        <v>46429</v>
      </c>
      <c r="N6539" t="s">
        <v>50378</v>
      </c>
    </row>
    <row r="6540" spans="1:23">
      <c r="A6540" t="s">
        <v>6561</v>
      </c>
      <c r="B6540">
        <v>0.004</v>
      </c>
      <c r="C6540" t="s">
        <v>7641</v>
      </c>
      <c r="D6540" t="s">
        <v>7643</v>
      </c>
      <c r="E6540" t="s">
        <v>14279</v>
      </c>
      <c r="F6540" t="s">
        <v>18263</v>
      </c>
      <c r="G6540" t="s">
        <v>22441</v>
      </c>
      <c r="H6540" t="s">
        <v>26482</v>
      </c>
      <c r="I6540" t="s">
        <v>30441</v>
      </c>
      <c r="J6540" t="s">
        <v>34491</v>
      </c>
      <c r="K6540" t="s">
        <v>38442</v>
      </c>
      <c r="L6540" t="s">
        <v>42332</v>
      </c>
      <c r="M6540" t="s">
        <v>46430</v>
      </c>
      <c r="N6540" t="s">
        <v>50379</v>
      </c>
      <c r="O6540" t="s">
        <v>54279</v>
      </c>
      <c r="P6540" t="s">
        <v>58247</v>
      </c>
      <c r="Q6540" t="s">
        <v>62290</v>
      </c>
      <c r="R6540" t="s">
        <v>66345</v>
      </c>
      <c r="S6540" t="s">
        <v>70357</v>
      </c>
      <c r="T6540" t="s">
        <v>74357</v>
      </c>
      <c r="U6540" t="s">
        <v>78316</v>
      </c>
      <c r="V6540" t="s">
        <v>82302</v>
      </c>
      <c r="W6540" t="s">
        <v>86630</v>
      </c>
    </row>
    <row r="6541" spans="1:23">
      <c r="A6541" t="s">
        <v>6562</v>
      </c>
      <c r="B6541">
        <v>0.004</v>
      </c>
      <c r="C6541" t="s">
        <v>7641</v>
      </c>
      <c r="D6541" t="s">
        <v>10181</v>
      </c>
      <c r="K6541" t="s">
        <v>38443</v>
      </c>
    </row>
    <row r="6542" spans="1:23">
      <c r="A6542" t="s">
        <v>6563</v>
      </c>
      <c r="B6542">
        <v>0.004</v>
      </c>
      <c r="C6542" t="s">
        <v>7641</v>
      </c>
      <c r="D6542" t="s">
        <v>7643</v>
      </c>
      <c r="W6542" t="s">
        <v>86631</v>
      </c>
    </row>
    <row r="6543" spans="1:23">
      <c r="A6543" t="s">
        <v>6564</v>
      </c>
      <c r="B6543">
        <v>0.004</v>
      </c>
      <c r="C6543" t="s">
        <v>7641</v>
      </c>
      <c r="D6543" t="s">
        <v>10355</v>
      </c>
      <c r="J6543" t="s">
        <v>34492</v>
      </c>
      <c r="O6543" t="s">
        <v>54280</v>
      </c>
    </row>
    <row r="6544" spans="1:23">
      <c r="A6544" t="s">
        <v>6565</v>
      </c>
      <c r="B6544">
        <v>0.004</v>
      </c>
      <c r="C6544" t="s">
        <v>7641</v>
      </c>
      <c r="D6544" t="s">
        <v>7643</v>
      </c>
      <c r="S6544" t="s">
        <v>70358</v>
      </c>
      <c r="U6544" t="s">
        <v>78317</v>
      </c>
    </row>
    <row r="6545" spans="1:23">
      <c r="A6545" t="s">
        <v>6566</v>
      </c>
      <c r="B6545">
        <v>0.004</v>
      </c>
      <c r="C6545" t="s">
        <v>7641</v>
      </c>
      <c r="D6545" t="s">
        <v>7643</v>
      </c>
      <c r="H6545" t="s">
        <v>26483</v>
      </c>
    </row>
    <row r="6546" spans="1:23">
      <c r="A6546" t="s">
        <v>6567</v>
      </c>
      <c r="B6546">
        <v>0.004</v>
      </c>
      <c r="C6546" t="s">
        <v>7641</v>
      </c>
      <c r="D6546" t="s">
        <v>7643</v>
      </c>
      <c r="M6546" t="s">
        <v>46431</v>
      </c>
    </row>
    <row r="6547" spans="1:23">
      <c r="A6547" t="s">
        <v>6568</v>
      </c>
      <c r="B6547">
        <v>0.004</v>
      </c>
      <c r="C6547" t="s">
        <v>7641</v>
      </c>
      <c r="D6547" t="s">
        <v>10356</v>
      </c>
      <c r="F6547" t="s">
        <v>18264</v>
      </c>
      <c r="Q6547" t="s">
        <v>62291</v>
      </c>
      <c r="R6547" t="s">
        <v>66346</v>
      </c>
    </row>
    <row r="6548" spans="1:23">
      <c r="A6548" t="s">
        <v>6569</v>
      </c>
      <c r="B6548">
        <v>0.004</v>
      </c>
      <c r="C6548" t="s">
        <v>7641</v>
      </c>
      <c r="D6548" t="s">
        <v>7643</v>
      </c>
      <c r="T6548" t="s">
        <v>74358</v>
      </c>
    </row>
    <row r="6549" spans="1:23">
      <c r="A6549" t="s">
        <v>6570</v>
      </c>
      <c r="B6549">
        <v>0.004</v>
      </c>
      <c r="C6549" t="s">
        <v>7641</v>
      </c>
      <c r="D6549" t="s">
        <v>10357</v>
      </c>
      <c r="E6549" t="s">
        <v>14280</v>
      </c>
      <c r="F6549" t="s">
        <v>18265</v>
      </c>
      <c r="G6549" t="s">
        <v>22442</v>
      </c>
      <c r="H6549" t="s">
        <v>26484</v>
      </c>
      <c r="I6549" t="s">
        <v>30442</v>
      </c>
      <c r="J6549" t="s">
        <v>34493</v>
      </c>
      <c r="K6549" t="s">
        <v>38444</v>
      </c>
      <c r="L6549" t="s">
        <v>42333</v>
      </c>
      <c r="M6549" t="s">
        <v>46432</v>
      </c>
      <c r="N6549" t="s">
        <v>50380</v>
      </c>
      <c r="O6549" t="s">
        <v>54281</v>
      </c>
      <c r="P6549" t="s">
        <v>58248</v>
      </c>
      <c r="Q6549" t="s">
        <v>62292</v>
      </c>
      <c r="R6549" t="s">
        <v>66347</v>
      </c>
      <c r="S6549" t="s">
        <v>70359</v>
      </c>
      <c r="T6549" t="s">
        <v>74359</v>
      </c>
      <c r="U6549" t="s">
        <v>78318</v>
      </c>
      <c r="V6549" t="s">
        <v>82303</v>
      </c>
      <c r="W6549" t="s">
        <v>86632</v>
      </c>
    </row>
    <row r="6550" spans="1:23">
      <c r="A6550" t="s">
        <v>6571</v>
      </c>
      <c r="B6550">
        <v>0.004</v>
      </c>
      <c r="C6550" t="s">
        <v>7641</v>
      </c>
      <c r="D6550" t="s">
        <v>7643</v>
      </c>
      <c r="H6550" t="s">
        <v>26485</v>
      </c>
      <c r="Q6550" t="s">
        <v>62293</v>
      </c>
      <c r="R6550" t="s">
        <v>66348</v>
      </c>
      <c r="S6550" t="s">
        <v>70360</v>
      </c>
      <c r="U6550" t="s">
        <v>78319</v>
      </c>
    </row>
    <row r="6551" spans="1:23">
      <c r="A6551" t="s">
        <v>6572</v>
      </c>
      <c r="B6551">
        <v>0.004</v>
      </c>
      <c r="C6551" t="s">
        <v>7641</v>
      </c>
      <c r="D6551" t="s">
        <v>7643</v>
      </c>
      <c r="G6551" t="s">
        <v>22443</v>
      </c>
      <c r="W6551" t="s">
        <v>86633</v>
      </c>
    </row>
    <row r="6552" spans="1:23">
      <c r="A6552" t="s">
        <v>6573</v>
      </c>
      <c r="B6552">
        <v>0.004</v>
      </c>
      <c r="C6552" t="s">
        <v>7641</v>
      </c>
      <c r="D6552" t="s">
        <v>7966</v>
      </c>
      <c r="Q6552" t="s">
        <v>62294</v>
      </c>
      <c r="R6552" t="s">
        <v>66349</v>
      </c>
    </row>
    <row r="6553" spans="1:23">
      <c r="A6553" t="s">
        <v>6574</v>
      </c>
      <c r="B6553">
        <v>0.003</v>
      </c>
      <c r="C6553" t="s">
        <v>7641</v>
      </c>
      <c r="D6553" t="s">
        <v>10358</v>
      </c>
      <c r="E6553" t="s">
        <v>14281</v>
      </c>
      <c r="H6553" t="s">
        <v>26486</v>
      </c>
      <c r="L6553" t="s">
        <v>42334</v>
      </c>
      <c r="P6553" t="s">
        <v>58249</v>
      </c>
      <c r="Q6553" t="s">
        <v>62295</v>
      </c>
      <c r="R6553" t="s">
        <v>66350</v>
      </c>
      <c r="S6553" t="s">
        <v>70361</v>
      </c>
      <c r="T6553" t="s">
        <v>74360</v>
      </c>
      <c r="U6553" t="s">
        <v>78320</v>
      </c>
      <c r="V6553" t="s">
        <v>82304</v>
      </c>
    </row>
    <row r="6554" spans="1:23">
      <c r="A6554" t="s">
        <v>6575</v>
      </c>
      <c r="B6554">
        <v>0.003</v>
      </c>
      <c r="C6554" t="s">
        <v>7641</v>
      </c>
      <c r="D6554" t="s">
        <v>7643</v>
      </c>
      <c r="E6554" t="s">
        <v>14282</v>
      </c>
      <c r="F6554" t="s">
        <v>18266</v>
      </c>
      <c r="G6554" t="s">
        <v>22444</v>
      </c>
      <c r="H6554" t="s">
        <v>26487</v>
      </c>
      <c r="I6554" t="s">
        <v>30443</v>
      </c>
      <c r="J6554" t="s">
        <v>34494</v>
      </c>
      <c r="K6554" t="s">
        <v>38445</v>
      </c>
      <c r="L6554" t="s">
        <v>42335</v>
      </c>
      <c r="M6554" t="s">
        <v>46433</v>
      </c>
      <c r="N6554" t="s">
        <v>50381</v>
      </c>
      <c r="O6554" t="s">
        <v>54282</v>
      </c>
      <c r="P6554" t="s">
        <v>58250</v>
      </c>
      <c r="Q6554" t="s">
        <v>62296</v>
      </c>
      <c r="R6554" t="s">
        <v>66351</v>
      </c>
      <c r="S6554" t="s">
        <v>70362</v>
      </c>
      <c r="T6554" t="s">
        <v>74361</v>
      </c>
      <c r="U6554" t="s">
        <v>78321</v>
      </c>
      <c r="V6554" t="s">
        <v>82305</v>
      </c>
      <c r="W6554" t="s">
        <v>86634</v>
      </c>
    </row>
    <row r="6555" spans="1:23">
      <c r="A6555" t="s">
        <v>6576</v>
      </c>
      <c r="B6555">
        <v>0.003</v>
      </c>
      <c r="C6555" t="s">
        <v>7641</v>
      </c>
      <c r="D6555" t="s">
        <v>7643</v>
      </c>
      <c r="G6555" t="s">
        <v>22445</v>
      </c>
    </row>
    <row r="6556" spans="1:23">
      <c r="A6556" t="s">
        <v>6577</v>
      </c>
      <c r="B6556">
        <v>0.003</v>
      </c>
      <c r="C6556" t="s">
        <v>7641</v>
      </c>
      <c r="D6556" t="s">
        <v>7643</v>
      </c>
      <c r="W6556" t="s">
        <v>86635</v>
      </c>
    </row>
    <row r="6557" spans="1:23">
      <c r="A6557" t="s">
        <v>6578</v>
      </c>
      <c r="B6557">
        <v>0.003</v>
      </c>
      <c r="C6557" t="s">
        <v>7641</v>
      </c>
      <c r="D6557" t="s">
        <v>10359</v>
      </c>
      <c r="E6557" t="s">
        <v>14283</v>
      </c>
      <c r="F6557" t="s">
        <v>18267</v>
      </c>
      <c r="G6557" t="s">
        <v>22446</v>
      </c>
      <c r="H6557" t="s">
        <v>26488</v>
      </c>
      <c r="I6557" t="s">
        <v>30444</v>
      </c>
      <c r="J6557" t="s">
        <v>34495</v>
      </c>
      <c r="K6557" t="s">
        <v>38446</v>
      </c>
      <c r="L6557" t="s">
        <v>42336</v>
      </c>
      <c r="M6557" t="s">
        <v>46434</v>
      </c>
      <c r="N6557" t="s">
        <v>50382</v>
      </c>
      <c r="O6557" t="s">
        <v>54283</v>
      </c>
      <c r="P6557" t="s">
        <v>58251</v>
      </c>
      <c r="Q6557" t="s">
        <v>62297</v>
      </c>
      <c r="R6557" t="s">
        <v>66352</v>
      </c>
      <c r="S6557" t="s">
        <v>70363</v>
      </c>
      <c r="T6557" t="s">
        <v>74362</v>
      </c>
      <c r="U6557" t="s">
        <v>78322</v>
      </c>
      <c r="V6557" t="s">
        <v>82306</v>
      </c>
      <c r="W6557" t="s">
        <v>86636</v>
      </c>
    </row>
    <row r="6558" spans="1:23">
      <c r="A6558" t="s">
        <v>6579</v>
      </c>
      <c r="B6558">
        <v>0.003</v>
      </c>
      <c r="C6558" t="s">
        <v>7641</v>
      </c>
      <c r="D6558" t="s">
        <v>7643</v>
      </c>
      <c r="E6558" t="s">
        <v>14284</v>
      </c>
    </row>
    <row r="6559" spans="1:23">
      <c r="A6559" t="s">
        <v>6580</v>
      </c>
      <c r="B6559">
        <v>0.003</v>
      </c>
      <c r="C6559" t="s">
        <v>7641</v>
      </c>
      <c r="D6559" t="s">
        <v>10360</v>
      </c>
      <c r="I6559" t="s">
        <v>30445</v>
      </c>
    </row>
    <row r="6560" spans="1:23">
      <c r="A6560" t="s">
        <v>6581</v>
      </c>
      <c r="B6560">
        <v>0.003</v>
      </c>
      <c r="C6560" t="s">
        <v>7641</v>
      </c>
      <c r="D6560" t="s">
        <v>10361</v>
      </c>
      <c r="I6560" t="s">
        <v>30446</v>
      </c>
    </row>
    <row r="6561" spans="1:23">
      <c r="A6561" t="s">
        <v>6582</v>
      </c>
      <c r="B6561">
        <v>0.003</v>
      </c>
      <c r="C6561" t="s">
        <v>7641</v>
      </c>
      <c r="D6561" t="s">
        <v>10362</v>
      </c>
      <c r="K6561" t="s">
        <v>38447</v>
      </c>
      <c r="W6561" t="s">
        <v>86637</v>
      </c>
    </row>
    <row r="6562" spans="1:23">
      <c r="A6562" t="s">
        <v>6583</v>
      </c>
      <c r="B6562">
        <v>0.003</v>
      </c>
      <c r="C6562" t="s">
        <v>7641</v>
      </c>
      <c r="D6562" t="s">
        <v>10363</v>
      </c>
      <c r="G6562" t="s">
        <v>22447</v>
      </c>
      <c r="V6562" t="s">
        <v>82307</v>
      </c>
    </row>
    <row r="6563" spans="1:23">
      <c r="A6563" t="s">
        <v>6584</v>
      </c>
      <c r="B6563">
        <v>0.003</v>
      </c>
      <c r="C6563" t="s">
        <v>7641</v>
      </c>
      <c r="D6563" t="s">
        <v>7643</v>
      </c>
      <c r="G6563" t="s">
        <v>22448</v>
      </c>
      <c r="W6563" t="s">
        <v>86638</v>
      </c>
    </row>
    <row r="6564" spans="1:23">
      <c r="A6564" t="s">
        <v>6585</v>
      </c>
      <c r="B6564">
        <v>0.003</v>
      </c>
      <c r="C6564" t="s">
        <v>7641</v>
      </c>
      <c r="D6564" t="s">
        <v>10364</v>
      </c>
      <c r="E6564" t="s">
        <v>14285</v>
      </c>
      <c r="F6564" t="s">
        <v>18268</v>
      </c>
      <c r="G6564" t="s">
        <v>22449</v>
      </c>
      <c r="H6564" t="s">
        <v>26489</v>
      </c>
      <c r="I6564" t="s">
        <v>30447</v>
      </c>
      <c r="J6564" t="s">
        <v>34496</v>
      </c>
      <c r="K6564" t="s">
        <v>38448</v>
      </c>
      <c r="L6564" t="s">
        <v>42337</v>
      </c>
      <c r="M6564" t="s">
        <v>46435</v>
      </c>
      <c r="N6564" t="s">
        <v>50383</v>
      </c>
      <c r="O6564" t="s">
        <v>54284</v>
      </c>
      <c r="P6564" t="s">
        <v>58252</v>
      </c>
      <c r="Q6564" t="s">
        <v>62298</v>
      </c>
      <c r="R6564" t="s">
        <v>66353</v>
      </c>
      <c r="S6564" t="s">
        <v>70364</v>
      </c>
      <c r="T6564" t="s">
        <v>74363</v>
      </c>
      <c r="U6564" t="s">
        <v>78323</v>
      </c>
      <c r="V6564" t="s">
        <v>82308</v>
      </c>
    </row>
    <row r="6565" spans="1:23">
      <c r="A6565" t="s">
        <v>6586</v>
      </c>
      <c r="B6565">
        <v>0.003</v>
      </c>
      <c r="C6565" t="s">
        <v>7641</v>
      </c>
      <c r="D6565" t="s">
        <v>10365</v>
      </c>
      <c r="I6565" t="s">
        <v>30448</v>
      </c>
      <c r="M6565" t="s">
        <v>46436</v>
      </c>
    </row>
    <row r="6566" spans="1:23">
      <c r="A6566" t="s">
        <v>6587</v>
      </c>
      <c r="B6566">
        <v>0.003</v>
      </c>
      <c r="C6566" t="s">
        <v>7641</v>
      </c>
      <c r="D6566" t="s">
        <v>7643</v>
      </c>
      <c r="N6566" t="s">
        <v>50384</v>
      </c>
    </row>
    <row r="6567" spans="1:23">
      <c r="A6567" t="s">
        <v>6588</v>
      </c>
      <c r="B6567">
        <v>0.003</v>
      </c>
      <c r="C6567" t="s">
        <v>7641</v>
      </c>
      <c r="D6567" t="s">
        <v>7643</v>
      </c>
      <c r="Q6567" t="s">
        <v>62299</v>
      </c>
      <c r="R6567" t="s">
        <v>66354</v>
      </c>
    </row>
    <row r="6568" spans="1:23">
      <c r="A6568" t="s">
        <v>6589</v>
      </c>
      <c r="B6568">
        <v>0.003</v>
      </c>
      <c r="C6568" t="s">
        <v>7641</v>
      </c>
      <c r="D6568" t="s">
        <v>7643</v>
      </c>
      <c r="E6568" t="s">
        <v>14286</v>
      </c>
      <c r="F6568" t="s">
        <v>18269</v>
      </c>
      <c r="G6568" t="s">
        <v>22450</v>
      </c>
      <c r="H6568" t="s">
        <v>26490</v>
      </c>
      <c r="I6568" t="s">
        <v>30449</v>
      </c>
      <c r="J6568" t="s">
        <v>34497</v>
      </c>
      <c r="K6568" t="s">
        <v>38449</v>
      </c>
      <c r="L6568" t="s">
        <v>42338</v>
      </c>
      <c r="M6568" t="s">
        <v>46437</v>
      </c>
      <c r="N6568" t="s">
        <v>50385</v>
      </c>
      <c r="O6568" t="s">
        <v>54285</v>
      </c>
      <c r="P6568" t="s">
        <v>58253</v>
      </c>
      <c r="Q6568" t="s">
        <v>62300</v>
      </c>
      <c r="R6568" t="s">
        <v>66355</v>
      </c>
      <c r="S6568" t="s">
        <v>70365</v>
      </c>
      <c r="T6568" t="s">
        <v>74364</v>
      </c>
      <c r="U6568" t="s">
        <v>78324</v>
      </c>
      <c r="V6568" t="s">
        <v>82309</v>
      </c>
      <c r="W6568" t="s">
        <v>86639</v>
      </c>
    </row>
    <row r="6569" spans="1:23">
      <c r="A6569" t="s">
        <v>6590</v>
      </c>
      <c r="B6569">
        <v>0.003</v>
      </c>
      <c r="C6569" t="s">
        <v>7641</v>
      </c>
      <c r="D6569" t="s">
        <v>7643</v>
      </c>
      <c r="Q6569" t="s">
        <v>62301</v>
      </c>
      <c r="R6569" t="s">
        <v>66356</v>
      </c>
    </row>
    <row r="6570" spans="1:23">
      <c r="A6570" t="s">
        <v>6591</v>
      </c>
      <c r="B6570">
        <v>0.003</v>
      </c>
      <c r="C6570" t="s">
        <v>7641</v>
      </c>
      <c r="D6570" t="s">
        <v>10366</v>
      </c>
      <c r="S6570" t="s">
        <v>70366</v>
      </c>
      <c r="U6570" t="s">
        <v>78325</v>
      </c>
    </row>
    <row r="6571" spans="1:23">
      <c r="A6571" t="s">
        <v>6592</v>
      </c>
      <c r="B6571">
        <v>0.003</v>
      </c>
      <c r="C6571" t="s">
        <v>7641</v>
      </c>
      <c r="D6571" t="s">
        <v>7643</v>
      </c>
      <c r="Q6571" t="s">
        <v>62302</v>
      </c>
      <c r="R6571" t="s">
        <v>66357</v>
      </c>
    </row>
    <row r="6572" spans="1:23">
      <c r="A6572" t="s">
        <v>6593</v>
      </c>
      <c r="B6572">
        <v>0.003</v>
      </c>
      <c r="C6572" t="s">
        <v>7641</v>
      </c>
      <c r="D6572" t="s">
        <v>7643</v>
      </c>
      <c r="W6572" t="s">
        <v>86640</v>
      </c>
    </row>
    <row r="6573" spans="1:23">
      <c r="A6573" t="s">
        <v>6594</v>
      </c>
      <c r="B6573">
        <v>0.003</v>
      </c>
      <c r="C6573" t="s">
        <v>7641</v>
      </c>
      <c r="D6573" t="s">
        <v>7895</v>
      </c>
      <c r="R6573" t="s">
        <v>66358</v>
      </c>
    </row>
    <row r="6574" spans="1:23">
      <c r="A6574" t="s">
        <v>6595</v>
      </c>
      <c r="B6574">
        <v>0.003</v>
      </c>
      <c r="C6574" t="s">
        <v>7641</v>
      </c>
      <c r="D6574" t="s">
        <v>8603</v>
      </c>
      <c r="S6574" t="s">
        <v>70367</v>
      </c>
      <c r="U6574" t="s">
        <v>78326</v>
      </c>
    </row>
    <row r="6575" spans="1:23">
      <c r="A6575" t="s">
        <v>6596</v>
      </c>
      <c r="B6575">
        <v>0.003</v>
      </c>
      <c r="C6575" t="s">
        <v>7642</v>
      </c>
      <c r="D6575" t="s">
        <v>7643</v>
      </c>
      <c r="J6575" t="s">
        <v>34498</v>
      </c>
    </row>
    <row r="6576" spans="1:23">
      <c r="A6576" t="s">
        <v>6597</v>
      </c>
      <c r="B6576">
        <v>0.003</v>
      </c>
      <c r="C6576" t="s">
        <v>7641</v>
      </c>
      <c r="D6576" t="s">
        <v>7643</v>
      </c>
      <c r="O6576" t="s">
        <v>54286</v>
      </c>
    </row>
    <row r="6577" spans="1:23">
      <c r="A6577" t="s">
        <v>6598</v>
      </c>
      <c r="B6577">
        <v>0.003</v>
      </c>
      <c r="C6577" t="s">
        <v>7641</v>
      </c>
      <c r="D6577" t="s">
        <v>10035</v>
      </c>
      <c r="M6577" t="s">
        <v>46438</v>
      </c>
    </row>
    <row r="6578" spans="1:23">
      <c r="A6578" t="s">
        <v>6599</v>
      </c>
      <c r="B6578">
        <v>0.003</v>
      </c>
      <c r="C6578" t="s">
        <v>7641</v>
      </c>
      <c r="D6578" t="s">
        <v>7643</v>
      </c>
      <c r="T6578" t="s">
        <v>74365</v>
      </c>
    </row>
    <row r="6579" spans="1:23">
      <c r="A6579" t="s">
        <v>6600</v>
      </c>
      <c r="B6579">
        <v>0.003</v>
      </c>
      <c r="C6579" t="s">
        <v>7641</v>
      </c>
      <c r="D6579" t="s">
        <v>10367</v>
      </c>
      <c r="G6579" t="s">
        <v>22451</v>
      </c>
      <c r="W6579" t="s">
        <v>86641</v>
      </c>
    </row>
    <row r="6580" spans="1:23">
      <c r="A6580" t="s">
        <v>6601</v>
      </c>
      <c r="B6580">
        <v>0.003</v>
      </c>
      <c r="C6580" t="s">
        <v>7641</v>
      </c>
      <c r="D6580" t="s">
        <v>10368</v>
      </c>
      <c r="G6580" t="s">
        <v>22452</v>
      </c>
      <c r="W6580" t="s">
        <v>86642</v>
      </c>
    </row>
    <row r="6581" spans="1:23">
      <c r="A6581" t="s">
        <v>6602</v>
      </c>
      <c r="B6581">
        <v>0.003</v>
      </c>
      <c r="C6581" t="s">
        <v>7641</v>
      </c>
      <c r="D6581" t="s">
        <v>7643</v>
      </c>
      <c r="G6581" t="s">
        <v>22453</v>
      </c>
      <c r="W6581" t="s">
        <v>86643</v>
      </c>
    </row>
    <row r="6582" spans="1:23">
      <c r="A6582" t="s">
        <v>6603</v>
      </c>
      <c r="B6582">
        <v>0.003</v>
      </c>
      <c r="C6582" t="s">
        <v>7641</v>
      </c>
      <c r="D6582" t="s">
        <v>10369</v>
      </c>
      <c r="E6582" t="s">
        <v>14287</v>
      </c>
      <c r="F6582" t="s">
        <v>18270</v>
      </c>
      <c r="G6582" t="s">
        <v>22454</v>
      </c>
      <c r="H6582" t="s">
        <v>26491</v>
      </c>
      <c r="I6582" t="s">
        <v>30450</v>
      </c>
      <c r="J6582" t="s">
        <v>34499</v>
      </c>
      <c r="K6582" t="s">
        <v>38450</v>
      </c>
      <c r="L6582" t="s">
        <v>42339</v>
      </c>
      <c r="M6582" t="s">
        <v>46439</v>
      </c>
      <c r="N6582" t="s">
        <v>50386</v>
      </c>
      <c r="O6582" t="s">
        <v>54287</v>
      </c>
      <c r="P6582" t="s">
        <v>58254</v>
      </c>
      <c r="Q6582" t="s">
        <v>62303</v>
      </c>
      <c r="R6582" t="s">
        <v>66359</v>
      </c>
      <c r="S6582" t="s">
        <v>70368</v>
      </c>
      <c r="T6582" t="s">
        <v>74366</v>
      </c>
      <c r="U6582" t="s">
        <v>78327</v>
      </c>
      <c r="V6582" t="s">
        <v>82310</v>
      </c>
      <c r="W6582" t="s">
        <v>86644</v>
      </c>
    </row>
    <row r="6583" spans="1:23">
      <c r="A6583" t="s">
        <v>6604</v>
      </c>
      <c r="B6583">
        <v>0.003</v>
      </c>
      <c r="C6583" t="s">
        <v>7641</v>
      </c>
      <c r="D6583" t="s">
        <v>7643</v>
      </c>
      <c r="W6583" t="s">
        <v>86645</v>
      </c>
    </row>
    <row r="6584" spans="1:23">
      <c r="A6584" t="s">
        <v>6605</v>
      </c>
      <c r="B6584">
        <v>0.003</v>
      </c>
      <c r="C6584" t="s">
        <v>7641</v>
      </c>
      <c r="D6584" t="s">
        <v>7643</v>
      </c>
      <c r="R6584" t="s">
        <v>66360</v>
      </c>
    </row>
    <row r="6585" spans="1:23">
      <c r="A6585" t="s">
        <v>6606</v>
      </c>
      <c r="B6585">
        <v>0.003</v>
      </c>
      <c r="C6585" t="s">
        <v>7641</v>
      </c>
      <c r="D6585" t="s">
        <v>10097</v>
      </c>
      <c r="G6585" t="s">
        <v>22455</v>
      </c>
    </row>
    <row r="6586" spans="1:23">
      <c r="A6586" t="s">
        <v>6607</v>
      </c>
      <c r="B6586">
        <v>0.003</v>
      </c>
      <c r="C6586" t="s">
        <v>7641</v>
      </c>
      <c r="D6586" t="s">
        <v>7643</v>
      </c>
      <c r="Q6586" t="s">
        <v>62304</v>
      </c>
      <c r="R6586" t="s">
        <v>66361</v>
      </c>
    </row>
    <row r="6587" spans="1:23">
      <c r="A6587" t="s">
        <v>6608</v>
      </c>
      <c r="B6587">
        <v>0.003</v>
      </c>
      <c r="C6587" t="s">
        <v>7641</v>
      </c>
      <c r="D6587" t="s">
        <v>10370</v>
      </c>
      <c r="E6587" t="s">
        <v>14288</v>
      </c>
      <c r="F6587" t="s">
        <v>18271</v>
      </c>
      <c r="G6587" t="s">
        <v>22456</v>
      </c>
      <c r="H6587" t="s">
        <v>26492</v>
      </c>
      <c r="I6587" t="s">
        <v>30451</v>
      </c>
      <c r="J6587" t="s">
        <v>34500</v>
      </c>
      <c r="K6587" t="s">
        <v>38451</v>
      </c>
      <c r="L6587" t="s">
        <v>42340</v>
      </c>
      <c r="M6587" t="s">
        <v>46440</v>
      </c>
      <c r="N6587" t="s">
        <v>50387</v>
      </c>
      <c r="O6587" t="s">
        <v>54288</v>
      </c>
      <c r="P6587" t="s">
        <v>58255</v>
      </c>
      <c r="Q6587" t="s">
        <v>62305</v>
      </c>
      <c r="R6587" t="s">
        <v>66362</v>
      </c>
      <c r="S6587" t="s">
        <v>70369</v>
      </c>
      <c r="T6587" t="s">
        <v>74367</v>
      </c>
      <c r="U6587" t="s">
        <v>78328</v>
      </c>
      <c r="V6587" t="s">
        <v>82311</v>
      </c>
      <c r="W6587" t="s">
        <v>86646</v>
      </c>
    </row>
    <row r="6588" spans="1:23">
      <c r="A6588" t="s">
        <v>6609</v>
      </c>
      <c r="B6588">
        <v>0.003</v>
      </c>
      <c r="C6588" t="s">
        <v>7641</v>
      </c>
      <c r="D6588" t="s">
        <v>7863</v>
      </c>
      <c r="N6588" t="s">
        <v>50388</v>
      </c>
    </row>
    <row r="6589" spans="1:23">
      <c r="A6589" t="s">
        <v>6610</v>
      </c>
      <c r="B6589">
        <v>0.003</v>
      </c>
      <c r="C6589" t="s">
        <v>7641</v>
      </c>
      <c r="D6589" t="s">
        <v>7907</v>
      </c>
      <c r="N6589" t="s">
        <v>50389</v>
      </c>
    </row>
    <row r="6590" spans="1:23">
      <c r="A6590" t="s">
        <v>6611</v>
      </c>
      <c r="B6590">
        <v>0.003</v>
      </c>
      <c r="C6590" t="s">
        <v>7641</v>
      </c>
      <c r="D6590" t="s">
        <v>7996</v>
      </c>
      <c r="S6590" t="s">
        <v>70370</v>
      </c>
      <c r="U6590" t="s">
        <v>78329</v>
      </c>
    </row>
    <row r="6591" spans="1:23">
      <c r="A6591" t="s">
        <v>6612</v>
      </c>
      <c r="B6591">
        <v>0.003</v>
      </c>
      <c r="C6591" t="s">
        <v>7641</v>
      </c>
      <c r="D6591" t="s">
        <v>7643</v>
      </c>
      <c r="F6591" t="s">
        <v>18272</v>
      </c>
      <c r="G6591" t="s">
        <v>22457</v>
      </c>
      <c r="I6591" t="s">
        <v>30452</v>
      </c>
      <c r="J6591" t="s">
        <v>34501</v>
      </c>
      <c r="K6591" t="s">
        <v>38452</v>
      </c>
      <c r="N6591" t="s">
        <v>50390</v>
      </c>
      <c r="O6591" t="s">
        <v>54289</v>
      </c>
      <c r="P6591" t="s">
        <v>58256</v>
      </c>
    </row>
    <row r="6592" spans="1:23">
      <c r="A6592" t="s">
        <v>6613</v>
      </c>
      <c r="B6592">
        <v>0.003</v>
      </c>
      <c r="C6592" t="s">
        <v>7641</v>
      </c>
      <c r="D6592" t="s">
        <v>7643</v>
      </c>
      <c r="Q6592" t="s">
        <v>62306</v>
      </c>
      <c r="R6592" t="s">
        <v>66363</v>
      </c>
    </row>
    <row r="6593" spans="1:23">
      <c r="A6593" t="s">
        <v>6614</v>
      </c>
      <c r="B6593">
        <v>0.003</v>
      </c>
      <c r="C6593" t="s">
        <v>7641</v>
      </c>
      <c r="D6593" t="s">
        <v>10371</v>
      </c>
      <c r="N6593" t="s">
        <v>50391</v>
      </c>
    </row>
    <row r="6594" spans="1:23">
      <c r="A6594" t="s">
        <v>6615</v>
      </c>
      <c r="B6594">
        <v>0.003</v>
      </c>
      <c r="C6594" t="s">
        <v>7641</v>
      </c>
      <c r="D6594" t="s">
        <v>10372</v>
      </c>
      <c r="G6594" t="s">
        <v>22458</v>
      </c>
    </row>
    <row r="6595" spans="1:23">
      <c r="A6595" t="s">
        <v>6616</v>
      </c>
      <c r="B6595">
        <v>0.003</v>
      </c>
      <c r="C6595" t="s">
        <v>7641</v>
      </c>
      <c r="D6595" t="s">
        <v>7643</v>
      </c>
      <c r="F6595" t="s">
        <v>18273</v>
      </c>
      <c r="H6595" t="s">
        <v>26493</v>
      </c>
    </row>
    <row r="6596" spans="1:23">
      <c r="A6596" t="s">
        <v>6617</v>
      </c>
      <c r="B6596">
        <v>0.003</v>
      </c>
      <c r="C6596" t="s">
        <v>7641</v>
      </c>
      <c r="D6596" t="s">
        <v>10373</v>
      </c>
      <c r="G6596" t="s">
        <v>22459</v>
      </c>
    </row>
    <row r="6597" spans="1:23">
      <c r="A6597" t="s">
        <v>6618</v>
      </c>
      <c r="B6597">
        <v>0.003</v>
      </c>
      <c r="C6597" t="s">
        <v>7641</v>
      </c>
      <c r="D6597" t="s">
        <v>10374</v>
      </c>
      <c r="T6597" t="s">
        <v>74368</v>
      </c>
    </row>
    <row r="6598" spans="1:23">
      <c r="A6598" t="s">
        <v>6619</v>
      </c>
      <c r="B6598">
        <v>0.003</v>
      </c>
      <c r="C6598" t="s">
        <v>7641</v>
      </c>
      <c r="D6598" t="s">
        <v>10188</v>
      </c>
      <c r="N6598" t="s">
        <v>50392</v>
      </c>
    </row>
    <row r="6599" spans="1:23">
      <c r="A6599" t="s">
        <v>6620</v>
      </c>
      <c r="B6599">
        <v>0.003</v>
      </c>
      <c r="C6599" t="s">
        <v>7641</v>
      </c>
      <c r="D6599" t="s">
        <v>7912</v>
      </c>
      <c r="J6599" t="s">
        <v>34502</v>
      </c>
      <c r="K6599" t="s">
        <v>38453</v>
      </c>
      <c r="O6599" t="s">
        <v>54290</v>
      </c>
    </row>
    <row r="6600" spans="1:23">
      <c r="A6600" t="s">
        <v>6621</v>
      </c>
      <c r="B6600">
        <v>0.003</v>
      </c>
      <c r="C6600" t="s">
        <v>7641</v>
      </c>
      <c r="D6600" t="s">
        <v>7643</v>
      </c>
      <c r="Q6600" t="s">
        <v>62307</v>
      </c>
      <c r="R6600" t="s">
        <v>66364</v>
      </c>
    </row>
    <row r="6601" spans="1:23">
      <c r="A6601" t="s">
        <v>6622</v>
      </c>
      <c r="B6601">
        <v>0.003</v>
      </c>
      <c r="C6601" t="s">
        <v>7641</v>
      </c>
      <c r="D6601" t="s">
        <v>10375</v>
      </c>
      <c r="I6601" t="s">
        <v>30453</v>
      </c>
      <c r="M6601" t="s">
        <v>46441</v>
      </c>
    </row>
    <row r="6602" spans="1:23">
      <c r="A6602" t="s">
        <v>6623</v>
      </c>
      <c r="B6602">
        <v>0.003</v>
      </c>
      <c r="C6602" t="s">
        <v>7641</v>
      </c>
      <c r="D6602" t="s">
        <v>10158</v>
      </c>
      <c r="I6602" t="s">
        <v>30454</v>
      </c>
      <c r="M6602" t="s">
        <v>46442</v>
      </c>
    </row>
    <row r="6603" spans="1:23">
      <c r="A6603" t="s">
        <v>6624</v>
      </c>
      <c r="B6603">
        <v>0.003</v>
      </c>
      <c r="C6603" t="s">
        <v>7641</v>
      </c>
      <c r="D6603" t="s">
        <v>7643</v>
      </c>
      <c r="E6603" t="s">
        <v>14289</v>
      </c>
      <c r="F6603" t="s">
        <v>18274</v>
      </c>
      <c r="G6603" t="s">
        <v>22460</v>
      </c>
      <c r="H6603" t="s">
        <v>26494</v>
      </c>
      <c r="I6603" t="s">
        <v>30455</v>
      </c>
      <c r="J6603" t="s">
        <v>34503</v>
      </c>
      <c r="K6603" t="s">
        <v>38454</v>
      </c>
      <c r="L6603" t="s">
        <v>42341</v>
      </c>
      <c r="M6603" t="s">
        <v>46443</v>
      </c>
      <c r="N6603" t="s">
        <v>50393</v>
      </c>
      <c r="O6603" t="s">
        <v>54291</v>
      </c>
      <c r="P6603" t="s">
        <v>58257</v>
      </c>
      <c r="Q6603" t="s">
        <v>62308</v>
      </c>
      <c r="R6603" t="s">
        <v>66365</v>
      </c>
      <c r="S6603" t="s">
        <v>70371</v>
      </c>
      <c r="T6603" t="s">
        <v>74369</v>
      </c>
      <c r="U6603" t="s">
        <v>78330</v>
      </c>
      <c r="V6603" t="s">
        <v>82312</v>
      </c>
      <c r="W6603" t="s">
        <v>86647</v>
      </c>
    </row>
    <row r="6604" spans="1:23">
      <c r="A6604" t="s">
        <v>6625</v>
      </c>
      <c r="B6604">
        <v>0.003</v>
      </c>
      <c r="C6604" t="s">
        <v>7641</v>
      </c>
      <c r="D6604" t="s">
        <v>7643</v>
      </c>
      <c r="I6604" t="s">
        <v>30456</v>
      </c>
    </row>
    <row r="6605" spans="1:23">
      <c r="A6605" t="s">
        <v>6626</v>
      </c>
      <c r="B6605">
        <v>0.003</v>
      </c>
      <c r="C6605" t="s">
        <v>7641</v>
      </c>
      <c r="D6605" t="s">
        <v>7801</v>
      </c>
      <c r="I6605" t="s">
        <v>30457</v>
      </c>
    </row>
    <row r="6606" spans="1:23">
      <c r="A6606" t="s">
        <v>6627</v>
      </c>
      <c r="B6606">
        <v>0.003</v>
      </c>
      <c r="C6606" t="s">
        <v>7641</v>
      </c>
      <c r="D6606" t="s">
        <v>7643</v>
      </c>
      <c r="G6606" t="s">
        <v>22461</v>
      </c>
      <c r="L6606" t="s">
        <v>42342</v>
      </c>
      <c r="Q6606" t="s">
        <v>62309</v>
      </c>
      <c r="R6606" t="s">
        <v>66366</v>
      </c>
    </row>
    <row r="6607" spans="1:23">
      <c r="A6607" t="s">
        <v>6628</v>
      </c>
      <c r="B6607">
        <v>0.003</v>
      </c>
      <c r="C6607" t="s">
        <v>7641</v>
      </c>
      <c r="D6607" t="s">
        <v>10376</v>
      </c>
      <c r="E6607" t="s">
        <v>14290</v>
      </c>
      <c r="F6607" t="s">
        <v>18275</v>
      </c>
      <c r="G6607" t="s">
        <v>22462</v>
      </c>
      <c r="H6607" t="s">
        <v>26495</v>
      </c>
      <c r="I6607" t="s">
        <v>30458</v>
      </c>
      <c r="J6607" t="s">
        <v>34504</v>
      </c>
      <c r="K6607" t="s">
        <v>38455</v>
      </c>
      <c r="L6607" t="s">
        <v>42343</v>
      </c>
      <c r="M6607" t="s">
        <v>46444</v>
      </c>
      <c r="N6607" t="s">
        <v>50394</v>
      </c>
      <c r="O6607" t="s">
        <v>54292</v>
      </c>
      <c r="P6607" t="s">
        <v>58258</v>
      </c>
      <c r="Q6607" t="s">
        <v>62310</v>
      </c>
      <c r="R6607" t="s">
        <v>66367</v>
      </c>
      <c r="S6607" t="s">
        <v>70372</v>
      </c>
      <c r="T6607" t="s">
        <v>74370</v>
      </c>
      <c r="U6607" t="s">
        <v>78331</v>
      </c>
      <c r="V6607" t="s">
        <v>82313</v>
      </c>
      <c r="W6607" t="s">
        <v>86648</v>
      </c>
    </row>
    <row r="6608" spans="1:23">
      <c r="A6608" t="s">
        <v>6629</v>
      </c>
      <c r="B6608">
        <v>0.003</v>
      </c>
      <c r="C6608" t="s">
        <v>7641</v>
      </c>
      <c r="D6608" t="s">
        <v>7643</v>
      </c>
      <c r="E6608" t="s">
        <v>14291</v>
      </c>
    </row>
    <row r="6609" spans="1:23">
      <c r="A6609" t="s">
        <v>6630</v>
      </c>
      <c r="B6609">
        <v>0.003</v>
      </c>
      <c r="C6609" t="s">
        <v>7642</v>
      </c>
      <c r="D6609" t="s">
        <v>7799</v>
      </c>
      <c r="J6609" t="s">
        <v>34505</v>
      </c>
    </row>
    <row r="6610" spans="1:23">
      <c r="A6610" t="s">
        <v>6631</v>
      </c>
      <c r="B6610">
        <v>0.003</v>
      </c>
      <c r="C6610" t="s">
        <v>7641</v>
      </c>
      <c r="D6610" t="s">
        <v>10377</v>
      </c>
      <c r="E6610" t="s">
        <v>14292</v>
      </c>
      <c r="F6610" t="s">
        <v>18276</v>
      </c>
      <c r="G6610" t="s">
        <v>22463</v>
      </c>
      <c r="H6610" t="s">
        <v>26496</v>
      </c>
      <c r="I6610" t="s">
        <v>30459</v>
      </c>
      <c r="J6610" t="s">
        <v>34506</v>
      </c>
      <c r="K6610" t="s">
        <v>38456</v>
      </c>
      <c r="L6610" t="s">
        <v>42344</v>
      </c>
      <c r="M6610" t="s">
        <v>46445</v>
      </c>
      <c r="N6610" t="s">
        <v>50395</v>
      </c>
      <c r="O6610" t="s">
        <v>54293</v>
      </c>
      <c r="P6610" t="s">
        <v>58259</v>
      </c>
      <c r="Q6610" t="s">
        <v>62311</v>
      </c>
      <c r="R6610" t="s">
        <v>66368</v>
      </c>
      <c r="S6610" t="s">
        <v>70373</v>
      </c>
      <c r="T6610" t="s">
        <v>74371</v>
      </c>
      <c r="U6610" t="s">
        <v>78332</v>
      </c>
      <c r="V6610" t="s">
        <v>82314</v>
      </c>
    </row>
    <row r="6611" spans="1:23">
      <c r="A6611" t="s">
        <v>6632</v>
      </c>
      <c r="B6611">
        <v>0.003</v>
      </c>
      <c r="C6611" t="s">
        <v>7641</v>
      </c>
      <c r="D6611" t="s">
        <v>8850</v>
      </c>
      <c r="N6611" t="s">
        <v>50396</v>
      </c>
    </row>
    <row r="6612" spans="1:23">
      <c r="A6612" t="s">
        <v>6633</v>
      </c>
      <c r="B6612">
        <v>0.003</v>
      </c>
      <c r="C6612" t="s">
        <v>7641</v>
      </c>
      <c r="D6612" t="s">
        <v>10378</v>
      </c>
      <c r="G6612" t="s">
        <v>22464</v>
      </c>
    </row>
    <row r="6613" spans="1:23">
      <c r="A6613" t="s">
        <v>6634</v>
      </c>
      <c r="B6613">
        <v>0.003</v>
      </c>
      <c r="C6613" t="s">
        <v>7641</v>
      </c>
      <c r="D6613" t="s">
        <v>7915</v>
      </c>
      <c r="E6613" t="s">
        <v>14293</v>
      </c>
    </row>
    <row r="6614" spans="1:23">
      <c r="A6614" t="s">
        <v>6635</v>
      </c>
      <c r="B6614">
        <v>0.003</v>
      </c>
      <c r="C6614" t="s">
        <v>7642</v>
      </c>
      <c r="D6614" t="s">
        <v>10379</v>
      </c>
      <c r="E6614" t="s">
        <v>14294</v>
      </c>
      <c r="F6614" t="s">
        <v>18277</v>
      </c>
      <c r="G6614" t="s">
        <v>22465</v>
      </c>
      <c r="H6614" t="s">
        <v>26497</v>
      </c>
      <c r="I6614" t="s">
        <v>30460</v>
      </c>
      <c r="J6614" t="s">
        <v>34507</v>
      </c>
      <c r="K6614" t="s">
        <v>38457</v>
      </c>
      <c r="L6614" t="s">
        <v>42345</v>
      </c>
      <c r="M6614" t="s">
        <v>46446</v>
      </c>
      <c r="N6614" t="s">
        <v>50397</v>
      </c>
      <c r="O6614" t="s">
        <v>54294</v>
      </c>
      <c r="P6614" t="s">
        <v>58260</v>
      </c>
      <c r="Q6614" t="s">
        <v>62312</v>
      </c>
      <c r="R6614" t="s">
        <v>66369</v>
      </c>
      <c r="S6614" t="s">
        <v>70374</v>
      </c>
      <c r="T6614" t="s">
        <v>74372</v>
      </c>
      <c r="U6614" t="s">
        <v>78333</v>
      </c>
      <c r="V6614" t="s">
        <v>82315</v>
      </c>
      <c r="W6614" t="s">
        <v>86649</v>
      </c>
    </row>
    <row r="6615" spans="1:23">
      <c r="A6615" t="s">
        <v>6636</v>
      </c>
      <c r="B6615">
        <v>0.003</v>
      </c>
      <c r="C6615" t="s">
        <v>7641</v>
      </c>
      <c r="D6615" t="s">
        <v>10041</v>
      </c>
      <c r="E6615" t="s">
        <v>14295</v>
      </c>
      <c r="F6615" t="s">
        <v>18278</v>
      </c>
      <c r="G6615" t="s">
        <v>22466</v>
      </c>
      <c r="H6615" t="s">
        <v>26498</v>
      </c>
      <c r="I6615" t="s">
        <v>30461</v>
      </c>
      <c r="J6615" t="s">
        <v>34508</v>
      </c>
      <c r="K6615" t="s">
        <v>38458</v>
      </c>
      <c r="L6615" t="s">
        <v>42346</v>
      </c>
      <c r="N6615" t="s">
        <v>50398</v>
      </c>
      <c r="O6615" t="s">
        <v>54295</v>
      </c>
      <c r="P6615" t="s">
        <v>58261</v>
      </c>
      <c r="Q6615" t="s">
        <v>62313</v>
      </c>
      <c r="R6615" t="s">
        <v>66370</v>
      </c>
      <c r="S6615" t="s">
        <v>70375</v>
      </c>
      <c r="T6615" t="s">
        <v>74373</v>
      </c>
      <c r="U6615" t="s">
        <v>78334</v>
      </c>
      <c r="V6615" t="s">
        <v>82316</v>
      </c>
    </row>
    <row r="6616" spans="1:23">
      <c r="A6616" t="s">
        <v>6637</v>
      </c>
      <c r="B6616">
        <v>0.003</v>
      </c>
      <c r="C6616" t="s">
        <v>7641</v>
      </c>
      <c r="D6616" t="s">
        <v>10361</v>
      </c>
      <c r="M6616" t="s">
        <v>46447</v>
      </c>
    </row>
    <row r="6617" spans="1:23">
      <c r="A6617" t="s">
        <v>6638</v>
      </c>
      <c r="B6617">
        <v>0.003</v>
      </c>
      <c r="C6617" t="s">
        <v>7641</v>
      </c>
      <c r="D6617" t="s">
        <v>7643</v>
      </c>
      <c r="S6617" t="s">
        <v>70376</v>
      </c>
      <c r="U6617" t="s">
        <v>78335</v>
      </c>
    </row>
    <row r="6618" spans="1:23">
      <c r="A6618" t="s">
        <v>6639</v>
      </c>
      <c r="B6618">
        <v>0.003</v>
      </c>
      <c r="C6618" t="s">
        <v>7641</v>
      </c>
      <c r="D6618" t="s">
        <v>7643</v>
      </c>
      <c r="G6618" t="s">
        <v>22467</v>
      </c>
      <c r="W6618" t="s">
        <v>86650</v>
      </c>
    </row>
    <row r="6619" spans="1:23">
      <c r="A6619" t="s">
        <v>6640</v>
      </c>
      <c r="B6619">
        <v>0.003</v>
      </c>
      <c r="C6619" t="s">
        <v>7641</v>
      </c>
      <c r="D6619" t="s">
        <v>7643</v>
      </c>
      <c r="E6619" t="s">
        <v>14296</v>
      </c>
      <c r="F6619" t="s">
        <v>18279</v>
      </c>
      <c r="G6619" t="s">
        <v>22468</v>
      </c>
      <c r="H6619" t="s">
        <v>26499</v>
      </c>
      <c r="I6619" t="s">
        <v>30462</v>
      </c>
      <c r="J6619" t="s">
        <v>34509</v>
      </c>
      <c r="K6619" t="s">
        <v>38459</v>
      </c>
      <c r="L6619" t="s">
        <v>42347</v>
      </c>
      <c r="M6619" t="s">
        <v>46448</v>
      </c>
      <c r="N6619" t="s">
        <v>50399</v>
      </c>
      <c r="O6619" t="s">
        <v>54296</v>
      </c>
      <c r="P6619" t="s">
        <v>58262</v>
      </c>
      <c r="Q6619" t="s">
        <v>62314</v>
      </c>
      <c r="R6619" t="s">
        <v>66371</v>
      </c>
      <c r="S6619" t="s">
        <v>70377</v>
      </c>
      <c r="T6619" t="s">
        <v>74374</v>
      </c>
      <c r="U6619" t="s">
        <v>78336</v>
      </c>
      <c r="V6619" t="s">
        <v>82317</v>
      </c>
      <c r="W6619" t="s">
        <v>86651</v>
      </c>
    </row>
    <row r="6620" spans="1:23">
      <c r="A6620" t="s">
        <v>6641</v>
      </c>
      <c r="B6620">
        <v>0.003</v>
      </c>
      <c r="C6620" t="s">
        <v>7641</v>
      </c>
      <c r="D6620" t="s">
        <v>7643</v>
      </c>
      <c r="E6620" t="s">
        <v>14297</v>
      </c>
      <c r="F6620" t="s">
        <v>18280</v>
      </c>
      <c r="G6620" t="s">
        <v>22469</v>
      </c>
      <c r="H6620" t="s">
        <v>26500</v>
      </c>
      <c r="I6620" t="s">
        <v>30463</v>
      </c>
      <c r="J6620" t="s">
        <v>34510</v>
      </c>
      <c r="K6620" t="s">
        <v>38460</v>
      </c>
      <c r="L6620" t="s">
        <v>42348</v>
      </c>
      <c r="M6620" t="s">
        <v>46449</v>
      </c>
      <c r="N6620" t="s">
        <v>50400</v>
      </c>
      <c r="O6620" t="s">
        <v>54297</v>
      </c>
      <c r="P6620" t="s">
        <v>58263</v>
      </c>
      <c r="Q6620" t="s">
        <v>62315</v>
      </c>
      <c r="R6620" t="s">
        <v>66372</v>
      </c>
      <c r="S6620" t="s">
        <v>70378</v>
      </c>
      <c r="T6620" t="s">
        <v>74375</v>
      </c>
      <c r="U6620" t="s">
        <v>78337</v>
      </c>
      <c r="V6620" t="s">
        <v>82318</v>
      </c>
      <c r="W6620" t="s">
        <v>86652</v>
      </c>
    </row>
    <row r="6621" spans="1:23">
      <c r="A6621" t="s">
        <v>6642</v>
      </c>
      <c r="B6621">
        <v>0.003</v>
      </c>
      <c r="C6621" t="s">
        <v>7641</v>
      </c>
      <c r="D6621" t="s">
        <v>10204</v>
      </c>
      <c r="K6621" t="s">
        <v>38461</v>
      </c>
      <c r="N6621" t="s">
        <v>50401</v>
      </c>
    </row>
    <row r="6622" spans="1:23">
      <c r="A6622" t="s">
        <v>6643</v>
      </c>
      <c r="B6622">
        <v>0.003</v>
      </c>
      <c r="C6622" t="s">
        <v>7641</v>
      </c>
      <c r="D6622" t="s">
        <v>7643</v>
      </c>
      <c r="Q6622" t="s">
        <v>62316</v>
      </c>
      <c r="R6622" t="s">
        <v>66373</v>
      </c>
    </row>
    <row r="6623" spans="1:23">
      <c r="A6623" t="s">
        <v>6644</v>
      </c>
      <c r="B6623">
        <v>0.003</v>
      </c>
      <c r="C6623" t="s">
        <v>7641</v>
      </c>
      <c r="D6623" t="s">
        <v>7643</v>
      </c>
      <c r="Q6623" t="s">
        <v>62317</v>
      </c>
      <c r="R6623" t="s">
        <v>66374</v>
      </c>
    </row>
    <row r="6624" spans="1:23">
      <c r="A6624" t="s">
        <v>6645</v>
      </c>
      <c r="B6624">
        <v>0.003</v>
      </c>
      <c r="C6624" t="s">
        <v>7641</v>
      </c>
      <c r="D6624" t="s">
        <v>7643</v>
      </c>
      <c r="Q6624" t="s">
        <v>62318</v>
      </c>
      <c r="R6624" t="s">
        <v>66375</v>
      </c>
    </row>
    <row r="6625" spans="1:23">
      <c r="A6625" t="s">
        <v>6646</v>
      </c>
      <c r="B6625">
        <v>0.003</v>
      </c>
      <c r="C6625" t="s">
        <v>7641</v>
      </c>
      <c r="D6625" t="s">
        <v>7643</v>
      </c>
      <c r="E6625" t="s">
        <v>14298</v>
      </c>
      <c r="J6625" t="s">
        <v>34511</v>
      </c>
      <c r="K6625" t="s">
        <v>38462</v>
      </c>
      <c r="M6625" t="s">
        <v>46450</v>
      </c>
      <c r="N6625" t="s">
        <v>50402</v>
      </c>
      <c r="O6625" t="s">
        <v>54298</v>
      </c>
      <c r="P6625" t="s">
        <v>58264</v>
      </c>
      <c r="Q6625" t="s">
        <v>62319</v>
      </c>
      <c r="R6625" t="s">
        <v>66376</v>
      </c>
      <c r="T6625" t="s">
        <v>74376</v>
      </c>
      <c r="V6625" t="s">
        <v>82319</v>
      </c>
    </row>
    <row r="6626" spans="1:23">
      <c r="A6626" t="s">
        <v>6647</v>
      </c>
      <c r="B6626">
        <v>0.003</v>
      </c>
      <c r="C6626" t="s">
        <v>7641</v>
      </c>
      <c r="D6626" t="s">
        <v>7882</v>
      </c>
      <c r="E6626" t="s">
        <v>14299</v>
      </c>
      <c r="F6626" t="s">
        <v>18281</v>
      </c>
      <c r="G6626" t="s">
        <v>22470</v>
      </c>
      <c r="H6626" t="s">
        <v>26501</v>
      </c>
      <c r="I6626" t="s">
        <v>30464</v>
      </c>
      <c r="J6626" t="s">
        <v>34512</v>
      </c>
      <c r="K6626" t="s">
        <v>38463</v>
      </c>
      <c r="L6626" t="s">
        <v>42349</v>
      </c>
      <c r="M6626" t="s">
        <v>46451</v>
      </c>
      <c r="N6626" t="s">
        <v>50403</v>
      </c>
      <c r="O6626" t="s">
        <v>54299</v>
      </c>
      <c r="P6626" t="s">
        <v>58265</v>
      </c>
      <c r="Q6626" t="s">
        <v>62320</v>
      </c>
      <c r="R6626" t="s">
        <v>66377</v>
      </c>
      <c r="S6626" t="s">
        <v>70379</v>
      </c>
      <c r="T6626" t="s">
        <v>74377</v>
      </c>
      <c r="U6626" t="s">
        <v>78338</v>
      </c>
      <c r="V6626" t="s">
        <v>82320</v>
      </c>
      <c r="W6626" t="s">
        <v>86653</v>
      </c>
    </row>
    <row r="6627" spans="1:23">
      <c r="A6627" t="s">
        <v>6648</v>
      </c>
      <c r="B6627">
        <v>0.003</v>
      </c>
      <c r="C6627" t="s">
        <v>7641</v>
      </c>
      <c r="D6627" t="s">
        <v>10380</v>
      </c>
      <c r="E6627" t="s">
        <v>14300</v>
      </c>
      <c r="M6627" t="s">
        <v>46452</v>
      </c>
    </row>
    <row r="6628" spans="1:23">
      <c r="A6628" t="s">
        <v>6649</v>
      </c>
      <c r="B6628">
        <v>0.003</v>
      </c>
      <c r="C6628" t="s">
        <v>7641</v>
      </c>
      <c r="D6628" t="s">
        <v>7643</v>
      </c>
      <c r="G6628" t="s">
        <v>22471</v>
      </c>
      <c r="V6628" t="s">
        <v>82321</v>
      </c>
    </row>
    <row r="6629" spans="1:23">
      <c r="A6629" t="s">
        <v>6650</v>
      </c>
      <c r="B6629">
        <v>0.003</v>
      </c>
      <c r="C6629" t="s">
        <v>7641</v>
      </c>
      <c r="D6629" t="s">
        <v>10381</v>
      </c>
      <c r="E6629" t="s">
        <v>14301</v>
      </c>
      <c r="F6629" t="s">
        <v>18282</v>
      </c>
      <c r="G6629" t="s">
        <v>22472</v>
      </c>
      <c r="H6629" t="s">
        <v>26502</v>
      </c>
      <c r="I6629" t="s">
        <v>30465</v>
      </c>
      <c r="J6629" t="s">
        <v>34513</v>
      </c>
      <c r="K6629" t="s">
        <v>38464</v>
      </c>
      <c r="L6629" t="s">
        <v>42350</v>
      </c>
      <c r="M6629" t="s">
        <v>46453</v>
      </c>
      <c r="N6629" t="s">
        <v>50404</v>
      </c>
      <c r="O6629" t="s">
        <v>54300</v>
      </c>
      <c r="P6629" t="s">
        <v>58266</v>
      </c>
      <c r="Q6629" t="s">
        <v>62321</v>
      </c>
      <c r="R6629" t="s">
        <v>66378</v>
      </c>
      <c r="S6629" t="s">
        <v>70380</v>
      </c>
      <c r="T6629" t="s">
        <v>74378</v>
      </c>
      <c r="U6629" t="s">
        <v>78339</v>
      </c>
      <c r="V6629" t="s">
        <v>82322</v>
      </c>
      <c r="W6629" t="s">
        <v>86654</v>
      </c>
    </row>
    <row r="6630" spans="1:23">
      <c r="A6630" t="s">
        <v>6651</v>
      </c>
      <c r="B6630">
        <v>0.003</v>
      </c>
      <c r="C6630" t="s">
        <v>7641</v>
      </c>
      <c r="D6630" t="s">
        <v>7643</v>
      </c>
      <c r="I6630" t="s">
        <v>30466</v>
      </c>
    </row>
    <row r="6631" spans="1:23">
      <c r="A6631" t="s">
        <v>6652</v>
      </c>
      <c r="B6631">
        <v>0.003</v>
      </c>
      <c r="C6631" t="s">
        <v>7641</v>
      </c>
      <c r="D6631" t="s">
        <v>7940</v>
      </c>
      <c r="F6631" t="s">
        <v>18283</v>
      </c>
    </row>
    <row r="6632" spans="1:23">
      <c r="A6632" t="s">
        <v>6653</v>
      </c>
      <c r="B6632">
        <v>0.003</v>
      </c>
      <c r="C6632" t="s">
        <v>7641</v>
      </c>
      <c r="D6632" t="s">
        <v>10382</v>
      </c>
      <c r="E6632" t="s">
        <v>14302</v>
      </c>
      <c r="F6632" t="s">
        <v>18284</v>
      </c>
      <c r="G6632" t="s">
        <v>22473</v>
      </c>
      <c r="H6632" t="s">
        <v>26503</v>
      </c>
      <c r="I6632" t="s">
        <v>30467</v>
      </c>
      <c r="J6632" t="s">
        <v>34514</v>
      </c>
      <c r="K6632" t="s">
        <v>38465</v>
      </c>
      <c r="L6632" t="s">
        <v>42351</v>
      </c>
      <c r="M6632" t="s">
        <v>46454</v>
      </c>
      <c r="N6632" t="s">
        <v>50405</v>
      </c>
      <c r="O6632" t="s">
        <v>54301</v>
      </c>
      <c r="P6632" t="s">
        <v>58267</v>
      </c>
      <c r="Q6632" t="s">
        <v>62322</v>
      </c>
      <c r="R6632" t="s">
        <v>66379</v>
      </c>
      <c r="S6632" t="s">
        <v>70381</v>
      </c>
      <c r="T6632" t="s">
        <v>74379</v>
      </c>
      <c r="U6632" t="s">
        <v>78340</v>
      </c>
      <c r="V6632" t="s">
        <v>82323</v>
      </c>
    </row>
    <row r="6633" spans="1:23">
      <c r="A6633" t="s">
        <v>6654</v>
      </c>
      <c r="B6633">
        <v>0.003</v>
      </c>
      <c r="C6633" t="s">
        <v>7641</v>
      </c>
      <c r="D6633" t="s">
        <v>7643</v>
      </c>
      <c r="F6633" t="s">
        <v>18285</v>
      </c>
      <c r="O6633" t="s">
        <v>54302</v>
      </c>
      <c r="P6633" t="s">
        <v>58268</v>
      </c>
    </row>
    <row r="6634" spans="1:23">
      <c r="A6634" t="s">
        <v>6655</v>
      </c>
      <c r="B6634">
        <v>0.003</v>
      </c>
      <c r="C6634" t="s">
        <v>7641</v>
      </c>
      <c r="D6634" t="s">
        <v>7643</v>
      </c>
      <c r="G6634" t="s">
        <v>22474</v>
      </c>
    </row>
    <row r="6635" spans="1:23">
      <c r="A6635" t="s">
        <v>6656</v>
      </c>
      <c r="B6635">
        <v>0.003</v>
      </c>
      <c r="C6635" t="s">
        <v>7641</v>
      </c>
      <c r="D6635" t="s">
        <v>7670</v>
      </c>
      <c r="J6635" t="s">
        <v>34515</v>
      </c>
    </row>
    <row r="6636" spans="1:23">
      <c r="A6636" t="s">
        <v>6657</v>
      </c>
      <c r="B6636">
        <v>0.003</v>
      </c>
      <c r="C6636" t="s">
        <v>7641</v>
      </c>
      <c r="D6636" t="s">
        <v>7643</v>
      </c>
      <c r="E6636" t="s">
        <v>14303</v>
      </c>
      <c r="F6636" t="s">
        <v>18286</v>
      </c>
      <c r="G6636" t="s">
        <v>22475</v>
      </c>
      <c r="H6636" t="s">
        <v>26504</v>
      </c>
      <c r="I6636" t="s">
        <v>30468</v>
      </c>
      <c r="J6636" t="s">
        <v>34516</v>
      </c>
      <c r="K6636" t="s">
        <v>38466</v>
      </c>
      <c r="L6636" t="s">
        <v>42352</v>
      </c>
      <c r="M6636" t="s">
        <v>46455</v>
      </c>
      <c r="N6636" t="s">
        <v>50406</v>
      </c>
      <c r="O6636" t="s">
        <v>54303</v>
      </c>
      <c r="P6636" t="s">
        <v>58269</v>
      </c>
      <c r="Q6636" t="s">
        <v>62323</v>
      </c>
      <c r="R6636" t="s">
        <v>66380</v>
      </c>
      <c r="S6636" t="s">
        <v>70382</v>
      </c>
      <c r="T6636" t="s">
        <v>74380</v>
      </c>
      <c r="U6636" t="s">
        <v>78341</v>
      </c>
      <c r="V6636" t="s">
        <v>82324</v>
      </c>
      <c r="W6636" t="s">
        <v>86655</v>
      </c>
    </row>
    <row r="6637" spans="1:23">
      <c r="A6637" t="s">
        <v>6658</v>
      </c>
      <c r="B6637">
        <v>0.003</v>
      </c>
      <c r="C6637" t="s">
        <v>7641</v>
      </c>
      <c r="D6637" t="s">
        <v>7643</v>
      </c>
      <c r="F6637" t="s">
        <v>18287</v>
      </c>
    </row>
    <row r="6638" spans="1:23">
      <c r="A6638" t="s">
        <v>6659</v>
      </c>
      <c r="B6638">
        <v>0.003</v>
      </c>
      <c r="C6638" t="s">
        <v>7641</v>
      </c>
      <c r="D6638" t="s">
        <v>7643</v>
      </c>
      <c r="Q6638" t="s">
        <v>62324</v>
      </c>
      <c r="R6638" t="s">
        <v>66381</v>
      </c>
    </row>
    <row r="6639" spans="1:23">
      <c r="A6639" t="s">
        <v>6660</v>
      </c>
      <c r="B6639">
        <v>0.003</v>
      </c>
      <c r="C6639" t="s">
        <v>7641</v>
      </c>
      <c r="D6639" t="s">
        <v>10383</v>
      </c>
      <c r="N6639" t="s">
        <v>50407</v>
      </c>
    </row>
    <row r="6640" spans="1:23">
      <c r="A6640" t="s">
        <v>6661</v>
      </c>
      <c r="B6640">
        <v>0.003</v>
      </c>
      <c r="C6640" t="s">
        <v>7641</v>
      </c>
      <c r="D6640" t="s">
        <v>7643</v>
      </c>
      <c r="E6640" t="s">
        <v>14304</v>
      </c>
      <c r="F6640" t="s">
        <v>18288</v>
      </c>
      <c r="G6640" t="s">
        <v>22476</v>
      </c>
      <c r="H6640" t="s">
        <v>26505</v>
      </c>
      <c r="I6640" t="s">
        <v>30469</v>
      </c>
      <c r="J6640" t="s">
        <v>34517</v>
      </c>
      <c r="K6640" t="s">
        <v>38467</v>
      </c>
      <c r="L6640" t="s">
        <v>42353</v>
      </c>
      <c r="M6640" t="s">
        <v>46456</v>
      </c>
      <c r="N6640" t="s">
        <v>50408</v>
      </c>
      <c r="O6640" t="s">
        <v>54304</v>
      </c>
      <c r="P6640" t="s">
        <v>58270</v>
      </c>
      <c r="Q6640" t="s">
        <v>62325</v>
      </c>
      <c r="R6640" t="s">
        <v>66382</v>
      </c>
      <c r="S6640" t="s">
        <v>70383</v>
      </c>
      <c r="T6640" t="s">
        <v>74381</v>
      </c>
      <c r="U6640" t="s">
        <v>78342</v>
      </c>
      <c r="V6640" t="s">
        <v>82325</v>
      </c>
      <c r="W6640" t="s">
        <v>86656</v>
      </c>
    </row>
    <row r="6641" spans="1:23">
      <c r="A6641" t="s">
        <v>6662</v>
      </c>
      <c r="B6641">
        <v>0.003</v>
      </c>
      <c r="C6641" t="s">
        <v>7641</v>
      </c>
      <c r="D6641" t="s">
        <v>10384</v>
      </c>
      <c r="E6641" t="s">
        <v>14305</v>
      </c>
      <c r="J6641" t="s">
        <v>34518</v>
      </c>
      <c r="M6641" t="s">
        <v>46457</v>
      </c>
      <c r="P6641" t="s">
        <v>58271</v>
      </c>
    </row>
    <row r="6642" spans="1:23">
      <c r="A6642" t="s">
        <v>6663</v>
      </c>
      <c r="B6642">
        <v>0.003</v>
      </c>
      <c r="C6642" t="s">
        <v>7641</v>
      </c>
      <c r="D6642" t="s">
        <v>10385</v>
      </c>
      <c r="E6642" t="s">
        <v>14306</v>
      </c>
      <c r="F6642" t="s">
        <v>18289</v>
      </c>
      <c r="G6642" t="s">
        <v>22477</v>
      </c>
      <c r="H6642" t="s">
        <v>26506</v>
      </c>
      <c r="I6642" t="s">
        <v>30470</v>
      </c>
      <c r="J6642" t="s">
        <v>34519</v>
      </c>
      <c r="K6642" t="s">
        <v>38468</v>
      </c>
      <c r="L6642" t="s">
        <v>42354</v>
      </c>
      <c r="M6642" t="s">
        <v>46458</v>
      </c>
      <c r="N6642" t="s">
        <v>50409</v>
      </c>
      <c r="O6642" t="s">
        <v>54305</v>
      </c>
      <c r="P6642" t="s">
        <v>58272</v>
      </c>
      <c r="Q6642" t="s">
        <v>62326</v>
      </c>
      <c r="R6642" t="s">
        <v>66383</v>
      </c>
      <c r="S6642" t="s">
        <v>70384</v>
      </c>
      <c r="T6642" t="s">
        <v>74382</v>
      </c>
      <c r="U6642" t="s">
        <v>78343</v>
      </c>
      <c r="V6642" t="s">
        <v>82326</v>
      </c>
      <c r="W6642" t="s">
        <v>86657</v>
      </c>
    </row>
    <row r="6643" spans="1:23">
      <c r="A6643" t="s">
        <v>6664</v>
      </c>
      <c r="B6643">
        <v>0.003</v>
      </c>
      <c r="C6643" t="s">
        <v>7641</v>
      </c>
      <c r="D6643" t="s">
        <v>7643</v>
      </c>
      <c r="N6643" t="s">
        <v>50410</v>
      </c>
    </row>
    <row r="6644" spans="1:23">
      <c r="A6644" t="s">
        <v>6665</v>
      </c>
      <c r="B6644">
        <v>0.003</v>
      </c>
      <c r="C6644" t="s">
        <v>7641</v>
      </c>
      <c r="D6644" t="s">
        <v>7643</v>
      </c>
      <c r="G6644" t="s">
        <v>22478</v>
      </c>
      <c r="W6644" t="s">
        <v>86658</v>
      </c>
    </row>
    <row r="6645" spans="1:23">
      <c r="A6645" t="s">
        <v>6666</v>
      </c>
      <c r="B6645">
        <v>0.003</v>
      </c>
      <c r="C6645" t="s">
        <v>7642</v>
      </c>
      <c r="D6645" t="s">
        <v>10386</v>
      </c>
      <c r="F6645" t="s">
        <v>18290</v>
      </c>
      <c r="G6645" t="s">
        <v>22479</v>
      </c>
      <c r="H6645" t="s">
        <v>26507</v>
      </c>
      <c r="I6645" t="s">
        <v>30471</v>
      </c>
    </row>
    <row r="6646" spans="1:23">
      <c r="A6646" t="s">
        <v>6667</v>
      </c>
      <c r="B6646">
        <v>0.003</v>
      </c>
      <c r="C6646" t="s">
        <v>7641</v>
      </c>
      <c r="D6646" t="s">
        <v>10387</v>
      </c>
      <c r="E6646" t="s">
        <v>14307</v>
      </c>
      <c r="F6646" t="s">
        <v>18291</v>
      </c>
      <c r="G6646" t="s">
        <v>22480</v>
      </c>
      <c r="H6646" t="s">
        <v>26508</v>
      </c>
      <c r="I6646" t="s">
        <v>30472</v>
      </c>
      <c r="J6646" t="s">
        <v>34520</v>
      </c>
      <c r="K6646" t="s">
        <v>38469</v>
      </c>
      <c r="L6646" t="s">
        <v>42355</v>
      </c>
      <c r="M6646" t="s">
        <v>46459</v>
      </c>
      <c r="N6646" t="s">
        <v>50411</v>
      </c>
      <c r="O6646" t="s">
        <v>54306</v>
      </c>
      <c r="P6646" t="s">
        <v>58273</v>
      </c>
      <c r="Q6646" t="s">
        <v>62327</v>
      </c>
      <c r="R6646" t="s">
        <v>66384</v>
      </c>
      <c r="S6646" t="s">
        <v>70385</v>
      </c>
      <c r="T6646" t="s">
        <v>74383</v>
      </c>
      <c r="U6646" t="s">
        <v>78344</v>
      </c>
      <c r="V6646" t="s">
        <v>82327</v>
      </c>
      <c r="W6646" t="s">
        <v>86659</v>
      </c>
    </row>
    <row r="6647" spans="1:23">
      <c r="A6647" t="s">
        <v>6668</v>
      </c>
      <c r="B6647">
        <v>0.003</v>
      </c>
      <c r="C6647" t="s">
        <v>7641</v>
      </c>
      <c r="D6647" t="s">
        <v>9468</v>
      </c>
      <c r="E6647" t="s">
        <v>14308</v>
      </c>
      <c r="F6647" t="s">
        <v>18292</v>
      </c>
      <c r="G6647" t="s">
        <v>22481</v>
      </c>
      <c r="H6647" t="s">
        <v>26509</v>
      </c>
      <c r="I6647" t="s">
        <v>30473</v>
      </c>
      <c r="J6647" t="s">
        <v>34521</v>
      </c>
      <c r="K6647" t="s">
        <v>38470</v>
      </c>
      <c r="L6647" t="s">
        <v>42356</v>
      </c>
      <c r="M6647" t="s">
        <v>46460</v>
      </c>
      <c r="N6647" t="s">
        <v>50412</v>
      </c>
      <c r="O6647" t="s">
        <v>54307</v>
      </c>
      <c r="P6647" t="s">
        <v>58274</v>
      </c>
      <c r="Q6647" t="s">
        <v>62328</v>
      </c>
      <c r="R6647" t="s">
        <v>66385</v>
      </c>
      <c r="S6647" t="s">
        <v>70386</v>
      </c>
      <c r="T6647" t="s">
        <v>74384</v>
      </c>
      <c r="U6647" t="s">
        <v>78345</v>
      </c>
      <c r="V6647" t="s">
        <v>82328</v>
      </c>
      <c r="W6647" t="s">
        <v>86660</v>
      </c>
    </row>
    <row r="6648" spans="1:23">
      <c r="A6648" t="s">
        <v>6669</v>
      </c>
      <c r="B6648">
        <v>0.003</v>
      </c>
      <c r="C6648" t="s">
        <v>7641</v>
      </c>
      <c r="D6648" t="s">
        <v>7643</v>
      </c>
      <c r="I6648" t="s">
        <v>30474</v>
      </c>
      <c r="M6648" t="s">
        <v>46461</v>
      </c>
    </row>
    <row r="6649" spans="1:23">
      <c r="A6649" t="s">
        <v>6670</v>
      </c>
      <c r="B6649">
        <v>0.003</v>
      </c>
      <c r="C6649" t="s">
        <v>7641</v>
      </c>
      <c r="D6649" t="s">
        <v>7643</v>
      </c>
      <c r="G6649" t="s">
        <v>22482</v>
      </c>
      <c r="L6649" t="s">
        <v>42357</v>
      </c>
      <c r="Q6649" t="s">
        <v>62329</v>
      </c>
      <c r="R6649" t="s">
        <v>66386</v>
      </c>
    </row>
    <row r="6650" spans="1:23">
      <c r="A6650" t="s">
        <v>6671</v>
      </c>
      <c r="B6650">
        <v>0.003</v>
      </c>
      <c r="C6650" t="s">
        <v>7641</v>
      </c>
      <c r="D6650" t="s">
        <v>7643</v>
      </c>
      <c r="J6650" t="s">
        <v>34522</v>
      </c>
    </row>
    <row r="6651" spans="1:23">
      <c r="A6651" t="s">
        <v>6672</v>
      </c>
      <c r="B6651">
        <v>0.003</v>
      </c>
      <c r="C6651" t="s">
        <v>7641</v>
      </c>
      <c r="D6651" t="s">
        <v>10388</v>
      </c>
      <c r="E6651" t="s">
        <v>14309</v>
      </c>
      <c r="F6651" t="s">
        <v>18293</v>
      </c>
      <c r="G6651" t="s">
        <v>22483</v>
      </c>
      <c r="H6651" t="s">
        <v>26510</v>
      </c>
      <c r="I6651" t="s">
        <v>30475</v>
      </c>
      <c r="J6651" t="s">
        <v>34523</v>
      </c>
      <c r="K6651" t="s">
        <v>38471</v>
      </c>
      <c r="L6651" t="s">
        <v>42358</v>
      </c>
      <c r="M6651" t="s">
        <v>46462</v>
      </c>
      <c r="N6651" t="s">
        <v>50413</v>
      </c>
      <c r="O6651" t="s">
        <v>54308</v>
      </c>
      <c r="P6651" t="s">
        <v>58275</v>
      </c>
      <c r="Q6651" t="s">
        <v>62330</v>
      </c>
      <c r="R6651" t="s">
        <v>66387</v>
      </c>
      <c r="S6651" t="s">
        <v>70387</v>
      </c>
      <c r="T6651" t="s">
        <v>74385</v>
      </c>
      <c r="U6651" t="s">
        <v>78346</v>
      </c>
      <c r="V6651" t="s">
        <v>82329</v>
      </c>
      <c r="W6651" t="s">
        <v>86661</v>
      </c>
    </row>
    <row r="6652" spans="1:23">
      <c r="A6652" t="s">
        <v>6673</v>
      </c>
      <c r="B6652">
        <v>0.003</v>
      </c>
      <c r="C6652" t="s">
        <v>7641</v>
      </c>
      <c r="D6652" t="s">
        <v>7895</v>
      </c>
      <c r="F6652" t="s">
        <v>18294</v>
      </c>
      <c r="Q6652" t="s">
        <v>62331</v>
      </c>
      <c r="R6652" t="s">
        <v>66388</v>
      </c>
    </row>
    <row r="6653" spans="1:23">
      <c r="A6653" t="s">
        <v>6674</v>
      </c>
      <c r="B6653">
        <v>0.003</v>
      </c>
      <c r="C6653" t="s">
        <v>7641</v>
      </c>
      <c r="D6653" t="s">
        <v>10213</v>
      </c>
      <c r="E6653" t="s">
        <v>14310</v>
      </c>
      <c r="F6653" t="s">
        <v>18295</v>
      </c>
      <c r="G6653" t="s">
        <v>22484</v>
      </c>
      <c r="H6653" t="s">
        <v>26511</v>
      </c>
      <c r="I6653" t="s">
        <v>30476</v>
      </c>
      <c r="J6653" t="s">
        <v>34524</v>
      </c>
      <c r="K6653" t="s">
        <v>38472</v>
      </c>
      <c r="L6653" t="s">
        <v>42359</v>
      </c>
      <c r="M6653" t="s">
        <v>46463</v>
      </c>
      <c r="N6653" t="s">
        <v>50414</v>
      </c>
      <c r="O6653" t="s">
        <v>54309</v>
      </c>
      <c r="P6653" t="s">
        <v>58276</v>
      </c>
      <c r="Q6653" t="s">
        <v>62332</v>
      </c>
      <c r="R6653" t="s">
        <v>66389</v>
      </c>
      <c r="S6653" t="s">
        <v>70388</v>
      </c>
      <c r="T6653" t="s">
        <v>74386</v>
      </c>
      <c r="U6653" t="s">
        <v>78347</v>
      </c>
      <c r="V6653" t="s">
        <v>82330</v>
      </c>
      <c r="W6653" t="s">
        <v>86662</v>
      </c>
    </row>
    <row r="6654" spans="1:23">
      <c r="A6654" t="s">
        <v>6675</v>
      </c>
      <c r="B6654">
        <v>0.003</v>
      </c>
      <c r="C6654" t="s">
        <v>7641</v>
      </c>
      <c r="D6654" t="s">
        <v>7643</v>
      </c>
      <c r="S6654" t="s">
        <v>70389</v>
      </c>
      <c r="U6654" t="s">
        <v>78348</v>
      </c>
    </row>
    <row r="6655" spans="1:23">
      <c r="A6655" t="s">
        <v>6676</v>
      </c>
      <c r="B6655">
        <v>0.003</v>
      </c>
      <c r="C6655" t="s">
        <v>7641</v>
      </c>
      <c r="D6655" t="s">
        <v>7643</v>
      </c>
      <c r="G6655" t="s">
        <v>22485</v>
      </c>
    </row>
    <row r="6656" spans="1:23">
      <c r="A6656" t="s">
        <v>6677</v>
      </c>
      <c r="B6656">
        <v>0.003</v>
      </c>
      <c r="C6656" t="s">
        <v>7641</v>
      </c>
      <c r="D6656" t="s">
        <v>7643</v>
      </c>
      <c r="I6656" t="s">
        <v>30477</v>
      </c>
    </row>
    <row r="6657" spans="1:23">
      <c r="A6657" t="s">
        <v>6678</v>
      </c>
      <c r="B6657">
        <v>0.003</v>
      </c>
      <c r="C6657" t="s">
        <v>7641</v>
      </c>
      <c r="D6657" t="s">
        <v>7643</v>
      </c>
      <c r="J6657" t="s">
        <v>34525</v>
      </c>
      <c r="L6657" t="s">
        <v>42360</v>
      </c>
      <c r="O6657" t="s">
        <v>54310</v>
      </c>
    </row>
    <row r="6658" spans="1:23">
      <c r="A6658" t="s">
        <v>6679</v>
      </c>
      <c r="B6658">
        <v>0.003</v>
      </c>
      <c r="C6658" t="s">
        <v>7641</v>
      </c>
      <c r="D6658" t="s">
        <v>10389</v>
      </c>
      <c r="F6658" t="s">
        <v>18296</v>
      </c>
      <c r="I6658" t="s">
        <v>30478</v>
      </c>
      <c r="J6658" t="s">
        <v>34526</v>
      </c>
      <c r="K6658" t="s">
        <v>38473</v>
      </c>
      <c r="O6658" t="s">
        <v>54311</v>
      </c>
      <c r="Q6658" t="s">
        <v>62333</v>
      </c>
      <c r="R6658" t="s">
        <v>66390</v>
      </c>
      <c r="T6658" t="s">
        <v>74387</v>
      </c>
      <c r="V6658" t="s">
        <v>82331</v>
      </c>
    </row>
    <row r="6659" spans="1:23">
      <c r="A6659" t="s">
        <v>6680</v>
      </c>
      <c r="B6659">
        <v>0.003</v>
      </c>
      <c r="C6659" t="s">
        <v>7641</v>
      </c>
      <c r="D6659" t="s">
        <v>7643</v>
      </c>
      <c r="G6659" t="s">
        <v>22486</v>
      </c>
    </row>
    <row r="6660" spans="1:23">
      <c r="A6660" t="s">
        <v>6681</v>
      </c>
      <c r="B6660">
        <v>0.003</v>
      </c>
      <c r="C6660" t="s">
        <v>7641</v>
      </c>
      <c r="D6660" t="s">
        <v>10390</v>
      </c>
      <c r="M6660" t="s">
        <v>46464</v>
      </c>
    </row>
    <row r="6661" spans="1:23">
      <c r="A6661" t="s">
        <v>6682</v>
      </c>
      <c r="B6661">
        <v>0.003</v>
      </c>
      <c r="C6661" t="s">
        <v>7641</v>
      </c>
      <c r="D6661" t="s">
        <v>7643</v>
      </c>
      <c r="H6661" t="s">
        <v>26512</v>
      </c>
    </row>
    <row r="6662" spans="1:23">
      <c r="A6662" t="s">
        <v>6683</v>
      </c>
      <c r="B6662">
        <v>0.003</v>
      </c>
      <c r="C6662" t="s">
        <v>7641</v>
      </c>
      <c r="D6662" t="s">
        <v>7643</v>
      </c>
      <c r="E6662" t="s">
        <v>14311</v>
      </c>
      <c r="F6662" t="s">
        <v>18297</v>
      </c>
      <c r="G6662" t="s">
        <v>22487</v>
      </c>
      <c r="H6662" t="s">
        <v>26513</v>
      </c>
      <c r="I6662" t="s">
        <v>30479</v>
      </c>
      <c r="K6662" t="s">
        <v>38474</v>
      </c>
      <c r="M6662" t="s">
        <v>46465</v>
      </c>
      <c r="N6662" t="s">
        <v>50415</v>
      </c>
      <c r="O6662" t="s">
        <v>54312</v>
      </c>
      <c r="Q6662" t="s">
        <v>62334</v>
      </c>
      <c r="R6662" t="s">
        <v>66391</v>
      </c>
      <c r="S6662" t="s">
        <v>70390</v>
      </c>
      <c r="T6662" t="s">
        <v>74388</v>
      </c>
      <c r="U6662" t="s">
        <v>78349</v>
      </c>
      <c r="V6662" t="s">
        <v>82332</v>
      </c>
    </row>
    <row r="6663" spans="1:23">
      <c r="A6663" t="s">
        <v>6684</v>
      </c>
      <c r="B6663">
        <v>0.003</v>
      </c>
      <c r="C6663" t="s">
        <v>7642</v>
      </c>
      <c r="D6663" t="s">
        <v>7704</v>
      </c>
      <c r="G6663" t="s">
        <v>22488</v>
      </c>
      <c r="L6663" t="s">
        <v>42361</v>
      </c>
    </row>
    <row r="6664" spans="1:23">
      <c r="A6664" t="s">
        <v>6685</v>
      </c>
      <c r="B6664">
        <v>0.003</v>
      </c>
      <c r="C6664" t="s">
        <v>7641</v>
      </c>
      <c r="D6664" t="s">
        <v>10391</v>
      </c>
      <c r="S6664" t="s">
        <v>70391</v>
      </c>
      <c r="U6664" t="s">
        <v>78350</v>
      </c>
    </row>
    <row r="6665" spans="1:23">
      <c r="A6665" t="s">
        <v>6686</v>
      </c>
      <c r="B6665">
        <v>0.003</v>
      </c>
      <c r="C6665" t="s">
        <v>7641</v>
      </c>
      <c r="D6665" t="s">
        <v>7643</v>
      </c>
      <c r="S6665" t="s">
        <v>70392</v>
      </c>
      <c r="U6665" t="s">
        <v>78351</v>
      </c>
    </row>
    <row r="6666" spans="1:23">
      <c r="A6666" t="s">
        <v>6687</v>
      </c>
      <c r="B6666">
        <v>0.003</v>
      </c>
      <c r="C6666" t="s">
        <v>7641</v>
      </c>
      <c r="D6666" t="s">
        <v>7643</v>
      </c>
      <c r="P6666" t="s">
        <v>58277</v>
      </c>
    </row>
    <row r="6667" spans="1:23">
      <c r="A6667" t="s">
        <v>6688</v>
      </c>
      <c r="B6667">
        <v>0.003</v>
      </c>
      <c r="C6667" t="s">
        <v>7641</v>
      </c>
      <c r="D6667" t="s">
        <v>9186</v>
      </c>
      <c r="E6667" t="s">
        <v>14312</v>
      </c>
      <c r="F6667" t="s">
        <v>18298</v>
      </c>
      <c r="G6667" t="s">
        <v>22489</v>
      </c>
      <c r="H6667" t="s">
        <v>26514</v>
      </c>
      <c r="I6667" t="s">
        <v>30480</v>
      </c>
      <c r="J6667" t="s">
        <v>34527</v>
      </c>
      <c r="K6667" t="s">
        <v>38475</v>
      </c>
      <c r="L6667" t="s">
        <v>42362</v>
      </c>
      <c r="M6667" t="s">
        <v>46466</v>
      </c>
      <c r="N6667" t="s">
        <v>50416</v>
      </c>
      <c r="O6667" t="s">
        <v>54313</v>
      </c>
      <c r="P6667" t="s">
        <v>58278</v>
      </c>
      <c r="Q6667" t="s">
        <v>62335</v>
      </c>
      <c r="R6667" t="s">
        <v>66392</v>
      </c>
      <c r="S6667" t="s">
        <v>70393</v>
      </c>
      <c r="T6667" t="s">
        <v>74389</v>
      </c>
      <c r="U6667" t="s">
        <v>78352</v>
      </c>
      <c r="V6667" t="s">
        <v>82333</v>
      </c>
      <c r="W6667" t="s">
        <v>86663</v>
      </c>
    </row>
    <row r="6668" spans="1:23">
      <c r="A6668" t="s">
        <v>6689</v>
      </c>
      <c r="B6668">
        <v>0.003</v>
      </c>
      <c r="C6668" t="s">
        <v>7641</v>
      </c>
      <c r="D6668" t="s">
        <v>7721</v>
      </c>
      <c r="F6668" t="s">
        <v>18299</v>
      </c>
      <c r="H6668" t="s">
        <v>26515</v>
      </c>
      <c r="I6668" t="s">
        <v>30481</v>
      </c>
      <c r="J6668" t="s">
        <v>34528</v>
      </c>
      <c r="L6668" t="s">
        <v>42363</v>
      </c>
      <c r="M6668" t="s">
        <v>46467</v>
      </c>
      <c r="N6668" t="s">
        <v>50417</v>
      </c>
      <c r="P6668" t="s">
        <v>58279</v>
      </c>
      <c r="S6668" t="s">
        <v>70394</v>
      </c>
      <c r="T6668" t="s">
        <v>74390</v>
      </c>
      <c r="U6668" t="s">
        <v>78353</v>
      </c>
    </row>
    <row r="6669" spans="1:23">
      <c r="A6669" t="s">
        <v>6690</v>
      </c>
      <c r="B6669">
        <v>0.003</v>
      </c>
      <c r="C6669" t="s">
        <v>7641</v>
      </c>
      <c r="D6669" t="s">
        <v>10392</v>
      </c>
      <c r="E6669" t="s">
        <v>14313</v>
      </c>
      <c r="F6669" t="s">
        <v>18300</v>
      </c>
      <c r="G6669" t="s">
        <v>22490</v>
      </c>
      <c r="H6669" t="s">
        <v>26516</v>
      </c>
      <c r="I6669" t="s">
        <v>30482</v>
      </c>
      <c r="J6669" t="s">
        <v>34529</v>
      </c>
      <c r="K6669" t="s">
        <v>38476</v>
      </c>
      <c r="L6669" t="s">
        <v>42364</v>
      </c>
      <c r="M6669" t="s">
        <v>46468</v>
      </c>
      <c r="N6669" t="s">
        <v>50418</v>
      </c>
      <c r="O6669" t="s">
        <v>54314</v>
      </c>
      <c r="P6669" t="s">
        <v>58280</v>
      </c>
      <c r="Q6669" t="s">
        <v>62336</v>
      </c>
      <c r="R6669" t="s">
        <v>66393</v>
      </c>
      <c r="S6669" t="s">
        <v>70395</v>
      </c>
      <c r="T6669" t="s">
        <v>74391</v>
      </c>
      <c r="U6669" t="s">
        <v>78354</v>
      </c>
      <c r="V6669" t="s">
        <v>82334</v>
      </c>
      <c r="W6669" t="s">
        <v>86664</v>
      </c>
    </row>
    <row r="6670" spans="1:23">
      <c r="A6670" t="s">
        <v>6691</v>
      </c>
      <c r="B6670">
        <v>0.003</v>
      </c>
      <c r="C6670" t="s">
        <v>7641</v>
      </c>
      <c r="D6670" t="s">
        <v>10296</v>
      </c>
      <c r="O6670" t="s">
        <v>54315</v>
      </c>
    </row>
    <row r="6671" spans="1:23">
      <c r="A6671" t="s">
        <v>6692</v>
      </c>
      <c r="B6671">
        <v>0.003</v>
      </c>
      <c r="C6671" t="s">
        <v>7641</v>
      </c>
      <c r="D6671" t="s">
        <v>7643</v>
      </c>
      <c r="N6671" t="s">
        <v>50419</v>
      </c>
    </row>
    <row r="6672" spans="1:23">
      <c r="A6672" t="s">
        <v>6693</v>
      </c>
      <c r="B6672">
        <v>0.003</v>
      </c>
      <c r="C6672" t="s">
        <v>7641</v>
      </c>
      <c r="D6672" t="s">
        <v>10393</v>
      </c>
      <c r="E6672" t="s">
        <v>14314</v>
      </c>
      <c r="J6672" t="s">
        <v>34530</v>
      </c>
      <c r="M6672" t="s">
        <v>46469</v>
      </c>
      <c r="P6672" t="s">
        <v>58281</v>
      </c>
    </row>
    <row r="6673" spans="1:23">
      <c r="A6673" t="s">
        <v>6694</v>
      </c>
      <c r="B6673">
        <v>0.003</v>
      </c>
      <c r="C6673" t="s">
        <v>7641</v>
      </c>
      <c r="D6673" t="s">
        <v>7961</v>
      </c>
      <c r="E6673" t="s">
        <v>14315</v>
      </c>
      <c r="F6673" t="s">
        <v>18301</v>
      </c>
      <c r="G6673" t="s">
        <v>22491</v>
      </c>
      <c r="H6673" t="s">
        <v>26517</v>
      </c>
      <c r="I6673" t="s">
        <v>30483</v>
      </c>
      <c r="J6673" t="s">
        <v>34531</v>
      </c>
      <c r="K6673" t="s">
        <v>38477</v>
      </c>
      <c r="L6673" t="s">
        <v>42365</v>
      </c>
      <c r="M6673" t="s">
        <v>46470</v>
      </c>
      <c r="N6673" t="s">
        <v>50420</v>
      </c>
      <c r="O6673" t="s">
        <v>54316</v>
      </c>
      <c r="Q6673" t="s">
        <v>62337</v>
      </c>
      <c r="R6673" t="s">
        <v>66394</v>
      </c>
      <c r="S6673" t="s">
        <v>70396</v>
      </c>
      <c r="T6673" t="s">
        <v>74392</v>
      </c>
      <c r="U6673" t="s">
        <v>78355</v>
      </c>
      <c r="V6673" t="s">
        <v>82335</v>
      </c>
      <c r="W6673" t="s">
        <v>86665</v>
      </c>
    </row>
    <row r="6674" spans="1:23">
      <c r="A6674" t="s">
        <v>6695</v>
      </c>
      <c r="B6674">
        <v>0.003</v>
      </c>
      <c r="C6674" t="s">
        <v>7641</v>
      </c>
      <c r="D6674" t="s">
        <v>10394</v>
      </c>
      <c r="F6674" t="s">
        <v>18302</v>
      </c>
      <c r="G6674" t="s">
        <v>22492</v>
      </c>
      <c r="H6674" t="s">
        <v>26518</v>
      </c>
      <c r="I6674" t="s">
        <v>30484</v>
      </c>
      <c r="J6674" t="s">
        <v>34532</v>
      </c>
      <c r="K6674" t="s">
        <v>38478</v>
      </c>
      <c r="L6674" t="s">
        <v>42366</v>
      </c>
      <c r="M6674" t="s">
        <v>46471</v>
      </c>
      <c r="N6674" t="s">
        <v>50421</v>
      </c>
      <c r="O6674" t="s">
        <v>54317</v>
      </c>
      <c r="P6674" t="s">
        <v>58282</v>
      </c>
      <c r="Q6674" t="s">
        <v>62338</v>
      </c>
      <c r="R6674" t="s">
        <v>66395</v>
      </c>
      <c r="S6674" t="s">
        <v>70397</v>
      </c>
      <c r="T6674" t="s">
        <v>74393</v>
      </c>
      <c r="U6674" t="s">
        <v>78356</v>
      </c>
      <c r="V6674" t="s">
        <v>82336</v>
      </c>
      <c r="W6674" t="s">
        <v>86666</v>
      </c>
    </row>
    <row r="6675" spans="1:23">
      <c r="A6675" t="s">
        <v>6696</v>
      </c>
      <c r="B6675">
        <v>0.003</v>
      </c>
      <c r="C6675" t="s">
        <v>7641</v>
      </c>
      <c r="D6675" t="s">
        <v>8204</v>
      </c>
      <c r="F6675" t="s">
        <v>18303</v>
      </c>
    </row>
    <row r="6676" spans="1:23">
      <c r="A6676" t="s">
        <v>6697</v>
      </c>
      <c r="B6676">
        <v>0.003</v>
      </c>
      <c r="C6676" t="s">
        <v>7641</v>
      </c>
      <c r="D6676" t="s">
        <v>7643</v>
      </c>
      <c r="J6676" t="s">
        <v>34533</v>
      </c>
      <c r="K6676" t="s">
        <v>38479</v>
      </c>
      <c r="N6676" t="s">
        <v>50422</v>
      </c>
    </row>
    <row r="6677" spans="1:23">
      <c r="A6677" t="s">
        <v>6698</v>
      </c>
      <c r="B6677">
        <v>0.003</v>
      </c>
      <c r="C6677" t="s">
        <v>7641</v>
      </c>
      <c r="D6677" t="s">
        <v>7643</v>
      </c>
      <c r="G6677" t="s">
        <v>22493</v>
      </c>
      <c r="K6677" t="s">
        <v>38480</v>
      </c>
      <c r="M6677" t="s">
        <v>46472</v>
      </c>
      <c r="Q6677" t="s">
        <v>62339</v>
      </c>
      <c r="R6677" t="s">
        <v>66396</v>
      </c>
      <c r="S6677" t="s">
        <v>70398</v>
      </c>
      <c r="U6677" t="s">
        <v>78357</v>
      </c>
      <c r="W6677" t="s">
        <v>86667</v>
      </c>
    </row>
    <row r="6678" spans="1:23">
      <c r="A6678" t="s">
        <v>6699</v>
      </c>
      <c r="B6678">
        <v>0.003</v>
      </c>
      <c r="C6678" t="s">
        <v>7641</v>
      </c>
      <c r="D6678" t="s">
        <v>7643</v>
      </c>
      <c r="M6678" t="s">
        <v>46473</v>
      </c>
    </row>
    <row r="6679" spans="1:23">
      <c r="A6679" t="s">
        <v>6700</v>
      </c>
      <c r="B6679">
        <v>0.003</v>
      </c>
      <c r="C6679" t="s">
        <v>7641</v>
      </c>
      <c r="D6679" t="s">
        <v>7643</v>
      </c>
      <c r="E6679" t="s">
        <v>14316</v>
      </c>
      <c r="F6679" t="s">
        <v>18304</v>
      </c>
      <c r="G6679" t="s">
        <v>22494</v>
      </c>
      <c r="H6679" t="s">
        <v>26519</v>
      </c>
      <c r="I6679" t="s">
        <v>30485</v>
      </c>
      <c r="J6679" t="s">
        <v>34534</v>
      </c>
      <c r="K6679" t="s">
        <v>38481</v>
      </c>
      <c r="L6679" t="s">
        <v>42367</v>
      </c>
      <c r="M6679" t="s">
        <v>46474</v>
      </c>
      <c r="N6679" t="s">
        <v>50423</v>
      </c>
      <c r="O6679" t="s">
        <v>54318</v>
      </c>
      <c r="P6679" t="s">
        <v>58283</v>
      </c>
      <c r="Q6679" t="s">
        <v>62340</v>
      </c>
      <c r="R6679" t="s">
        <v>66397</v>
      </c>
      <c r="S6679" t="s">
        <v>70399</v>
      </c>
      <c r="T6679" t="s">
        <v>74394</v>
      </c>
      <c r="U6679" t="s">
        <v>78358</v>
      </c>
      <c r="V6679" t="s">
        <v>82337</v>
      </c>
      <c r="W6679" t="s">
        <v>86668</v>
      </c>
    </row>
    <row r="6680" spans="1:23">
      <c r="A6680" t="s">
        <v>6701</v>
      </c>
      <c r="B6680">
        <v>0.003</v>
      </c>
      <c r="C6680" t="s">
        <v>7641</v>
      </c>
      <c r="D6680" t="s">
        <v>9756</v>
      </c>
      <c r="O6680" t="s">
        <v>54319</v>
      </c>
      <c r="P6680" t="s">
        <v>58284</v>
      </c>
      <c r="S6680" t="s">
        <v>70400</v>
      </c>
      <c r="T6680" t="s">
        <v>74395</v>
      </c>
      <c r="V6680" t="s">
        <v>82338</v>
      </c>
    </row>
    <row r="6681" spans="1:23">
      <c r="A6681" t="s">
        <v>6702</v>
      </c>
      <c r="B6681">
        <v>0.003</v>
      </c>
      <c r="C6681" t="s">
        <v>7642</v>
      </c>
      <c r="D6681" t="s">
        <v>7670</v>
      </c>
      <c r="E6681" t="s">
        <v>14317</v>
      </c>
    </row>
    <row r="6682" spans="1:23">
      <c r="A6682" t="s">
        <v>6703</v>
      </c>
      <c r="B6682">
        <v>0.003</v>
      </c>
      <c r="C6682" t="s">
        <v>7641</v>
      </c>
      <c r="D6682" t="s">
        <v>7643</v>
      </c>
      <c r="W6682" t="s">
        <v>86669</v>
      </c>
    </row>
    <row r="6683" spans="1:23">
      <c r="A6683" t="s">
        <v>6704</v>
      </c>
      <c r="B6683">
        <v>0.003</v>
      </c>
      <c r="C6683" t="s">
        <v>7641</v>
      </c>
      <c r="D6683" t="s">
        <v>7643</v>
      </c>
      <c r="E6683" t="s">
        <v>14318</v>
      </c>
      <c r="F6683" t="s">
        <v>18305</v>
      </c>
      <c r="G6683" t="s">
        <v>22495</v>
      </c>
      <c r="H6683" t="s">
        <v>26520</v>
      </c>
      <c r="I6683" t="s">
        <v>30486</v>
      </c>
      <c r="J6683" t="s">
        <v>34535</v>
      </c>
      <c r="K6683" t="s">
        <v>38482</v>
      </c>
      <c r="L6683" t="s">
        <v>42368</v>
      </c>
      <c r="M6683" t="s">
        <v>46475</v>
      </c>
      <c r="N6683" t="s">
        <v>50424</v>
      </c>
      <c r="O6683" t="s">
        <v>54320</v>
      </c>
      <c r="P6683" t="s">
        <v>58285</v>
      </c>
      <c r="Q6683" t="s">
        <v>62341</v>
      </c>
      <c r="R6683" t="s">
        <v>66398</v>
      </c>
      <c r="S6683" t="s">
        <v>70401</v>
      </c>
      <c r="T6683" t="s">
        <v>74396</v>
      </c>
      <c r="U6683" t="s">
        <v>78359</v>
      </c>
      <c r="V6683" t="s">
        <v>82339</v>
      </c>
      <c r="W6683" t="s">
        <v>86670</v>
      </c>
    </row>
    <row r="6684" spans="1:23">
      <c r="A6684" t="s">
        <v>6705</v>
      </c>
      <c r="B6684">
        <v>0.003</v>
      </c>
      <c r="C6684" t="s">
        <v>7641</v>
      </c>
      <c r="D6684" t="s">
        <v>7643</v>
      </c>
      <c r="G6684" t="s">
        <v>22496</v>
      </c>
      <c r="W6684" t="s">
        <v>86671</v>
      </c>
    </row>
    <row r="6685" spans="1:23">
      <c r="A6685" t="s">
        <v>6706</v>
      </c>
      <c r="B6685">
        <v>0.003</v>
      </c>
      <c r="C6685" t="s">
        <v>7641</v>
      </c>
      <c r="D6685" t="s">
        <v>7643</v>
      </c>
      <c r="W6685" t="s">
        <v>86672</v>
      </c>
    </row>
    <row r="6686" spans="1:23">
      <c r="A6686" t="s">
        <v>6707</v>
      </c>
      <c r="B6686">
        <v>0.003</v>
      </c>
      <c r="C6686" t="s">
        <v>7641</v>
      </c>
      <c r="D6686" t="s">
        <v>7643</v>
      </c>
      <c r="E6686" t="s">
        <v>14319</v>
      </c>
      <c r="F6686" t="s">
        <v>18306</v>
      </c>
      <c r="G6686" t="s">
        <v>22497</v>
      </c>
      <c r="H6686" t="s">
        <v>26521</v>
      </c>
      <c r="I6686" t="s">
        <v>30487</v>
      </c>
      <c r="J6686" t="s">
        <v>34536</v>
      </c>
      <c r="K6686" t="s">
        <v>38483</v>
      </c>
      <c r="L6686" t="s">
        <v>42369</v>
      </c>
      <c r="M6686" t="s">
        <v>46476</v>
      </c>
      <c r="N6686" t="s">
        <v>50425</v>
      </c>
      <c r="O6686" t="s">
        <v>54321</v>
      </c>
      <c r="P6686" t="s">
        <v>58286</v>
      </c>
      <c r="Q6686" t="s">
        <v>62342</v>
      </c>
      <c r="R6686" t="s">
        <v>66399</v>
      </c>
      <c r="S6686" t="s">
        <v>70402</v>
      </c>
      <c r="T6686" t="s">
        <v>74397</v>
      </c>
      <c r="U6686" t="s">
        <v>78360</v>
      </c>
      <c r="V6686" t="s">
        <v>82340</v>
      </c>
    </row>
    <row r="6687" spans="1:23">
      <c r="A6687" t="s">
        <v>6708</v>
      </c>
      <c r="B6687">
        <v>0.003</v>
      </c>
      <c r="C6687" t="s">
        <v>7641</v>
      </c>
      <c r="D6687" t="s">
        <v>8948</v>
      </c>
      <c r="E6687" t="s">
        <v>14320</v>
      </c>
      <c r="F6687" t="s">
        <v>18307</v>
      </c>
      <c r="G6687" t="s">
        <v>22498</v>
      </c>
      <c r="H6687" t="s">
        <v>26522</v>
      </c>
      <c r="I6687" t="s">
        <v>30488</v>
      </c>
      <c r="J6687" t="s">
        <v>34537</v>
      </c>
      <c r="K6687" t="s">
        <v>38484</v>
      </c>
      <c r="L6687" t="s">
        <v>42370</v>
      </c>
      <c r="M6687" t="s">
        <v>46477</v>
      </c>
      <c r="N6687" t="s">
        <v>50426</v>
      </c>
      <c r="O6687" t="s">
        <v>54322</v>
      </c>
      <c r="P6687" t="s">
        <v>58287</v>
      </c>
      <c r="Q6687" t="s">
        <v>62343</v>
      </c>
      <c r="R6687" t="s">
        <v>66400</v>
      </c>
      <c r="S6687" t="s">
        <v>70403</v>
      </c>
      <c r="T6687" t="s">
        <v>74398</v>
      </c>
      <c r="U6687" t="s">
        <v>78361</v>
      </c>
      <c r="V6687" t="s">
        <v>82341</v>
      </c>
      <c r="W6687" t="s">
        <v>86673</v>
      </c>
    </row>
    <row r="6688" spans="1:23">
      <c r="A6688" t="s">
        <v>6709</v>
      </c>
      <c r="B6688">
        <v>0.003</v>
      </c>
      <c r="C6688" t="s">
        <v>7641</v>
      </c>
      <c r="D6688" t="s">
        <v>7643</v>
      </c>
      <c r="E6688" t="s">
        <v>14321</v>
      </c>
      <c r="G6688" t="s">
        <v>22499</v>
      </c>
      <c r="H6688" t="s">
        <v>26523</v>
      </c>
      <c r="I6688" t="s">
        <v>30489</v>
      </c>
      <c r="J6688" t="s">
        <v>34538</v>
      </c>
      <c r="L6688" t="s">
        <v>42371</v>
      </c>
      <c r="M6688" t="s">
        <v>46478</v>
      </c>
      <c r="P6688" t="s">
        <v>58288</v>
      </c>
      <c r="Q6688" t="s">
        <v>62344</v>
      </c>
      <c r="R6688" t="s">
        <v>66401</v>
      </c>
      <c r="S6688" t="s">
        <v>70404</v>
      </c>
      <c r="U6688" t="s">
        <v>78362</v>
      </c>
      <c r="V6688" t="s">
        <v>82342</v>
      </c>
      <c r="W6688" t="s">
        <v>86674</v>
      </c>
    </row>
    <row r="6689" spans="1:23">
      <c r="A6689" t="s">
        <v>6710</v>
      </c>
      <c r="B6689">
        <v>0.003</v>
      </c>
      <c r="C6689" t="s">
        <v>7641</v>
      </c>
      <c r="D6689" t="s">
        <v>8286</v>
      </c>
      <c r="E6689" t="s">
        <v>14322</v>
      </c>
      <c r="F6689" t="s">
        <v>18308</v>
      </c>
      <c r="G6689" t="s">
        <v>22500</v>
      </c>
      <c r="H6689" t="s">
        <v>26524</v>
      </c>
      <c r="I6689" t="s">
        <v>30490</v>
      </c>
      <c r="J6689" t="s">
        <v>34539</v>
      </c>
      <c r="K6689" t="s">
        <v>38485</v>
      </c>
      <c r="L6689" t="s">
        <v>42372</v>
      </c>
      <c r="M6689" t="s">
        <v>46479</v>
      </c>
      <c r="N6689" t="s">
        <v>50427</v>
      </c>
      <c r="O6689" t="s">
        <v>54323</v>
      </c>
      <c r="P6689" t="s">
        <v>58289</v>
      </c>
      <c r="Q6689" t="s">
        <v>62345</v>
      </c>
      <c r="R6689" t="s">
        <v>66402</v>
      </c>
      <c r="S6689" t="s">
        <v>70405</v>
      </c>
      <c r="T6689" t="s">
        <v>74399</v>
      </c>
      <c r="U6689" t="s">
        <v>78363</v>
      </c>
      <c r="V6689" t="s">
        <v>82343</v>
      </c>
      <c r="W6689" t="s">
        <v>86675</v>
      </c>
    </row>
    <row r="6690" spans="1:23">
      <c r="A6690" t="s">
        <v>6711</v>
      </c>
      <c r="B6690">
        <v>0.003</v>
      </c>
      <c r="C6690" t="s">
        <v>7641</v>
      </c>
      <c r="D6690" t="s">
        <v>10395</v>
      </c>
      <c r="E6690" t="s">
        <v>14323</v>
      </c>
      <c r="F6690" t="s">
        <v>18309</v>
      </c>
      <c r="G6690" t="s">
        <v>22501</v>
      </c>
      <c r="H6690" t="s">
        <v>26525</v>
      </c>
      <c r="I6690" t="s">
        <v>30491</v>
      </c>
      <c r="J6690" t="s">
        <v>34540</v>
      </c>
      <c r="K6690" t="s">
        <v>38486</v>
      </c>
      <c r="L6690" t="s">
        <v>42373</v>
      </c>
      <c r="M6690" t="s">
        <v>46480</v>
      </c>
      <c r="N6690" t="s">
        <v>50428</v>
      </c>
      <c r="O6690" t="s">
        <v>54324</v>
      </c>
      <c r="P6690" t="s">
        <v>58290</v>
      </c>
      <c r="Q6690" t="s">
        <v>62346</v>
      </c>
      <c r="R6690" t="s">
        <v>66403</v>
      </c>
      <c r="S6690" t="s">
        <v>70406</v>
      </c>
      <c r="T6690" t="s">
        <v>74400</v>
      </c>
      <c r="U6690" t="s">
        <v>78364</v>
      </c>
      <c r="V6690" t="s">
        <v>82344</v>
      </c>
      <c r="W6690" t="s">
        <v>86676</v>
      </c>
    </row>
    <row r="6691" spans="1:23">
      <c r="A6691" t="s">
        <v>6712</v>
      </c>
      <c r="B6691">
        <v>0.003</v>
      </c>
      <c r="C6691" t="s">
        <v>7641</v>
      </c>
      <c r="D6691" t="s">
        <v>7643</v>
      </c>
      <c r="G6691" t="s">
        <v>22502</v>
      </c>
      <c r="V6691" t="s">
        <v>82345</v>
      </c>
    </row>
    <row r="6692" spans="1:23">
      <c r="A6692" t="s">
        <v>6713</v>
      </c>
      <c r="B6692">
        <v>0.003</v>
      </c>
      <c r="C6692" t="s">
        <v>7641</v>
      </c>
      <c r="D6692" t="s">
        <v>10030</v>
      </c>
      <c r="E6692" t="s">
        <v>14324</v>
      </c>
      <c r="F6692" t="s">
        <v>18310</v>
      </c>
      <c r="K6692" t="s">
        <v>38487</v>
      </c>
      <c r="S6692" t="s">
        <v>70407</v>
      </c>
      <c r="T6692" t="s">
        <v>74401</v>
      </c>
      <c r="U6692" t="s">
        <v>78365</v>
      </c>
      <c r="V6692" t="s">
        <v>82346</v>
      </c>
      <c r="W6692" t="s">
        <v>86677</v>
      </c>
    </row>
    <row r="6693" spans="1:23">
      <c r="A6693" t="s">
        <v>6714</v>
      </c>
      <c r="B6693">
        <v>0.003</v>
      </c>
      <c r="C6693" t="s">
        <v>7641</v>
      </c>
      <c r="D6693" t="s">
        <v>10396</v>
      </c>
      <c r="E6693" t="s">
        <v>14325</v>
      </c>
      <c r="F6693" t="s">
        <v>18311</v>
      </c>
      <c r="G6693" t="s">
        <v>22503</v>
      </c>
      <c r="H6693" t="s">
        <v>26526</v>
      </c>
      <c r="I6693" t="s">
        <v>30492</v>
      </c>
      <c r="J6693" t="s">
        <v>34541</v>
      </c>
      <c r="K6693" t="s">
        <v>38488</v>
      </c>
      <c r="L6693" t="s">
        <v>42374</v>
      </c>
      <c r="M6693" t="s">
        <v>46481</v>
      </c>
      <c r="N6693" t="s">
        <v>50429</v>
      </c>
      <c r="O6693" t="s">
        <v>54325</v>
      </c>
      <c r="P6693" t="s">
        <v>58291</v>
      </c>
      <c r="Q6693" t="s">
        <v>62347</v>
      </c>
      <c r="R6693" t="s">
        <v>66404</v>
      </c>
      <c r="S6693" t="s">
        <v>70408</v>
      </c>
      <c r="T6693" t="s">
        <v>74402</v>
      </c>
      <c r="U6693" t="s">
        <v>78366</v>
      </c>
      <c r="V6693" t="s">
        <v>82347</v>
      </c>
      <c r="W6693" t="s">
        <v>86678</v>
      </c>
    </row>
    <row r="6694" spans="1:23">
      <c r="A6694" t="s">
        <v>6715</v>
      </c>
      <c r="B6694">
        <v>0.003</v>
      </c>
      <c r="C6694" t="s">
        <v>7641</v>
      </c>
      <c r="D6694" t="s">
        <v>10397</v>
      </c>
      <c r="E6694" t="s">
        <v>14326</v>
      </c>
      <c r="F6694" t="s">
        <v>18312</v>
      </c>
      <c r="G6694" t="s">
        <v>22504</v>
      </c>
      <c r="H6694" t="s">
        <v>26527</v>
      </c>
      <c r="I6694" t="s">
        <v>30493</v>
      </c>
      <c r="J6694" t="s">
        <v>34542</v>
      </c>
      <c r="K6694" t="s">
        <v>38489</v>
      </c>
      <c r="L6694" t="s">
        <v>42375</v>
      </c>
      <c r="M6694" t="s">
        <v>46482</v>
      </c>
      <c r="N6694" t="s">
        <v>50430</v>
      </c>
      <c r="O6694" t="s">
        <v>54326</v>
      </c>
      <c r="P6694" t="s">
        <v>58292</v>
      </c>
      <c r="Q6694" t="s">
        <v>62348</v>
      </c>
      <c r="R6694" t="s">
        <v>66405</v>
      </c>
      <c r="S6694" t="s">
        <v>70409</v>
      </c>
      <c r="T6694" t="s">
        <v>74403</v>
      </c>
      <c r="U6694" t="s">
        <v>78367</v>
      </c>
      <c r="V6694" t="s">
        <v>82348</v>
      </c>
      <c r="W6694" t="s">
        <v>86679</v>
      </c>
    </row>
    <row r="6695" spans="1:23">
      <c r="A6695" t="s">
        <v>6716</v>
      </c>
      <c r="B6695">
        <v>0.003</v>
      </c>
      <c r="C6695" t="s">
        <v>7641</v>
      </c>
      <c r="D6695" t="s">
        <v>9669</v>
      </c>
      <c r="E6695" t="s">
        <v>14327</v>
      </c>
    </row>
    <row r="6696" spans="1:23">
      <c r="A6696" t="s">
        <v>6717</v>
      </c>
      <c r="B6696">
        <v>0.003</v>
      </c>
      <c r="C6696" t="s">
        <v>7642</v>
      </c>
      <c r="D6696" t="s">
        <v>7806</v>
      </c>
      <c r="E6696" t="s">
        <v>14328</v>
      </c>
    </row>
    <row r="6697" spans="1:23">
      <c r="A6697" t="s">
        <v>6718</v>
      </c>
      <c r="B6697">
        <v>0.003</v>
      </c>
      <c r="C6697" t="s">
        <v>7641</v>
      </c>
      <c r="D6697" t="s">
        <v>7643</v>
      </c>
      <c r="H6697" t="s">
        <v>26528</v>
      </c>
    </row>
    <row r="6698" spans="1:23">
      <c r="A6698" t="s">
        <v>6719</v>
      </c>
      <c r="B6698">
        <v>0.003</v>
      </c>
      <c r="C6698" t="s">
        <v>7641</v>
      </c>
      <c r="D6698" t="s">
        <v>10022</v>
      </c>
      <c r="Q6698" t="s">
        <v>62349</v>
      </c>
      <c r="R6698" t="s">
        <v>66406</v>
      </c>
    </row>
    <row r="6699" spans="1:23">
      <c r="A6699" t="s">
        <v>6720</v>
      </c>
      <c r="B6699">
        <v>0.003</v>
      </c>
      <c r="C6699" t="s">
        <v>7641</v>
      </c>
      <c r="D6699" t="s">
        <v>7895</v>
      </c>
      <c r="J6699" t="s">
        <v>34543</v>
      </c>
    </row>
    <row r="6700" spans="1:23">
      <c r="A6700" t="s">
        <v>6721</v>
      </c>
      <c r="B6700">
        <v>0.003</v>
      </c>
      <c r="C6700" t="s">
        <v>7641</v>
      </c>
      <c r="D6700" t="s">
        <v>7643</v>
      </c>
      <c r="W6700" t="s">
        <v>86680</v>
      </c>
    </row>
    <row r="6701" spans="1:23">
      <c r="A6701" t="s">
        <v>6722</v>
      </c>
      <c r="B6701">
        <v>0.003</v>
      </c>
      <c r="C6701" t="s">
        <v>7641</v>
      </c>
      <c r="D6701" t="s">
        <v>7643</v>
      </c>
      <c r="Q6701" t="s">
        <v>62350</v>
      </c>
      <c r="R6701" t="s">
        <v>66407</v>
      </c>
    </row>
    <row r="6702" spans="1:23">
      <c r="A6702" t="s">
        <v>6723</v>
      </c>
      <c r="B6702">
        <v>0.003</v>
      </c>
      <c r="C6702" t="s">
        <v>7641</v>
      </c>
      <c r="D6702" t="s">
        <v>10398</v>
      </c>
      <c r="G6702" t="s">
        <v>22505</v>
      </c>
      <c r="I6702" t="s">
        <v>30494</v>
      </c>
      <c r="L6702" t="s">
        <v>42376</v>
      </c>
    </row>
    <row r="6703" spans="1:23">
      <c r="A6703" t="s">
        <v>6724</v>
      </c>
      <c r="B6703">
        <v>0.003</v>
      </c>
      <c r="C6703" t="s">
        <v>7641</v>
      </c>
      <c r="D6703" t="s">
        <v>8022</v>
      </c>
      <c r="F6703" t="s">
        <v>18313</v>
      </c>
      <c r="M6703" t="s">
        <v>46483</v>
      </c>
    </row>
    <row r="6704" spans="1:23">
      <c r="A6704" t="s">
        <v>6725</v>
      </c>
      <c r="B6704">
        <v>0.003</v>
      </c>
      <c r="C6704" t="s">
        <v>7641</v>
      </c>
      <c r="D6704" t="s">
        <v>9444</v>
      </c>
      <c r="Q6704" t="s">
        <v>62351</v>
      </c>
      <c r="R6704" t="s">
        <v>66408</v>
      </c>
    </row>
    <row r="6705" spans="1:23">
      <c r="A6705" t="s">
        <v>6726</v>
      </c>
      <c r="B6705">
        <v>0.003</v>
      </c>
      <c r="C6705" t="s">
        <v>7642</v>
      </c>
      <c r="D6705" t="s">
        <v>10075</v>
      </c>
      <c r="I6705" t="s">
        <v>30495</v>
      </c>
    </row>
    <row r="6706" spans="1:23">
      <c r="A6706" t="s">
        <v>6727</v>
      </c>
      <c r="B6706">
        <v>0.003</v>
      </c>
      <c r="C6706" t="s">
        <v>7641</v>
      </c>
      <c r="D6706" t="s">
        <v>7643</v>
      </c>
      <c r="T6706" t="s">
        <v>74404</v>
      </c>
      <c r="V6706" t="s">
        <v>82349</v>
      </c>
    </row>
    <row r="6707" spans="1:23">
      <c r="A6707" t="s">
        <v>6728</v>
      </c>
      <c r="B6707">
        <v>0.003</v>
      </c>
      <c r="C6707" t="s">
        <v>7641</v>
      </c>
      <c r="D6707" t="s">
        <v>7643</v>
      </c>
      <c r="J6707" t="s">
        <v>34544</v>
      </c>
      <c r="K6707" t="s">
        <v>38490</v>
      </c>
      <c r="N6707" t="s">
        <v>50431</v>
      </c>
    </row>
    <row r="6708" spans="1:23">
      <c r="A6708" t="s">
        <v>6729</v>
      </c>
      <c r="B6708">
        <v>0.003</v>
      </c>
      <c r="C6708" t="s">
        <v>7641</v>
      </c>
      <c r="D6708" t="s">
        <v>7643</v>
      </c>
      <c r="W6708" t="s">
        <v>86681</v>
      </c>
    </row>
    <row r="6709" spans="1:23">
      <c r="A6709" t="s">
        <v>6730</v>
      </c>
      <c r="B6709">
        <v>0.003</v>
      </c>
      <c r="C6709" t="s">
        <v>7641</v>
      </c>
      <c r="D6709" t="s">
        <v>10097</v>
      </c>
      <c r="N6709" t="s">
        <v>50432</v>
      </c>
    </row>
    <row r="6710" spans="1:23">
      <c r="A6710" t="s">
        <v>6731</v>
      </c>
      <c r="B6710">
        <v>0.003</v>
      </c>
      <c r="C6710" t="s">
        <v>7641</v>
      </c>
      <c r="D6710" t="s">
        <v>7643</v>
      </c>
      <c r="O6710" t="s">
        <v>54327</v>
      </c>
    </row>
    <row r="6711" spans="1:23">
      <c r="A6711" t="s">
        <v>6732</v>
      </c>
      <c r="B6711">
        <v>0.003</v>
      </c>
      <c r="C6711" t="s">
        <v>7641</v>
      </c>
      <c r="D6711" t="s">
        <v>7643</v>
      </c>
      <c r="E6711" t="s">
        <v>14329</v>
      </c>
    </row>
    <row r="6712" spans="1:23">
      <c r="A6712" t="s">
        <v>6733</v>
      </c>
      <c r="B6712">
        <v>0.003</v>
      </c>
      <c r="C6712" t="s">
        <v>7641</v>
      </c>
      <c r="D6712" t="s">
        <v>7643</v>
      </c>
      <c r="G6712" t="s">
        <v>22506</v>
      </c>
      <c r="W6712" t="s">
        <v>86682</v>
      </c>
    </row>
    <row r="6713" spans="1:23">
      <c r="A6713" t="s">
        <v>6734</v>
      </c>
      <c r="B6713">
        <v>0.003</v>
      </c>
      <c r="C6713" t="s">
        <v>7642</v>
      </c>
      <c r="D6713" t="s">
        <v>10399</v>
      </c>
      <c r="W6713" t="s">
        <v>86683</v>
      </c>
    </row>
    <row r="6714" spans="1:23">
      <c r="A6714" t="s">
        <v>6735</v>
      </c>
      <c r="B6714">
        <v>0.003</v>
      </c>
      <c r="C6714" t="s">
        <v>7641</v>
      </c>
      <c r="D6714" t="s">
        <v>7643</v>
      </c>
      <c r="O6714" t="s">
        <v>54328</v>
      </c>
    </row>
    <row r="6715" spans="1:23">
      <c r="A6715" t="s">
        <v>6736</v>
      </c>
      <c r="B6715">
        <v>0.003</v>
      </c>
      <c r="C6715" t="s">
        <v>7641</v>
      </c>
      <c r="D6715" t="s">
        <v>7643</v>
      </c>
      <c r="E6715" t="s">
        <v>14330</v>
      </c>
      <c r="F6715" t="s">
        <v>18314</v>
      </c>
      <c r="H6715" t="s">
        <v>26529</v>
      </c>
      <c r="I6715" t="s">
        <v>30496</v>
      </c>
      <c r="J6715" t="s">
        <v>34545</v>
      </c>
      <c r="K6715" t="s">
        <v>38491</v>
      </c>
      <c r="L6715" t="s">
        <v>42377</v>
      </c>
      <c r="M6715" t="s">
        <v>46484</v>
      </c>
      <c r="O6715" t="s">
        <v>54329</v>
      </c>
      <c r="P6715" t="s">
        <v>58293</v>
      </c>
      <c r="Q6715" t="s">
        <v>62352</v>
      </c>
      <c r="R6715" t="s">
        <v>66409</v>
      </c>
      <c r="S6715" t="s">
        <v>70410</v>
      </c>
      <c r="T6715" t="s">
        <v>74405</v>
      </c>
      <c r="U6715" t="s">
        <v>78368</v>
      </c>
      <c r="V6715" t="s">
        <v>82350</v>
      </c>
    </row>
    <row r="6716" spans="1:23">
      <c r="A6716" t="s">
        <v>6737</v>
      </c>
      <c r="B6716">
        <v>0.003</v>
      </c>
      <c r="C6716" t="s">
        <v>7641</v>
      </c>
      <c r="D6716" t="s">
        <v>7643</v>
      </c>
      <c r="S6716" t="s">
        <v>70411</v>
      </c>
      <c r="U6716" t="s">
        <v>78369</v>
      </c>
    </row>
    <row r="6717" spans="1:23">
      <c r="A6717" t="s">
        <v>6738</v>
      </c>
      <c r="B6717">
        <v>0.003</v>
      </c>
      <c r="C6717" t="s">
        <v>7641</v>
      </c>
      <c r="D6717" t="s">
        <v>10400</v>
      </c>
      <c r="E6717" t="s">
        <v>14331</v>
      </c>
      <c r="F6717" t="s">
        <v>18315</v>
      </c>
      <c r="G6717" t="s">
        <v>22507</v>
      </c>
      <c r="H6717" t="s">
        <v>26530</v>
      </c>
      <c r="I6717" t="s">
        <v>30497</v>
      </c>
      <c r="J6717" t="s">
        <v>34546</v>
      </c>
      <c r="K6717" t="s">
        <v>38492</v>
      </c>
      <c r="L6717" t="s">
        <v>42378</v>
      </c>
      <c r="M6717" t="s">
        <v>46485</v>
      </c>
      <c r="N6717" t="s">
        <v>50433</v>
      </c>
      <c r="O6717" t="s">
        <v>54330</v>
      </c>
      <c r="P6717" t="s">
        <v>58294</v>
      </c>
      <c r="Q6717" t="s">
        <v>62353</v>
      </c>
      <c r="R6717" t="s">
        <v>66410</v>
      </c>
      <c r="S6717" t="s">
        <v>70412</v>
      </c>
      <c r="T6717" t="s">
        <v>74406</v>
      </c>
      <c r="U6717" t="s">
        <v>78370</v>
      </c>
      <c r="V6717" t="s">
        <v>82351</v>
      </c>
      <c r="W6717" t="s">
        <v>86684</v>
      </c>
    </row>
    <row r="6718" spans="1:23">
      <c r="A6718" t="s">
        <v>6739</v>
      </c>
      <c r="B6718">
        <v>0.003</v>
      </c>
      <c r="C6718" t="s">
        <v>7641</v>
      </c>
      <c r="D6718" t="s">
        <v>7643</v>
      </c>
      <c r="G6718" t="s">
        <v>22508</v>
      </c>
      <c r="W6718" t="s">
        <v>86685</v>
      </c>
    </row>
    <row r="6719" spans="1:23">
      <c r="A6719" t="s">
        <v>6740</v>
      </c>
      <c r="B6719">
        <v>0.003</v>
      </c>
      <c r="C6719" t="s">
        <v>7641</v>
      </c>
      <c r="D6719" t="s">
        <v>7643</v>
      </c>
      <c r="W6719" t="s">
        <v>86686</v>
      </c>
    </row>
    <row r="6720" spans="1:23">
      <c r="A6720" t="s">
        <v>6741</v>
      </c>
      <c r="B6720">
        <v>0.003</v>
      </c>
      <c r="C6720" t="s">
        <v>7641</v>
      </c>
      <c r="D6720" t="s">
        <v>7643</v>
      </c>
      <c r="E6720" t="s">
        <v>14332</v>
      </c>
      <c r="F6720" t="s">
        <v>18316</v>
      </c>
      <c r="G6720" t="s">
        <v>22509</v>
      </c>
      <c r="H6720" t="s">
        <v>26531</v>
      </c>
      <c r="I6720" t="s">
        <v>30498</v>
      </c>
      <c r="J6720" t="s">
        <v>34547</v>
      </c>
      <c r="K6720" t="s">
        <v>38493</v>
      </c>
      <c r="L6720" t="s">
        <v>42379</v>
      </c>
      <c r="M6720" t="s">
        <v>46486</v>
      </c>
      <c r="N6720" t="s">
        <v>50434</v>
      </c>
      <c r="O6720" t="s">
        <v>54331</v>
      </c>
      <c r="P6720" t="s">
        <v>58295</v>
      </c>
      <c r="Q6720" t="s">
        <v>62354</v>
      </c>
      <c r="R6720" t="s">
        <v>66411</v>
      </c>
      <c r="S6720" t="s">
        <v>70413</v>
      </c>
      <c r="T6720" t="s">
        <v>74407</v>
      </c>
      <c r="U6720" t="s">
        <v>78371</v>
      </c>
      <c r="V6720" t="s">
        <v>82352</v>
      </c>
      <c r="W6720" t="s">
        <v>86687</v>
      </c>
    </row>
    <row r="6721" spans="1:23">
      <c r="A6721" t="s">
        <v>6742</v>
      </c>
      <c r="B6721">
        <v>0.003</v>
      </c>
      <c r="C6721" t="s">
        <v>7642</v>
      </c>
      <c r="D6721" t="s">
        <v>7799</v>
      </c>
      <c r="E6721" t="s">
        <v>14333</v>
      </c>
      <c r="F6721" t="s">
        <v>18317</v>
      </c>
      <c r="G6721" t="s">
        <v>22510</v>
      </c>
      <c r="I6721" t="s">
        <v>30499</v>
      </c>
      <c r="J6721" t="s">
        <v>34548</v>
      </c>
      <c r="K6721" t="s">
        <v>38494</v>
      </c>
      <c r="L6721" t="s">
        <v>42380</v>
      </c>
      <c r="M6721" t="s">
        <v>46487</v>
      </c>
      <c r="N6721" t="s">
        <v>50435</v>
      </c>
      <c r="O6721" t="s">
        <v>54332</v>
      </c>
      <c r="P6721" t="s">
        <v>58296</v>
      </c>
      <c r="Q6721" t="s">
        <v>62355</v>
      </c>
      <c r="R6721" t="s">
        <v>66412</v>
      </c>
      <c r="S6721" t="s">
        <v>70414</v>
      </c>
      <c r="T6721" t="s">
        <v>74408</v>
      </c>
      <c r="U6721" t="s">
        <v>78372</v>
      </c>
      <c r="V6721" t="s">
        <v>82353</v>
      </c>
    </row>
    <row r="6722" spans="1:23">
      <c r="A6722" t="s">
        <v>6743</v>
      </c>
      <c r="B6722">
        <v>0.003</v>
      </c>
      <c r="C6722" t="s">
        <v>7641</v>
      </c>
      <c r="D6722" t="s">
        <v>7643</v>
      </c>
      <c r="J6722" t="s">
        <v>34549</v>
      </c>
    </row>
    <row r="6723" spans="1:23">
      <c r="A6723" t="s">
        <v>6744</v>
      </c>
      <c r="B6723">
        <v>0.003</v>
      </c>
      <c r="C6723" t="s">
        <v>7641</v>
      </c>
      <c r="D6723" t="s">
        <v>10038</v>
      </c>
      <c r="H6723" t="s">
        <v>26532</v>
      </c>
      <c r="I6723" t="s">
        <v>30500</v>
      </c>
      <c r="J6723" t="s">
        <v>34550</v>
      </c>
      <c r="L6723" t="s">
        <v>42381</v>
      </c>
      <c r="Q6723" t="s">
        <v>62356</v>
      </c>
      <c r="R6723" t="s">
        <v>66413</v>
      </c>
      <c r="W6723" t="s">
        <v>86688</v>
      </c>
    </row>
    <row r="6724" spans="1:23">
      <c r="A6724" t="s">
        <v>6745</v>
      </c>
      <c r="B6724">
        <v>0.003</v>
      </c>
      <c r="C6724" t="s">
        <v>7641</v>
      </c>
      <c r="D6724" t="s">
        <v>7643</v>
      </c>
      <c r="W6724" t="s">
        <v>86689</v>
      </c>
    </row>
    <row r="6725" spans="1:23">
      <c r="A6725" t="s">
        <v>6746</v>
      </c>
      <c r="B6725">
        <v>0.003</v>
      </c>
      <c r="C6725" t="s">
        <v>7641</v>
      </c>
      <c r="D6725" t="s">
        <v>10401</v>
      </c>
      <c r="Q6725" t="s">
        <v>62357</v>
      </c>
    </row>
    <row r="6726" spans="1:23">
      <c r="A6726" t="s">
        <v>6747</v>
      </c>
      <c r="B6726">
        <v>0.003</v>
      </c>
      <c r="C6726" t="s">
        <v>7641</v>
      </c>
      <c r="D6726" t="s">
        <v>7643</v>
      </c>
      <c r="K6726" t="s">
        <v>38495</v>
      </c>
    </row>
    <row r="6727" spans="1:23">
      <c r="A6727" t="s">
        <v>6748</v>
      </c>
      <c r="B6727">
        <v>0.003</v>
      </c>
      <c r="C6727" t="s">
        <v>7641</v>
      </c>
      <c r="D6727" t="s">
        <v>7643</v>
      </c>
      <c r="G6727" t="s">
        <v>22511</v>
      </c>
      <c r="W6727" t="s">
        <v>86690</v>
      </c>
    </row>
    <row r="6728" spans="1:23">
      <c r="A6728" t="s">
        <v>6749</v>
      </c>
      <c r="B6728">
        <v>0.003</v>
      </c>
      <c r="C6728" t="s">
        <v>7641</v>
      </c>
      <c r="D6728" t="s">
        <v>7643</v>
      </c>
      <c r="G6728" t="s">
        <v>22512</v>
      </c>
      <c r="W6728" t="s">
        <v>86691</v>
      </c>
    </row>
    <row r="6729" spans="1:23">
      <c r="A6729" t="s">
        <v>6750</v>
      </c>
      <c r="B6729">
        <v>0.003</v>
      </c>
      <c r="C6729" t="s">
        <v>7641</v>
      </c>
      <c r="D6729" t="s">
        <v>7739</v>
      </c>
      <c r="N6729" t="s">
        <v>50436</v>
      </c>
    </row>
    <row r="6730" spans="1:23">
      <c r="A6730" t="s">
        <v>6751</v>
      </c>
      <c r="B6730">
        <v>0.003</v>
      </c>
      <c r="C6730" t="s">
        <v>7641</v>
      </c>
      <c r="D6730" t="s">
        <v>10131</v>
      </c>
      <c r="E6730" t="s">
        <v>14334</v>
      </c>
      <c r="F6730" t="s">
        <v>18318</v>
      </c>
      <c r="G6730" t="s">
        <v>22513</v>
      </c>
      <c r="H6730" t="s">
        <v>26533</v>
      </c>
      <c r="I6730" t="s">
        <v>30501</v>
      </c>
      <c r="J6730" t="s">
        <v>34551</v>
      </c>
      <c r="K6730" t="s">
        <v>38496</v>
      </c>
      <c r="L6730" t="s">
        <v>42382</v>
      </c>
      <c r="M6730" t="s">
        <v>46488</v>
      </c>
      <c r="N6730" t="s">
        <v>50437</v>
      </c>
      <c r="O6730" t="s">
        <v>54333</v>
      </c>
      <c r="P6730" t="s">
        <v>58297</v>
      </c>
      <c r="Q6730" t="s">
        <v>62358</v>
      </c>
      <c r="R6730" t="s">
        <v>66414</v>
      </c>
      <c r="S6730" t="s">
        <v>70415</v>
      </c>
      <c r="T6730" t="s">
        <v>74409</v>
      </c>
      <c r="U6730" t="s">
        <v>78373</v>
      </c>
      <c r="V6730" t="s">
        <v>82354</v>
      </c>
      <c r="W6730" t="s">
        <v>86692</v>
      </c>
    </row>
    <row r="6731" spans="1:23">
      <c r="A6731" t="s">
        <v>6752</v>
      </c>
      <c r="B6731">
        <v>0.003</v>
      </c>
      <c r="C6731" t="s">
        <v>7641</v>
      </c>
      <c r="D6731" t="s">
        <v>7643</v>
      </c>
      <c r="E6731" t="s">
        <v>14335</v>
      </c>
      <c r="F6731" t="s">
        <v>18319</v>
      </c>
      <c r="G6731" t="s">
        <v>22514</v>
      </c>
      <c r="H6731" t="s">
        <v>26534</v>
      </c>
      <c r="I6731" t="s">
        <v>30502</v>
      </c>
      <c r="J6731" t="s">
        <v>34552</v>
      </c>
      <c r="L6731" t="s">
        <v>42383</v>
      </c>
      <c r="M6731" t="s">
        <v>46489</v>
      </c>
      <c r="N6731" t="s">
        <v>50438</v>
      </c>
      <c r="O6731" t="s">
        <v>54334</v>
      </c>
      <c r="P6731" t="s">
        <v>58298</v>
      </c>
      <c r="Q6731" t="s">
        <v>62359</v>
      </c>
      <c r="R6731" t="s">
        <v>66415</v>
      </c>
      <c r="S6731" t="s">
        <v>70416</v>
      </c>
      <c r="T6731" t="s">
        <v>74410</v>
      </c>
      <c r="U6731" t="s">
        <v>78374</v>
      </c>
      <c r="V6731" t="s">
        <v>82355</v>
      </c>
      <c r="W6731" t="s">
        <v>86693</v>
      </c>
    </row>
    <row r="6732" spans="1:23">
      <c r="A6732" t="s">
        <v>6753</v>
      </c>
      <c r="B6732">
        <v>0.003</v>
      </c>
      <c r="C6732" t="s">
        <v>7641</v>
      </c>
      <c r="D6732" t="s">
        <v>7643</v>
      </c>
      <c r="J6732" t="s">
        <v>34553</v>
      </c>
    </row>
    <row r="6733" spans="1:23">
      <c r="A6733" t="s">
        <v>6754</v>
      </c>
      <c r="B6733">
        <v>0.003</v>
      </c>
      <c r="C6733" t="s">
        <v>7641</v>
      </c>
      <c r="D6733" t="s">
        <v>7643</v>
      </c>
      <c r="G6733" t="s">
        <v>22515</v>
      </c>
      <c r="S6733" t="s">
        <v>70417</v>
      </c>
      <c r="U6733" t="s">
        <v>78375</v>
      </c>
    </row>
    <row r="6734" spans="1:23">
      <c r="A6734" t="s">
        <v>6755</v>
      </c>
      <c r="B6734">
        <v>0.003</v>
      </c>
      <c r="C6734" t="s">
        <v>7641</v>
      </c>
      <c r="D6734" t="s">
        <v>7643</v>
      </c>
      <c r="J6734" t="s">
        <v>34554</v>
      </c>
      <c r="K6734" t="s">
        <v>38497</v>
      </c>
      <c r="M6734" t="s">
        <v>46490</v>
      </c>
      <c r="N6734" t="s">
        <v>50439</v>
      </c>
    </row>
    <row r="6735" spans="1:23">
      <c r="A6735" t="s">
        <v>6756</v>
      </c>
      <c r="B6735">
        <v>0.003</v>
      </c>
      <c r="C6735" t="s">
        <v>7641</v>
      </c>
      <c r="D6735" t="s">
        <v>8948</v>
      </c>
      <c r="E6735" t="s">
        <v>14336</v>
      </c>
      <c r="F6735" t="s">
        <v>18320</v>
      </c>
      <c r="G6735" t="s">
        <v>22516</v>
      </c>
      <c r="H6735" t="s">
        <v>26535</v>
      </c>
      <c r="I6735" t="s">
        <v>30503</v>
      </c>
      <c r="J6735" t="s">
        <v>34555</v>
      </c>
      <c r="K6735" t="s">
        <v>38498</v>
      </c>
      <c r="L6735" t="s">
        <v>42384</v>
      </c>
      <c r="M6735" t="s">
        <v>46491</v>
      </c>
      <c r="N6735" t="s">
        <v>50440</v>
      </c>
      <c r="O6735" t="s">
        <v>54335</v>
      </c>
      <c r="P6735" t="s">
        <v>58299</v>
      </c>
      <c r="Q6735" t="s">
        <v>62360</v>
      </c>
      <c r="R6735" t="s">
        <v>66416</v>
      </c>
      <c r="S6735" t="s">
        <v>70418</v>
      </c>
      <c r="T6735" t="s">
        <v>74411</v>
      </c>
      <c r="U6735" t="s">
        <v>78376</v>
      </c>
      <c r="V6735" t="s">
        <v>82356</v>
      </c>
      <c r="W6735" t="s">
        <v>86694</v>
      </c>
    </row>
    <row r="6736" spans="1:23">
      <c r="A6736" t="s">
        <v>6757</v>
      </c>
      <c r="B6736">
        <v>0.003</v>
      </c>
      <c r="C6736" t="s">
        <v>7641</v>
      </c>
      <c r="D6736" t="s">
        <v>7643</v>
      </c>
      <c r="F6736" t="s">
        <v>18321</v>
      </c>
    </row>
    <row r="6737" spans="1:23">
      <c r="A6737" t="s">
        <v>6758</v>
      </c>
      <c r="B6737">
        <v>0.003</v>
      </c>
      <c r="C6737" t="s">
        <v>7641</v>
      </c>
      <c r="D6737" t="s">
        <v>10402</v>
      </c>
      <c r="G6737" t="s">
        <v>22517</v>
      </c>
      <c r="L6737" t="s">
        <v>42385</v>
      </c>
      <c r="M6737" t="s">
        <v>46492</v>
      </c>
      <c r="Q6737" t="s">
        <v>62361</v>
      </c>
      <c r="R6737" t="s">
        <v>66417</v>
      </c>
    </row>
    <row r="6738" spans="1:23">
      <c r="A6738" t="s">
        <v>6759</v>
      </c>
      <c r="B6738">
        <v>0.003</v>
      </c>
      <c r="C6738" t="s">
        <v>7641</v>
      </c>
      <c r="D6738" t="s">
        <v>10403</v>
      </c>
      <c r="J6738" t="s">
        <v>34556</v>
      </c>
      <c r="S6738" t="s">
        <v>70419</v>
      </c>
      <c r="U6738" t="s">
        <v>78377</v>
      </c>
    </row>
    <row r="6739" spans="1:23">
      <c r="A6739" t="s">
        <v>6760</v>
      </c>
      <c r="B6739">
        <v>0.003</v>
      </c>
      <c r="C6739" t="s">
        <v>7641</v>
      </c>
      <c r="D6739" t="s">
        <v>7643</v>
      </c>
      <c r="F6739" t="s">
        <v>18322</v>
      </c>
    </row>
    <row r="6740" spans="1:23">
      <c r="A6740" t="s">
        <v>6761</v>
      </c>
      <c r="B6740">
        <v>0.003</v>
      </c>
      <c r="C6740" t="s">
        <v>7641</v>
      </c>
      <c r="D6740" t="s">
        <v>7643</v>
      </c>
      <c r="W6740" t="s">
        <v>86695</v>
      </c>
    </row>
    <row r="6741" spans="1:23">
      <c r="A6741" t="s">
        <v>6762</v>
      </c>
      <c r="B6741">
        <v>0.003</v>
      </c>
      <c r="C6741" t="s">
        <v>7641</v>
      </c>
      <c r="D6741" t="s">
        <v>10267</v>
      </c>
      <c r="S6741" t="s">
        <v>70420</v>
      </c>
      <c r="U6741" t="s">
        <v>78378</v>
      </c>
    </row>
    <row r="6742" spans="1:23">
      <c r="A6742" t="s">
        <v>6763</v>
      </c>
      <c r="B6742">
        <v>0.003</v>
      </c>
      <c r="C6742" t="s">
        <v>7641</v>
      </c>
      <c r="D6742" t="s">
        <v>10404</v>
      </c>
      <c r="E6742" t="s">
        <v>14337</v>
      </c>
      <c r="P6742" t="s">
        <v>58300</v>
      </c>
    </row>
    <row r="6743" spans="1:23">
      <c r="A6743" t="s">
        <v>6764</v>
      </c>
      <c r="B6743">
        <v>0.003</v>
      </c>
      <c r="C6743" t="s">
        <v>7641</v>
      </c>
      <c r="D6743" t="s">
        <v>10109</v>
      </c>
      <c r="P6743" t="s">
        <v>58301</v>
      </c>
    </row>
    <row r="6744" spans="1:23">
      <c r="A6744" t="s">
        <v>6765</v>
      </c>
      <c r="B6744">
        <v>0.003</v>
      </c>
      <c r="C6744" t="s">
        <v>7641</v>
      </c>
      <c r="D6744" t="s">
        <v>10405</v>
      </c>
      <c r="Q6744" t="s">
        <v>62362</v>
      </c>
      <c r="R6744" t="s">
        <v>66418</v>
      </c>
    </row>
    <row r="6745" spans="1:23">
      <c r="A6745" t="s">
        <v>6766</v>
      </c>
      <c r="B6745">
        <v>0.003</v>
      </c>
      <c r="C6745" t="s">
        <v>7641</v>
      </c>
      <c r="D6745" t="s">
        <v>7773</v>
      </c>
      <c r="E6745" t="s">
        <v>14338</v>
      </c>
      <c r="G6745" t="s">
        <v>22518</v>
      </c>
      <c r="I6745" t="s">
        <v>30504</v>
      </c>
      <c r="J6745" t="s">
        <v>34557</v>
      </c>
      <c r="K6745" t="s">
        <v>38499</v>
      </c>
      <c r="L6745" t="s">
        <v>42386</v>
      </c>
      <c r="M6745" t="s">
        <v>46493</v>
      </c>
      <c r="P6745" t="s">
        <v>58302</v>
      </c>
      <c r="S6745" t="s">
        <v>70421</v>
      </c>
      <c r="T6745" t="s">
        <v>74412</v>
      </c>
      <c r="U6745" t="s">
        <v>78379</v>
      </c>
      <c r="V6745" t="s">
        <v>82357</v>
      </c>
      <c r="W6745" t="s">
        <v>86696</v>
      </c>
    </row>
    <row r="6746" spans="1:23">
      <c r="A6746" t="s">
        <v>6767</v>
      </c>
      <c r="B6746">
        <v>0.003</v>
      </c>
      <c r="C6746" t="s">
        <v>7642</v>
      </c>
      <c r="D6746" t="s">
        <v>7799</v>
      </c>
      <c r="G6746" t="s">
        <v>22519</v>
      </c>
      <c r="L6746" t="s">
        <v>42387</v>
      </c>
    </row>
    <row r="6747" spans="1:23">
      <c r="A6747" t="s">
        <v>6768</v>
      </c>
      <c r="B6747">
        <v>0.003</v>
      </c>
      <c r="C6747" t="s">
        <v>7641</v>
      </c>
      <c r="D6747" t="s">
        <v>7643</v>
      </c>
      <c r="T6747" t="s">
        <v>74413</v>
      </c>
    </row>
    <row r="6748" spans="1:23">
      <c r="A6748" t="s">
        <v>6769</v>
      </c>
      <c r="B6748">
        <v>0.003</v>
      </c>
      <c r="C6748" t="s">
        <v>7641</v>
      </c>
      <c r="D6748" t="s">
        <v>7643</v>
      </c>
      <c r="E6748" t="s">
        <v>14339</v>
      </c>
      <c r="F6748" t="s">
        <v>18323</v>
      </c>
      <c r="G6748" t="s">
        <v>22520</v>
      </c>
      <c r="H6748" t="s">
        <v>26536</v>
      </c>
      <c r="I6748" t="s">
        <v>30505</v>
      </c>
      <c r="J6748" t="s">
        <v>34558</v>
      </c>
      <c r="K6748" t="s">
        <v>38500</v>
      </c>
      <c r="L6748" t="s">
        <v>42388</v>
      </c>
      <c r="M6748" t="s">
        <v>46494</v>
      </c>
      <c r="N6748" t="s">
        <v>50441</v>
      </c>
      <c r="O6748" t="s">
        <v>54336</v>
      </c>
      <c r="P6748" t="s">
        <v>58303</v>
      </c>
      <c r="Q6748" t="s">
        <v>62363</v>
      </c>
      <c r="R6748" t="s">
        <v>66419</v>
      </c>
      <c r="S6748" t="s">
        <v>70422</v>
      </c>
      <c r="T6748" t="s">
        <v>74414</v>
      </c>
      <c r="U6748" t="s">
        <v>78380</v>
      </c>
      <c r="V6748" t="s">
        <v>82358</v>
      </c>
    </row>
    <row r="6749" spans="1:23">
      <c r="A6749" t="s">
        <v>6770</v>
      </c>
      <c r="B6749">
        <v>0.003</v>
      </c>
      <c r="C6749" t="s">
        <v>7641</v>
      </c>
      <c r="D6749" t="s">
        <v>10406</v>
      </c>
      <c r="G6749" t="s">
        <v>22521</v>
      </c>
      <c r="V6749" t="s">
        <v>82359</v>
      </c>
    </row>
    <row r="6750" spans="1:23">
      <c r="A6750" t="s">
        <v>6771</v>
      </c>
      <c r="B6750">
        <v>0.003</v>
      </c>
      <c r="C6750" t="s">
        <v>7641</v>
      </c>
      <c r="D6750" t="s">
        <v>7643</v>
      </c>
      <c r="S6750" t="s">
        <v>70423</v>
      </c>
      <c r="U6750" t="s">
        <v>78381</v>
      </c>
    </row>
    <row r="6751" spans="1:23">
      <c r="A6751" t="s">
        <v>6772</v>
      </c>
      <c r="B6751">
        <v>0.003</v>
      </c>
      <c r="C6751" t="s">
        <v>7642</v>
      </c>
      <c r="D6751" t="s">
        <v>9444</v>
      </c>
      <c r="E6751" t="s">
        <v>14340</v>
      </c>
      <c r="F6751" t="s">
        <v>18324</v>
      </c>
      <c r="H6751" t="s">
        <v>26537</v>
      </c>
      <c r="M6751" t="s">
        <v>46495</v>
      </c>
      <c r="N6751" t="s">
        <v>50442</v>
      </c>
      <c r="P6751" t="s">
        <v>58304</v>
      </c>
      <c r="W6751" t="s">
        <v>86697</v>
      </c>
    </row>
    <row r="6752" spans="1:23">
      <c r="A6752" t="s">
        <v>6773</v>
      </c>
      <c r="B6752">
        <v>0.003</v>
      </c>
      <c r="C6752" t="s">
        <v>7641</v>
      </c>
      <c r="D6752" t="s">
        <v>10407</v>
      </c>
      <c r="F6752" t="s">
        <v>18325</v>
      </c>
      <c r="M6752" t="s">
        <v>46496</v>
      </c>
    </row>
    <row r="6753" spans="1:23">
      <c r="A6753" t="s">
        <v>6774</v>
      </c>
      <c r="B6753">
        <v>0.003</v>
      </c>
      <c r="C6753" t="s">
        <v>7642</v>
      </c>
      <c r="D6753" t="s">
        <v>7643</v>
      </c>
      <c r="L6753" t="s">
        <v>42389</v>
      </c>
    </row>
    <row r="6754" spans="1:23">
      <c r="A6754" t="s">
        <v>6775</v>
      </c>
      <c r="B6754">
        <v>0.003</v>
      </c>
      <c r="C6754" t="s">
        <v>7641</v>
      </c>
      <c r="D6754" t="s">
        <v>7643</v>
      </c>
      <c r="N6754" t="s">
        <v>50443</v>
      </c>
    </row>
    <row r="6755" spans="1:23">
      <c r="A6755" t="s">
        <v>6776</v>
      </c>
      <c r="B6755">
        <v>0.003</v>
      </c>
      <c r="C6755" t="s">
        <v>7641</v>
      </c>
      <c r="D6755" t="s">
        <v>7643</v>
      </c>
      <c r="W6755" t="s">
        <v>86698</v>
      </c>
    </row>
    <row r="6756" spans="1:23">
      <c r="A6756" t="s">
        <v>6777</v>
      </c>
      <c r="B6756">
        <v>0.003</v>
      </c>
      <c r="C6756" t="s">
        <v>7641</v>
      </c>
      <c r="D6756" t="s">
        <v>7643</v>
      </c>
      <c r="Q6756" t="s">
        <v>62364</v>
      </c>
      <c r="R6756" t="s">
        <v>66420</v>
      </c>
    </row>
    <row r="6757" spans="1:23">
      <c r="A6757" t="s">
        <v>6778</v>
      </c>
      <c r="B6757">
        <v>0.003</v>
      </c>
      <c r="C6757" t="s">
        <v>7641</v>
      </c>
      <c r="D6757" t="s">
        <v>7882</v>
      </c>
      <c r="G6757" t="s">
        <v>22522</v>
      </c>
    </row>
    <row r="6758" spans="1:23">
      <c r="A6758" t="s">
        <v>6779</v>
      </c>
      <c r="B6758">
        <v>0.003</v>
      </c>
      <c r="C6758" t="s">
        <v>7641</v>
      </c>
      <c r="D6758" t="s">
        <v>7643</v>
      </c>
      <c r="M6758" t="s">
        <v>46497</v>
      </c>
    </row>
    <row r="6759" spans="1:23">
      <c r="A6759" t="s">
        <v>6780</v>
      </c>
      <c r="B6759">
        <v>0.003</v>
      </c>
      <c r="C6759" t="s">
        <v>7641</v>
      </c>
      <c r="D6759" t="s">
        <v>7643</v>
      </c>
      <c r="E6759" t="s">
        <v>14341</v>
      </c>
      <c r="F6759" t="s">
        <v>18326</v>
      </c>
      <c r="G6759" t="s">
        <v>22523</v>
      </c>
      <c r="H6759" t="s">
        <v>26538</v>
      </c>
      <c r="I6759" t="s">
        <v>30506</v>
      </c>
      <c r="J6759" t="s">
        <v>34559</v>
      </c>
      <c r="K6759" t="s">
        <v>38501</v>
      </c>
      <c r="L6759" t="s">
        <v>42390</v>
      </c>
      <c r="M6759" t="s">
        <v>46498</v>
      </c>
      <c r="N6759" t="s">
        <v>50444</v>
      </c>
      <c r="O6759" t="s">
        <v>54337</v>
      </c>
      <c r="P6759" t="s">
        <v>58305</v>
      </c>
      <c r="Q6759" t="s">
        <v>62365</v>
      </c>
      <c r="R6759" t="s">
        <v>66421</v>
      </c>
      <c r="S6759" t="s">
        <v>70424</v>
      </c>
      <c r="T6759" t="s">
        <v>74415</v>
      </c>
      <c r="U6759" t="s">
        <v>78382</v>
      </c>
      <c r="V6759" t="s">
        <v>82360</v>
      </c>
      <c r="W6759" t="s">
        <v>86699</v>
      </c>
    </row>
    <row r="6760" spans="1:23">
      <c r="A6760" t="s">
        <v>6781</v>
      </c>
      <c r="B6760">
        <v>0.003</v>
      </c>
      <c r="C6760" t="s">
        <v>7641</v>
      </c>
      <c r="D6760" t="s">
        <v>7940</v>
      </c>
      <c r="M6760" t="s">
        <v>46499</v>
      </c>
    </row>
    <row r="6761" spans="1:23">
      <c r="A6761" t="s">
        <v>6782</v>
      </c>
      <c r="B6761">
        <v>0.003</v>
      </c>
      <c r="C6761" t="s">
        <v>7641</v>
      </c>
      <c r="D6761" t="s">
        <v>7643</v>
      </c>
      <c r="P6761" t="s">
        <v>58306</v>
      </c>
    </row>
    <row r="6762" spans="1:23">
      <c r="A6762" t="s">
        <v>6783</v>
      </c>
      <c r="B6762">
        <v>0.003</v>
      </c>
      <c r="C6762" t="s">
        <v>7641</v>
      </c>
      <c r="D6762" t="s">
        <v>7643</v>
      </c>
      <c r="E6762" t="s">
        <v>14342</v>
      </c>
      <c r="F6762" t="s">
        <v>18327</v>
      </c>
      <c r="G6762" t="s">
        <v>22524</v>
      </c>
      <c r="H6762" t="s">
        <v>26539</v>
      </c>
      <c r="I6762" t="s">
        <v>30507</v>
      </c>
      <c r="J6762" t="s">
        <v>34560</v>
      </c>
      <c r="K6762" t="s">
        <v>38502</v>
      </c>
      <c r="L6762" t="s">
        <v>42391</v>
      </c>
      <c r="M6762" t="s">
        <v>46500</v>
      </c>
      <c r="N6762" t="s">
        <v>50445</v>
      </c>
      <c r="O6762" t="s">
        <v>54338</v>
      </c>
      <c r="P6762" t="s">
        <v>58307</v>
      </c>
      <c r="Q6762" t="s">
        <v>62366</v>
      </c>
      <c r="R6762" t="s">
        <v>66422</v>
      </c>
      <c r="S6762" t="s">
        <v>70425</v>
      </c>
      <c r="T6762" t="s">
        <v>74416</v>
      </c>
      <c r="U6762" t="s">
        <v>78383</v>
      </c>
      <c r="V6762" t="s">
        <v>82361</v>
      </c>
      <c r="W6762" t="s">
        <v>86700</v>
      </c>
    </row>
    <row r="6763" spans="1:23">
      <c r="A6763" t="s">
        <v>6784</v>
      </c>
      <c r="B6763">
        <v>0.003</v>
      </c>
      <c r="C6763" t="s">
        <v>7641</v>
      </c>
      <c r="D6763" t="s">
        <v>7643</v>
      </c>
      <c r="G6763" t="s">
        <v>22525</v>
      </c>
      <c r="W6763" t="s">
        <v>86701</v>
      </c>
    </row>
    <row r="6764" spans="1:23">
      <c r="A6764" t="s">
        <v>6785</v>
      </c>
      <c r="B6764">
        <v>0.003</v>
      </c>
      <c r="C6764" t="s">
        <v>7641</v>
      </c>
      <c r="D6764" t="s">
        <v>10232</v>
      </c>
      <c r="E6764" t="s">
        <v>14343</v>
      </c>
    </row>
    <row r="6765" spans="1:23">
      <c r="A6765" t="s">
        <v>6786</v>
      </c>
      <c r="B6765">
        <v>0.003</v>
      </c>
      <c r="C6765" t="s">
        <v>7641</v>
      </c>
      <c r="D6765" t="s">
        <v>7643</v>
      </c>
      <c r="I6765" t="s">
        <v>30508</v>
      </c>
      <c r="M6765" t="s">
        <v>46501</v>
      </c>
    </row>
    <row r="6766" spans="1:23">
      <c r="A6766" t="s">
        <v>6787</v>
      </c>
      <c r="B6766">
        <v>0.003</v>
      </c>
      <c r="C6766" t="s">
        <v>7641</v>
      </c>
      <c r="D6766" t="s">
        <v>10408</v>
      </c>
      <c r="E6766" t="s">
        <v>14344</v>
      </c>
    </row>
    <row r="6767" spans="1:23">
      <c r="A6767" t="s">
        <v>6788</v>
      </c>
      <c r="B6767">
        <v>0.003</v>
      </c>
      <c r="C6767" t="s">
        <v>7641</v>
      </c>
      <c r="D6767" t="s">
        <v>7643</v>
      </c>
      <c r="G6767" t="s">
        <v>22526</v>
      </c>
      <c r="L6767" t="s">
        <v>42392</v>
      </c>
      <c r="M6767" t="s">
        <v>46502</v>
      </c>
      <c r="Q6767" t="s">
        <v>62367</v>
      </c>
      <c r="R6767" t="s">
        <v>66423</v>
      </c>
    </row>
    <row r="6768" spans="1:23">
      <c r="A6768" t="s">
        <v>6789</v>
      </c>
      <c r="B6768">
        <v>0.003</v>
      </c>
      <c r="C6768" t="s">
        <v>7641</v>
      </c>
      <c r="D6768" t="s">
        <v>7643</v>
      </c>
      <c r="E6768" t="s">
        <v>14345</v>
      </c>
      <c r="F6768" t="s">
        <v>18328</v>
      </c>
      <c r="H6768" t="s">
        <v>26540</v>
      </c>
      <c r="K6768" t="s">
        <v>38503</v>
      </c>
      <c r="M6768" t="s">
        <v>46503</v>
      </c>
      <c r="N6768" t="s">
        <v>50446</v>
      </c>
      <c r="P6768" t="s">
        <v>58308</v>
      </c>
      <c r="Q6768" t="s">
        <v>62368</v>
      </c>
      <c r="R6768" t="s">
        <v>66424</v>
      </c>
    </row>
    <row r="6769" spans="1:23">
      <c r="A6769" t="s">
        <v>6790</v>
      </c>
      <c r="B6769">
        <v>0.003</v>
      </c>
      <c r="C6769" t="s">
        <v>7641</v>
      </c>
      <c r="D6769" t="s">
        <v>7643</v>
      </c>
      <c r="J6769" t="s">
        <v>34561</v>
      </c>
    </row>
    <row r="6770" spans="1:23">
      <c r="A6770" t="s">
        <v>6791</v>
      </c>
      <c r="B6770">
        <v>0.003</v>
      </c>
      <c r="C6770" t="s">
        <v>7641</v>
      </c>
      <c r="D6770" t="s">
        <v>7643</v>
      </c>
      <c r="S6770" t="s">
        <v>70426</v>
      </c>
      <c r="U6770" t="s">
        <v>78384</v>
      </c>
    </row>
    <row r="6771" spans="1:23">
      <c r="A6771" t="s">
        <v>6792</v>
      </c>
      <c r="B6771">
        <v>0.003</v>
      </c>
      <c r="C6771" t="s">
        <v>7641</v>
      </c>
      <c r="D6771" t="s">
        <v>7643</v>
      </c>
      <c r="E6771" t="s">
        <v>14346</v>
      </c>
      <c r="F6771" t="s">
        <v>18329</v>
      </c>
      <c r="G6771" t="s">
        <v>22527</v>
      </c>
      <c r="H6771" t="s">
        <v>26541</v>
      </c>
      <c r="I6771" t="s">
        <v>30509</v>
      </c>
      <c r="J6771" t="s">
        <v>34562</v>
      </c>
      <c r="K6771" t="s">
        <v>38504</v>
      </c>
      <c r="L6771" t="s">
        <v>42393</v>
      </c>
      <c r="M6771" t="s">
        <v>46504</v>
      </c>
      <c r="N6771" t="s">
        <v>50447</v>
      </c>
      <c r="O6771" t="s">
        <v>54339</v>
      </c>
      <c r="P6771" t="s">
        <v>58309</v>
      </c>
      <c r="Q6771" t="s">
        <v>62369</v>
      </c>
      <c r="R6771" t="s">
        <v>66425</v>
      </c>
      <c r="S6771" t="s">
        <v>70427</v>
      </c>
      <c r="T6771" t="s">
        <v>74417</v>
      </c>
      <c r="U6771" t="s">
        <v>78385</v>
      </c>
      <c r="V6771" t="s">
        <v>82362</v>
      </c>
      <c r="W6771" t="s">
        <v>86702</v>
      </c>
    </row>
    <row r="6772" spans="1:23">
      <c r="A6772" t="s">
        <v>6793</v>
      </c>
      <c r="B6772">
        <v>0.003</v>
      </c>
      <c r="C6772" t="s">
        <v>7641</v>
      </c>
      <c r="D6772" t="s">
        <v>7643</v>
      </c>
      <c r="G6772" t="s">
        <v>22528</v>
      </c>
      <c r="W6772" t="s">
        <v>86703</v>
      </c>
    </row>
    <row r="6773" spans="1:23">
      <c r="A6773" t="s">
        <v>6794</v>
      </c>
      <c r="B6773">
        <v>0.003</v>
      </c>
      <c r="C6773" t="s">
        <v>7641</v>
      </c>
      <c r="D6773" t="s">
        <v>7940</v>
      </c>
      <c r="E6773" t="s">
        <v>14347</v>
      </c>
    </row>
    <row r="6774" spans="1:23">
      <c r="A6774" t="s">
        <v>6795</v>
      </c>
      <c r="B6774">
        <v>0.003</v>
      </c>
      <c r="C6774" t="s">
        <v>7641</v>
      </c>
      <c r="D6774" t="s">
        <v>7693</v>
      </c>
      <c r="F6774" t="s">
        <v>18330</v>
      </c>
      <c r="I6774" t="s">
        <v>30510</v>
      </c>
      <c r="W6774" t="s">
        <v>86704</v>
      </c>
    </row>
    <row r="6775" spans="1:23">
      <c r="A6775" t="s">
        <v>6796</v>
      </c>
      <c r="B6775">
        <v>0.003</v>
      </c>
      <c r="C6775" t="s">
        <v>7641</v>
      </c>
      <c r="D6775" t="s">
        <v>7643</v>
      </c>
      <c r="W6775" t="s">
        <v>86705</v>
      </c>
    </row>
    <row r="6776" spans="1:23">
      <c r="A6776" t="s">
        <v>6797</v>
      </c>
      <c r="B6776">
        <v>0.003</v>
      </c>
      <c r="C6776" t="s">
        <v>7641</v>
      </c>
      <c r="D6776" t="s">
        <v>7643</v>
      </c>
      <c r="E6776" t="s">
        <v>14348</v>
      </c>
      <c r="F6776" t="s">
        <v>18331</v>
      </c>
      <c r="G6776" t="s">
        <v>22529</v>
      </c>
      <c r="H6776" t="s">
        <v>26542</v>
      </c>
      <c r="I6776" t="s">
        <v>30511</v>
      </c>
      <c r="J6776" t="s">
        <v>34563</v>
      </c>
      <c r="K6776" t="s">
        <v>38505</v>
      </c>
      <c r="L6776" t="s">
        <v>42394</v>
      </c>
      <c r="M6776" t="s">
        <v>46505</v>
      </c>
      <c r="N6776" t="s">
        <v>50448</v>
      </c>
      <c r="O6776" t="s">
        <v>54340</v>
      </c>
      <c r="P6776" t="s">
        <v>58310</v>
      </c>
      <c r="Q6776" t="s">
        <v>62370</v>
      </c>
      <c r="R6776" t="s">
        <v>66426</v>
      </c>
      <c r="S6776" t="s">
        <v>70428</v>
      </c>
      <c r="T6776" t="s">
        <v>74418</v>
      </c>
      <c r="U6776" t="s">
        <v>78386</v>
      </c>
      <c r="V6776" t="s">
        <v>82363</v>
      </c>
      <c r="W6776" t="s">
        <v>86706</v>
      </c>
    </row>
    <row r="6777" spans="1:23">
      <c r="A6777" t="s">
        <v>6798</v>
      </c>
      <c r="B6777">
        <v>0.003</v>
      </c>
      <c r="C6777" t="s">
        <v>7642</v>
      </c>
      <c r="D6777" t="s">
        <v>10409</v>
      </c>
      <c r="K6777" t="s">
        <v>38506</v>
      </c>
      <c r="W6777" t="s">
        <v>86707</v>
      </c>
    </row>
    <row r="6778" spans="1:23">
      <c r="A6778" t="s">
        <v>6799</v>
      </c>
      <c r="B6778">
        <v>0.003</v>
      </c>
      <c r="C6778" t="s">
        <v>7641</v>
      </c>
      <c r="D6778" t="s">
        <v>7643</v>
      </c>
      <c r="E6778" t="s">
        <v>14349</v>
      </c>
      <c r="F6778" t="s">
        <v>18332</v>
      </c>
      <c r="G6778" t="s">
        <v>22530</v>
      </c>
      <c r="H6778" t="s">
        <v>26543</v>
      </c>
      <c r="J6778" t="s">
        <v>34564</v>
      </c>
      <c r="L6778" t="s">
        <v>42395</v>
      </c>
      <c r="N6778" t="s">
        <v>50449</v>
      </c>
      <c r="O6778" t="s">
        <v>54341</v>
      </c>
      <c r="P6778" t="s">
        <v>58311</v>
      </c>
      <c r="R6778" t="s">
        <v>66427</v>
      </c>
      <c r="S6778" t="s">
        <v>70429</v>
      </c>
      <c r="U6778" t="s">
        <v>78387</v>
      </c>
      <c r="V6778" t="s">
        <v>82364</v>
      </c>
    </row>
    <row r="6779" spans="1:23">
      <c r="A6779" t="s">
        <v>6800</v>
      </c>
      <c r="B6779">
        <v>0.003</v>
      </c>
      <c r="C6779" t="s">
        <v>7641</v>
      </c>
      <c r="D6779" t="s">
        <v>7643</v>
      </c>
      <c r="G6779" t="s">
        <v>22531</v>
      </c>
      <c r="W6779" t="s">
        <v>86708</v>
      </c>
    </row>
    <row r="6780" spans="1:23">
      <c r="A6780" t="s">
        <v>6801</v>
      </c>
      <c r="B6780">
        <v>0.003</v>
      </c>
      <c r="C6780" t="s">
        <v>7641</v>
      </c>
      <c r="D6780" t="s">
        <v>7643</v>
      </c>
      <c r="N6780" t="s">
        <v>50450</v>
      </c>
    </row>
    <row r="6781" spans="1:23">
      <c r="A6781" t="s">
        <v>6802</v>
      </c>
      <c r="B6781">
        <v>0.003</v>
      </c>
      <c r="C6781" t="s">
        <v>7641</v>
      </c>
      <c r="D6781" t="s">
        <v>7643</v>
      </c>
      <c r="H6781" t="s">
        <v>26544</v>
      </c>
    </row>
    <row r="6782" spans="1:23">
      <c r="A6782" t="s">
        <v>6803</v>
      </c>
      <c r="B6782">
        <v>0.003</v>
      </c>
      <c r="C6782" t="s">
        <v>7641</v>
      </c>
      <c r="D6782" t="s">
        <v>9680</v>
      </c>
      <c r="E6782" t="s">
        <v>14350</v>
      </c>
      <c r="F6782" t="s">
        <v>18333</v>
      </c>
      <c r="G6782" t="s">
        <v>22532</v>
      </c>
      <c r="H6782" t="s">
        <v>26545</v>
      </c>
      <c r="I6782" t="s">
        <v>30512</v>
      </c>
      <c r="J6782" t="s">
        <v>34565</v>
      </c>
      <c r="K6782" t="s">
        <v>38507</v>
      </c>
      <c r="L6782" t="s">
        <v>42396</v>
      </c>
      <c r="M6782" t="s">
        <v>46506</v>
      </c>
      <c r="N6782" t="s">
        <v>50451</v>
      </c>
      <c r="O6782" t="s">
        <v>54342</v>
      </c>
      <c r="P6782" t="s">
        <v>58312</v>
      </c>
      <c r="Q6782" t="s">
        <v>62371</v>
      </c>
      <c r="R6782" t="s">
        <v>66428</v>
      </c>
      <c r="S6782" t="s">
        <v>70430</v>
      </c>
      <c r="T6782" t="s">
        <v>74419</v>
      </c>
      <c r="U6782" t="s">
        <v>78388</v>
      </c>
      <c r="V6782" t="s">
        <v>82365</v>
      </c>
      <c r="W6782" t="s">
        <v>86709</v>
      </c>
    </row>
    <row r="6783" spans="1:23">
      <c r="A6783" t="s">
        <v>6804</v>
      </c>
      <c r="B6783">
        <v>0.003</v>
      </c>
      <c r="C6783" t="s">
        <v>7641</v>
      </c>
      <c r="D6783" t="s">
        <v>7895</v>
      </c>
      <c r="E6783" t="s">
        <v>14351</v>
      </c>
      <c r="F6783" t="s">
        <v>18334</v>
      </c>
      <c r="G6783" t="s">
        <v>22533</v>
      </c>
      <c r="H6783" t="s">
        <v>26546</v>
      </c>
      <c r="I6783" t="s">
        <v>30513</v>
      </c>
      <c r="J6783" t="s">
        <v>34566</v>
      </c>
      <c r="K6783" t="s">
        <v>38508</v>
      </c>
      <c r="L6783" t="s">
        <v>42397</v>
      </c>
      <c r="M6783" t="s">
        <v>46507</v>
      </c>
      <c r="N6783" t="s">
        <v>50452</v>
      </c>
      <c r="O6783" t="s">
        <v>54343</v>
      </c>
      <c r="P6783" t="s">
        <v>58313</v>
      </c>
      <c r="Q6783" t="s">
        <v>62372</v>
      </c>
      <c r="R6783" t="s">
        <v>66429</v>
      </c>
      <c r="S6783" t="s">
        <v>70431</v>
      </c>
      <c r="T6783" t="s">
        <v>74420</v>
      </c>
      <c r="U6783" t="s">
        <v>78389</v>
      </c>
      <c r="V6783" t="s">
        <v>82366</v>
      </c>
      <c r="W6783" t="s">
        <v>86710</v>
      </c>
    </row>
    <row r="6784" spans="1:23">
      <c r="A6784" t="s">
        <v>6805</v>
      </c>
      <c r="B6784">
        <v>0.003</v>
      </c>
      <c r="C6784" t="s">
        <v>7641</v>
      </c>
      <c r="D6784" t="s">
        <v>10410</v>
      </c>
      <c r="E6784" t="s">
        <v>14352</v>
      </c>
      <c r="F6784" t="s">
        <v>18335</v>
      </c>
      <c r="G6784" t="s">
        <v>22534</v>
      </c>
      <c r="I6784" t="s">
        <v>30514</v>
      </c>
      <c r="J6784" t="s">
        <v>34567</v>
      </c>
      <c r="M6784" t="s">
        <v>46508</v>
      </c>
      <c r="O6784" t="s">
        <v>54344</v>
      </c>
      <c r="P6784" t="s">
        <v>58314</v>
      </c>
      <c r="S6784" t="s">
        <v>70432</v>
      </c>
      <c r="T6784" t="s">
        <v>74421</v>
      </c>
      <c r="U6784" t="s">
        <v>78390</v>
      </c>
      <c r="V6784" t="s">
        <v>82367</v>
      </c>
      <c r="W6784" t="s">
        <v>86711</v>
      </c>
    </row>
    <row r="6785" spans="1:23">
      <c r="A6785" t="s">
        <v>6806</v>
      </c>
      <c r="B6785">
        <v>0.003</v>
      </c>
      <c r="C6785" t="s">
        <v>7641</v>
      </c>
      <c r="D6785" t="s">
        <v>7643</v>
      </c>
      <c r="W6785" t="s">
        <v>86712</v>
      </c>
    </row>
    <row r="6786" spans="1:23">
      <c r="A6786" t="s">
        <v>6807</v>
      </c>
      <c r="B6786">
        <v>0.003</v>
      </c>
      <c r="C6786" t="s">
        <v>7641</v>
      </c>
      <c r="D6786" t="s">
        <v>7643</v>
      </c>
      <c r="G6786" t="s">
        <v>22535</v>
      </c>
      <c r="V6786" t="s">
        <v>82368</v>
      </c>
    </row>
    <row r="6787" spans="1:23">
      <c r="A6787" t="s">
        <v>6808</v>
      </c>
      <c r="B6787">
        <v>0.003</v>
      </c>
      <c r="C6787" t="s">
        <v>7641</v>
      </c>
      <c r="D6787" t="s">
        <v>10411</v>
      </c>
      <c r="G6787" t="s">
        <v>22536</v>
      </c>
      <c r="V6787" t="s">
        <v>82369</v>
      </c>
    </row>
    <row r="6788" spans="1:23">
      <c r="A6788" t="s">
        <v>6809</v>
      </c>
      <c r="B6788">
        <v>0.003</v>
      </c>
      <c r="C6788" t="s">
        <v>7641</v>
      </c>
      <c r="D6788" t="s">
        <v>7643</v>
      </c>
      <c r="G6788" t="s">
        <v>22537</v>
      </c>
      <c r="L6788" t="s">
        <v>42398</v>
      </c>
      <c r="M6788" t="s">
        <v>46509</v>
      </c>
    </row>
    <row r="6789" spans="1:23">
      <c r="A6789" t="s">
        <v>6810</v>
      </c>
      <c r="B6789">
        <v>0.003</v>
      </c>
      <c r="C6789" t="s">
        <v>7641</v>
      </c>
      <c r="D6789" t="s">
        <v>8167</v>
      </c>
      <c r="H6789" t="s">
        <v>26547</v>
      </c>
      <c r="J6789" t="s">
        <v>34568</v>
      </c>
      <c r="O6789" t="s">
        <v>54345</v>
      </c>
      <c r="P6789" t="s">
        <v>58315</v>
      </c>
    </row>
    <row r="6790" spans="1:23">
      <c r="A6790" t="s">
        <v>6811</v>
      </c>
      <c r="B6790">
        <v>0.003</v>
      </c>
      <c r="C6790" t="s">
        <v>7641</v>
      </c>
      <c r="D6790" t="s">
        <v>7643</v>
      </c>
      <c r="M6790" t="s">
        <v>46510</v>
      </c>
    </row>
    <row r="6791" spans="1:23">
      <c r="A6791" t="s">
        <v>6812</v>
      </c>
      <c r="B6791">
        <v>0.003</v>
      </c>
      <c r="C6791" t="s">
        <v>7641</v>
      </c>
      <c r="D6791" t="s">
        <v>8657</v>
      </c>
      <c r="E6791" t="s">
        <v>14353</v>
      </c>
      <c r="F6791" t="s">
        <v>18336</v>
      </c>
      <c r="G6791" t="s">
        <v>22538</v>
      </c>
      <c r="I6791" t="s">
        <v>30515</v>
      </c>
      <c r="J6791" t="s">
        <v>34569</v>
      </c>
      <c r="K6791" t="s">
        <v>38509</v>
      </c>
      <c r="L6791" t="s">
        <v>42399</v>
      </c>
      <c r="M6791" t="s">
        <v>46511</v>
      </c>
      <c r="P6791" t="s">
        <v>58316</v>
      </c>
      <c r="S6791" t="s">
        <v>70433</v>
      </c>
      <c r="T6791" t="s">
        <v>74422</v>
      </c>
      <c r="U6791" t="s">
        <v>78391</v>
      </c>
      <c r="V6791" t="s">
        <v>82370</v>
      </c>
      <c r="W6791" t="s">
        <v>86713</v>
      </c>
    </row>
    <row r="6792" spans="1:23">
      <c r="A6792" t="s">
        <v>6813</v>
      </c>
      <c r="B6792">
        <v>0.003</v>
      </c>
      <c r="C6792" t="s">
        <v>7641</v>
      </c>
      <c r="D6792" t="s">
        <v>7643</v>
      </c>
      <c r="E6792" t="s">
        <v>14354</v>
      </c>
      <c r="N6792" t="s">
        <v>50453</v>
      </c>
      <c r="S6792" t="s">
        <v>70434</v>
      </c>
      <c r="U6792" t="s">
        <v>78392</v>
      </c>
    </row>
    <row r="6793" spans="1:23">
      <c r="A6793" t="s">
        <v>6814</v>
      </c>
      <c r="B6793">
        <v>0.003</v>
      </c>
      <c r="C6793" t="s">
        <v>7641</v>
      </c>
      <c r="D6793" t="s">
        <v>7643</v>
      </c>
      <c r="F6793" t="s">
        <v>18337</v>
      </c>
      <c r="M6793" t="s">
        <v>46512</v>
      </c>
    </row>
    <row r="6794" spans="1:23">
      <c r="A6794" t="s">
        <v>6815</v>
      </c>
      <c r="B6794">
        <v>0.002</v>
      </c>
      <c r="C6794" t="s">
        <v>7641</v>
      </c>
      <c r="D6794" t="s">
        <v>10412</v>
      </c>
      <c r="T6794" t="s">
        <v>74423</v>
      </c>
    </row>
    <row r="6795" spans="1:23">
      <c r="A6795" t="s">
        <v>6816</v>
      </c>
      <c r="B6795">
        <v>0.002</v>
      </c>
      <c r="C6795" t="s">
        <v>7641</v>
      </c>
      <c r="D6795" t="s">
        <v>7643</v>
      </c>
      <c r="W6795" t="s">
        <v>86714</v>
      </c>
    </row>
    <row r="6796" spans="1:23">
      <c r="A6796" t="s">
        <v>6817</v>
      </c>
      <c r="B6796">
        <v>0.002</v>
      </c>
      <c r="C6796" t="s">
        <v>7642</v>
      </c>
      <c r="D6796" t="s">
        <v>10413</v>
      </c>
      <c r="E6796" t="s">
        <v>14355</v>
      </c>
      <c r="F6796" t="s">
        <v>18338</v>
      </c>
      <c r="G6796" t="s">
        <v>22539</v>
      </c>
      <c r="H6796" t="s">
        <v>26548</v>
      </c>
      <c r="I6796" t="s">
        <v>30516</v>
      </c>
      <c r="J6796" t="s">
        <v>34570</v>
      </c>
      <c r="K6796" t="s">
        <v>38510</v>
      </c>
      <c r="L6796" t="s">
        <v>42400</v>
      </c>
      <c r="M6796" t="s">
        <v>46513</v>
      </c>
      <c r="N6796" t="s">
        <v>50454</v>
      </c>
      <c r="O6796" t="s">
        <v>54346</v>
      </c>
      <c r="P6796" t="s">
        <v>58317</v>
      </c>
      <c r="Q6796" t="s">
        <v>62373</v>
      </c>
      <c r="R6796" t="s">
        <v>66430</v>
      </c>
      <c r="S6796" t="s">
        <v>70435</v>
      </c>
      <c r="T6796" t="s">
        <v>74424</v>
      </c>
      <c r="U6796" t="s">
        <v>78393</v>
      </c>
      <c r="V6796" t="s">
        <v>82371</v>
      </c>
      <c r="W6796" t="s">
        <v>86715</v>
      </c>
    </row>
    <row r="6797" spans="1:23">
      <c r="A6797" t="s">
        <v>6818</v>
      </c>
      <c r="B6797">
        <v>0.002</v>
      </c>
      <c r="C6797" t="s">
        <v>7641</v>
      </c>
      <c r="D6797" t="s">
        <v>7643</v>
      </c>
      <c r="F6797" t="s">
        <v>18339</v>
      </c>
      <c r="O6797" t="s">
        <v>54347</v>
      </c>
    </row>
    <row r="6798" spans="1:23">
      <c r="A6798" t="s">
        <v>6819</v>
      </c>
      <c r="B6798">
        <v>0.002</v>
      </c>
      <c r="C6798" t="s">
        <v>7641</v>
      </c>
      <c r="D6798" t="s">
        <v>10414</v>
      </c>
      <c r="O6798" t="s">
        <v>54348</v>
      </c>
    </row>
    <row r="6799" spans="1:23">
      <c r="A6799" t="s">
        <v>6820</v>
      </c>
      <c r="B6799">
        <v>0.002</v>
      </c>
      <c r="C6799" t="s">
        <v>7641</v>
      </c>
      <c r="D6799" t="s">
        <v>10415</v>
      </c>
      <c r="N6799" t="s">
        <v>50455</v>
      </c>
      <c r="W6799" t="s">
        <v>86716</v>
      </c>
    </row>
    <row r="6800" spans="1:23">
      <c r="A6800" t="s">
        <v>6821</v>
      </c>
      <c r="B6800">
        <v>0.002</v>
      </c>
      <c r="C6800" t="s">
        <v>7641</v>
      </c>
      <c r="D6800" t="s">
        <v>7643</v>
      </c>
      <c r="Q6800" t="s">
        <v>62374</v>
      </c>
      <c r="R6800" t="s">
        <v>66431</v>
      </c>
    </row>
    <row r="6801" spans="1:23">
      <c r="A6801" t="s">
        <v>6822</v>
      </c>
      <c r="B6801">
        <v>0.002</v>
      </c>
      <c r="C6801" t="s">
        <v>7641</v>
      </c>
      <c r="D6801" t="s">
        <v>9861</v>
      </c>
      <c r="E6801" t="s">
        <v>14356</v>
      </c>
      <c r="F6801" t="s">
        <v>18340</v>
      </c>
      <c r="G6801" t="s">
        <v>22540</v>
      </c>
      <c r="H6801" t="s">
        <v>26549</v>
      </c>
      <c r="I6801" t="s">
        <v>30517</v>
      </c>
      <c r="J6801" t="s">
        <v>34571</v>
      </c>
      <c r="K6801" t="s">
        <v>38511</v>
      </c>
      <c r="L6801" t="s">
        <v>42401</v>
      </c>
      <c r="M6801" t="s">
        <v>46514</v>
      </c>
      <c r="N6801" t="s">
        <v>50456</v>
      </c>
      <c r="O6801" t="s">
        <v>54349</v>
      </c>
      <c r="P6801" t="s">
        <v>58318</v>
      </c>
      <c r="Q6801" t="s">
        <v>62375</v>
      </c>
      <c r="R6801" t="s">
        <v>66432</v>
      </c>
      <c r="S6801" t="s">
        <v>70436</v>
      </c>
      <c r="T6801" t="s">
        <v>74425</v>
      </c>
      <c r="U6801" t="s">
        <v>78394</v>
      </c>
      <c r="V6801" t="s">
        <v>82372</v>
      </c>
      <c r="W6801" t="s">
        <v>86717</v>
      </c>
    </row>
    <row r="6802" spans="1:23">
      <c r="A6802" t="s">
        <v>6823</v>
      </c>
      <c r="B6802">
        <v>0.002</v>
      </c>
      <c r="C6802" t="s">
        <v>7641</v>
      </c>
      <c r="D6802" t="s">
        <v>7643</v>
      </c>
      <c r="G6802" t="s">
        <v>22541</v>
      </c>
      <c r="W6802" t="s">
        <v>86718</v>
      </c>
    </row>
    <row r="6803" spans="1:23">
      <c r="A6803" t="s">
        <v>6824</v>
      </c>
      <c r="B6803">
        <v>0.002</v>
      </c>
      <c r="C6803" t="s">
        <v>7641</v>
      </c>
      <c r="D6803" t="s">
        <v>10127</v>
      </c>
      <c r="N6803" t="s">
        <v>50457</v>
      </c>
    </row>
    <row r="6804" spans="1:23">
      <c r="A6804" t="s">
        <v>6825</v>
      </c>
      <c r="B6804">
        <v>0.002</v>
      </c>
      <c r="C6804" t="s">
        <v>7641</v>
      </c>
      <c r="D6804" t="s">
        <v>7643</v>
      </c>
      <c r="K6804" t="s">
        <v>38512</v>
      </c>
    </row>
    <row r="6805" spans="1:23">
      <c r="A6805" t="s">
        <v>6826</v>
      </c>
      <c r="B6805">
        <v>0.002</v>
      </c>
      <c r="C6805" t="s">
        <v>7641</v>
      </c>
      <c r="D6805" t="s">
        <v>10416</v>
      </c>
      <c r="N6805" t="s">
        <v>50458</v>
      </c>
    </row>
    <row r="6806" spans="1:23">
      <c r="A6806" t="s">
        <v>6827</v>
      </c>
      <c r="B6806">
        <v>0.002</v>
      </c>
      <c r="C6806" t="s">
        <v>7641</v>
      </c>
      <c r="D6806" t="s">
        <v>10232</v>
      </c>
      <c r="F6806" t="s">
        <v>18341</v>
      </c>
    </row>
    <row r="6807" spans="1:23">
      <c r="A6807" t="s">
        <v>6828</v>
      </c>
      <c r="B6807">
        <v>0.002</v>
      </c>
      <c r="C6807" t="s">
        <v>7641</v>
      </c>
      <c r="D6807" t="s">
        <v>7687</v>
      </c>
      <c r="J6807" t="s">
        <v>34572</v>
      </c>
    </row>
    <row r="6808" spans="1:23">
      <c r="A6808" t="s">
        <v>6829</v>
      </c>
      <c r="B6808">
        <v>0.002</v>
      </c>
      <c r="C6808" t="s">
        <v>7641</v>
      </c>
      <c r="D6808" t="s">
        <v>7643</v>
      </c>
      <c r="V6808" t="s">
        <v>82373</v>
      </c>
    </row>
    <row r="6809" spans="1:23">
      <c r="A6809" t="s">
        <v>6830</v>
      </c>
      <c r="B6809">
        <v>0.002</v>
      </c>
      <c r="C6809" t="s">
        <v>7641</v>
      </c>
      <c r="D6809" t="s">
        <v>7643</v>
      </c>
      <c r="S6809" t="s">
        <v>70437</v>
      </c>
      <c r="U6809" t="s">
        <v>78395</v>
      </c>
    </row>
    <row r="6810" spans="1:23">
      <c r="A6810" t="s">
        <v>6831</v>
      </c>
      <c r="B6810">
        <v>0.002</v>
      </c>
      <c r="C6810" t="s">
        <v>7641</v>
      </c>
      <c r="D6810" t="s">
        <v>7643</v>
      </c>
      <c r="G6810" t="s">
        <v>22542</v>
      </c>
      <c r="L6810" t="s">
        <v>42402</v>
      </c>
      <c r="Q6810" t="s">
        <v>62376</v>
      </c>
      <c r="R6810" t="s">
        <v>66433</v>
      </c>
    </row>
    <row r="6811" spans="1:23">
      <c r="A6811" t="s">
        <v>6832</v>
      </c>
      <c r="B6811">
        <v>0.002</v>
      </c>
      <c r="C6811" t="s">
        <v>7641</v>
      </c>
      <c r="D6811" t="s">
        <v>7940</v>
      </c>
      <c r="K6811" t="s">
        <v>38513</v>
      </c>
    </row>
    <row r="6812" spans="1:23">
      <c r="A6812" t="s">
        <v>6833</v>
      </c>
      <c r="B6812">
        <v>0.002</v>
      </c>
      <c r="C6812" t="s">
        <v>7641</v>
      </c>
      <c r="D6812" t="s">
        <v>10417</v>
      </c>
      <c r="E6812" t="s">
        <v>14357</v>
      </c>
      <c r="F6812" t="s">
        <v>18342</v>
      </c>
      <c r="G6812" t="s">
        <v>22543</v>
      </c>
      <c r="H6812" t="s">
        <v>26550</v>
      </c>
      <c r="I6812" t="s">
        <v>30518</v>
      </c>
      <c r="J6812" t="s">
        <v>34573</v>
      </c>
      <c r="K6812" t="s">
        <v>38514</v>
      </c>
      <c r="L6812" t="s">
        <v>42403</v>
      </c>
      <c r="M6812" t="s">
        <v>46515</v>
      </c>
      <c r="N6812" t="s">
        <v>50459</v>
      </c>
      <c r="O6812" t="s">
        <v>54350</v>
      </c>
      <c r="P6812" t="s">
        <v>58319</v>
      </c>
      <c r="Q6812" t="s">
        <v>62377</v>
      </c>
      <c r="R6812" t="s">
        <v>66434</v>
      </c>
      <c r="S6812" t="s">
        <v>70438</v>
      </c>
      <c r="T6812" t="s">
        <v>74426</v>
      </c>
      <c r="U6812" t="s">
        <v>78396</v>
      </c>
      <c r="V6812" t="s">
        <v>82374</v>
      </c>
    </row>
    <row r="6813" spans="1:23">
      <c r="A6813" t="s">
        <v>6834</v>
      </c>
      <c r="B6813">
        <v>0.002</v>
      </c>
      <c r="C6813" t="s">
        <v>7641</v>
      </c>
      <c r="D6813" t="s">
        <v>7643</v>
      </c>
      <c r="V6813" t="s">
        <v>82375</v>
      </c>
    </row>
    <row r="6814" spans="1:23">
      <c r="A6814" t="s">
        <v>6835</v>
      </c>
      <c r="B6814">
        <v>0.002</v>
      </c>
      <c r="C6814" t="s">
        <v>7641</v>
      </c>
      <c r="D6814" t="s">
        <v>7719</v>
      </c>
      <c r="P6814" t="s">
        <v>58320</v>
      </c>
    </row>
    <row r="6815" spans="1:23">
      <c r="A6815" t="s">
        <v>6836</v>
      </c>
      <c r="B6815">
        <v>0.002</v>
      </c>
      <c r="C6815" t="s">
        <v>7641</v>
      </c>
      <c r="D6815" t="s">
        <v>10418</v>
      </c>
      <c r="E6815" t="s">
        <v>14358</v>
      </c>
      <c r="F6815" t="s">
        <v>18343</v>
      </c>
      <c r="G6815" t="s">
        <v>22544</v>
      </c>
      <c r="H6815" t="s">
        <v>26551</v>
      </c>
      <c r="I6815" t="s">
        <v>30519</v>
      </c>
      <c r="J6815" t="s">
        <v>34574</v>
      </c>
      <c r="K6815" t="s">
        <v>38515</v>
      </c>
      <c r="L6815" t="s">
        <v>42404</v>
      </c>
      <c r="M6815" t="s">
        <v>46516</v>
      </c>
      <c r="N6815" t="s">
        <v>50460</v>
      </c>
      <c r="O6815" t="s">
        <v>54351</v>
      </c>
      <c r="P6815" t="s">
        <v>58321</v>
      </c>
      <c r="Q6815" t="s">
        <v>62378</v>
      </c>
      <c r="R6815" t="s">
        <v>66435</v>
      </c>
      <c r="S6815" t="s">
        <v>70439</v>
      </c>
      <c r="T6815" t="s">
        <v>74427</v>
      </c>
      <c r="U6815" t="s">
        <v>78397</v>
      </c>
      <c r="V6815" t="s">
        <v>82376</v>
      </c>
      <c r="W6815" t="s">
        <v>86719</v>
      </c>
    </row>
    <row r="6816" spans="1:23">
      <c r="A6816" t="s">
        <v>6837</v>
      </c>
      <c r="B6816">
        <v>0.002</v>
      </c>
      <c r="C6816" t="s">
        <v>7641</v>
      </c>
      <c r="D6816" t="s">
        <v>10419</v>
      </c>
      <c r="I6816" t="s">
        <v>30520</v>
      </c>
      <c r="M6816" t="s">
        <v>46517</v>
      </c>
    </row>
    <row r="6817" spans="1:23">
      <c r="A6817" t="s">
        <v>6838</v>
      </c>
      <c r="B6817">
        <v>0.002</v>
      </c>
      <c r="C6817" t="s">
        <v>7641</v>
      </c>
      <c r="D6817" t="s">
        <v>7643</v>
      </c>
      <c r="L6817" t="s">
        <v>42405</v>
      </c>
    </row>
    <row r="6818" spans="1:23">
      <c r="A6818" t="s">
        <v>6839</v>
      </c>
      <c r="B6818">
        <v>0.002</v>
      </c>
      <c r="C6818" t="s">
        <v>7641</v>
      </c>
      <c r="D6818" t="s">
        <v>8005</v>
      </c>
      <c r="T6818" t="s">
        <v>74428</v>
      </c>
    </row>
    <row r="6819" spans="1:23">
      <c r="A6819" t="s">
        <v>6840</v>
      </c>
      <c r="B6819">
        <v>0.002</v>
      </c>
      <c r="C6819" t="s">
        <v>7641</v>
      </c>
      <c r="D6819" t="s">
        <v>10420</v>
      </c>
      <c r="E6819" t="s">
        <v>14359</v>
      </c>
      <c r="F6819" t="s">
        <v>18344</v>
      </c>
      <c r="G6819" t="s">
        <v>22545</v>
      </c>
      <c r="H6819" t="s">
        <v>26552</v>
      </c>
      <c r="I6819" t="s">
        <v>30521</v>
      </c>
      <c r="J6819" t="s">
        <v>34575</v>
      </c>
      <c r="K6819" t="s">
        <v>38516</v>
      </c>
      <c r="L6819" t="s">
        <v>42406</v>
      </c>
      <c r="M6819" t="s">
        <v>46518</v>
      </c>
      <c r="N6819" t="s">
        <v>50461</v>
      </c>
      <c r="O6819" t="s">
        <v>54352</v>
      </c>
      <c r="P6819" t="s">
        <v>58322</v>
      </c>
      <c r="Q6819" t="s">
        <v>62379</v>
      </c>
      <c r="R6819" t="s">
        <v>66436</v>
      </c>
      <c r="S6819" t="s">
        <v>70440</v>
      </c>
      <c r="T6819" t="s">
        <v>74429</v>
      </c>
      <c r="U6819" t="s">
        <v>78398</v>
      </c>
      <c r="V6819" t="s">
        <v>82377</v>
      </c>
    </row>
    <row r="6820" spans="1:23">
      <c r="A6820" t="s">
        <v>6841</v>
      </c>
      <c r="B6820">
        <v>0.002</v>
      </c>
      <c r="C6820" t="s">
        <v>7641</v>
      </c>
      <c r="D6820" t="s">
        <v>7643</v>
      </c>
      <c r="K6820" t="s">
        <v>38517</v>
      </c>
      <c r="W6820" t="s">
        <v>86720</v>
      </c>
    </row>
    <row r="6821" spans="1:23">
      <c r="A6821" t="s">
        <v>6842</v>
      </c>
      <c r="B6821">
        <v>0.002</v>
      </c>
      <c r="C6821" t="s">
        <v>7641</v>
      </c>
      <c r="D6821" t="s">
        <v>9457</v>
      </c>
      <c r="J6821" t="s">
        <v>34576</v>
      </c>
      <c r="K6821" t="s">
        <v>38518</v>
      </c>
      <c r="O6821" t="s">
        <v>54353</v>
      </c>
    </row>
    <row r="6822" spans="1:23">
      <c r="A6822" t="s">
        <v>6843</v>
      </c>
      <c r="B6822">
        <v>0.002</v>
      </c>
      <c r="C6822" t="s">
        <v>7641</v>
      </c>
      <c r="D6822" t="s">
        <v>7643</v>
      </c>
      <c r="G6822" t="s">
        <v>22546</v>
      </c>
      <c r="W6822" t="s">
        <v>86721</v>
      </c>
    </row>
    <row r="6823" spans="1:23">
      <c r="A6823" t="s">
        <v>6844</v>
      </c>
      <c r="B6823">
        <v>0.002</v>
      </c>
      <c r="C6823" t="s">
        <v>7641</v>
      </c>
      <c r="D6823" t="s">
        <v>7670</v>
      </c>
      <c r="M6823" t="s">
        <v>46519</v>
      </c>
    </row>
    <row r="6824" spans="1:23">
      <c r="A6824" t="s">
        <v>6845</v>
      </c>
      <c r="B6824">
        <v>0.002</v>
      </c>
      <c r="C6824" t="s">
        <v>7641</v>
      </c>
      <c r="D6824" t="s">
        <v>10421</v>
      </c>
      <c r="O6824" t="s">
        <v>54354</v>
      </c>
    </row>
    <row r="6825" spans="1:23">
      <c r="A6825" t="s">
        <v>6846</v>
      </c>
      <c r="B6825">
        <v>0.002</v>
      </c>
      <c r="C6825" t="s">
        <v>7641</v>
      </c>
      <c r="D6825" t="s">
        <v>7643</v>
      </c>
      <c r="P6825" t="s">
        <v>58323</v>
      </c>
    </row>
    <row r="6826" spans="1:23">
      <c r="A6826" t="s">
        <v>6847</v>
      </c>
      <c r="B6826">
        <v>0.002</v>
      </c>
      <c r="C6826" t="s">
        <v>7641</v>
      </c>
      <c r="D6826" t="s">
        <v>9189</v>
      </c>
      <c r="E6826" t="s">
        <v>14360</v>
      </c>
      <c r="F6826" t="s">
        <v>18345</v>
      </c>
      <c r="G6826" t="s">
        <v>22547</v>
      </c>
      <c r="H6826" t="s">
        <v>26553</v>
      </c>
      <c r="I6826" t="s">
        <v>30522</v>
      </c>
      <c r="J6826" t="s">
        <v>34577</v>
      </c>
      <c r="K6826" t="s">
        <v>38519</v>
      </c>
      <c r="L6826" t="s">
        <v>42407</v>
      </c>
      <c r="M6826" t="s">
        <v>46520</v>
      </c>
      <c r="N6826" t="s">
        <v>50462</v>
      </c>
      <c r="O6826" t="s">
        <v>54355</v>
      </c>
      <c r="P6826" t="s">
        <v>58324</v>
      </c>
      <c r="Q6826" t="s">
        <v>62380</v>
      </c>
      <c r="R6826" t="s">
        <v>66437</v>
      </c>
      <c r="S6826" t="s">
        <v>70441</v>
      </c>
      <c r="T6826" t="s">
        <v>74430</v>
      </c>
      <c r="U6826" t="s">
        <v>78399</v>
      </c>
      <c r="V6826" t="s">
        <v>82378</v>
      </c>
      <c r="W6826" t="s">
        <v>86722</v>
      </c>
    </row>
    <row r="6827" spans="1:23">
      <c r="A6827" t="s">
        <v>6848</v>
      </c>
      <c r="B6827">
        <v>0.002</v>
      </c>
      <c r="C6827" t="s">
        <v>7641</v>
      </c>
      <c r="D6827" t="s">
        <v>7643</v>
      </c>
      <c r="W6827" t="s">
        <v>86723</v>
      </c>
    </row>
    <row r="6828" spans="1:23">
      <c r="A6828" t="s">
        <v>6849</v>
      </c>
      <c r="B6828">
        <v>0.002</v>
      </c>
      <c r="C6828" t="s">
        <v>7641</v>
      </c>
      <c r="D6828" t="s">
        <v>7643</v>
      </c>
      <c r="G6828" t="s">
        <v>22548</v>
      </c>
      <c r="W6828" t="s">
        <v>86724</v>
      </c>
    </row>
    <row r="6829" spans="1:23">
      <c r="A6829" t="s">
        <v>6850</v>
      </c>
      <c r="B6829">
        <v>0.002</v>
      </c>
      <c r="C6829" t="s">
        <v>7641</v>
      </c>
      <c r="D6829" t="s">
        <v>7643</v>
      </c>
      <c r="F6829" t="s">
        <v>18346</v>
      </c>
    </row>
    <row r="6830" spans="1:23">
      <c r="A6830" t="s">
        <v>6851</v>
      </c>
      <c r="B6830">
        <v>0.002</v>
      </c>
      <c r="C6830" t="s">
        <v>7642</v>
      </c>
      <c r="D6830" t="s">
        <v>10422</v>
      </c>
      <c r="E6830" t="s">
        <v>14361</v>
      </c>
      <c r="F6830" t="s">
        <v>18347</v>
      </c>
      <c r="G6830" t="s">
        <v>22549</v>
      </c>
      <c r="H6830" t="s">
        <v>26554</v>
      </c>
      <c r="I6830" t="s">
        <v>30523</v>
      </c>
      <c r="J6830" t="s">
        <v>34578</v>
      </c>
      <c r="K6830" t="s">
        <v>38520</v>
      </c>
      <c r="L6830" t="s">
        <v>42408</v>
      </c>
      <c r="M6830" t="s">
        <v>46521</v>
      </c>
      <c r="N6830" t="s">
        <v>50463</v>
      </c>
      <c r="O6830" t="s">
        <v>54356</v>
      </c>
      <c r="P6830" t="s">
        <v>58325</v>
      </c>
      <c r="Q6830" t="s">
        <v>62381</v>
      </c>
      <c r="R6830" t="s">
        <v>66438</v>
      </c>
      <c r="S6830" t="s">
        <v>70442</v>
      </c>
      <c r="T6830" t="s">
        <v>74431</v>
      </c>
      <c r="U6830" t="s">
        <v>78400</v>
      </c>
      <c r="V6830" t="s">
        <v>82379</v>
      </c>
      <c r="W6830" t="s">
        <v>86725</v>
      </c>
    </row>
    <row r="6831" spans="1:23">
      <c r="A6831" t="s">
        <v>6852</v>
      </c>
      <c r="B6831">
        <v>0.002</v>
      </c>
      <c r="C6831" t="s">
        <v>7641</v>
      </c>
      <c r="D6831" t="s">
        <v>7643</v>
      </c>
      <c r="T6831" t="s">
        <v>74432</v>
      </c>
    </row>
    <row r="6832" spans="1:23">
      <c r="A6832" t="s">
        <v>6853</v>
      </c>
      <c r="B6832">
        <v>0.002</v>
      </c>
      <c r="C6832" t="s">
        <v>7641</v>
      </c>
      <c r="D6832" t="s">
        <v>7643</v>
      </c>
      <c r="G6832" t="s">
        <v>22550</v>
      </c>
      <c r="L6832" t="s">
        <v>42409</v>
      </c>
      <c r="M6832" t="s">
        <v>46522</v>
      </c>
      <c r="Q6832" t="s">
        <v>62382</v>
      </c>
      <c r="R6832" t="s">
        <v>66439</v>
      </c>
    </row>
    <row r="6833" spans="1:23">
      <c r="A6833" t="s">
        <v>6854</v>
      </c>
      <c r="B6833">
        <v>0.002</v>
      </c>
      <c r="C6833" t="s">
        <v>7641</v>
      </c>
      <c r="D6833" t="s">
        <v>10423</v>
      </c>
      <c r="E6833" t="s">
        <v>14362</v>
      </c>
    </row>
    <row r="6834" spans="1:23">
      <c r="A6834" t="s">
        <v>6855</v>
      </c>
      <c r="B6834">
        <v>0.002</v>
      </c>
      <c r="C6834" t="s">
        <v>7641</v>
      </c>
      <c r="D6834" t="s">
        <v>10424</v>
      </c>
      <c r="N6834" t="s">
        <v>50464</v>
      </c>
    </row>
    <row r="6835" spans="1:23">
      <c r="A6835" t="s">
        <v>6856</v>
      </c>
      <c r="B6835">
        <v>0.002</v>
      </c>
      <c r="C6835" t="s">
        <v>7641</v>
      </c>
      <c r="D6835" t="s">
        <v>10425</v>
      </c>
      <c r="E6835" t="s">
        <v>14363</v>
      </c>
    </row>
    <row r="6836" spans="1:23">
      <c r="A6836" t="s">
        <v>6857</v>
      </c>
      <c r="B6836">
        <v>0.002</v>
      </c>
      <c r="C6836" t="s">
        <v>7641</v>
      </c>
      <c r="D6836" t="s">
        <v>7814</v>
      </c>
      <c r="F6836" t="s">
        <v>18348</v>
      </c>
      <c r="G6836" t="s">
        <v>22551</v>
      </c>
      <c r="K6836" t="s">
        <v>38521</v>
      </c>
      <c r="L6836" t="s">
        <v>42410</v>
      </c>
      <c r="M6836" t="s">
        <v>46523</v>
      </c>
      <c r="O6836" t="s">
        <v>54357</v>
      </c>
      <c r="P6836" t="s">
        <v>58326</v>
      </c>
      <c r="S6836" t="s">
        <v>70443</v>
      </c>
      <c r="U6836" t="s">
        <v>78401</v>
      </c>
      <c r="V6836" t="s">
        <v>82380</v>
      </c>
    </row>
    <row r="6837" spans="1:23">
      <c r="A6837" t="s">
        <v>6858</v>
      </c>
      <c r="B6837">
        <v>0.002</v>
      </c>
      <c r="C6837" t="s">
        <v>7641</v>
      </c>
      <c r="D6837" t="s">
        <v>7643</v>
      </c>
      <c r="N6837" t="s">
        <v>50465</v>
      </c>
      <c r="W6837" t="s">
        <v>86726</v>
      </c>
    </row>
    <row r="6838" spans="1:23">
      <c r="A6838" t="s">
        <v>6859</v>
      </c>
      <c r="B6838">
        <v>0.002</v>
      </c>
      <c r="C6838" t="s">
        <v>7641</v>
      </c>
      <c r="D6838" t="s">
        <v>8787</v>
      </c>
      <c r="F6838" t="s">
        <v>18349</v>
      </c>
      <c r="H6838" t="s">
        <v>26555</v>
      </c>
      <c r="I6838" t="s">
        <v>30524</v>
      </c>
      <c r="J6838" t="s">
        <v>34579</v>
      </c>
      <c r="M6838" t="s">
        <v>46524</v>
      </c>
      <c r="N6838" t="s">
        <v>50466</v>
      </c>
      <c r="O6838" t="s">
        <v>54358</v>
      </c>
      <c r="P6838" t="s">
        <v>58327</v>
      </c>
      <c r="Q6838" t="s">
        <v>62383</v>
      </c>
      <c r="R6838" t="s">
        <v>66440</v>
      </c>
      <c r="S6838" t="s">
        <v>70444</v>
      </c>
      <c r="T6838" t="s">
        <v>74433</v>
      </c>
      <c r="U6838" t="s">
        <v>78402</v>
      </c>
      <c r="V6838" t="s">
        <v>82381</v>
      </c>
    </row>
    <row r="6839" spans="1:23">
      <c r="A6839" t="s">
        <v>6860</v>
      </c>
      <c r="B6839">
        <v>0.002</v>
      </c>
      <c r="C6839" t="s">
        <v>7641</v>
      </c>
      <c r="D6839" t="s">
        <v>10426</v>
      </c>
      <c r="G6839" t="s">
        <v>22552</v>
      </c>
      <c r="I6839" t="s">
        <v>30525</v>
      </c>
      <c r="L6839" t="s">
        <v>42411</v>
      </c>
      <c r="M6839" t="s">
        <v>46525</v>
      </c>
      <c r="Q6839" t="s">
        <v>62384</v>
      </c>
      <c r="R6839" t="s">
        <v>66441</v>
      </c>
    </row>
    <row r="6840" spans="1:23">
      <c r="A6840" t="s">
        <v>6861</v>
      </c>
      <c r="B6840">
        <v>0.002</v>
      </c>
      <c r="C6840" t="s">
        <v>7641</v>
      </c>
      <c r="D6840" t="s">
        <v>10203</v>
      </c>
      <c r="E6840" t="s">
        <v>14364</v>
      </c>
      <c r="F6840" t="s">
        <v>18350</v>
      </c>
      <c r="G6840" t="s">
        <v>22553</v>
      </c>
      <c r="H6840" t="s">
        <v>26556</v>
      </c>
      <c r="I6840" t="s">
        <v>30526</v>
      </c>
      <c r="J6840" t="s">
        <v>34580</v>
      </c>
      <c r="K6840" t="s">
        <v>38522</v>
      </c>
      <c r="L6840" t="s">
        <v>42412</v>
      </c>
      <c r="M6840" t="s">
        <v>46526</v>
      </c>
      <c r="N6840" t="s">
        <v>50467</v>
      </c>
      <c r="O6840" t="s">
        <v>54359</v>
      </c>
      <c r="P6840" t="s">
        <v>58328</v>
      </c>
      <c r="Q6840" t="s">
        <v>62385</v>
      </c>
      <c r="R6840" t="s">
        <v>66442</v>
      </c>
      <c r="S6840" t="s">
        <v>70445</v>
      </c>
      <c r="T6840" t="s">
        <v>74434</v>
      </c>
      <c r="U6840" t="s">
        <v>78403</v>
      </c>
      <c r="V6840" t="s">
        <v>82382</v>
      </c>
      <c r="W6840" t="s">
        <v>86727</v>
      </c>
    </row>
    <row r="6841" spans="1:23">
      <c r="A6841" t="s">
        <v>6862</v>
      </c>
      <c r="B6841">
        <v>0.002</v>
      </c>
      <c r="C6841" t="s">
        <v>7642</v>
      </c>
      <c r="D6841" t="s">
        <v>10427</v>
      </c>
      <c r="S6841" t="s">
        <v>70446</v>
      </c>
      <c r="U6841" t="s">
        <v>78404</v>
      </c>
    </row>
    <row r="6842" spans="1:23">
      <c r="A6842" t="s">
        <v>6863</v>
      </c>
      <c r="B6842">
        <v>0.002</v>
      </c>
      <c r="C6842" t="s">
        <v>7641</v>
      </c>
      <c r="D6842" t="s">
        <v>9618</v>
      </c>
      <c r="E6842" t="s">
        <v>14365</v>
      </c>
      <c r="F6842" t="s">
        <v>18351</v>
      </c>
      <c r="G6842" t="s">
        <v>22554</v>
      </c>
      <c r="H6842" t="s">
        <v>26557</v>
      </c>
      <c r="I6842" t="s">
        <v>30527</v>
      </c>
      <c r="J6842" t="s">
        <v>34581</v>
      </c>
      <c r="K6842" t="s">
        <v>38523</v>
      </c>
      <c r="L6842" t="s">
        <v>42413</v>
      </c>
      <c r="M6842" t="s">
        <v>46527</v>
      </c>
      <c r="N6842" t="s">
        <v>50468</v>
      </c>
      <c r="O6842" t="s">
        <v>54360</v>
      </c>
      <c r="P6842" t="s">
        <v>58329</v>
      </c>
      <c r="Q6842" t="s">
        <v>62386</v>
      </c>
      <c r="R6842" t="s">
        <v>66443</v>
      </c>
      <c r="S6842" t="s">
        <v>70447</v>
      </c>
      <c r="T6842" t="s">
        <v>74435</v>
      </c>
      <c r="U6842" t="s">
        <v>78405</v>
      </c>
      <c r="V6842" t="s">
        <v>82383</v>
      </c>
    </row>
    <row r="6843" spans="1:23">
      <c r="A6843" t="s">
        <v>6864</v>
      </c>
      <c r="B6843">
        <v>0.002</v>
      </c>
      <c r="C6843" t="s">
        <v>7642</v>
      </c>
      <c r="D6843" t="s">
        <v>7806</v>
      </c>
      <c r="N6843" t="s">
        <v>50469</v>
      </c>
    </row>
    <row r="6844" spans="1:23">
      <c r="A6844" t="s">
        <v>6865</v>
      </c>
      <c r="B6844">
        <v>0.002</v>
      </c>
      <c r="C6844" t="s">
        <v>7641</v>
      </c>
      <c r="D6844" t="s">
        <v>9400</v>
      </c>
      <c r="E6844" t="s">
        <v>14366</v>
      </c>
      <c r="F6844" t="s">
        <v>18352</v>
      </c>
      <c r="G6844" t="s">
        <v>22555</v>
      </c>
      <c r="H6844" t="s">
        <v>26558</v>
      </c>
      <c r="I6844" t="s">
        <v>30528</v>
      </c>
      <c r="J6844" t="s">
        <v>34582</v>
      </c>
      <c r="K6844" t="s">
        <v>38524</v>
      </c>
      <c r="L6844" t="s">
        <v>42414</v>
      </c>
      <c r="M6844" t="s">
        <v>46528</v>
      </c>
      <c r="N6844" t="s">
        <v>50470</v>
      </c>
      <c r="O6844" t="s">
        <v>54361</v>
      </c>
      <c r="P6844" t="s">
        <v>58330</v>
      </c>
      <c r="Q6844" t="s">
        <v>62387</v>
      </c>
      <c r="R6844" t="s">
        <v>66444</v>
      </c>
      <c r="S6844" t="s">
        <v>70448</v>
      </c>
      <c r="T6844" t="s">
        <v>74436</v>
      </c>
      <c r="U6844" t="s">
        <v>78406</v>
      </c>
      <c r="V6844" t="s">
        <v>82384</v>
      </c>
      <c r="W6844" t="s">
        <v>86728</v>
      </c>
    </row>
    <row r="6845" spans="1:23">
      <c r="A6845" t="s">
        <v>6866</v>
      </c>
      <c r="B6845">
        <v>0.002</v>
      </c>
      <c r="C6845" t="s">
        <v>7641</v>
      </c>
      <c r="D6845" t="s">
        <v>7966</v>
      </c>
      <c r="I6845" t="s">
        <v>30529</v>
      </c>
    </row>
    <row r="6846" spans="1:23">
      <c r="A6846" t="s">
        <v>6867</v>
      </c>
      <c r="B6846">
        <v>0.002</v>
      </c>
      <c r="C6846" t="s">
        <v>7641</v>
      </c>
      <c r="D6846" t="s">
        <v>10242</v>
      </c>
      <c r="E6846" t="s">
        <v>14367</v>
      </c>
      <c r="F6846" t="s">
        <v>18353</v>
      </c>
      <c r="G6846" t="s">
        <v>22556</v>
      </c>
      <c r="H6846" t="s">
        <v>26559</v>
      </c>
      <c r="I6846" t="s">
        <v>30530</v>
      </c>
      <c r="J6846" t="s">
        <v>34583</v>
      </c>
      <c r="K6846" t="s">
        <v>38525</v>
      </c>
      <c r="L6846" t="s">
        <v>42415</v>
      </c>
      <c r="M6846" t="s">
        <v>46529</v>
      </c>
      <c r="N6846" t="s">
        <v>50471</v>
      </c>
      <c r="O6846" t="s">
        <v>54362</v>
      </c>
      <c r="P6846" t="s">
        <v>58331</v>
      </c>
      <c r="Q6846" t="s">
        <v>62388</v>
      </c>
      <c r="R6846" t="s">
        <v>66445</v>
      </c>
      <c r="S6846" t="s">
        <v>70449</v>
      </c>
      <c r="T6846" t="s">
        <v>74437</v>
      </c>
      <c r="U6846" t="s">
        <v>78407</v>
      </c>
      <c r="V6846" t="s">
        <v>82385</v>
      </c>
      <c r="W6846" t="s">
        <v>86729</v>
      </c>
    </row>
    <row r="6847" spans="1:23">
      <c r="A6847" t="s">
        <v>6868</v>
      </c>
      <c r="B6847">
        <v>0.002</v>
      </c>
      <c r="C6847" t="s">
        <v>7641</v>
      </c>
      <c r="D6847" t="s">
        <v>7643</v>
      </c>
      <c r="W6847" t="s">
        <v>86730</v>
      </c>
    </row>
    <row r="6848" spans="1:23">
      <c r="A6848" t="s">
        <v>6869</v>
      </c>
      <c r="B6848">
        <v>0.002</v>
      </c>
      <c r="C6848" t="s">
        <v>7641</v>
      </c>
      <c r="D6848" t="s">
        <v>10428</v>
      </c>
      <c r="E6848" t="s">
        <v>14368</v>
      </c>
      <c r="F6848" t="s">
        <v>18354</v>
      </c>
      <c r="G6848" t="s">
        <v>22557</v>
      </c>
      <c r="H6848" t="s">
        <v>26560</v>
      </c>
      <c r="I6848" t="s">
        <v>30531</v>
      </c>
      <c r="J6848" t="s">
        <v>34584</v>
      </c>
      <c r="K6848" t="s">
        <v>38526</v>
      </c>
      <c r="L6848" t="s">
        <v>42416</v>
      </c>
      <c r="M6848" t="s">
        <v>46530</v>
      </c>
      <c r="N6848" t="s">
        <v>50472</v>
      </c>
      <c r="O6848" t="s">
        <v>54363</v>
      </c>
      <c r="P6848" t="s">
        <v>58332</v>
      </c>
      <c r="Q6848" t="s">
        <v>62389</v>
      </c>
      <c r="R6848" t="s">
        <v>66446</v>
      </c>
      <c r="S6848" t="s">
        <v>70450</v>
      </c>
      <c r="T6848" t="s">
        <v>74438</v>
      </c>
      <c r="U6848" t="s">
        <v>78408</v>
      </c>
      <c r="V6848" t="s">
        <v>82386</v>
      </c>
      <c r="W6848" t="s">
        <v>86731</v>
      </c>
    </row>
    <row r="6849" spans="1:23">
      <c r="A6849" t="s">
        <v>6870</v>
      </c>
      <c r="B6849">
        <v>0.002</v>
      </c>
      <c r="C6849" t="s">
        <v>7641</v>
      </c>
      <c r="D6849" t="s">
        <v>7643</v>
      </c>
      <c r="F6849" t="s">
        <v>18355</v>
      </c>
      <c r="G6849" t="s">
        <v>22558</v>
      </c>
      <c r="H6849" t="s">
        <v>26561</v>
      </c>
      <c r="I6849" t="s">
        <v>30532</v>
      </c>
    </row>
    <row r="6850" spans="1:23">
      <c r="A6850" t="s">
        <v>6871</v>
      </c>
      <c r="B6850">
        <v>0.002</v>
      </c>
      <c r="C6850" t="s">
        <v>7641</v>
      </c>
      <c r="D6850" t="s">
        <v>7643</v>
      </c>
      <c r="E6850" t="s">
        <v>14369</v>
      </c>
      <c r="F6850" t="s">
        <v>18356</v>
      </c>
      <c r="G6850" t="s">
        <v>22559</v>
      </c>
      <c r="H6850" t="s">
        <v>26562</v>
      </c>
      <c r="I6850" t="s">
        <v>30533</v>
      </c>
      <c r="J6850" t="s">
        <v>34585</v>
      </c>
      <c r="K6850" t="s">
        <v>38527</v>
      </c>
      <c r="L6850" t="s">
        <v>42417</v>
      </c>
      <c r="M6850" t="s">
        <v>46531</v>
      </c>
      <c r="N6850" t="s">
        <v>50473</v>
      </c>
      <c r="O6850" t="s">
        <v>54364</v>
      </c>
      <c r="P6850" t="s">
        <v>58333</v>
      </c>
      <c r="Q6850" t="s">
        <v>62390</v>
      </c>
      <c r="R6850" t="s">
        <v>66447</v>
      </c>
      <c r="S6850" t="s">
        <v>70451</v>
      </c>
      <c r="T6850" t="s">
        <v>74439</v>
      </c>
      <c r="U6850" t="s">
        <v>78409</v>
      </c>
      <c r="V6850" t="s">
        <v>82387</v>
      </c>
    </row>
    <row r="6851" spans="1:23">
      <c r="A6851" t="s">
        <v>6872</v>
      </c>
      <c r="B6851">
        <v>0.002</v>
      </c>
      <c r="C6851" t="s">
        <v>7641</v>
      </c>
      <c r="D6851" t="s">
        <v>10429</v>
      </c>
      <c r="E6851" t="s">
        <v>14370</v>
      </c>
      <c r="F6851" t="s">
        <v>18357</v>
      </c>
      <c r="G6851" t="s">
        <v>22560</v>
      </c>
      <c r="H6851" t="s">
        <v>26563</v>
      </c>
      <c r="I6851" t="s">
        <v>30534</v>
      </c>
      <c r="J6851" t="s">
        <v>34586</v>
      </c>
      <c r="K6851" t="s">
        <v>38528</v>
      </c>
      <c r="L6851" t="s">
        <v>42418</v>
      </c>
      <c r="M6851" t="s">
        <v>46532</v>
      </c>
      <c r="N6851" t="s">
        <v>50474</v>
      </c>
      <c r="O6851" t="s">
        <v>54365</v>
      </c>
      <c r="P6851" t="s">
        <v>58334</v>
      </c>
      <c r="Q6851" t="s">
        <v>62391</v>
      </c>
      <c r="R6851" t="s">
        <v>66448</v>
      </c>
      <c r="S6851" t="s">
        <v>70452</v>
      </c>
      <c r="T6851" t="s">
        <v>74440</v>
      </c>
      <c r="U6851" t="s">
        <v>78410</v>
      </c>
      <c r="V6851" t="s">
        <v>82388</v>
      </c>
      <c r="W6851" t="s">
        <v>86732</v>
      </c>
    </row>
    <row r="6852" spans="1:23">
      <c r="A6852" t="s">
        <v>6873</v>
      </c>
      <c r="B6852">
        <v>0.002</v>
      </c>
      <c r="C6852" t="s">
        <v>7641</v>
      </c>
      <c r="D6852" t="s">
        <v>10430</v>
      </c>
      <c r="E6852" t="s">
        <v>14371</v>
      </c>
      <c r="F6852" t="s">
        <v>18358</v>
      </c>
      <c r="G6852" t="s">
        <v>22561</v>
      </c>
      <c r="H6852" t="s">
        <v>26564</v>
      </c>
      <c r="I6852" t="s">
        <v>30535</v>
      </c>
      <c r="J6852" t="s">
        <v>34587</v>
      </c>
      <c r="K6852" t="s">
        <v>38529</v>
      </c>
      <c r="L6852" t="s">
        <v>42419</v>
      </c>
      <c r="M6852" t="s">
        <v>46533</v>
      </c>
      <c r="N6852" t="s">
        <v>50475</v>
      </c>
      <c r="O6852" t="s">
        <v>54366</v>
      </c>
      <c r="P6852" t="s">
        <v>58335</v>
      </c>
      <c r="Q6852" t="s">
        <v>62392</v>
      </c>
      <c r="R6852" t="s">
        <v>66449</v>
      </c>
      <c r="S6852" t="s">
        <v>70453</v>
      </c>
      <c r="T6852" t="s">
        <v>74441</v>
      </c>
      <c r="U6852" t="s">
        <v>78411</v>
      </c>
      <c r="V6852" t="s">
        <v>82389</v>
      </c>
      <c r="W6852" t="s">
        <v>86733</v>
      </c>
    </row>
    <row r="6853" spans="1:23">
      <c r="A6853" t="s">
        <v>6874</v>
      </c>
      <c r="B6853">
        <v>0.002</v>
      </c>
      <c r="C6853" t="s">
        <v>7641</v>
      </c>
      <c r="D6853" t="s">
        <v>10431</v>
      </c>
      <c r="G6853" t="s">
        <v>22562</v>
      </c>
      <c r="W6853" t="s">
        <v>86734</v>
      </c>
    </row>
    <row r="6854" spans="1:23">
      <c r="A6854" t="s">
        <v>6875</v>
      </c>
      <c r="B6854">
        <v>0.002</v>
      </c>
      <c r="C6854" t="s">
        <v>7641</v>
      </c>
      <c r="D6854" t="s">
        <v>10432</v>
      </c>
      <c r="E6854" t="s">
        <v>14372</v>
      </c>
      <c r="F6854" t="s">
        <v>18359</v>
      </c>
      <c r="G6854" t="s">
        <v>22563</v>
      </c>
      <c r="H6854" t="s">
        <v>26565</v>
      </c>
      <c r="I6854" t="s">
        <v>30536</v>
      </c>
      <c r="J6854" t="s">
        <v>34588</v>
      </c>
      <c r="K6854" t="s">
        <v>38530</v>
      </c>
      <c r="L6854" t="s">
        <v>42420</v>
      </c>
      <c r="M6854" t="s">
        <v>46534</v>
      </c>
      <c r="N6854" t="s">
        <v>50476</v>
      </c>
      <c r="O6854" t="s">
        <v>54367</v>
      </c>
      <c r="P6854" t="s">
        <v>58336</v>
      </c>
      <c r="Q6854" t="s">
        <v>62393</v>
      </c>
      <c r="R6854" t="s">
        <v>66450</v>
      </c>
      <c r="S6854" t="s">
        <v>70454</v>
      </c>
      <c r="T6854" t="s">
        <v>74442</v>
      </c>
      <c r="U6854" t="s">
        <v>78412</v>
      </c>
      <c r="V6854" t="s">
        <v>82390</v>
      </c>
      <c r="W6854" t="s">
        <v>86735</v>
      </c>
    </row>
    <row r="6855" spans="1:23">
      <c r="A6855" t="s">
        <v>6876</v>
      </c>
      <c r="B6855">
        <v>0.002</v>
      </c>
      <c r="C6855" t="s">
        <v>7641</v>
      </c>
      <c r="D6855" t="s">
        <v>10286</v>
      </c>
      <c r="E6855" t="s">
        <v>14373</v>
      </c>
      <c r="F6855" t="s">
        <v>18360</v>
      </c>
      <c r="G6855" t="s">
        <v>22564</v>
      </c>
      <c r="H6855" t="s">
        <v>26566</v>
      </c>
      <c r="I6855" t="s">
        <v>30537</v>
      </c>
      <c r="J6855" t="s">
        <v>34589</v>
      </c>
      <c r="K6855" t="s">
        <v>38531</v>
      </c>
      <c r="L6855" t="s">
        <v>42421</v>
      </c>
      <c r="M6855" t="s">
        <v>46535</v>
      </c>
      <c r="N6855" t="s">
        <v>50477</v>
      </c>
      <c r="O6855" t="s">
        <v>54368</v>
      </c>
      <c r="P6855" t="s">
        <v>58337</v>
      </c>
      <c r="Q6855" t="s">
        <v>62394</v>
      </c>
      <c r="R6855" t="s">
        <v>66451</v>
      </c>
      <c r="S6855" t="s">
        <v>70455</v>
      </c>
      <c r="T6855" t="s">
        <v>74443</v>
      </c>
      <c r="U6855" t="s">
        <v>78413</v>
      </c>
      <c r="V6855" t="s">
        <v>82391</v>
      </c>
      <c r="W6855" t="s">
        <v>86736</v>
      </c>
    </row>
    <row r="6856" spans="1:23">
      <c r="A6856" t="s">
        <v>6877</v>
      </c>
      <c r="B6856">
        <v>0.002</v>
      </c>
      <c r="C6856" t="s">
        <v>7641</v>
      </c>
      <c r="D6856" t="s">
        <v>10433</v>
      </c>
      <c r="G6856" t="s">
        <v>22565</v>
      </c>
      <c r="W6856" t="s">
        <v>86737</v>
      </c>
    </row>
    <row r="6857" spans="1:23">
      <c r="A6857" t="s">
        <v>6878</v>
      </c>
      <c r="B6857">
        <v>0.002</v>
      </c>
      <c r="C6857" t="s">
        <v>7641</v>
      </c>
      <c r="D6857" t="s">
        <v>7737</v>
      </c>
      <c r="J6857" t="s">
        <v>34590</v>
      </c>
      <c r="K6857" t="s">
        <v>38532</v>
      </c>
      <c r="M6857" t="s">
        <v>46536</v>
      </c>
      <c r="N6857" t="s">
        <v>50478</v>
      </c>
    </row>
    <row r="6858" spans="1:23">
      <c r="A6858" t="s">
        <v>6879</v>
      </c>
      <c r="B6858">
        <v>0.002</v>
      </c>
      <c r="C6858" t="s">
        <v>7641</v>
      </c>
      <c r="D6858" t="s">
        <v>10434</v>
      </c>
      <c r="N6858" t="s">
        <v>50479</v>
      </c>
    </row>
    <row r="6859" spans="1:23">
      <c r="A6859" t="s">
        <v>6880</v>
      </c>
      <c r="B6859">
        <v>0.002</v>
      </c>
      <c r="C6859" t="s">
        <v>7641</v>
      </c>
      <c r="D6859" t="s">
        <v>7643</v>
      </c>
      <c r="I6859" t="s">
        <v>30538</v>
      </c>
      <c r="M6859" t="s">
        <v>46537</v>
      </c>
    </row>
    <row r="6860" spans="1:23">
      <c r="A6860" t="s">
        <v>6881</v>
      </c>
      <c r="B6860">
        <v>0.002</v>
      </c>
      <c r="C6860" t="s">
        <v>7641</v>
      </c>
      <c r="D6860" t="s">
        <v>10435</v>
      </c>
      <c r="S6860" t="s">
        <v>70456</v>
      </c>
    </row>
    <row r="6861" spans="1:23">
      <c r="A6861" t="s">
        <v>6882</v>
      </c>
      <c r="B6861">
        <v>0.002</v>
      </c>
      <c r="C6861" t="s">
        <v>7641</v>
      </c>
      <c r="D6861" t="s">
        <v>10436</v>
      </c>
      <c r="G6861" t="s">
        <v>22566</v>
      </c>
      <c r="W6861" t="s">
        <v>86738</v>
      </c>
    </row>
    <row r="6862" spans="1:23">
      <c r="A6862" t="s">
        <v>6883</v>
      </c>
      <c r="B6862">
        <v>0.002</v>
      </c>
      <c r="C6862" t="s">
        <v>7641</v>
      </c>
      <c r="D6862" t="s">
        <v>10437</v>
      </c>
      <c r="E6862" t="s">
        <v>14374</v>
      </c>
      <c r="F6862" t="s">
        <v>18361</v>
      </c>
      <c r="G6862" t="s">
        <v>22567</v>
      </c>
      <c r="H6862" t="s">
        <v>26567</v>
      </c>
      <c r="I6862" t="s">
        <v>30539</v>
      </c>
      <c r="J6862" t="s">
        <v>34591</v>
      </c>
      <c r="K6862" t="s">
        <v>38533</v>
      </c>
      <c r="L6862" t="s">
        <v>42422</v>
      </c>
      <c r="M6862" t="s">
        <v>46538</v>
      </c>
      <c r="N6862" t="s">
        <v>50480</v>
      </c>
      <c r="O6862" t="s">
        <v>54369</v>
      </c>
      <c r="P6862" t="s">
        <v>58338</v>
      </c>
      <c r="Q6862" t="s">
        <v>62395</v>
      </c>
      <c r="R6862" t="s">
        <v>66452</v>
      </c>
      <c r="S6862" t="s">
        <v>70457</v>
      </c>
      <c r="T6862" t="s">
        <v>74444</v>
      </c>
      <c r="U6862" t="s">
        <v>78414</v>
      </c>
      <c r="V6862" t="s">
        <v>82392</v>
      </c>
    </row>
    <row r="6863" spans="1:23">
      <c r="A6863" t="s">
        <v>6884</v>
      </c>
      <c r="B6863">
        <v>0.002</v>
      </c>
      <c r="C6863" t="s">
        <v>7641</v>
      </c>
      <c r="D6863" t="s">
        <v>8005</v>
      </c>
      <c r="T6863" t="s">
        <v>74445</v>
      </c>
    </row>
    <row r="6864" spans="1:23">
      <c r="A6864" t="s">
        <v>6885</v>
      </c>
      <c r="B6864">
        <v>0.002</v>
      </c>
      <c r="C6864" t="s">
        <v>7641</v>
      </c>
      <c r="D6864" t="s">
        <v>7643</v>
      </c>
      <c r="Q6864" t="s">
        <v>62396</v>
      </c>
      <c r="R6864" t="s">
        <v>66453</v>
      </c>
    </row>
    <row r="6865" spans="1:23">
      <c r="A6865" t="s">
        <v>6886</v>
      </c>
      <c r="B6865">
        <v>0.002</v>
      </c>
      <c r="C6865" t="s">
        <v>7641</v>
      </c>
      <c r="D6865" t="s">
        <v>7643</v>
      </c>
      <c r="Q6865" t="s">
        <v>62397</v>
      </c>
      <c r="R6865" t="s">
        <v>66454</v>
      </c>
    </row>
    <row r="6866" spans="1:23">
      <c r="A6866" t="s">
        <v>6887</v>
      </c>
      <c r="B6866">
        <v>0.002</v>
      </c>
      <c r="C6866" t="s">
        <v>7641</v>
      </c>
      <c r="D6866" t="s">
        <v>10438</v>
      </c>
      <c r="F6866" t="s">
        <v>18362</v>
      </c>
    </row>
    <row r="6867" spans="1:23">
      <c r="A6867" t="s">
        <v>6888</v>
      </c>
      <c r="B6867">
        <v>0.002</v>
      </c>
      <c r="C6867" t="s">
        <v>7641</v>
      </c>
      <c r="D6867" t="s">
        <v>10439</v>
      </c>
      <c r="E6867" t="s">
        <v>14375</v>
      </c>
      <c r="F6867" t="s">
        <v>18363</v>
      </c>
      <c r="G6867" t="s">
        <v>22568</v>
      </c>
      <c r="H6867" t="s">
        <v>26568</v>
      </c>
      <c r="I6867" t="s">
        <v>30540</v>
      </c>
      <c r="J6867" t="s">
        <v>34592</v>
      </c>
      <c r="K6867" t="s">
        <v>38534</v>
      </c>
      <c r="L6867" t="s">
        <v>42423</v>
      </c>
      <c r="M6867" t="s">
        <v>46539</v>
      </c>
      <c r="N6867" t="s">
        <v>50481</v>
      </c>
      <c r="O6867" t="s">
        <v>54370</v>
      </c>
      <c r="P6867" t="s">
        <v>58339</v>
      </c>
      <c r="Q6867" t="s">
        <v>62398</v>
      </c>
      <c r="R6867" t="s">
        <v>66455</v>
      </c>
      <c r="S6867" t="s">
        <v>70458</v>
      </c>
      <c r="T6867" t="s">
        <v>74446</v>
      </c>
      <c r="U6867" t="s">
        <v>78415</v>
      </c>
      <c r="V6867" t="s">
        <v>82393</v>
      </c>
      <c r="W6867" t="s">
        <v>86739</v>
      </c>
    </row>
    <row r="6868" spans="1:23">
      <c r="A6868" t="s">
        <v>6889</v>
      </c>
      <c r="B6868">
        <v>0.002</v>
      </c>
      <c r="C6868" t="s">
        <v>7641</v>
      </c>
      <c r="D6868" t="s">
        <v>10440</v>
      </c>
      <c r="O6868" t="s">
        <v>54371</v>
      </c>
    </row>
    <row r="6869" spans="1:23">
      <c r="A6869" t="s">
        <v>6890</v>
      </c>
      <c r="B6869">
        <v>0.002</v>
      </c>
      <c r="C6869" t="s">
        <v>7641</v>
      </c>
      <c r="D6869" t="s">
        <v>7643</v>
      </c>
      <c r="G6869" t="s">
        <v>22569</v>
      </c>
    </row>
    <row r="6870" spans="1:23">
      <c r="A6870" t="s">
        <v>6891</v>
      </c>
      <c r="B6870">
        <v>0.002</v>
      </c>
      <c r="C6870" t="s">
        <v>7641</v>
      </c>
      <c r="D6870" t="s">
        <v>7643</v>
      </c>
      <c r="I6870" t="s">
        <v>30541</v>
      </c>
      <c r="P6870" t="s">
        <v>58340</v>
      </c>
    </row>
    <row r="6871" spans="1:23">
      <c r="A6871" t="s">
        <v>6892</v>
      </c>
      <c r="B6871">
        <v>0.002</v>
      </c>
      <c r="C6871" t="s">
        <v>7641</v>
      </c>
      <c r="D6871" t="s">
        <v>7643</v>
      </c>
      <c r="E6871" t="s">
        <v>14376</v>
      </c>
      <c r="F6871" t="s">
        <v>18364</v>
      </c>
      <c r="G6871" t="s">
        <v>22570</v>
      </c>
      <c r="H6871" t="s">
        <v>26569</v>
      </c>
      <c r="I6871" t="s">
        <v>30542</v>
      </c>
      <c r="J6871" t="s">
        <v>34593</v>
      </c>
      <c r="K6871" t="s">
        <v>38535</v>
      </c>
      <c r="L6871" t="s">
        <v>42424</v>
      </c>
      <c r="M6871" t="s">
        <v>46540</v>
      </c>
      <c r="N6871" t="s">
        <v>50482</v>
      </c>
      <c r="O6871" t="s">
        <v>54372</v>
      </c>
      <c r="P6871" t="s">
        <v>58341</v>
      </c>
      <c r="Q6871" t="s">
        <v>62399</v>
      </c>
      <c r="R6871" t="s">
        <v>66456</v>
      </c>
      <c r="S6871" t="s">
        <v>70459</v>
      </c>
      <c r="T6871" t="s">
        <v>74447</v>
      </c>
      <c r="U6871" t="s">
        <v>78416</v>
      </c>
      <c r="V6871" t="s">
        <v>82394</v>
      </c>
    </row>
    <row r="6872" spans="1:23">
      <c r="A6872" t="s">
        <v>6893</v>
      </c>
      <c r="B6872">
        <v>0.002</v>
      </c>
      <c r="C6872" t="s">
        <v>7641</v>
      </c>
      <c r="D6872" t="s">
        <v>7643</v>
      </c>
      <c r="I6872" t="s">
        <v>30543</v>
      </c>
      <c r="M6872" t="s">
        <v>46541</v>
      </c>
    </row>
    <row r="6873" spans="1:23">
      <c r="A6873" t="s">
        <v>6894</v>
      </c>
      <c r="B6873">
        <v>0.002</v>
      </c>
      <c r="C6873" t="s">
        <v>7641</v>
      </c>
      <c r="D6873" t="s">
        <v>10441</v>
      </c>
      <c r="K6873" t="s">
        <v>38536</v>
      </c>
      <c r="V6873" t="s">
        <v>82395</v>
      </c>
    </row>
    <row r="6874" spans="1:23">
      <c r="A6874" t="s">
        <v>6895</v>
      </c>
      <c r="B6874">
        <v>0.002</v>
      </c>
      <c r="C6874" t="s">
        <v>7641</v>
      </c>
      <c r="D6874" t="s">
        <v>7643</v>
      </c>
      <c r="T6874" t="s">
        <v>74448</v>
      </c>
    </row>
    <row r="6875" spans="1:23">
      <c r="A6875" t="s">
        <v>6896</v>
      </c>
      <c r="B6875">
        <v>0.002</v>
      </c>
      <c r="C6875" t="s">
        <v>7641</v>
      </c>
      <c r="D6875" t="s">
        <v>7643</v>
      </c>
      <c r="W6875" t="s">
        <v>86740</v>
      </c>
    </row>
    <row r="6876" spans="1:23">
      <c r="A6876" t="s">
        <v>6897</v>
      </c>
      <c r="B6876">
        <v>0.002</v>
      </c>
      <c r="C6876" t="s">
        <v>7641</v>
      </c>
      <c r="D6876" t="s">
        <v>10442</v>
      </c>
      <c r="E6876" t="s">
        <v>14377</v>
      </c>
      <c r="F6876" t="s">
        <v>18365</v>
      </c>
      <c r="G6876" t="s">
        <v>22571</v>
      </c>
      <c r="H6876" t="s">
        <v>26570</v>
      </c>
      <c r="I6876" t="s">
        <v>30544</v>
      </c>
      <c r="J6876" t="s">
        <v>34594</v>
      </c>
      <c r="K6876" t="s">
        <v>38537</v>
      </c>
      <c r="L6876" t="s">
        <v>42425</v>
      </c>
      <c r="M6876" t="s">
        <v>46542</v>
      </c>
      <c r="N6876" t="s">
        <v>50483</v>
      </c>
      <c r="O6876" t="s">
        <v>54373</v>
      </c>
      <c r="P6876" t="s">
        <v>58342</v>
      </c>
      <c r="Q6876" t="s">
        <v>62400</v>
      </c>
      <c r="R6876" t="s">
        <v>66457</v>
      </c>
      <c r="S6876" t="s">
        <v>70460</v>
      </c>
      <c r="T6876" t="s">
        <v>74449</v>
      </c>
      <c r="U6876" t="s">
        <v>78417</v>
      </c>
      <c r="V6876" t="s">
        <v>82396</v>
      </c>
      <c r="W6876" t="s">
        <v>86741</v>
      </c>
    </row>
    <row r="6877" spans="1:23">
      <c r="A6877" t="s">
        <v>6898</v>
      </c>
      <c r="B6877">
        <v>0.002</v>
      </c>
      <c r="C6877" t="s">
        <v>7641</v>
      </c>
      <c r="D6877" t="s">
        <v>7643</v>
      </c>
      <c r="W6877" t="s">
        <v>86742</v>
      </c>
    </row>
    <row r="6878" spans="1:23">
      <c r="A6878" t="s">
        <v>6899</v>
      </c>
      <c r="B6878">
        <v>0.002</v>
      </c>
      <c r="C6878" t="s">
        <v>7641</v>
      </c>
      <c r="D6878" t="s">
        <v>8746</v>
      </c>
      <c r="E6878" t="s">
        <v>14378</v>
      </c>
      <c r="G6878" t="s">
        <v>22572</v>
      </c>
      <c r="H6878" t="s">
        <v>26571</v>
      </c>
      <c r="I6878" t="s">
        <v>30545</v>
      </c>
      <c r="J6878" t="s">
        <v>34595</v>
      </c>
      <c r="K6878" t="s">
        <v>38538</v>
      </c>
      <c r="L6878" t="s">
        <v>42426</v>
      </c>
      <c r="M6878" t="s">
        <v>46543</v>
      </c>
      <c r="N6878" t="s">
        <v>50484</v>
      </c>
      <c r="O6878" t="s">
        <v>54374</v>
      </c>
      <c r="P6878" t="s">
        <v>58343</v>
      </c>
      <c r="Q6878" t="s">
        <v>62401</v>
      </c>
      <c r="R6878" t="s">
        <v>66458</v>
      </c>
      <c r="S6878" t="s">
        <v>70461</v>
      </c>
      <c r="T6878" t="s">
        <v>74450</v>
      </c>
      <c r="U6878" t="s">
        <v>78418</v>
      </c>
      <c r="V6878" t="s">
        <v>82397</v>
      </c>
      <c r="W6878" t="s">
        <v>86743</v>
      </c>
    </row>
    <row r="6879" spans="1:23">
      <c r="A6879" t="s">
        <v>6900</v>
      </c>
      <c r="B6879">
        <v>0.002</v>
      </c>
      <c r="C6879" t="s">
        <v>7641</v>
      </c>
      <c r="D6879" t="s">
        <v>10443</v>
      </c>
      <c r="E6879" t="s">
        <v>14379</v>
      </c>
      <c r="F6879" t="s">
        <v>18366</v>
      </c>
      <c r="G6879" t="s">
        <v>22573</v>
      </c>
      <c r="H6879" t="s">
        <v>26572</v>
      </c>
      <c r="I6879" t="s">
        <v>30546</v>
      </c>
      <c r="J6879" t="s">
        <v>34596</v>
      </c>
      <c r="K6879" t="s">
        <v>38539</v>
      </c>
      <c r="L6879" t="s">
        <v>42427</v>
      </c>
      <c r="M6879" t="s">
        <v>46544</v>
      </c>
      <c r="N6879" t="s">
        <v>50485</v>
      </c>
      <c r="O6879" t="s">
        <v>54375</v>
      </c>
      <c r="P6879" t="s">
        <v>58344</v>
      </c>
      <c r="Q6879" t="s">
        <v>62402</v>
      </c>
      <c r="R6879" t="s">
        <v>66459</v>
      </c>
      <c r="S6879" t="s">
        <v>70462</v>
      </c>
      <c r="T6879" t="s">
        <v>74451</v>
      </c>
      <c r="U6879" t="s">
        <v>78419</v>
      </c>
      <c r="V6879" t="s">
        <v>82398</v>
      </c>
      <c r="W6879" t="s">
        <v>86744</v>
      </c>
    </row>
    <row r="6880" spans="1:23">
      <c r="A6880" t="s">
        <v>6901</v>
      </c>
      <c r="B6880">
        <v>0.002</v>
      </c>
      <c r="C6880" t="s">
        <v>7641</v>
      </c>
      <c r="D6880" t="s">
        <v>7895</v>
      </c>
      <c r="I6880" t="s">
        <v>30547</v>
      </c>
    </row>
    <row r="6881" spans="1:23">
      <c r="A6881" t="s">
        <v>6902</v>
      </c>
      <c r="B6881">
        <v>0.002</v>
      </c>
      <c r="C6881" t="s">
        <v>7641</v>
      </c>
      <c r="D6881" t="s">
        <v>10444</v>
      </c>
      <c r="E6881" t="s">
        <v>14380</v>
      </c>
      <c r="F6881" t="s">
        <v>18367</v>
      </c>
      <c r="G6881" t="s">
        <v>22574</v>
      </c>
      <c r="H6881" t="s">
        <v>26573</v>
      </c>
      <c r="I6881" t="s">
        <v>30548</v>
      </c>
      <c r="J6881" t="s">
        <v>34597</v>
      </c>
      <c r="L6881" t="s">
        <v>42428</v>
      </c>
      <c r="M6881" t="s">
        <v>46545</v>
      </c>
      <c r="N6881" t="s">
        <v>50486</v>
      </c>
      <c r="P6881" t="s">
        <v>58345</v>
      </c>
      <c r="Q6881" t="s">
        <v>62403</v>
      </c>
      <c r="R6881" t="s">
        <v>66460</v>
      </c>
      <c r="S6881" t="s">
        <v>70463</v>
      </c>
      <c r="T6881" t="s">
        <v>74452</v>
      </c>
      <c r="U6881" t="s">
        <v>78420</v>
      </c>
      <c r="V6881" t="s">
        <v>82399</v>
      </c>
      <c r="W6881" t="s">
        <v>86745</v>
      </c>
    </row>
    <row r="6882" spans="1:23">
      <c r="A6882" t="s">
        <v>6903</v>
      </c>
      <c r="B6882">
        <v>0.002</v>
      </c>
      <c r="C6882" t="s">
        <v>7641</v>
      </c>
      <c r="D6882" t="s">
        <v>7882</v>
      </c>
      <c r="E6882" t="s">
        <v>14381</v>
      </c>
      <c r="F6882" t="s">
        <v>18368</v>
      </c>
      <c r="G6882" t="s">
        <v>22575</v>
      </c>
      <c r="H6882" t="s">
        <v>26574</v>
      </c>
      <c r="I6882" t="s">
        <v>30549</v>
      </c>
      <c r="J6882" t="s">
        <v>34598</v>
      </c>
      <c r="K6882" t="s">
        <v>38540</v>
      </c>
      <c r="L6882" t="s">
        <v>42429</v>
      </c>
      <c r="M6882" t="s">
        <v>46546</v>
      </c>
      <c r="N6882" t="s">
        <v>50487</v>
      </c>
      <c r="O6882" t="s">
        <v>54376</v>
      </c>
      <c r="P6882" t="s">
        <v>58346</v>
      </c>
      <c r="Q6882" t="s">
        <v>62404</v>
      </c>
      <c r="R6882" t="s">
        <v>66461</v>
      </c>
      <c r="S6882" t="s">
        <v>70464</v>
      </c>
      <c r="T6882" t="s">
        <v>74453</v>
      </c>
      <c r="U6882" t="s">
        <v>78421</v>
      </c>
      <c r="V6882" t="s">
        <v>82400</v>
      </c>
      <c r="W6882" t="s">
        <v>86746</v>
      </c>
    </row>
    <row r="6883" spans="1:23">
      <c r="A6883" t="s">
        <v>6904</v>
      </c>
      <c r="B6883">
        <v>0.002</v>
      </c>
      <c r="C6883" t="s">
        <v>7641</v>
      </c>
      <c r="D6883" t="s">
        <v>7940</v>
      </c>
      <c r="S6883" t="s">
        <v>70465</v>
      </c>
      <c r="U6883" t="s">
        <v>78422</v>
      </c>
    </row>
    <row r="6884" spans="1:23">
      <c r="A6884" t="s">
        <v>6905</v>
      </c>
      <c r="B6884">
        <v>0.002</v>
      </c>
      <c r="C6884" t="s">
        <v>7641</v>
      </c>
      <c r="D6884" t="s">
        <v>7643</v>
      </c>
      <c r="E6884" t="s">
        <v>14382</v>
      </c>
      <c r="F6884" t="s">
        <v>18369</v>
      </c>
      <c r="G6884" t="s">
        <v>22576</v>
      </c>
      <c r="H6884" t="s">
        <v>26575</v>
      </c>
      <c r="I6884" t="s">
        <v>30550</v>
      </c>
      <c r="J6884" t="s">
        <v>34599</v>
      </c>
      <c r="K6884" t="s">
        <v>38541</v>
      </c>
      <c r="L6884" t="s">
        <v>42430</v>
      </c>
      <c r="M6884" t="s">
        <v>46547</v>
      </c>
      <c r="N6884" t="s">
        <v>50488</v>
      </c>
      <c r="P6884" t="s">
        <v>58347</v>
      </c>
      <c r="S6884" t="s">
        <v>70466</v>
      </c>
      <c r="T6884" t="s">
        <v>74454</v>
      </c>
      <c r="U6884" t="s">
        <v>78423</v>
      </c>
      <c r="V6884" t="s">
        <v>82401</v>
      </c>
      <c r="W6884" t="s">
        <v>86747</v>
      </c>
    </row>
    <row r="6885" spans="1:23">
      <c r="A6885" t="s">
        <v>6906</v>
      </c>
      <c r="B6885">
        <v>0.002</v>
      </c>
      <c r="C6885" t="s">
        <v>7641</v>
      </c>
      <c r="D6885" t="s">
        <v>8472</v>
      </c>
      <c r="T6885" t="s">
        <v>74455</v>
      </c>
    </row>
    <row r="6886" spans="1:23">
      <c r="A6886" t="s">
        <v>6907</v>
      </c>
      <c r="B6886">
        <v>0.002</v>
      </c>
      <c r="C6886" t="s">
        <v>7641</v>
      </c>
      <c r="D6886" t="s">
        <v>7643</v>
      </c>
      <c r="V6886" t="s">
        <v>82402</v>
      </c>
    </row>
    <row r="6887" spans="1:23">
      <c r="A6887" t="s">
        <v>6908</v>
      </c>
      <c r="B6887">
        <v>0.002</v>
      </c>
      <c r="C6887" t="s">
        <v>7641</v>
      </c>
      <c r="D6887" t="s">
        <v>10445</v>
      </c>
      <c r="E6887" t="s">
        <v>14383</v>
      </c>
      <c r="F6887" t="s">
        <v>18370</v>
      </c>
      <c r="G6887" t="s">
        <v>22577</v>
      </c>
      <c r="H6887" t="s">
        <v>26576</v>
      </c>
      <c r="I6887" t="s">
        <v>30551</v>
      </c>
      <c r="J6887" t="s">
        <v>34600</v>
      </c>
      <c r="K6887" t="s">
        <v>38542</v>
      </c>
      <c r="L6887" t="s">
        <v>42431</v>
      </c>
      <c r="M6887" t="s">
        <v>46548</v>
      </c>
      <c r="N6887" t="s">
        <v>50489</v>
      </c>
      <c r="O6887" t="s">
        <v>54377</v>
      </c>
      <c r="P6887" t="s">
        <v>58348</v>
      </c>
      <c r="Q6887" t="s">
        <v>62405</v>
      </c>
      <c r="R6887" t="s">
        <v>66462</v>
      </c>
      <c r="S6887" t="s">
        <v>70467</v>
      </c>
      <c r="T6887" t="s">
        <v>74456</v>
      </c>
      <c r="U6887" t="s">
        <v>78424</v>
      </c>
      <c r="V6887" t="s">
        <v>82403</v>
      </c>
      <c r="W6887" t="s">
        <v>86748</v>
      </c>
    </row>
    <row r="6888" spans="1:23">
      <c r="A6888" t="s">
        <v>6909</v>
      </c>
      <c r="B6888">
        <v>0.002</v>
      </c>
      <c r="C6888" t="s">
        <v>7641</v>
      </c>
      <c r="D6888" t="s">
        <v>7672</v>
      </c>
      <c r="Q6888" t="s">
        <v>62406</v>
      </c>
      <c r="R6888" t="s">
        <v>66463</v>
      </c>
    </row>
    <row r="6889" spans="1:23">
      <c r="A6889" t="s">
        <v>6910</v>
      </c>
      <c r="B6889">
        <v>0.002</v>
      </c>
      <c r="C6889" t="s">
        <v>7641</v>
      </c>
      <c r="D6889" t="s">
        <v>8221</v>
      </c>
      <c r="Q6889" t="s">
        <v>62407</v>
      </c>
    </row>
    <row r="6890" spans="1:23">
      <c r="A6890" t="s">
        <v>6911</v>
      </c>
      <c r="B6890">
        <v>0.002</v>
      </c>
      <c r="C6890" t="s">
        <v>7641</v>
      </c>
      <c r="D6890" t="s">
        <v>7643</v>
      </c>
      <c r="P6890" t="s">
        <v>58349</v>
      </c>
    </row>
    <row r="6891" spans="1:23">
      <c r="A6891" t="s">
        <v>6912</v>
      </c>
      <c r="B6891">
        <v>0.002</v>
      </c>
      <c r="C6891" t="s">
        <v>7641</v>
      </c>
      <c r="D6891" t="s">
        <v>8273</v>
      </c>
      <c r="P6891" t="s">
        <v>58350</v>
      </c>
      <c r="S6891" t="s">
        <v>70468</v>
      </c>
      <c r="U6891" t="s">
        <v>78425</v>
      </c>
    </row>
    <row r="6892" spans="1:23">
      <c r="A6892" t="s">
        <v>6913</v>
      </c>
      <c r="B6892">
        <v>0.002</v>
      </c>
      <c r="C6892" t="s">
        <v>7641</v>
      </c>
      <c r="D6892" t="s">
        <v>7704</v>
      </c>
      <c r="J6892" t="s">
        <v>34601</v>
      </c>
      <c r="K6892" t="s">
        <v>38543</v>
      </c>
      <c r="O6892" t="s">
        <v>54378</v>
      </c>
    </row>
    <row r="6893" spans="1:23">
      <c r="A6893" t="s">
        <v>6914</v>
      </c>
      <c r="B6893">
        <v>0.002</v>
      </c>
      <c r="C6893" t="s">
        <v>7641</v>
      </c>
      <c r="D6893" t="s">
        <v>7643</v>
      </c>
      <c r="E6893" t="s">
        <v>14384</v>
      </c>
      <c r="F6893" t="s">
        <v>18371</v>
      </c>
      <c r="G6893" t="s">
        <v>22578</v>
      </c>
      <c r="H6893" t="s">
        <v>26577</v>
      </c>
      <c r="I6893" t="s">
        <v>30552</v>
      </c>
      <c r="J6893" t="s">
        <v>34602</v>
      </c>
      <c r="K6893" t="s">
        <v>38544</v>
      </c>
      <c r="L6893" t="s">
        <v>42432</v>
      </c>
      <c r="M6893" t="s">
        <v>46549</v>
      </c>
      <c r="N6893" t="s">
        <v>50490</v>
      </c>
      <c r="O6893" t="s">
        <v>54379</v>
      </c>
      <c r="P6893" t="s">
        <v>58351</v>
      </c>
      <c r="Q6893" t="s">
        <v>62408</v>
      </c>
      <c r="R6893" t="s">
        <v>66464</v>
      </c>
      <c r="S6893" t="s">
        <v>70469</v>
      </c>
      <c r="T6893" t="s">
        <v>74457</v>
      </c>
      <c r="U6893" t="s">
        <v>78426</v>
      </c>
      <c r="V6893" t="s">
        <v>82404</v>
      </c>
      <c r="W6893" t="s">
        <v>86749</v>
      </c>
    </row>
    <row r="6894" spans="1:23">
      <c r="A6894" t="s">
        <v>6915</v>
      </c>
      <c r="B6894">
        <v>0.002</v>
      </c>
      <c r="C6894" t="s">
        <v>7641</v>
      </c>
      <c r="D6894" t="s">
        <v>7643</v>
      </c>
      <c r="F6894" t="s">
        <v>18372</v>
      </c>
      <c r="G6894" t="s">
        <v>22579</v>
      </c>
      <c r="H6894" t="s">
        <v>26578</v>
      </c>
      <c r="I6894" t="s">
        <v>30553</v>
      </c>
      <c r="J6894" t="s">
        <v>34603</v>
      </c>
      <c r="K6894" t="s">
        <v>38545</v>
      </c>
      <c r="L6894" t="s">
        <v>42433</v>
      </c>
      <c r="M6894" t="s">
        <v>46550</v>
      </c>
      <c r="N6894" t="s">
        <v>50491</v>
      </c>
      <c r="O6894" t="s">
        <v>54380</v>
      </c>
      <c r="P6894" t="s">
        <v>58352</v>
      </c>
      <c r="Q6894" t="s">
        <v>62409</v>
      </c>
      <c r="R6894" t="s">
        <v>66465</v>
      </c>
      <c r="S6894" t="s">
        <v>70470</v>
      </c>
      <c r="T6894" t="s">
        <v>74458</v>
      </c>
      <c r="U6894" t="s">
        <v>78427</v>
      </c>
      <c r="V6894" t="s">
        <v>82405</v>
      </c>
      <c r="W6894" t="s">
        <v>86750</v>
      </c>
    </row>
    <row r="6895" spans="1:23">
      <c r="A6895" t="s">
        <v>6916</v>
      </c>
      <c r="B6895">
        <v>0.002</v>
      </c>
      <c r="C6895" t="s">
        <v>7641</v>
      </c>
      <c r="D6895" t="s">
        <v>7643</v>
      </c>
      <c r="O6895" t="s">
        <v>54381</v>
      </c>
    </row>
    <row r="6896" spans="1:23">
      <c r="A6896" t="s">
        <v>6917</v>
      </c>
      <c r="B6896">
        <v>0.002</v>
      </c>
      <c r="C6896" t="s">
        <v>7641</v>
      </c>
      <c r="D6896" t="s">
        <v>7734</v>
      </c>
      <c r="F6896" t="s">
        <v>18373</v>
      </c>
    </row>
    <row r="6897" spans="1:23">
      <c r="A6897" t="s">
        <v>6918</v>
      </c>
      <c r="B6897">
        <v>0.002</v>
      </c>
      <c r="C6897" t="s">
        <v>7641</v>
      </c>
      <c r="D6897" t="s">
        <v>7643</v>
      </c>
      <c r="F6897" t="s">
        <v>18374</v>
      </c>
      <c r="Q6897" t="s">
        <v>62410</v>
      </c>
      <c r="R6897" t="s">
        <v>66466</v>
      </c>
    </row>
    <row r="6898" spans="1:23">
      <c r="A6898" t="s">
        <v>6919</v>
      </c>
      <c r="B6898">
        <v>0.002</v>
      </c>
      <c r="C6898" t="s">
        <v>7641</v>
      </c>
      <c r="D6898" t="s">
        <v>7643</v>
      </c>
      <c r="G6898" t="s">
        <v>22580</v>
      </c>
      <c r="L6898" t="s">
        <v>42434</v>
      </c>
      <c r="M6898" t="s">
        <v>46551</v>
      </c>
      <c r="Q6898" t="s">
        <v>62411</v>
      </c>
      <c r="R6898" t="s">
        <v>66467</v>
      </c>
    </row>
    <row r="6899" spans="1:23">
      <c r="A6899" t="s">
        <v>6920</v>
      </c>
      <c r="B6899">
        <v>0.002</v>
      </c>
      <c r="C6899" t="s">
        <v>7641</v>
      </c>
      <c r="D6899" t="s">
        <v>8318</v>
      </c>
      <c r="O6899" t="s">
        <v>54382</v>
      </c>
      <c r="P6899" t="s">
        <v>58353</v>
      </c>
      <c r="S6899" t="s">
        <v>70471</v>
      </c>
      <c r="T6899" t="s">
        <v>74459</v>
      </c>
      <c r="V6899" t="s">
        <v>82406</v>
      </c>
    </row>
    <row r="6900" spans="1:23">
      <c r="A6900" t="s">
        <v>6921</v>
      </c>
      <c r="B6900">
        <v>0.002</v>
      </c>
      <c r="C6900" t="s">
        <v>7641</v>
      </c>
      <c r="D6900" t="s">
        <v>10446</v>
      </c>
      <c r="E6900" t="s">
        <v>14385</v>
      </c>
      <c r="F6900" t="s">
        <v>18375</v>
      </c>
      <c r="G6900" t="s">
        <v>22581</v>
      </c>
      <c r="H6900" t="s">
        <v>26579</v>
      </c>
      <c r="I6900" t="s">
        <v>30554</v>
      </c>
      <c r="J6900" t="s">
        <v>34604</v>
      </c>
      <c r="K6900" t="s">
        <v>38546</v>
      </c>
      <c r="L6900" t="s">
        <v>42435</v>
      </c>
      <c r="M6900" t="s">
        <v>46552</v>
      </c>
      <c r="N6900" t="s">
        <v>50492</v>
      </c>
      <c r="O6900" t="s">
        <v>54383</v>
      </c>
      <c r="P6900" t="s">
        <v>58354</v>
      </c>
      <c r="Q6900" t="s">
        <v>62412</v>
      </c>
      <c r="R6900" t="s">
        <v>66468</v>
      </c>
      <c r="S6900" t="s">
        <v>70472</v>
      </c>
      <c r="T6900" t="s">
        <v>74460</v>
      </c>
      <c r="U6900" t="s">
        <v>78428</v>
      </c>
      <c r="V6900" t="s">
        <v>82407</v>
      </c>
      <c r="W6900" t="s">
        <v>86751</v>
      </c>
    </row>
    <row r="6901" spans="1:23">
      <c r="A6901" t="s">
        <v>6922</v>
      </c>
      <c r="B6901">
        <v>0.002</v>
      </c>
      <c r="C6901" t="s">
        <v>7641</v>
      </c>
      <c r="D6901" t="s">
        <v>7643</v>
      </c>
      <c r="E6901" t="s">
        <v>14386</v>
      </c>
    </row>
    <row r="6902" spans="1:23">
      <c r="A6902" t="s">
        <v>6923</v>
      </c>
      <c r="B6902">
        <v>0.002</v>
      </c>
      <c r="C6902" t="s">
        <v>7641</v>
      </c>
      <c r="D6902" t="s">
        <v>10447</v>
      </c>
      <c r="G6902" t="s">
        <v>22582</v>
      </c>
      <c r="W6902" t="s">
        <v>86752</v>
      </c>
    </row>
    <row r="6903" spans="1:23">
      <c r="A6903" t="s">
        <v>6924</v>
      </c>
      <c r="B6903">
        <v>0.002</v>
      </c>
      <c r="C6903" t="s">
        <v>7641</v>
      </c>
      <c r="D6903" t="s">
        <v>10448</v>
      </c>
      <c r="E6903" t="s">
        <v>14387</v>
      </c>
      <c r="F6903" t="s">
        <v>18376</v>
      </c>
      <c r="G6903" t="s">
        <v>22583</v>
      </c>
      <c r="H6903" t="s">
        <v>26580</v>
      </c>
      <c r="I6903" t="s">
        <v>30555</v>
      </c>
      <c r="J6903" t="s">
        <v>34605</v>
      </c>
      <c r="K6903" t="s">
        <v>38547</v>
      </c>
      <c r="L6903" t="s">
        <v>42436</v>
      </c>
      <c r="M6903" t="s">
        <v>46553</v>
      </c>
      <c r="N6903" t="s">
        <v>50493</v>
      </c>
      <c r="O6903" t="s">
        <v>54384</v>
      </c>
      <c r="P6903" t="s">
        <v>58355</v>
      </c>
      <c r="Q6903" t="s">
        <v>62413</v>
      </c>
      <c r="R6903" t="s">
        <v>66469</v>
      </c>
      <c r="S6903" t="s">
        <v>70473</v>
      </c>
      <c r="T6903" t="s">
        <v>74461</v>
      </c>
      <c r="U6903" t="s">
        <v>78429</v>
      </c>
      <c r="V6903" t="s">
        <v>82408</v>
      </c>
      <c r="W6903" t="s">
        <v>86753</v>
      </c>
    </row>
    <row r="6904" spans="1:23">
      <c r="A6904" t="s">
        <v>6925</v>
      </c>
      <c r="B6904">
        <v>0.002</v>
      </c>
      <c r="C6904" t="s">
        <v>7641</v>
      </c>
      <c r="D6904" t="s">
        <v>7643</v>
      </c>
      <c r="H6904" t="s">
        <v>26581</v>
      </c>
      <c r="J6904" t="s">
        <v>34606</v>
      </c>
      <c r="L6904" t="s">
        <v>42437</v>
      </c>
    </row>
    <row r="6905" spans="1:23">
      <c r="A6905" t="s">
        <v>6926</v>
      </c>
      <c r="B6905">
        <v>0.002</v>
      </c>
      <c r="C6905" t="s">
        <v>7641</v>
      </c>
      <c r="D6905" t="s">
        <v>10449</v>
      </c>
      <c r="H6905" t="s">
        <v>26582</v>
      </c>
    </row>
    <row r="6906" spans="1:23">
      <c r="A6906" t="s">
        <v>6927</v>
      </c>
      <c r="B6906">
        <v>0.002</v>
      </c>
      <c r="C6906" t="s">
        <v>7641</v>
      </c>
      <c r="D6906" t="s">
        <v>10450</v>
      </c>
      <c r="F6906" t="s">
        <v>18377</v>
      </c>
    </row>
    <row r="6907" spans="1:23">
      <c r="A6907" t="s">
        <v>6928</v>
      </c>
      <c r="B6907">
        <v>0.002</v>
      </c>
      <c r="C6907" t="s">
        <v>7641</v>
      </c>
      <c r="D6907" t="s">
        <v>8405</v>
      </c>
      <c r="N6907" t="s">
        <v>50494</v>
      </c>
    </row>
    <row r="6908" spans="1:23">
      <c r="A6908" t="s">
        <v>6929</v>
      </c>
      <c r="B6908">
        <v>0.002</v>
      </c>
      <c r="C6908" t="s">
        <v>7641</v>
      </c>
      <c r="D6908" t="s">
        <v>10341</v>
      </c>
      <c r="S6908" t="s">
        <v>70474</v>
      </c>
      <c r="U6908" t="s">
        <v>78430</v>
      </c>
    </row>
    <row r="6909" spans="1:23">
      <c r="A6909" t="s">
        <v>6930</v>
      </c>
      <c r="B6909">
        <v>0.002</v>
      </c>
      <c r="C6909" t="s">
        <v>7641</v>
      </c>
      <c r="D6909" t="s">
        <v>7643</v>
      </c>
      <c r="E6909" t="s">
        <v>14388</v>
      </c>
      <c r="F6909" t="s">
        <v>18378</v>
      </c>
      <c r="G6909" t="s">
        <v>22584</v>
      </c>
      <c r="H6909" t="s">
        <v>26583</v>
      </c>
      <c r="I6909" t="s">
        <v>30556</v>
      </c>
      <c r="J6909" t="s">
        <v>34607</v>
      </c>
      <c r="K6909" t="s">
        <v>38548</v>
      </c>
      <c r="L6909" t="s">
        <v>42438</v>
      </c>
      <c r="M6909" t="s">
        <v>46554</v>
      </c>
      <c r="N6909" t="s">
        <v>50495</v>
      </c>
      <c r="O6909" t="s">
        <v>54385</v>
      </c>
      <c r="P6909" t="s">
        <v>58356</v>
      </c>
      <c r="Q6909" t="s">
        <v>62414</v>
      </c>
      <c r="R6909" t="s">
        <v>66470</v>
      </c>
      <c r="S6909" t="s">
        <v>70475</v>
      </c>
      <c r="T6909" t="s">
        <v>74462</v>
      </c>
      <c r="U6909" t="s">
        <v>78431</v>
      </c>
      <c r="V6909" t="s">
        <v>82409</v>
      </c>
      <c r="W6909" t="s">
        <v>86754</v>
      </c>
    </row>
    <row r="6910" spans="1:23">
      <c r="A6910" t="s">
        <v>6931</v>
      </c>
      <c r="B6910">
        <v>0.002</v>
      </c>
      <c r="C6910" t="s">
        <v>7641</v>
      </c>
      <c r="D6910" t="s">
        <v>7643</v>
      </c>
      <c r="G6910" t="s">
        <v>22585</v>
      </c>
      <c r="L6910" t="s">
        <v>42439</v>
      </c>
      <c r="M6910" t="s">
        <v>46555</v>
      </c>
      <c r="Q6910" t="s">
        <v>62415</v>
      </c>
      <c r="R6910" t="s">
        <v>66471</v>
      </c>
    </row>
    <row r="6911" spans="1:23">
      <c r="A6911" t="s">
        <v>6932</v>
      </c>
      <c r="B6911">
        <v>0.002</v>
      </c>
      <c r="C6911" t="s">
        <v>7641</v>
      </c>
      <c r="D6911" t="s">
        <v>7643</v>
      </c>
      <c r="I6911" t="s">
        <v>30557</v>
      </c>
    </row>
    <row r="6912" spans="1:23">
      <c r="A6912" t="s">
        <v>6933</v>
      </c>
      <c r="B6912">
        <v>0.002</v>
      </c>
      <c r="C6912" t="s">
        <v>7641</v>
      </c>
      <c r="D6912" t="s">
        <v>7643</v>
      </c>
      <c r="J6912" t="s">
        <v>34608</v>
      </c>
    </row>
    <row r="6913" spans="1:23">
      <c r="A6913" t="s">
        <v>6934</v>
      </c>
      <c r="B6913">
        <v>0.002</v>
      </c>
      <c r="C6913" t="s">
        <v>7641</v>
      </c>
      <c r="D6913" t="s">
        <v>7643</v>
      </c>
      <c r="W6913" t="s">
        <v>86755</v>
      </c>
    </row>
    <row r="6914" spans="1:23">
      <c r="A6914" t="s">
        <v>6935</v>
      </c>
      <c r="B6914">
        <v>0.002</v>
      </c>
      <c r="C6914" t="s">
        <v>7641</v>
      </c>
      <c r="D6914" t="s">
        <v>10451</v>
      </c>
      <c r="E6914" t="s">
        <v>14389</v>
      </c>
      <c r="F6914" t="s">
        <v>18379</v>
      </c>
      <c r="G6914" t="s">
        <v>22586</v>
      </c>
      <c r="H6914" t="s">
        <v>26584</v>
      </c>
      <c r="I6914" t="s">
        <v>30558</v>
      </c>
      <c r="L6914" t="s">
        <v>42440</v>
      </c>
      <c r="P6914" t="s">
        <v>58357</v>
      </c>
      <c r="Q6914" t="s">
        <v>62416</v>
      </c>
      <c r="R6914" t="s">
        <v>66472</v>
      </c>
      <c r="S6914" t="s">
        <v>70476</v>
      </c>
      <c r="T6914" t="s">
        <v>74463</v>
      </c>
      <c r="U6914" t="s">
        <v>78432</v>
      </c>
      <c r="V6914" t="s">
        <v>82410</v>
      </c>
    </row>
    <row r="6915" spans="1:23">
      <c r="A6915" t="s">
        <v>6936</v>
      </c>
      <c r="B6915">
        <v>0.002</v>
      </c>
      <c r="C6915" t="s">
        <v>7641</v>
      </c>
      <c r="D6915" t="s">
        <v>8038</v>
      </c>
      <c r="E6915" t="s">
        <v>14390</v>
      </c>
      <c r="G6915" t="s">
        <v>22587</v>
      </c>
      <c r="H6915" t="s">
        <v>26585</v>
      </c>
      <c r="I6915" t="s">
        <v>30559</v>
      </c>
      <c r="J6915" t="s">
        <v>34609</v>
      </c>
      <c r="K6915" t="s">
        <v>38549</v>
      </c>
      <c r="L6915" t="s">
        <v>42441</v>
      </c>
      <c r="M6915" t="s">
        <v>46556</v>
      </c>
      <c r="N6915" t="s">
        <v>50496</v>
      </c>
      <c r="O6915" t="s">
        <v>54386</v>
      </c>
      <c r="P6915" t="s">
        <v>58358</v>
      </c>
      <c r="Q6915" t="s">
        <v>62417</v>
      </c>
      <c r="R6915" t="s">
        <v>66473</v>
      </c>
      <c r="S6915" t="s">
        <v>70477</v>
      </c>
      <c r="T6915" t="s">
        <v>74464</v>
      </c>
      <c r="U6915" t="s">
        <v>78433</v>
      </c>
      <c r="V6915" t="s">
        <v>82411</v>
      </c>
    </row>
    <row r="6916" spans="1:23">
      <c r="A6916" t="s">
        <v>6937</v>
      </c>
      <c r="B6916">
        <v>0.002</v>
      </c>
      <c r="C6916" t="s">
        <v>7641</v>
      </c>
      <c r="D6916" t="s">
        <v>7643</v>
      </c>
      <c r="E6916" t="s">
        <v>14391</v>
      </c>
      <c r="F6916" t="s">
        <v>18380</v>
      </c>
      <c r="G6916" t="s">
        <v>22588</v>
      </c>
      <c r="H6916" t="s">
        <v>26586</v>
      </c>
      <c r="I6916" t="s">
        <v>30560</v>
      </c>
      <c r="J6916" t="s">
        <v>34610</v>
      </c>
      <c r="K6916" t="s">
        <v>38550</v>
      </c>
      <c r="L6916" t="s">
        <v>42442</v>
      </c>
      <c r="M6916" t="s">
        <v>46557</v>
      </c>
      <c r="N6916" t="s">
        <v>50497</v>
      </c>
      <c r="O6916" t="s">
        <v>54387</v>
      </c>
      <c r="P6916" t="s">
        <v>58359</v>
      </c>
      <c r="Q6916" t="s">
        <v>62418</v>
      </c>
      <c r="R6916" t="s">
        <v>66474</v>
      </c>
      <c r="S6916" t="s">
        <v>70478</v>
      </c>
      <c r="T6916" t="s">
        <v>74465</v>
      </c>
      <c r="U6916" t="s">
        <v>78434</v>
      </c>
      <c r="V6916" t="s">
        <v>82412</v>
      </c>
      <c r="W6916" t="s">
        <v>86756</v>
      </c>
    </row>
    <row r="6917" spans="1:23">
      <c r="A6917" t="s">
        <v>6938</v>
      </c>
      <c r="B6917">
        <v>0.002</v>
      </c>
      <c r="C6917" t="s">
        <v>7641</v>
      </c>
      <c r="D6917" t="s">
        <v>10188</v>
      </c>
      <c r="S6917" t="s">
        <v>70479</v>
      </c>
      <c r="U6917" t="s">
        <v>78435</v>
      </c>
    </row>
    <row r="6918" spans="1:23">
      <c r="A6918" t="s">
        <v>6939</v>
      </c>
      <c r="B6918">
        <v>0.002</v>
      </c>
      <c r="C6918" t="s">
        <v>7641</v>
      </c>
      <c r="D6918" t="s">
        <v>7643</v>
      </c>
      <c r="E6918" t="s">
        <v>14392</v>
      </c>
      <c r="F6918" t="s">
        <v>18381</v>
      </c>
      <c r="G6918" t="s">
        <v>22589</v>
      </c>
      <c r="H6918" t="s">
        <v>26587</v>
      </c>
      <c r="I6918" t="s">
        <v>30561</v>
      </c>
      <c r="J6918" t="s">
        <v>34611</v>
      </c>
      <c r="K6918" t="s">
        <v>38551</v>
      </c>
      <c r="L6918" t="s">
        <v>42443</v>
      </c>
      <c r="M6918" t="s">
        <v>46558</v>
      </c>
      <c r="N6918" t="s">
        <v>50498</v>
      </c>
      <c r="O6918" t="s">
        <v>54388</v>
      </c>
      <c r="P6918" t="s">
        <v>58360</v>
      </c>
      <c r="Q6918" t="s">
        <v>62419</v>
      </c>
      <c r="R6918" t="s">
        <v>66475</v>
      </c>
      <c r="S6918" t="s">
        <v>70480</v>
      </c>
      <c r="T6918" t="s">
        <v>74466</v>
      </c>
      <c r="U6918" t="s">
        <v>78436</v>
      </c>
      <c r="V6918" t="s">
        <v>82413</v>
      </c>
      <c r="W6918" t="s">
        <v>86757</v>
      </c>
    </row>
    <row r="6919" spans="1:23">
      <c r="A6919" t="s">
        <v>6940</v>
      </c>
      <c r="B6919">
        <v>0.002</v>
      </c>
      <c r="C6919" t="s">
        <v>7641</v>
      </c>
      <c r="D6919" t="s">
        <v>7672</v>
      </c>
      <c r="E6919" t="s">
        <v>14393</v>
      </c>
      <c r="F6919" t="s">
        <v>18382</v>
      </c>
      <c r="G6919" t="s">
        <v>22590</v>
      </c>
      <c r="I6919" t="s">
        <v>30562</v>
      </c>
      <c r="J6919" t="s">
        <v>34612</v>
      </c>
      <c r="K6919" t="s">
        <v>38552</v>
      </c>
      <c r="L6919" t="s">
        <v>42444</v>
      </c>
      <c r="M6919" t="s">
        <v>46559</v>
      </c>
      <c r="P6919" t="s">
        <v>58361</v>
      </c>
      <c r="S6919" t="s">
        <v>70481</v>
      </c>
      <c r="T6919" t="s">
        <v>74467</v>
      </c>
      <c r="U6919" t="s">
        <v>78437</v>
      </c>
      <c r="V6919" t="s">
        <v>82414</v>
      </c>
      <c r="W6919" t="s">
        <v>86758</v>
      </c>
    </row>
    <row r="6920" spans="1:23">
      <c r="A6920" t="s">
        <v>6941</v>
      </c>
      <c r="B6920">
        <v>0.002</v>
      </c>
      <c r="C6920" t="s">
        <v>7641</v>
      </c>
      <c r="D6920" t="s">
        <v>7643</v>
      </c>
      <c r="W6920" t="s">
        <v>86759</v>
      </c>
    </row>
    <row r="6921" spans="1:23">
      <c r="A6921" t="s">
        <v>6942</v>
      </c>
      <c r="B6921">
        <v>0.002</v>
      </c>
      <c r="C6921" t="s">
        <v>7641</v>
      </c>
      <c r="D6921" t="s">
        <v>10452</v>
      </c>
      <c r="G6921" t="s">
        <v>22591</v>
      </c>
    </row>
    <row r="6922" spans="1:23">
      <c r="A6922" t="s">
        <v>6943</v>
      </c>
      <c r="B6922">
        <v>0.002</v>
      </c>
      <c r="C6922" t="s">
        <v>7642</v>
      </c>
      <c r="D6922" t="s">
        <v>10453</v>
      </c>
      <c r="W6922" t="s">
        <v>86760</v>
      </c>
    </row>
    <row r="6923" spans="1:23">
      <c r="A6923" t="s">
        <v>6944</v>
      </c>
      <c r="B6923">
        <v>0.002</v>
      </c>
      <c r="C6923" t="s">
        <v>7641</v>
      </c>
      <c r="D6923" t="s">
        <v>10454</v>
      </c>
      <c r="J6923" t="s">
        <v>34613</v>
      </c>
    </row>
    <row r="6924" spans="1:23">
      <c r="A6924" t="s">
        <v>6945</v>
      </c>
      <c r="B6924">
        <v>0.002</v>
      </c>
      <c r="C6924" t="s">
        <v>7641</v>
      </c>
      <c r="D6924" t="s">
        <v>7643</v>
      </c>
      <c r="F6924" t="s">
        <v>18383</v>
      </c>
    </row>
    <row r="6925" spans="1:23">
      <c r="A6925" t="s">
        <v>6946</v>
      </c>
      <c r="B6925">
        <v>0.002</v>
      </c>
      <c r="C6925" t="s">
        <v>7641</v>
      </c>
      <c r="D6925" t="s">
        <v>10455</v>
      </c>
      <c r="Q6925" t="s">
        <v>62420</v>
      </c>
      <c r="R6925" t="s">
        <v>66476</v>
      </c>
    </row>
    <row r="6926" spans="1:23">
      <c r="A6926" t="s">
        <v>6947</v>
      </c>
      <c r="B6926">
        <v>0.002</v>
      </c>
      <c r="C6926" t="s">
        <v>7641</v>
      </c>
      <c r="D6926" t="s">
        <v>7643</v>
      </c>
      <c r="G6926" t="s">
        <v>22592</v>
      </c>
      <c r="V6926" t="s">
        <v>82415</v>
      </c>
    </row>
    <row r="6927" spans="1:23">
      <c r="A6927" t="s">
        <v>6948</v>
      </c>
      <c r="B6927">
        <v>0.002</v>
      </c>
      <c r="C6927" t="s">
        <v>7641</v>
      </c>
      <c r="D6927" t="s">
        <v>8011</v>
      </c>
      <c r="G6927" t="s">
        <v>22593</v>
      </c>
    </row>
    <row r="6928" spans="1:23">
      <c r="A6928" t="s">
        <v>6949</v>
      </c>
      <c r="B6928">
        <v>0.002</v>
      </c>
      <c r="C6928" t="s">
        <v>7641</v>
      </c>
      <c r="D6928" t="s">
        <v>10031</v>
      </c>
      <c r="S6928" t="s">
        <v>70482</v>
      </c>
      <c r="U6928" t="s">
        <v>78438</v>
      </c>
    </row>
    <row r="6929" spans="1:23">
      <c r="A6929" t="s">
        <v>6950</v>
      </c>
      <c r="B6929">
        <v>0.002</v>
      </c>
      <c r="C6929" t="s">
        <v>7641</v>
      </c>
      <c r="D6929" t="s">
        <v>7643</v>
      </c>
      <c r="F6929" t="s">
        <v>18384</v>
      </c>
      <c r="G6929" t="s">
        <v>22594</v>
      </c>
      <c r="H6929" t="s">
        <v>26588</v>
      </c>
      <c r="I6929" t="s">
        <v>30563</v>
      </c>
    </row>
    <row r="6930" spans="1:23">
      <c r="A6930" t="s">
        <v>6951</v>
      </c>
      <c r="B6930">
        <v>0.002</v>
      </c>
      <c r="C6930" t="s">
        <v>7641</v>
      </c>
      <c r="D6930" t="s">
        <v>7643</v>
      </c>
      <c r="G6930" t="s">
        <v>22595</v>
      </c>
      <c r="W6930" t="s">
        <v>86761</v>
      </c>
    </row>
    <row r="6931" spans="1:23">
      <c r="A6931" t="s">
        <v>6952</v>
      </c>
      <c r="B6931">
        <v>0.002</v>
      </c>
      <c r="C6931" t="s">
        <v>7641</v>
      </c>
      <c r="D6931" t="s">
        <v>10456</v>
      </c>
      <c r="E6931" t="s">
        <v>14394</v>
      </c>
      <c r="F6931" t="s">
        <v>18385</v>
      </c>
      <c r="G6931" t="s">
        <v>22596</v>
      </c>
      <c r="H6931" t="s">
        <v>26589</v>
      </c>
      <c r="I6931" t="s">
        <v>30564</v>
      </c>
      <c r="J6931" t="s">
        <v>34614</v>
      </c>
      <c r="K6931" t="s">
        <v>38553</v>
      </c>
      <c r="L6931" t="s">
        <v>42445</v>
      </c>
      <c r="M6931" t="s">
        <v>46560</v>
      </c>
      <c r="N6931" t="s">
        <v>50499</v>
      </c>
      <c r="O6931" t="s">
        <v>54389</v>
      </c>
      <c r="P6931" t="s">
        <v>58362</v>
      </c>
      <c r="Q6931" t="s">
        <v>62421</v>
      </c>
      <c r="R6931" t="s">
        <v>66477</v>
      </c>
      <c r="S6931" t="s">
        <v>70483</v>
      </c>
      <c r="T6931" t="s">
        <v>74468</v>
      </c>
      <c r="U6931" t="s">
        <v>78439</v>
      </c>
      <c r="V6931" t="s">
        <v>82416</v>
      </c>
      <c r="W6931" t="s">
        <v>86762</v>
      </c>
    </row>
    <row r="6932" spans="1:23">
      <c r="A6932" t="s">
        <v>6953</v>
      </c>
      <c r="B6932">
        <v>0.002</v>
      </c>
      <c r="C6932" t="s">
        <v>7641</v>
      </c>
      <c r="D6932" t="s">
        <v>10345</v>
      </c>
      <c r="E6932" t="s">
        <v>14395</v>
      </c>
      <c r="F6932" t="s">
        <v>18386</v>
      </c>
      <c r="G6932" t="s">
        <v>22597</v>
      </c>
      <c r="H6932" t="s">
        <v>26590</v>
      </c>
      <c r="I6932" t="s">
        <v>30565</v>
      </c>
      <c r="J6932" t="s">
        <v>34615</v>
      </c>
      <c r="K6932" t="s">
        <v>38554</v>
      </c>
      <c r="L6932" t="s">
        <v>42446</v>
      </c>
      <c r="M6932" t="s">
        <v>46561</v>
      </c>
      <c r="N6932" t="s">
        <v>50500</v>
      </c>
      <c r="O6932" t="s">
        <v>54390</v>
      </c>
      <c r="P6932" t="s">
        <v>58363</v>
      </c>
      <c r="Q6932" t="s">
        <v>62422</v>
      </c>
      <c r="R6932" t="s">
        <v>66478</v>
      </c>
      <c r="S6932" t="s">
        <v>70484</v>
      </c>
      <c r="T6932" t="s">
        <v>74469</v>
      </c>
      <c r="U6932" t="s">
        <v>78440</v>
      </c>
      <c r="V6932" t="s">
        <v>82417</v>
      </c>
      <c r="W6932" t="s">
        <v>86763</v>
      </c>
    </row>
    <row r="6933" spans="1:23">
      <c r="A6933" t="s">
        <v>6954</v>
      </c>
      <c r="B6933">
        <v>0.002</v>
      </c>
      <c r="C6933" t="s">
        <v>7641</v>
      </c>
      <c r="D6933" t="s">
        <v>8444</v>
      </c>
      <c r="F6933" t="s">
        <v>18387</v>
      </c>
    </row>
    <row r="6934" spans="1:23">
      <c r="A6934" t="s">
        <v>6955</v>
      </c>
      <c r="B6934">
        <v>0.002</v>
      </c>
      <c r="C6934" t="s">
        <v>7641</v>
      </c>
      <c r="D6934" t="s">
        <v>9468</v>
      </c>
      <c r="E6934" t="s">
        <v>14396</v>
      </c>
      <c r="F6934" t="s">
        <v>18388</v>
      </c>
      <c r="G6934" t="s">
        <v>22598</v>
      </c>
      <c r="H6934" t="s">
        <v>26591</v>
      </c>
      <c r="I6934" t="s">
        <v>30566</v>
      </c>
      <c r="J6934" t="s">
        <v>34616</v>
      </c>
      <c r="K6934" t="s">
        <v>38555</v>
      </c>
      <c r="L6934" t="s">
        <v>42447</v>
      </c>
      <c r="M6934" t="s">
        <v>46562</v>
      </c>
      <c r="N6934" t="s">
        <v>50501</v>
      </c>
      <c r="O6934" t="s">
        <v>54391</v>
      </c>
      <c r="P6934" t="s">
        <v>58364</v>
      </c>
      <c r="Q6934" t="s">
        <v>62423</v>
      </c>
      <c r="R6934" t="s">
        <v>66479</v>
      </c>
      <c r="S6934" t="s">
        <v>70485</v>
      </c>
      <c r="T6934" t="s">
        <v>74470</v>
      </c>
      <c r="U6934" t="s">
        <v>78441</v>
      </c>
      <c r="V6934" t="s">
        <v>82418</v>
      </c>
      <c r="W6934" t="s">
        <v>86764</v>
      </c>
    </row>
    <row r="6935" spans="1:23">
      <c r="A6935" t="s">
        <v>6956</v>
      </c>
      <c r="B6935">
        <v>0.002</v>
      </c>
      <c r="C6935" t="s">
        <v>7641</v>
      </c>
      <c r="D6935" t="s">
        <v>10457</v>
      </c>
      <c r="H6935" t="s">
        <v>26592</v>
      </c>
    </row>
    <row r="6936" spans="1:23">
      <c r="A6936" t="s">
        <v>6957</v>
      </c>
      <c r="B6936">
        <v>0.002</v>
      </c>
      <c r="C6936" t="s">
        <v>7641</v>
      </c>
      <c r="D6936" t="s">
        <v>7643</v>
      </c>
      <c r="M6936" t="s">
        <v>46563</v>
      </c>
    </row>
    <row r="6937" spans="1:23">
      <c r="A6937" t="s">
        <v>6958</v>
      </c>
      <c r="B6937">
        <v>0.002</v>
      </c>
      <c r="C6937" t="s">
        <v>7641</v>
      </c>
      <c r="D6937" t="s">
        <v>7643</v>
      </c>
      <c r="S6937" t="s">
        <v>70486</v>
      </c>
      <c r="U6937" t="s">
        <v>78442</v>
      </c>
      <c r="V6937" t="s">
        <v>82419</v>
      </c>
    </row>
    <row r="6938" spans="1:23">
      <c r="A6938" t="s">
        <v>6959</v>
      </c>
      <c r="B6938">
        <v>0.002</v>
      </c>
      <c r="C6938" t="s">
        <v>7641</v>
      </c>
      <c r="D6938" t="s">
        <v>7643</v>
      </c>
      <c r="G6938" t="s">
        <v>22599</v>
      </c>
      <c r="V6938" t="s">
        <v>82420</v>
      </c>
    </row>
    <row r="6939" spans="1:23">
      <c r="A6939" t="s">
        <v>6960</v>
      </c>
      <c r="B6939">
        <v>0.002</v>
      </c>
      <c r="C6939" t="s">
        <v>7641</v>
      </c>
      <c r="D6939" t="s">
        <v>10458</v>
      </c>
      <c r="S6939" t="s">
        <v>70487</v>
      </c>
      <c r="U6939" t="s">
        <v>78443</v>
      </c>
    </row>
    <row r="6940" spans="1:23">
      <c r="A6940" t="s">
        <v>6961</v>
      </c>
      <c r="B6940">
        <v>0.002</v>
      </c>
      <c r="C6940" t="s">
        <v>7641</v>
      </c>
      <c r="D6940" t="s">
        <v>7643</v>
      </c>
      <c r="E6940" t="s">
        <v>14397</v>
      </c>
    </row>
    <row r="6941" spans="1:23">
      <c r="A6941" t="s">
        <v>6962</v>
      </c>
      <c r="B6941">
        <v>0.002</v>
      </c>
      <c r="C6941" t="s">
        <v>7641</v>
      </c>
      <c r="D6941" t="s">
        <v>10459</v>
      </c>
      <c r="E6941" t="s">
        <v>14398</v>
      </c>
      <c r="G6941" t="s">
        <v>22600</v>
      </c>
      <c r="H6941" t="s">
        <v>26593</v>
      </c>
      <c r="I6941" t="s">
        <v>30567</v>
      </c>
      <c r="J6941" t="s">
        <v>34617</v>
      </c>
      <c r="K6941" t="s">
        <v>38556</v>
      </c>
      <c r="L6941" t="s">
        <v>42448</v>
      </c>
      <c r="M6941" t="s">
        <v>46564</v>
      </c>
      <c r="O6941" t="s">
        <v>54392</v>
      </c>
      <c r="P6941" t="s">
        <v>58365</v>
      </c>
      <c r="T6941" t="s">
        <v>74471</v>
      </c>
      <c r="V6941" t="s">
        <v>82421</v>
      </c>
    </row>
    <row r="6942" spans="1:23">
      <c r="A6942" t="s">
        <v>6963</v>
      </c>
      <c r="B6942">
        <v>0.002</v>
      </c>
      <c r="C6942" t="s">
        <v>7641</v>
      </c>
      <c r="D6942" t="s">
        <v>7643</v>
      </c>
      <c r="P6942" t="s">
        <v>58366</v>
      </c>
    </row>
    <row r="6943" spans="1:23">
      <c r="A6943" t="s">
        <v>6964</v>
      </c>
      <c r="B6943">
        <v>0.002</v>
      </c>
      <c r="C6943" t="s">
        <v>7642</v>
      </c>
      <c r="D6943" t="s">
        <v>10460</v>
      </c>
      <c r="Q6943" t="s">
        <v>62424</v>
      </c>
      <c r="R6943" t="s">
        <v>66480</v>
      </c>
    </row>
    <row r="6944" spans="1:23">
      <c r="A6944" t="s">
        <v>6965</v>
      </c>
      <c r="B6944">
        <v>0.002</v>
      </c>
      <c r="C6944" t="s">
        <v>7641</v>
      </c>
      <c r="D6944" t="s">
        <v>7754</v>
      </c>
      <c r="Q6944" t="s">
        <v>62425</v>
      </c>
      <c r="R6944" t="s">
        <v>66481</v>
      </c>
    </row>
    <row r="6945" spans="1:23">
      <c r="A6945" t="s">
        <v>6966</v>
      </c>
      <c r="B6945">
        <v>0.002</v>
      </c>
      <c r="C6945" t="s">
        <v>7641</v>
      </c>
      <c r="D6945" t="s">
        <v>7643</v>
      </c>
      <c r="G6945" t="s">
        <v>22601</v>
      </c>
      <c r="V6945" t="s">
        <v>82422</v>
      </c>
    </row>
    <row r="6946" spans="1:23">
      <c r="A6946" t="s">
        <v>6967</v>
      </c>
      <c r="B6946">
        <v>0.002</v>
      </c>
      <c r="C6946" t="s">
        <v>7641</v>
      </c>
      <c r="D6946" t="s">
        <v>10434</v>
      </c>
      <c r="I6946" t="s">
        <v>30568</v>
      </c>
    </row>
    <row r="6947" spans="1:23">
      <c r="A6947" t="s">
        <v>6968</v>
      </c>
      <c r="B6947">
        <v>0.002</v>
      </c>
      <c r="C6947" t="s">
        <v>7641</v>
      </c>
      <c r="D6947" t="s">
        <v>8757</v>
      </c>
      <c r="G6947" t="s">
        <v>22602</v>
      </c>
      <c r="L6947" t="s">
        <v>42449</v>
      </c>
    </row>
    <row r="6948" spans="1:23">
      <c r="A6948" t="s">
        <v>6969</v>
      </c>
      <c r="B6948">
        <v>0.002</v>
      </c>
      <c r="C6948" t="s">
        <v>7641</v>
      </c>
      <c r="D6948" t="s">
        <v>7643</v>
      </c>
      <c r="E6948" t="s">
        <v>14399</v>
      </c>
      <c r="J6948" t="s">
        <v>34618</v>
      </c>
      <c r="M6948" t="s">
        <v>46565</v>
      </c>
      <c r="V6948" t="s">
        <v>82423</v>
      </c>
    </row>
    <row r="6949" spans="1:23">
      <c r="A6949" t="s">
        <v>6970</v>
      </c>
      <c r="B6949">
        <v>0.002</v>
      </c>
      <c r="C6949" t="s">
        <v>7641</v>
      </c>
      <c r="D6949" t="s">
        <v>8070</v>
      </c>
      <c r="G6949" t="s">
        <v>22603</v>
      </c>
    </row>
    <row r="6950" spans="1:23">
      <c r="A6950" t="s">
        <v>6971</v>
      </c>
      <c r="B6950">
        <v>0.002</v>
      </c>
      <c r="C6950" t="s">
        <v>7641</v>
      </c>
      <c r="D6950" t="s">
        <v>8185</v>
      </c>
      <c r="F6950" t="s">
        <v>18389</v>
      </c>
      <c r="M6950" t="s">
        <v>46566</v>
      </c>
      <c r="O6950" t="s">
        <v>54393</v>
      </c>
    </row>
    <row r="6951" spans="1:23">
      <c r="A6951" t="s">
        <v>6972</v>
      </c>
      <c r="B6951">
        <v>0.002</v>
      </c>
      <c r="C6951" t="s">
        <v>7641</v>
      </c>
      <c r="D6951" t="s">
        <v>10118</v>
      </c>
      <c r="E6951" t="s">
        <v>14400</v>
      </c>
      <c r="F6951" t="s">
        <v>18390</v>
      </c>
      <c r="K6951" t="s">
        <v>38557</v>
      </c>
      <c r="M6951" t="s">
        <v>46567</v>
      </c>
      <c r="N6951" t="s">
        <v>50502</v>
      </c>
      <c r="O6951" t="s">
        <v>54394</v>
      </c>
      <c r="Q6951" t="s">
        <v>62426</v>
      </c>
      <c r="R6951" t="s">
        <v>66482</v>
      </c>
      <c r="T6951" t="s">
        <v>74472</v>
      </c>
      <c r="V6951" t="s">
        <v>82424</v>
      </c>
      <c r="W6951" t="s">
        <v>86765</v>
      </c>
    </row>
    <row r="6952" spans="1:23">
      <c r="A6952" t="s">
        <v>6973</v>
      </c>
      <c r="B6952">
        <v>0.002</v>
      </c>
      <c r="C6952" t="s">
        <v>7641</v>
      </c>
      <c r="D6952" t="s">
        <v>7643</v>
      </c>
      <c r="E6952" t="s">
        <v>14401</v>
      </c>
      <c r="F6952" t="s">
        <v>18391</v>
      </c>
      <c r="G6952" t="s">
        <v>22604</v>
      </c>
      <c r="H6952" t="s">
        <v>26594</v>
      </c>
      <c r="I6952" t="s">
        <v>30569</v>
      </c>
      <c r="J6952" t="s">
        <v>34619</v>
      </c>
      <c r="K6952" t="s">
        <v>38558</v>
      </c>
      <c r="L6952" t="s">
        <v>42450</v>
      </c>
      <c r="M6952" t="s">
        <v>46568</v>
      </c>
      <c r="N6952" t="s">
        <v>50503</v>
      </c>
      <c r="O6952" t="s">
        <v>54395</v>
      </c>
      <c r="P6952" t="s">
        <v>58367</v>
      </c>
      <c r="Q6952" t="s">
        <v>62427</v>
      </c>
      <c r="R6952" t="s">
        <v>66483</v>
      </c>
      <c r="S6952" t="s">
        <v>70488</v>
      </c>
      <c r="T6952" t="s">
        <v>74473</v>
      </c>
      <c r="U6952" t="s">
        <v>78444</v>
      </c>
      <c r="V6952" t="s">
        <v>82425</v>
      </c>
      <c r="W6952" t="s">
        <v>86766</v>
      </c>
    </row>
    <row r="6953" spans="1:23">
      <c r="A6953" t="s">
        <v>6974</v>
      </c>
      <c r="B6953">
        <v>0.002</v>
      </c>
      <c r="C6953" t="s">
        <v>7641</v>
      </c>
      <c r="D6953" t="s">
        <v>10461</v>
      </c>
      <c r="E6953" t="s">
        <v>14402</v>
      </c>
      <c r="F6953" t="s">
        <v>18392</v>
      </c>
      <c r="G6953" t="s">
        <v>22605</v>
      </c>
      <c r="H6953" t="s">
        <v>26595</v>
      </c>
      <c r="I6953" t="s">
        <v>30570</v>
      </c>
      <c r="J6953" t="s">
        <v>34620</v>
      </c>
      <c r="K6953" t="s">
        <v>38559</v>
      </c>
      <c r="L6953" t="s">
        <v>42451</v>
      </c>
      <c r="M6953" t="s">
        <v>46569</v>
      </c>
      <c r="N6953" t="s">
        <v>50504</v>
      </c>
      <c r="O6953" t="s">
        <v>54396</v>
      </c>
      <c r="P6953" t="s">
        <v>58368</v>
      </c>
      <c r="Q6953" t="s">
        <v>62428</v>
      </c>
      <c r="R6953" t="s">
        <v>66484</v>
      </c>
      <c r="S6953" t="s">
        <v>70489</v>
      </c>
      <c r="T6953" t="s">
        <v>74474</v>
      </c>
      <c r="U6953" t="s">
        <v>78445</v>
      </c>
      <c r="V6953" t="s">
        <v>82426</v>
      </c>
      <c r="W6953" t="s">
        <v>86767</v>
      </c>
    </row>
    <row r="6954" spans="1:23">
      <c r="A6954" t="s">
        <v>6975</v>
      </c>
      <c r="B6954">
        <v>0.002</v>
      </c>
      <c r="C6954" t="s">
        <v>7641</v>
      </c>
      <c r="D6954" t="s">
        <v>7643</v>
      </c>
      <c r="J6954" t="s">
        <v>34621</v>
      </c>
    </row>
    <row r="6955" spans="1:23">
      <c r="A6955" t="s">
        <v>6976</v>
      </c>
      <c r="B6955">
        <v>0.002</v>
      </c>
      <c r="C6955" t="s">
        <v>7641</v>
      </c>
      <c r="D6955" t="s">
        <v>10462</v>
      </c>
      <c r="G6955" t="s">
        <v>22606</v>
      </c>
      <c r="Q6955" t="s">
        <v>62429</v>
      </c>
      <c r="R6955" t="s">
        <v>66485</v>
      </c>
      <c r="W6955" t="s">
        <v>86768</v>
      </c>
    </row>
    <row r="6956" spans="1:23">
      <c r="A6956" t="s">
        <v>6977</v>
      </c>
      <c r="B6956">
        <v>0.002</v>
      </c>
      <c r="C6956" t="s">
        <v>7641</v>
      </c>
      <c r="D6956" t="s">
        <v>10463</v>
      </c>
      <c r="G6956" t="s">
        <v>22607</v>
      </c>
      <c r="W6956" t="s">
        <v>86769</v>
      </c>
    </row>
    <row r="6957" spans="1:23">
      <c r="A6957" t="s">
        <v>6978</v>
      </c>
      <c r="B6957">
        <v>0.002</v>
      </c>
      <c r="C6957" t="s">
        <v>7641</v>
      </c>
      <c r="D6957" t="s">
        <v>7643</v>
      </c>
      <c r="I6957" t="s">
        <v>30571</v>
      </c>
    </row>
    <row r="6958" spans="1:23">
      <c r="A6958" t="s">
        <v>6979</v>
      </c>
      <c r="B6958">
        <v>0.002</v>
      </c>
      <c r="C6958" t="s">
        <v>7641</v>
      </c>
      <c r="D6958" t="s">
        <v>7966</v>
      </c>
      <c r="I6958" t="s">
        <v>30572</v>
      </c>
    </row>
    <row r="6959" spans="1:23">
      <c r="A6959" t="s">
        <v>6980</v>
      </c>
      <c r="B6959">
        <v>0.002</v>
      </c>
      <c r="C6959" t="s">
        <v>7641</v>
      </c>
      <c r="D6959" t="s">
        <v>7643</v>
      </c>
      <c r="E6959" t="s">
        <v>14403</v>
      </c>
      <c r="F6959" t="s">
        <v>18393</v>
      </c>
      <c r="G6959" t="s">
        <v>22608</v>
      </c>
      <c r="H6959" t="s">
        <v>26596</v>
      </c>
      <c r="I6959" t="s">
        <v>30573</v>
      </c>
      <c r="J6959" t="s">
        <v>34622</v>
      </c>
      <c r="L6959" t="s">
        <v>42452</v>
      </c>
      <c r="M6959" t="s">
        <v>46570</v>
      </c>
      <c r="N6959" t="s">
        <v>50505</v>
      </c>
      <c r="O6959" t="s">
        <v>54397</v>
      </c>
      <c r="P6959" t="s">
        <v>58369</v>
      </c>
      <c r="Q6959" t="s">
        <v>62430</v>
      </c>
      <c r="R6959" t="s">
        <v>66486</v>
      </c>
      <c r="S6959" t="s">
        <v>70490</v>
      </c>
      <c r="T6959" t="s">
        <v>74475</v>
      </c>
      <c r="U6959" t="s">
        <v>78446</v>
      </c>
      <c r="V6959" t="s">
        <v>82427</v>
      </c>
      <c r="W6959" t="s">
        <v>86770</v>
      </c>
    </row>
    <row r="6960" spans="1:23">
      <c r="A6960" t="s">
        <v>6981</v>
      </c>
      <c r="B6960">
        <v>0.002</v>
      </c>
      <c r="C6960" t="s">
        <v>7641</v>
      </c>
      <c r="D6960" t="s">
        <v>10267</v>
      </c>
      <c r="F6960" t="s">
        <v>18394</v>
      </c>
      <c r="G6960" t="s">
        <v>22609</v>
      </c>
      <c r="H6960" t="s">
        <v>26597</v>
      </c>
      <c r="I6960" t="s">
        <v>30574</v>
      </c>
    </row>
    <row r="6961" spans="1:23">
      <c r="A6961" t="s">
        <v>6982</v>
      </c>
      <c r="B6961">
        <v>0.002</v>
      </c>
      <c r="C6961" t="s">
        <v>7641</v>
      </c>
      <c r="D6961" t="s">
        <v>7643</v>
      </c>
      <c r="E6961" t="s">
        <v>14404</v>
      </c>
      <c r="F6961" t="s">
        <v>18395</v>
      </c>
      <c r="G6961" t="s">
        <v>22610</v>
      </c>
      <c r="H6961" t="s">
        <v>26598</v>
      </c>
      <c r="I6961" t="s">
        <v>30575</v>
      </c>
      <c r="J6961" t="s">
        <v>34623</v>
      </c>
      <c r="K6961" t="s">
        <v>38560</v>
      </c>
      <c r="L6961" t="s">
        <v>42453</v>
      </c>
      <c r="M6961" t="s">
        <v>46571</v>
      </c>
      <c r="N6961" t="s">
        <v>50506</v>
      </c>
      <c r="O6961" t="s">
        <v>54398</v>
      </c>
      <c r="P6961" t="s">
        <v>58370</v>
      </c>
      <c r="Q6961" t="s">
        <v>62431</v>
      </c>
      <c r="R6961" t="s">
        <v>66487</v>
      </c>
      <c r="S6961" t="s">
        <v>70491</v>
      </c>
      <c r="T6961" t="s">
        <v>74476</v>
      </c>
      <c r="U6961" t="s">
        <v>78447</v>
      </c>
      <c r="V6961" t="s">
        <v>82428</v>
      </c>
    </row>
    <row r="6962" spans="1:23">
      <c r="A6962" t="s">
        <v>6983</v>
      </c>
      <c r="B6962">
        <v>0.002</v>
      </c>
      <c r="C6962" t="s">
        <v>7641</v>
      </c>
      <c r="D6962" t="s">
        <v>7643</v>
      </c>
      <c r="K6962" t="s">
        <v>38561</v>
      </c>
    </row>
    <row r="6963" spans="1:23">
      <c r="A6963" t="s">
        <v>6984</v>
      </c>
      <c r="B6963">
        <v>0.002</v>
      </c>
      <c r="C6963" t="s">
        <v>7641</v>
      </c>
      <c r="D6963" t="s">
        <v>7643</v>
      </c>
      <c r="W6963" t="s">
        <v>86771</v>
      </c>
    </row>
    <row r="6964" spans="1:23">
      <c r="A6964" t="s">
        <v>6985</v>
      </c>
      <c r="B6964">
        <v>0.002</v>
      </c>
      <c r="C6964" t="s">
        <v>7641</v>
      </c>
      <c r="D6964" t="s">
        <v>7643</v>
      </c>
      <c r="H6964" t="s">
        <v>26599</v>
      </c>
      <c r="Q6964" t="s">
        <v>62432</v>
      </c>
      <c r="R6964" t="s">
        <v>66488</v>
      </c>
    </row>
    <row r="6965" spans="1:23">
      <c r="A6965" t="s">
        <v>6986</v>
      </c>
      <c r="B6965">
        <v>0.002</v>
      </c>
      <c r="C6965" t="s">
        <v>7641</v>
      </c>
      <c r="D6965" t="s">
        <v>10464</v>
      </c>
      <c r="P6965" t="s">
        <v>58371</v>
      </c>
    </row>
    <row r="6966" spans="1:23">
      <c r="A6966" t="s">
        <v>6987</v>
      </c>
      <c r="B6966">
        <v>0.002</v>
      </c>
      <c r="C6966" t="s">
        <v>7641</v>
      </c>
      <c r="D6966" t="s">
        <v>10159</v>
      </c>
      <c r="E6966" t="s">
        <v>14405</v>
      </c>
      <c r="F6966" t="s">
        <v>18396</v>
      </c>
      <c r="G6966" t="s">
        <v>22611</v>
      </c>
      <c r="H6966" t="s">
        <v>26600</v>
      </c>
      <c r="I6966" t="s">
        <v>30576</v>
      </c>
      <c r="J6966" t="s">
        <v>34624</v>
      </c>
      <c r="K6966" t="s">
        <v>38562</v>
      </c>
      <c r="L6966" t="s">
        <v>42454</v>
      </c>
      <c r="M6966" t="s">
        <v>46572</v>
      </c>
      <c r="N6966" t="s">
        <v>50507</v>
      </c>
      <c r="O6966" t="s">
        <v>54399</v>
      </c>
      <c r="P6966" t="s">
        <v>58372</v>
      </c>
      <c r="Q6966" t="s">
        <v>62433</v>
      </c>
      <c r="R6966" t="s">
        <v>66489</v>
      </c>
      <c r="S6966" t="s">
        <v>70492</v>
      </c>
      <c r="T6966" t="s">
        <v>74477</v>
      </c>
      <c r="U6966" t="s">
        <v>78448</v>
      </c>
      <c r="V6966" t="s">
        <v>82429</v>
      </c>
      <c r="W6966" t="s">
        <v>86772</v>
      </c>
    </row>
    <row r="6967" spans="1:23">
      <c r="A6967" t="s">
        <v>6988</v>
      </c>
      <c r="B6967">
        <v>0.002</v>
      </c>
      <c r="C6967" t="s">
        <v>7641</v>
      </c>
      <c r="D6967" t="s">
        <v>7643</v>
      </c>
      <c r="I6967" t="s">
        <v>30577</v>
      </c>
    </row>
    <row r="6968" spans="1:23">
      <c r="A6968" t="s">
        <v>6989</v>
      </c>
      <c r="B6968">
        <v>0.002</v>
      </c>
      <c r="C6968" t="s">
        <v>7641</v>
      </c>
      <c r="D6968" t="s">
        <v>7643</v>
      </c>
      <c r="F6968" t="s">
        <v>18397</v>
      </c>
      <c r="Q6968" t="s">
        <v>62434</v>
      </c>
      <c r="R6968" t="s">
        <v>66490</v>
      </c>
    </row>
    <row r="6969" spans="1:23">
      <c r="A6969" t="s">
        <v>6990</v>
      </c>
      <c r="B6969">
        <v>0.002</v>
      </c>
      <c r="C6969" t="s">
        <v>7642</v>
      </c>
      <c r="D6969" t="s">
        <v>7799</v>
      </c>
      <c r="F6969" t="s">
        <v>18398</v>
      </c>
      <c r="N6969" t="s">
        <v>50508</v>
      </c>
      <c r="O6969" t="s">
        <v>54400</v>
      </c>
      <c r="S6969" t="s">
        <v>70493</v>
      </c>
      <c r="U6969" t="s">
        <v>78449</v>
      </c>
    </row>
    <row r="6970" spans="1:23">
      <c r="A6970" t="s">
        <v>6991</v>
      </c>
      <c r="B6970">
        <v>0.002</v>
      </c>
      <c r="C6970" t="s">
        <v>7641</v>
      </c>
      <c r="D6970" t="s">
        <v>10465</v>
      </c>
      <c r="S6970" t="s">
        <v>70494</v>
      </c>
      <c r="U6970" t="s">
        <v>78450</v>
      </c>
    </row>
    <row r="6971" spans="1:23">
      <c r="A6971" t="s">
        <v>6992</v>
      </c>
      <c r="B6971">
        <v>0.002</v>
      </c>
      <c r="C6971" t="s">
        <v>7641</v>
      </c>
      <c r="D6971" t="s">
        <v>7643</v>
      </c>
      <c r="E6971" t="s">
        <v>14406</v>
      </c>
      <c r="P6971" t="s">
        <v>58373</v>
      </c>
    </row>
    <row r="6972" spans="1:23">
      <c r="A6972" t="s">
        <v>6993</v>
      </c>
      <c r="B6972">
        <v>0.002</v>
      </c>
      <c r="C6972" t="s">
        <v>7641</v>
      </c>
      <c r="D6972" t="s">
        <v>10466</v>
      </c>
      <c r="E6972" t="s">
        <v>14407</v>
      </c>
    </row>
    <row r="6973" spans="1:23">
      <c r="A6973" t="s">
        <v>6994</v>
      </c>
      <c r="B6973">
        <v>0.002</v>
      </c>
      <c r="C6973" t="s">
        <v>7641</v>
      </c>
      <c r="D6973" t="s">
        <v>7915</v>
      </c>
      <c r="E6973" t="s">
        <v>14408</v>
      </c>
      <c r="G6973" t="s">
        <v>22612</v>
      </c>
      <c r="H6973" t="s">
        <v>26601</v>
      </c>
      <c r="I6973" t="s">
        <v>30578</v>
      </c>
      <c r="J6973" t="s">
        <v>34625</v>
      </c>
      <c r="K6973" t="s">
        <v>38563</v>
      </c>
      <c r="L6973" t="s">
        <v>42455</v>
      </c>
      <c r="M6973" t="s">
        <v>46573</v>
      </c>
      <c r="N6973" t="s">
        <v>50509</v>
      </c>
      <c r="O6973" t="s">
        <v>54401</v>
      </c>
      <c r="P6973" t="s">
        <v>58374</v>
      </c>
      <c r="Q6973" t="s">
        <v>62435</v>
      </c>
      <c r="R6973" t="s">
        <v>66491</v>
      </c>
      <c r="S6973" t="s">
        <v>70495</v>
      </c>
      <c r="T6973" t="s">
        <v>74478</v>
      </c>
      <c r="U6973" t="s">
        <v>78451</v>
      </c>
      <c r="V6973" t="s">
        <v>82430</v>
      </c>
      <c r="W6973" t="s">
        <v>86773</v>
      </c>
    </row>
    <row r="6974" spans="1:23">
      <c r="A6974" t="s">
        <v>6995</v>
      </c>
      <c r="B6974">
        <v>0.002</v>
      </c>
      <c r="C6974" t="s">
        <v>7641</v>
      </c>
      <c r="D6974" t="s">
        <v>7643</v>
      </c>
      <c r="W6974" t="s">
        <v>86774</v>
      </c>
    </row>
    <row r="6975" spans="1:23">
      <c r="A6975" t="s">
        <v>6996</v>
      </c>
      <c r="B6975">
        <v>0.002</v>
      </c>
      <c r="C6975" t="s">
        <v>7641</v>
      </c>
      <c r="D6975" t="s">
        <v>10467</v>
      </c>
      <c r="E6975" t="s">
        <v>14409</v>
      </c>
      <c r="F6975" t="s">
        <v>18399</v>
      </c>
      <c r="G6975" t="s">
        <v>22613</v>
      </c>
      <c r="H6975" t="s">
        <v>26602</v>
      </c>
      <c r="I6975" t="s">
        <v>30579</v>
      </c>
      <c r="J6975" t="s">
        <v>34626</v>
      </c>
      <c r="K6975" t="s">
        <v>38564</v>
      </c>
      <c r="L6975" t="s">
        <v>42456</v>
      </c>
      <c r="M6975" t="s">
        <v>46574</v>
      </c>
      <c r="N6975" t="s">
        <v>50510</v>
      </c>
      <c r="O6975" t="s">
        <v>54402</v>
      </c>
      <c r="P6975" t="s">
        <v>58375</v>
      </c>
      <c r="Q6975" t="s">
        <v>62436</v>
      </c>
      <c r="R6975" t="s">
        <v>66492</v>
      </c>
      <c r="S6975" t="s">
        <v>70496</v>
      </c>
      <c r="T6975" t="s">
        <v>74479</v>
      </c>
      <c r="U6975" t="s">
        <v>78452</v>
      </c>
      <c r="V6975" t="s">
        <v>82431</v>
      </c>
      <c r="W6975" t="s">
        <v>86775</v>
      </c>
    </row>
    <row r="6976" spans="1:23">
      <c r="A6976" t="s">
        <v>6997</v>
      </c>
      <c r="B6976">
        <v>0.002</v>
      </c>
      <c r="C6976" t="s">
        <v>7641</v>
      </c>
      <c r="D6976" t="s">
        <v>7643</v>
      </c>
      <c r="F6976" t="s">
        <v>18400</v>
      </c>
      <c r="G6976" t="s">
        <v>22614</v>
      </c>
      <c r="H6976" t="s">
        <v>26603</v>
      </c>
      <c r="I6976" t="s">
        <v>30580</v>
      </c>
    </row>
    <row r="6977" spans="1:23">
      <c r="A6977" t="s">
        <v>6998</v>
      </c>
      <c r="B6977">
        <v>0.002</v>
      </c>
      <c r="C6977" t="s">
        <v>7641</v>
      </c>
      <c r="D6977" t="s">
        <v>7643</v>
      </c>
      <c r="E6977" t="s">
        <v>14410</v>
      </c>
      <c r="F6977" t="s">
        <v>18401</v>
      </c>
      <c r="G6977" t="s">
        <v>22615</v>
      </c>
      <c r="H6977" t="s">
        <v>26604</v>
      </c>
      <c r="I6977" t="s">
        <v>30581</v>
      </c>
      <c r="J6977" t="s">
        <v>34627</v>
      </c>
      <c r="K6977" t="s">
        <v>38565</v>
      </c>
      <c r="L6977" t="s">
        <v>42457</v>
      </c>
      <c r="M6977" t="s">
        <v>46575</v>
      </c>
      <c r="N6977" t="s">
        <v>50511</v>
      </c>
      <c r="O6977" t="s">
        <v>54403</v>
      </c>
      <c r="P6977" t="s">
        <v>58376</v>
      </c>
      <c r="Q6977" t="s">
        <v>62437</v>
      </c>
      <c r="R6977" t="s">
        <v>66493</v>
      </c>
      <c r="S6977" t="s">
        <v>70497</v>
      </c>
      <c r="T6977" t="s">
        <v>74480</v>
      </c>
      <c r="U6977" t="s">
        <v>78453</v>
      </c>
      <c r="V6977" t="s">
        <v>82432</v>
      </c>
      <c r="W6977" t="s">
        <v>86776</v>
      </c>
    </row>
    <row r="6978" spans="1:23">
      <c r="A6978" t="s">
        <v>6999</v>
      </c>
      <c r="B6978">
        <v>0.002</v>
      </c>
      <c r="C6978" t="s">
        <v>7641</v>
      </c>
      <c r="D6978" t="s">
        <v>10468</v>
      </c>
      <c r="E6978" t="s">
        <v>14411</v>
      </c>
      <c r="F6978" t="s">
        <v>18402</v>
      </c>
      <c r="G6978" t="s">
        <v>22616</v>
      </c>
      <c r="H6978" t="s">
        <v>26605</v>
      </c>
      <c r="I6978" t="s">
        <v>30582</v>
      </c>
      <c r="J6978" t="s">
        <v>34628</v>
      </c>
      <c r="K6978" t="s">
        <v>38566</v>
      </c>
      <c r="L6978" t="s">
        <v>42458</v>
      </c>
      <c r="M6978" t="s">
        <v>46576</v>
      </c>
      <c r="N6978" t="s">
        <v>50512</v>
      </c>
      <c r="O6978" t="s">
        <v>54404</v>
      </c>
      <c r="P6978" t="s">
        <v>58377</v>
      </c>
      <c r="Q6978" t="s">
        <v>62438</v>
      </c>
      <c r="R6978" t="s">
        <v>66494</v>
      </c>
      <c r="S6978" t="s">
        <v>70498</v>
      </c>
      <c r="T6978" t="s">
        <v>74481</v>
      </c>
      <c r="U6978" t="s">
        <v>78454</v>
      </c>
      <c r="V6978" t="s">
        <v>82433</v>
      </c>
      <c r="W6978" t="s">
        <v>86777</v>
      </c>
    </row>
    <row r="6979" spans="1:23">
      <c r="A6979" t="s">
        <v>7000</v>
      </c>
      <c r="B6979">
        <v>0.002</v>
      </c>
      <c r="C6979" t="s">
        <v>7641</v>
      </c>
      <c r="D6979" t="s">
        <v>7643</v>
      </c>
      <c r="E6979" t="s">
        <v>14412</v>
      </c>
      <c r="F6979" t="s">
        <v>18403</v>
      </c>
      <c r="G6979" t="s">
        <v>22617</v>
      </c>
      <c r="H6979" t="s">
        <v>26606</v>
      </c>
      <c r="I6979" t="s">
        <v>30583</v>
      </c>
      <c r="J6979" t="s">
        <v>34629</v>
      </c>
      <c r="K6979" t="s">
        <v>38567</v>
      </c>
      <c r="L6979" t="s">
        <v>42459</v>
      </c>
      <c r="M6979" t="s">
        <v>46577</v>
      </c>
      <c r="N6979" t="s">
        <v>50513</v>
      </c>
      <c r="O6979" t="s">
        <v>54405</v>
      </c>
      <c r="P6979" t="s">
        <v>58378</v>
      </c>
      <c r="Q6979" t="s">
        <v>62439</v>
      </c>
      <c r="R6979" t="s">
        <v>66495</v>
      </c>
      <c r="S6979" t="s">
        <v>70499</v>
      </c>
      <c r="T6979" t="s">
        <v>74482</v>
      </c>
      <c r="U6979" t="s">
        <v>78455</v>
      </c>
      <c r="V6979" t="s">
        <v>82434</v>
      </c>
      <c r="W6979" t="s">
        <v>86778</v>
      </c>
    </row>
    <row r="6980" spans="1:23">
      <c r="A6980" t="s">
        <v>7001</v>
      </c>
      <c r="B6980">
        <v>0.002</v>
      </c>
      <c r="C6980" t="s">
        <v>7641</v>
      </c>
      <c r="D6980" t="s">
        <v>7643</v>
      </c>
      <c r="O6980" t="s">
        <v>54406</v>
      </c>
    </row>
    <row r="6981" spans="1:23">
      <c r="A6981" t="s">
        <v>7002</v>
      </c>
      <c r="B6981">
        <v>0.002</v>
      </c>
      <c r="C6981" t="s">
        <v>7641</v>
      </c>
      <c r="D6981" t="s">
        <v>7643</v>
      </c>
      <c r="I6981" t="s">
        <v>30584</v>
      </c>
    </row>
    <row r="6982" spans="1:23">
      <c r="A6982" t="s">
        <v>7003</v>
      </c>
      <c r="B6982">
        <v>0.002</v>
      </c>
      <c r="C6982" t="s">
        <v>7641</v>
      </c>
      <c r="D6982" t="s">
        <v>10469</v>
      </c>
      <c r="G6982" t="s">
        <v>22618</v>
      </c>
      <c r="W6982" t="s">
        <v>86779</v>
      </c>
    </row>
    <row r="6983" spans="1:23">
      <c r="A6983" t="s">
        <v>7004</v>
      </c>
      <c r="B6983">
        <v>0.002</v>
      </c>
      <c r="C6983" t="s">
        <v>7641</v>
      </c>
      <c r="D6983" t="s">
        <v>10470</v>
      </c>
      <c r="G6983" t="s">
        <v>22619</v>
      </c>
    </row>
    <row r="6984" spans="1:23">
      <c r="A6984" t="s">
        <v>7005</v>
      </c>
      <c r="B6984">
        <v>0.002</v>
      </c>
      <c r="C6984" t="s">
        <v>7641</v>
      </c>
      <c r="D6984" t="s">
        <v>10471</v>
      </c>
      <c r="E6984" t="s">
        <v>14413</v>
      </c>
      <c r="F6984" t="s">
        <v>18404</v>
      </c>
      <c r="G6984" t="s">
        <v>22620</v>
      </c>
      <c r="H6984" t="s">
        <v>26607</v>
      </c>
      <c r="I6984" t="s">
        <v>30585</v>
      </c>
      <c r="J6984" t="s">
        <v>34630</v>
      </c>
      <c r="K6984" t="s">
        <v>38568</v>
      </c>
      <c r="L6984" t="s">
        <v>42460</v>
      </c>
      <c r="M6984" t="s">
        <v>46578</v>
      </c>
      <c r="N6984" t="s">
        <v>50514</v>
      </c>
      <c r="O6984" t="s">
        <v>54407</v>
      </c>
      <c r="P6984" t="s">
        <v>58379</v>
      </c>
      <c r="Q6984" t="s">
        <v>62440</v>
      </c>
      <c r="R6984" t="s">
        <v>66496</v>
      </c>
      <c r="S6984" t="s">
        <v>70500</v>
      </c>
      <c r="T6984" t="s">
        <v>74483</v>
      </c>
      <c r="U6984" t="s">
        <v>78456</v>
      </c>
      <c r="V6984" t="s">
        <v>82435</v>
      </c>
    </row>
    <row r="6985" spans="1:23">
      <c r="A6985" t="s">
        <v>7006</v>
      </c>
      <c r="B6985">
        <v>0.002</v>
      </c>
      <c r="C6985" t="s">
        <v>7641</v>
      </c>
      <c r="D6985" t="s">
        <v>7874</v>
      </c>
      <c r="J6985" t="s">
        <v>34631</v>
      </c>
      <c r="K6985" t="s">
        <v>38569</v>
      </c>
      <c r="M6985" t="s">
        <v>46579</v>
      </c>
      <c r="N6985" t="s">
        <v>50515</v>
      </c>
    </row>
    <row r="6986" spans="1:23">
      <c r="A6986" t="s">
        <v>7007</v>
      </c>
      <c r="B6986">
        <v>0.002</v>
      </c>
      <c r="C6986" t="s">
        <v>7641</v>
      </c>
      <c r="D6986" t="s">
        <v>8038</v>
      </c>
      <c r="E6986" t="s">
        <v>14414</v>
      </c>
      <c r="F6986" t="s">
        <v>18405</v>
      </c>
      <c r="G6986" t="s">
        <v>22621</v>
      </c>
      <c r="H6986" t="s">
        <v>26608</v>
      </c>
      <c r="I6986" t="s">
        <v>30586</v>
      </c>
      <c r="J6986" t="s">
        <v>34632</v>
      </c>
      <c r="K6986" t="s">
        <v>38570</v>
      </c>
      <c r="L6986" t="s">
        <v>42461</v>
      </c>
      <c r="M6986" t="s">
        <v>46580</v>
      </c>
      <c r="N6986" t="s">
        <v>50516</v>
      </c>
      <c r="O6986" t="s">
        <v>54408</v>
      </c>
      <c r="P6986" t="s">
        <v>58380</v>
      </c>
      <c r="Q6986" t="s">
        <v>62441</v>
      </c>
      <c r="R6986" t="s">
        <v>66497</v>
      </c>
      <c r="S6986" t="s">
        <v>70501</v>
      </c>
      <c r="T6986" t="s">
        <v>74484</v>
      </c>
      <c r="U6986" t="s">
        <v>78457</v>
      </c>
      <c r="V6986" t="s">
        <v>82436</v>
      </c>
      <c r="W6986" t="s">
        <v>86780</v>
      </c>
    </row>
    <row r="6987" spans="1:23">
      <c r="A6987" t="s">
        <v>7008</v>
      </c>
      <c r="B6987">
        <v>0.002</v>
      </c>
      <c r="C6987" t="s">
        <v>7641</v>
      </c>
      <c r="D6987" t="s">
        <v>7643</v>
      </c>
      <c r="W6987" t="s">
        <v>86781</v>
      </c>
    </row>
    <row r="6988" spans="1:23">
      <c r="A6988" t="s">
        <v>7009</v>
      </c>
      <c r="B6988">
        <v>0.002</v>
      </c>
      <c r="C6988" t="s">
        <v>7641</v>
      </c>
      <c r="D6988" t="s">
        <v>7643</v>
      </c>
      <c r="Q6988" t="s">
        <v>62442</v>
      </c>
      <c r="R6988" t="s">
        <v>66498</v>
      </c>
    </row>
    <row r="6989" spans="1:23">
      <c r="A6989" t="s">
        <v>7010</v>
      </c>
      <c r="B6989">
        <v>0.002</v>
      </c>
      <c r="C6989" t="s">
        <v>7641</v>
      </c>
      <c r="D6989" t="s">
        <v>10472</v>
      </c>
      <c r="G6989" t="s">
        <v>22622</v>
      </c>
    </row>
    <row r="6990" spans="1:23">
      <c r="A6990" t="s">
        <v>7011</v>
      </c>
      <c r="B6990">
        <v>0.002</v>
      </c>
      <c r="C6990" t="s">
        <v>7641</v>
      </c>
      <c r="D6990" t="s">
        <v>10473</v>
      </c>
      <c r="G6990" t="s">
        <v>22623</v>
      </c>
    </row>
    <row r="6991" spans="1:23">
      <c r="A6991" t="s">
        <v>7012</v>
      </c>
      <c r="B6991">
        <v>0.002</v>
      </c>
      <c r="C6991" t="s">
        <v>7642</v>
      </c>
      <c r="D6991" t="s">
        <v>10474</v>
      </c>
      <c r="E6991" t="s">
        <v>14415</v>
      </c>
      <c r="F6991" t="s">
        <v>18406</v>
      </c>
      <c r="G6991" t="s">
        <v>22624</v>
      </c>
      <c r="H6991" t="s">
        <v>26609</v>
      </c>
      <c r="I6991" t="s">
        <v>30587</v>
      </c>
      <c r="J6991" t="s">
        <v>34633</v>
      </c>
      <c r="K6991" t="s">
        <v>38571</v>
      </c>
      <c r="L6991" t="s">
        <v>42462</v>
      </c>
      <c r="M6991" t="s">
        <v>46581</v>
      </c>
      <c r="N6991" t="s">
        <v>50517</v>
      </c>
      <c r="O6991" t="s">
        <v>54409</v>
      </c>
      <c r="P6991" t="s">
        <v>58381</v>
      </c>
      <c r="Q6991" t="s">
        <v>62443</v>
      </c>
      <c r="R6991" t="s">
        <v>66499</v>
      </c>
      <c r="S6991" t="s">
        <v>70502</v>
      </c>
      <c r="T6991" t="s">
        <v>74485</v>
      </c>
      <c r="U6991" t="s">
        <v>78458</v>
      </c>
      <c r="V6991" t="s">
        <v>82437</v>
      </c>
      <c r="W6991" t="s">
        <v>86782</v>
      </c>
    </row>
    <row r="6992" spans="1:23">
      <c r="A6992" t="s">
        <v>7013</v>
      </c>
      <c r="B6992">
        <v>0.002</v>
      </c>
      <c r="C6992" t="s">
        <v>7641</v>
      </c>
      <c r="D6992" t="s">
        <v>10467</v>
      </c>
      <c r="E6992" t="s">
        <v>14416</v>
      </c>
      <c r="F6992" t="s">
        <v>18407</v>
      </c>
      <c r="G6992" t="s">
        <v>22625</v>
      </c>
      <c r="H6992" t="s">
        <v>26610</v>
      </c>
      <c r="I6992" t="s">
        <v>30588</v>
      </c>
      <c r="J6992" t="s">
        <v>34634</v>
      </c>
      <c r="K6992" t="s">
        <v>38572</v>
      </c>
      <c r="L6992" t="s">
        <v>42463</v>
      </c>
      <c r="M6992" t="s">
        <v>46582</v>
      </c>
      <c r="N6992" t="s">
        <v>50518</v>
      </c>
      <c r="O6992" t="s">
        <v>54410</v>
      </c>
      <c r="P6992" t="s">
        <v>58382</v>
      </c>
      <c r="Q6992" t="s">
        <v>62444</v>
      </c>
      <c r="R6992" t="s">
        <v>66500</v>
      </c>
      <c r="S6992" t="s">
        <v>70503</v>
      </c>
      <c r="T6992" t="s">
        <v>74486</v>
      </c>
      <c r="U6992" t="s">
        <v>78459</v>
      </c>
      <c r="V6992" t="s">
        <v>82438</v>
      </c>
      <c r="W6992" t="s">
        <v>86783</v>
      </c>
    </row>
    <row r="6993" spans="1:23">
      <c r="A6993" t="s">
        <v>7014</v>
      </c>
      <c r="B6993">
        <v>0.002</v>
      </c>
      <c r="C6993" t="s">
        <v>7641</v>
      </c>
      <c r="D6993" t="s">
        <v>8221</v>
      </c>
      <c r="N6993" t="s">
        <v>50519</v>
      </c>
    </row>
    <row r="6994" spans="1:23">
      <c r="A6994" t="s">
        <v>7015</v>
      </c>
      <c r="B6994">
        <v>0.002</v>
      </c>
      <c r="C6994" t="s">
        <v>7641</v>
      </c>
      <c r="D6994" t="s">
        <v>7643</v>
      </c>
      <c r="G6994" t="s">
        <v>22626</v>
      </c>
    </row>
    <row r="6995" spans="1:23">
      <c r="A6995" t="s">
        <v>7016</v>
      </c>
      <c r="B6995">
        <v>0.002</v>
      </c>
      <c r="C6995" t="s">
        <v>7641</v>
      </c>
      <c r="D6995" t="s">
        <v>10475</v>
      </c>
      <c r="W6995" t="s">
        <v>86784</v>
      </c>
    </row>
    <row r="6996" spans="1:23">
      <c r="A6996" t="s">
        <v>7017</v>
      </c>
      <c r="B6996">
        <v>0.002</v>
      </c>
      <c r="C6996" t="s">
        <v>7642</v>
      </c>
      <c r="D6996" t="s">
        <v>7790</v>
      </c>
      <c r="E6996" t="s">
        <v>14417</v>
      </c>
      <c r="G6996" t="s">
        <v>22627</v>
      </c>
      <c r="H6996" t="s">
        <v>26611</v>
      </c>
      <c r="I6996" t="s">
        <v>30589</v>
      </c>
      <c r="J6996" t="s">
        <v>34635</v>
      </c>
      <c r="K6996" t="s">
        <v>38573</v>
      </c>
      <c r="L6996" t="s">
        <v>42464</v>
      </c>
      <c r="M6996" t="s">
        <v>46583</v>
      </c>
      <c r="N6996" t="s">
        <v>50520</v>
      </c>
      <c r="O6996" t="s">
        <v>54411</v>
      </c>
      <c r="P6996" t="s">
        <v>58383</v>
      </c>
      <c r="Q6996" t="s">
        <v>62445</v>
      </c>
      <c r="R6996" t="s">
        <v>66501</v>
      </c>
      <c r="S6996" t="s">
        <v>70504</v>
      </c>
      <c r="T6996" t="s">
        <v>74487</v>
      </c>
      <c r="U6996" t="s">
        <v>78460</v>
      </c>
      <c r="V6996" t="s">
        <v>82439</v>
      </c>
    </row>
    <row r="6997" spans="1:23">
      <c r="A6997" t="s">
        <v>7018</v>
      </c>
      <c r="B6997">
        <v>0.002</v>
      </c>
      <c r="C6997" t="s">
        <v>7641</v>
      </c>
      <c r="D6997" t="s">
        <v>10476</v>
      </c>
      <c r="E6997" t="s">
        <v>14418</v>
      </c>
      <c r="F6997" t="s">
        <v>18408</v>
      </c>
      <c r="G6997" t="s">
        <v>22628</v>
      </c>
      <c r="H6997" t="s">
        <v>26612</v>
      </c>
      <c r="I6997" t="s">
        <v>30590</v>
      </c>
      <c r="J6997" t="s">
        <v>34636</v>
      </c>
      <c r="K6997" t="s">
        <v>38574</v>
      </c>
      <c r="L6997" t="s">
        <v>42465</v>
      </c>
      <c r="M6997" t="s">
        <v>46584</v>
      </c>
      <c r="N6997" t="s">
        <v>50521</v>
      </c>
      <c r="O6997" t="s">
        <v>54412</v>
      </c>
      <c r="P6997" t="s">
        <v>58384</v>
      </c>
      <c r="Q6997" t="s">
        <v>62446</v>
      </c>
      <c r="R6997" t="s">
        <v>66502</v>
      </c>
      <c r="S6997" t="s">
        <v>70505</v>
      </c>
      <c r="T6997" t="s">
        <v>74488</v>
      </c>
      <c r="U6997" t="s">
        <v>78461</v>
      </c>
      <c r="V6997" t="s">
        <v>82440</v>
      </c>
      <c r="W6997" t="s">
        <v>86785</v>
      </c>
    </row>
    <row r="6998" spans="1:23">
      <c r="A6998" t="s">
        <v>7019</v>
      </c>
      <c r="B6998">
        <v>0.002</v>
      </c>
      <c r="C6998" t="s">
        <v>7641</v>
      </c>
      <c r="D6998" t="s">
        <v>7643</v>
      </c>
      <c r="I6998" t="s">
        <v>30591</v>
      </c>
      <c r="M6998" t="s">
        <v>46585</v>
      </c>
    </row>
    <row r="6999" spans="1:23">
      <c r="A6999" t="s">
        <v>7020</v>
      </c>
      <c r="B6999">
        <v>0.002</v>
      </c>
      <c r="C6999" t="s">
        <v>7641</v>
      </c>
      <c r="D6999" t="s">
        <v>10477</v>
      </c>
      <c r="E6999" t="s">
        <v>14419</v>
      </c>
      <c r="F6999" t="s">
        <v>18409</v>
      </c>
      <c r="G6999" t="s">
        <v>22629</v>
      </c>
      <c r="H6999" t="s">
        <v>26613</v>
      </c>
      <c r="I6999" t="s">
        <v>30592</v>
      </c>
      <c r="K6999" t="s">
        <v>38575</v>
      </c>
      <c r="L6999" t="s">
        <v>42466</v>
      </c>
      <c r="M6999" t="s">
        <v>46586</v>
      </c>
      <c r="N6999" t="s">
        <v>50522</v>
      </c>
      <c r="P6999" t="s">
        <v>58385</v>
      </c>
      <c r="Q6999" t="s">
        <v>62447</v>
      </c>
      <c r="R6999" t="s">
        <v>66503</v>
      </c>
      <c r="S6999" t="s">
        <v>70506</v>
      </c>
      <c r="T6999" t="s">
        <v>74489</v>
      </c>
      <c r="U6999" t="s">
        <v>78462</v>
      </c>
      <c r="V6999" t="s">
        <v>82441</v>
      </c>
      <c r="W6999" t="s">
        <v>86786</v>
      </c>
    </row>
    <row r="7000" spans="1:23">
      <c r="A7000" t="s">
        <v>7021</v>
      </c>
      <c r="B7000">
        <v>0.002</v>
      </c>
      <c r="C7000" t="s">
        <v>7641</v>
      </c>
      <c r="D7000" t="s">
        <v>7672</v>
      </c>
      <c r="E7000" t="s">
        <v>14420</v>
      </c>
      <c r="F7000" t="s">
        <v>18410</v>
      </c>
      <c r="G7000" t="s">
        <v>22630</v>
      </c>
      <c r="H7000" t="s">
        <v>26614</v>
      </c>
      <c r="I7000" t="s">
        <v>30593</v>
      </c>
      <c r="J7000" t="s">
        <v>34637</v>
      </c>
      <c r="K7000" t="s">
        <v>38576</v>
      </c>
      <c r="L7000" t="s">
        <v>42467</v>
      </c>
      <c r="M7000" t="s">
        <v>46587</v>
      </c>
      <c r="N7000" t="s">
        <v>50523</v>
      </c>
      <c r="O7000" t="s">
        <v>54413</v>
      </c>
      <c r="P7000" t="s">
        <v>58386</v>
      </c>
      <c r="Q7000" t="s">
        <v>62448</v>
      </c>
      <c r="R7000" t="s">
        <v>66504</v>
      </c>
      <c r="S7000" t="s">
        <v>70507</v>
      </c>
      <c r="T7000" t="s">
        <v>74490</v>
      </c>
      <c r="U7000" t="s">
        <v>78463</v>
      </c>
      <c r="V7000" t="s">
        <v>82442</v>
      </c>
      <c r="W7000" t="s">
        <v>86787</v>
      </c>
    </row>
    <row r="7001" spans="1:23">
      <c r="A7001" t="s">
        <v>7022</v>
      </c>
      <c r="B7001">
        <v>0.002</v>
      </c>
      <c r="C7001" t="s">
        <v>7641</v>
      </c>
      <c r="D7001" t="s">
        <v>7643</v>
      </c>
      <c r="J7001" t="s">
        <v>34638</v>
      </c>
      <c r="K7001" t="s">
        <v>38577</v>
      </c>
      <c r="M7001" t="s">
        <v>46588</v>
      </c>
      <c r="N7001" t="s">
        <v>50524</v>
      </c>
    </row>
    <row r="7002" spans="1:23">
      <c r="A7002" t="s">
        <v>7023</v>
      </c>
      <c r="B7002">
        <v>0.002</v>
      </c>
      <c r="C7002" t="s">
        <v>7641</v>
      </c>
      <c r="D7002" t="s">
        <v>7643</v>
      </c>
      <c r="G7002" t="s">
        <v>22631</v>
      </c>
      <c r="H7002" t="s">
        <v>26615</v>
      </c>
      <c r="W7002" t="s">
        <v>86788</v>
      </c>
    </row>
    <row r="7003" spans="1:23">
      <c r="A7003" t="s">
        <v>7024</v>
      </c>
      <c r="B7003">
        <v>0.002</v>
      </c>
      <c r="C7003" t="s">
        <v>7641</v>
      </c>
      <c r="D7003" t="s">
        <v>7643</v>
      </c>
      <c r="O7003" t="s">
        <v>54414</v>
      </c>
    </row>
    <row r="7004" spans="1:23">
      <c r="A7004" t="s">
        <v>7025</v>
      </c>
      <c r="B7004">
        <v>0.002</v>
      </c>
      <c r="C7004" t="s">
        <v>7641</v>
      </c>
      <c r="D7004" t="s">
        <v>7643</v>
      </c>
      <c r="E7004" t="s">
        <v>14421</v>
      </c>
      <c r="F7004" t="s">
        <v>18411</v>
      </c>
      <c r="G7004" t="s">
        <v>22632</v>
      </c>
      <c r="H7004" t="s">
        <v>26616</v>
      </c>
      <c r="I7004" t="s">
        <v>30594</v>
      </c>
      <c r="J7004" t="s">
        <v>34639</v>
      </c>
      <c r="K7004" t="s">
        <v>38578</v>
      </c>
      <c r="L7004" t="s">
        <v>42468</v>
      </c>
      <c r="M7004" t="s">
        <v>46589</v>
      </c>
      <c r="N7004" t="s">
        <v>50525</v>
      </c>
      <c r="O7004" t="s">
        <v>54415</v>
      </c>
      <c r="P7004" t="s">
        <v>58387</v>
      </c>
      <c r="Q7004" t="s">
        <v>62449</v>
      </c>
      <c r="R7004" t="s">
        <v>66505</v>
      </c>
      <c r="S7004" t="s">
        <v>70508</v>
      </c>
      <c r="T7004" t="s">
        <v>74491</v>
      </c>
      <c r="U7004" t="s">
        <v>78464</v>
      </c>
      <c r="V7004" t="s">
        <v>82443</v>
      </c>
      <c r="W7004" t="s">
        <v>86789</v>
      </c>
    </row>
    <row r="7005" spans="1:23">
      <c r="A7005" t="s">
        <v>7026</v>
      </c>
      <c r="B7005">
        <v>0.002</v>
      </c>
      <c r="C7005" t="s">
        <v>7641</v>
      </c>
      <c r="D7005" t="s">
        <v>7915</v>
      </c>
      <c r="E7005" t="s">
        <v>14422</v>
      </c>
      <c r="F7005" t="s">
        <v>18412</v>
      </c>
      <c r="G7005" t="s">
        <v>22633</v>
      </c>
      <c r="K7005" t="s">
        <v>38579</v>
      </c>
      <c r="M7005" t="s">
        <v>46590</v>
      </c>
      <c r="O7005" t="s">
        <v>54416</v>
      </c>
      <c r="P7005" t="s">
        <v>58388</v>
      </c>
      <c r="S7005" t="s">
        <v>70509</v>
      </c>
      <c r="U7005" t="s">
        <v>78465</v>
      </c>
    </row>
    <row r="7006" spans="1:23">
      <c r="A7006" t="s">
        <v>7027</v>
      </c>
      <c r="B7006">
        <v>0.002</v>
      </c>
      <c r="C7006" t="s">
        <v>7641</v>
      </c>
      <c r="D7006" t="s">
        <v>7643</v>
      </c>
      <c r="I7006" t="s">
        <v>30595</v>
      </c>
      <c r="M7006" t="s">
        <v>46591</v>
      </c>
    </row>
    <row r="7007" spans="1:23">
      <c r="A7007" t="s">
        <v>7028</v>
      </c>
      <c r="B7007">
        <v>0.002</v>
      </c>
      <c r="C7007" t="s">
        <v>7641</v>
      </c>
      <c r="D7007" t="s">
        <v>9089</v>
      </c>
      <c r="E7007" t="s">
        <v>14423</v>
      </c>
      <c r="F7007" t="s">
        <v>18413</v>
      </c>
      <c r="G7007" t="s">
        <v>22634</v>
      </c>
      <c r="I7007" t="s">
        <v>30596</v>
      </c>
      <c r="K7007" t="s">
        <v>38580</v>
      </c>
      <c r="L7007" t="s">
        <v>42469</v>
      </c>
      <c r="M7007" t="s">
        <v>46592</v>
      </c>
      <c r="N7007" t="s">
        <v>50526</v>
      </c>
      <c r="O7007" t="s">
        <v>54417</v>
      </c>
      <c r="P7007" t="s">
        <v>58389</v>
      </c>
      <c r="Q7007" t="s">
        <v>62450</v>
      </c>
      <c r="R7007" t="s">
        <v>66506</v>
      </c>
      <c r="S7007" t="s">
        <v>70510</v>
      </c>
      <c r="U7007" t="s">
        <v>78466</v>
      </c>
    </row>
    <row r="7008" spans="1:23">
      <c r="A7008" t="s">
        <v>7029</v>
      </c>
      <c r="B7008">
        <v>0.002</v>
      </c>
      <c r="C7008" t="s">
        <v>7641</v>
      </c>
      <c r="D7008" t="s">
        <v>10478</v>
      </c>
      <c r="E7008" t="s">
        <v>14424</v>
      </c>
      <c r="F7008" t="s">
        <v>18414</v>
      </c>
      <c r="G7008" t="s">
        <v>22635</v>
      </c>
      <c r="H7008" t="s">
        <v>26617</v>
      </c>
      <c r="I7008" t="s">
        <v>30597</v>
      </c>
      <c r="J7008" t="s">
        <v>34640</v>
      </c>
      <c r="K7008" t="s">
        <v>38581</v>
      </c>
      <c r="L7008" t="s">
        <v>42470</v>
      </c>
      <c r="M7008" t="s">
        <v>46593</v>
      </c>
      <c r="N7008" t="s">
        <v>50527</v>
      </c>
      <c r="O7008" t="s">
        <v>54418</v>
      </c>
      <c r="P7008" t="s">
        <v>58390</v>
      </c>
      <c r="Q7008" t="s">
        <v>62451</v>
      </c>
      <c r="R7008" t="s">
        <v>66507</v>
      </c>
      <c r="S7008" t="s">
        <v>70511</v>
      </c>
      <c r="T7008" t="s">
        <v>74492</v>
      </c>
      <c r="U7008" t="s">
        <v>78467</v>
      </c>
      <c r="V7008" t="s">
        <v>82444</v>
      </c>
      <c r="W7008" t="s">
        <v>86790</v>
      </c>
    </row>
    <row r="7009" spans="1:23">
      <c r="A7009" t="s">
        <v>7030</v>
      </c>
      <c r="B7009">
        <v>0.002</v>
      </c>
      <c r="C7009" t="s">
        <v>7641</v>
      </c>
      <c r="D7009" t="s">
        <v>10479</v>
      </c>
      <c r="E7009" t="s">
        <v>14425</v>
      </c>
      <c r="F7009" t="s">
        <v>18415</v>
      </c>
      <c r="G7009" t="s">
        <v>22636</v>
      </c>
      <c r="H7009" t="s">
        <v>26618</v>
      </c>
      <c r="I7009" t="s">
        <v>30598</v>
      </c>
      <c r="J7009" t="s">
        <v>34641</v>
      </c>
      <c r="K7009" t="s">
        <v>38582</v>
      </c>
      <c r="L7009" t="s">
        <v>42471</v>
      </c>
      <c r="M7009" t="s">
        <v>46594</v>
      </c>
      <c r="N7009" t="s">
        <v>50528</v>
      </c>
      <c r="O7009" t="s">
        <v>54419</v>
      </c>
      <c r="P7009" t="s">
        <v>58391</v>
      </c>
      <c r="Q7009" t="s">
        <v>62452</v>
      </c>
      <c r="R7009" t="s">
        <v>66508</v>
      </c>
      <c r="S7009" t="s">
        <v>70512</v>
      </c>
      <c r="T7009" t="s">
        <v>74493</v>
      </c>
      <c r="U7009" t="s">
        <v>78468</v>
      </c>
      <c r="V7009" t="s">
        <v>82445</v>
      </c>
      <c r="W7009" t="s">
        <v>86791</v>
      </c>
    </row>
    <row r="7010" spans="1:23">
      <c r="A7010" t="s">
        <v>7031</v>
      </c>
      <c r="B7010">
        <v>0.002</v>
      </c>
      <c r="C7010" t="s">
        <v>7641</v>
      </c>
      <c r="D7010" t="s">
        <v>7643</v>
      </c>
      <c r="S7010" t="s">
        <v>70513</v>
      </c>
      <c r="U7010" t="s">
        <v>78469</v>
      </c>
    </row>
    <row r="7011" spans="1:23">
      <c r="A7011" t="s">
        <v>7032</v>
      </c>
      <c r="B7011">
        <v>0.002</v>
      </c>
      <c r="C7011" t="s">
        <v>7642</v>
      </c>
      <c r="D7011" t="s">
        <v>7721</v>
      </c>
      <c r="E7011" t="s">
        <v>14426</v>
      </c>
      <c r="F7011" t="s">
        <v>18416</v>
      </c>
      <c r="G7011" t="s">
        <v>22637</v>
      </c>
      <c r="H7011" t="s">
        <v>26619</v>
      </c>
      <c r="I7011" t="s">
        <v>30599</v>
      </c>
      <c r="J7011" t="s">
        <v>34642</v>
      </c>
      <c r="K7011" t="s">
        <v>38583</v>
      </c>
      <c r="L7011" t="s">
        <v>42472</v>
      </c>
      <c r="M7011" t="s">
        <v>46595</v>
      </c>
      <c r="N7011" t="s">
        <v>50529</v>
      </c>
      <c r="O7011" t="s">
        <v>54420</v>
      </c>
      <c r="P7011" t="s">
        <v>58392</v>
      </c>
      <c r="Q7011" t="s">
        <v>62453</v>
      </c>
      <c r="R7011" t="s">
        <v>66509</v>
      </c>
      <c r="S7011" t="s">
        <v>70514</v>
      </c>
      <c r="T7011" t="s">
        <v>74494</v>
      </c>
      <c r="U7011" t="s">
        <v>78470</v>
      </c>
      <c r="V7011" t="s">
        <v>82446</v>
      </c>
      <c r="W7011" t="s">
        <v>86792</v>
      </c>
    </row>
    <row r="7012" spans="1:23">
      <c r="A7012" t="s">
        <v>7033</v>
      </c>
      <c r="B7012">
        <v>0.002</v>
      </c>
      <c r="C7012" t="s">
        <v>7641</v>
      </c>
      <c r="D7012" t="s">
        <v>7643</v>
      </c>
      <c r="F7012" t="s">
        <v>18417</v>
      </c>
    </row>
    <row r="7013" spans="1:23">
      <c r="A7013" t="s">
        <v>7034</v>
      </c>
      <c r="B7013">
        <v>0.002</v>
      </c>
      <c r="C7013" t="s">
        <v>7642</v>
      </c>
      <c r="D7013" t="s">
        <v>7643</v>
      </c>
      <c r="W7013" t="s">
        <v>86793</v>
      </c>
    </row>
    <row r="7014" spans="1:23">
      <c r="A7014" t="s">
        <v>7035</v>
      </c>
      <c r="B7014">
        <v>0.002</v>
      </c>
      <c r="C7014" t="s">
        <v>7641</v>
      </c>
      <c r="D7014" t="s">
        <v>7643</v>
      </c>
      <c r="E7014" t="s">
        <v>14427</v>
      </c>
      <c r="N7014" t="s">
        <v>50530</v>
      </c>
      <c r="S7014" t="s">
        <v>70515</v>
      </c>
      <c r="U7014" t="s">
        <v>78471</v>
      </c>
    </row>
    <row r="7015" spans="1:23">
      <c r="A7015" t="s">
        <v>7036</v>
      </c>
      <c r="B7015">
        <v>0.002</v>
      </c>
      <c r="C7015" t="s">
        <v>7641</v>
      </c>
      <c r="D7015" t="s">
        <v>10480</v>
      </c>
      <c r="H7015" t="s">
        <v>26620</v>
      </c>
      <c r="P7015" t="s">
        <v>58393</v>
      </c>
      <c r="S7015" t="s">
        <v>70516</v>
      </c>
      <c r="T7015" t="s">
        <v>74495</v>
      </c>
      <c r="U7015" t="s">
        <v>78472</v>
      </c>
    </row>
    <row r="7016" spans="1:23">
      <c r="A7016" t="s">
        <v>7037</v>
      </c>
      <c r="B7016">
        <v>0.002</v>
      </c>
      <c r="C7016" t="s">
        <v>7641</v>
      </c>
      <c r="D7016" t="s">
        <v>10481</v>
      </c>
      <c r="F7016" t="s">
        <v>18418</v>
      </c>
      <c r="M7016" t="s">
        <v>46596</v>
      </c>
    </row>
    <row r="7017" spans="1:23">
      <c r="A7017" t="s">
        <v>7038</v>
      </c>
      <c r="B7017">
        <v>0.002</v>
      </c>
      <c r="C7017" t="s">
        <v>7641</v>
      </c>
      <c r="D7017" t="s">
        <v>7996</v>
      </c>
      <c r="K7017" t="s">
        <v>38584</v>
      </c>
    </row>
    <row r="7018" spans="1:23">
      <c r="A7018" t="s">
        <v>7039</v>
      </c>
      <c r="B7018">
        <v>0.002</v>
      </c>
      <c r="C7018" t="s">
        <v>7641</v>
      </c>
      <c r="D7018" t="s">
        <v>10482</v>
      </c>
      <c r="E7018" t="s">
        <v>14428</v>
      </c>
      <c r="F7018" t="s">
        <v>18419</v>
      </c>
      <c r="G7018" t="s">
        <v>22638</v>
      </c>
      <c r="H7018" t="s">
        <v>26621</v>
      </c>
      <c r="I7018" t="s">
        <v>30600</v>
      </c>
      <c r="J7018" t="s">
        <v>34643</v>
      </c>
      <c r="K7018" t="s">
        <v>38585</v>
      </c>
      <c r="L7018" t="s">
        <v>42473</v>
      </c>
      <c r="M7018" t="s">
        <v>46597</v>
      </c>
      <c r="N7018" t="s">
        <v>50531</v>
      </c>
      <c r="O7018" t="s">
        <v>54421</v>
      </c>
      <c r="P7018" t="s">
        <v>58394</v>
      </c>
      <c r="Q7018" t="s">
        <v>62454</v>
      </c>
      <c r="R7018" t="s">
        <v>66510</v>
      </c>
      <c r="S7018" t="s">
        <v>70517</v>
      </c>
      <c r="T7018" t="s">
        <v>74496</v>
      </c>
      <c r="U7018" t="s">
        <v>78473</v>
      </c>
      <c r="V7018" t="s">
        <v>82447</v>
      </c>
      <c r="W7018" t="s">
        <v>86794</v>
      </c>
    </row>
    <row r="7019" spans="1:23">
      <c r="A7019" t="s">
        <v>7040</v>
      </c>
      <c r="B7019">
        <v>0.002</v>
      </c>
      <c r="C7019" t="s">
        <v>7642</v>
      </c>
      <c r="D7019" t="s">
        <v>8104</v>
      </c>
      <c r="E7019" t="s">
        <v>14429</v>
      </c>
      <c r="F7019" t="s">
        <v>18420</v>
      </c>
      <c r="G7019" t="s">
        <v>22639</v>
      </c>
      <c r="H7019" t="s">
        <v>26622</v>
      </c>
      <c r="I7019" t="s">
        <v>30601</v>
      </c>
      <c r="J7019" t="s">
        <v>34644</v>
      </c>
      <c r="K7019" t="s">
        <v>38586</v>
      </c>
      <c r="L7019" t="s">
        <v>42474</v>
      </c>
      <c r="M7019" t="s">
        <v>46598</v>
      </c>
      <c r="N7019" t="s">
        <v>50532</v>
      </c>
      <c r="O7019" t="s">
        <v>54422</v>
      </c>
      <c r="P7019" t="s">
        <v>58395</v>
      </c>
      <c r="Q7019" t="s">
        <v>62455</v>
      </c>
      <c r="R7019" t="s">
        <v>66511</v>
      </c>
      <c r="S7019" t="s">
        <v>70518</v>
      </c>
      <c r="T7019" t="s">
        <v>74497</v>
      </c>
      <c r="U7019" t="s">
        <v>78474</v>
      </c>
      <c r="V7019" t="s">
        <v>82448</v>
      </c>
    </row>
    <row r="7020" spans="1:23">
      <c r="A7020" t="s">
        <v>7041</v>
      </c>
      <c r="B7020">
        <v>0.002</v>
      </c>
      <c r="C7020" t="s">
        <v>7642</v>
      </c>
      <c r="D7020" t="s">
        <v>10483</v>
      </c>
      <c r="E7020" t="s">
        <v>14430</v>
      </c>
      <c r="F7020" t="s">
        <v>18421</v>
      </c>
      <c r="G7020" t="s">
        <v>22640</v>
      </c>
      <c r="H7020" t="s">
        <v>26623</v>
      </c>
      <c r="I7020" t="s">
        <v>30602</v>
      </c>
      <c r="J7020" t="s">
        <v>34645</v>
      </c>
      <c r="K7020" t="s">
        <v>38587</v>
      </c>
      <c r="L7020" t="s">
        <v>42475</v>
      </c>
      <c r="M7020" t="s">
        <v>46599</v>
      </c>
      <c r="N7020" t="s">
        <v>50533</v>
      </c>
      <c r="O7020" t="s">
        <v>54423</v>
      </c>
      <c r="P7020" t="s">
        <v>58396</v>
      </c>
      <c r="Q7020" t="s">
        <v>62456</v>
      </c>
      <c r="R7020" t="s">
        <v>66512</v>
      </c>
      <c r="S7020" t="s">
        <v>70519</v>
      </c>
      <c r="T7020" t="s">
        <v>74498</v>
      </c>
      <c r="U7020" t="s">
        <v>78475</v>
      </c>
      <c r="V7020" t="s">
        <v>82449</v>
      </c>
      <c r="W7020" t="s">
        <v>86795</v>
      </c>
    </row>
    <row r="7021" spans="1:23">
      <c r="A7021" t="s">
        <v>7042</v>
      </c>
      <c r="B7021">
        <v>0.002</v>
      </c>
      <c r="C7021" t="s">
        <v>7641</v>
      </c>
      <c r="D7021" t="s">
        <v>10484</v>
      </c>
      <c r="E7021" t="s">
        <v>14431</v>
      </c>
      <c r="F7021" t="s">
        <v>18422</v>
      </c>
      <c r="G7021" t="s">
        <v>22641</v>
      </c>
      <c r="H7021" t="s">
        <v>26624</v>
      </c>
      <c r="I7021" t="s">
        <v>30603</v>
      </c>
      <c r="J7021" t="s">
        <v>34646</v>
      </c>
      <c r="K7021" t="s">
        <v>38588</v>
      </c>
      <c r="L7021" t="s">
        <v>42476</v>
      </c>
      <c r="M7021" t="s">
        <v>46600</v>
      </c>
      <c r="N7021" t="s">
        <v>50534</v>
      </c>
      <c r="O7021" t="s">
        <v>54424</v>
      </c>
      <c r="P7021" t="s">
        <v>58397</v>
      </c>
      <c r="Q7021" t="s">
        <v>62457</v>
      </c>
      <c r="R7021" t="s">
        <v>66513</v>
      </c>
      <c r="S7021" t="s">
        <v>70520</v>
      </c>
      <c r="T7021" t="s">
        <v>74499</v>
      </c>
      <c r="U7021" t="s">
        <v>78476</v>
      </c>
      <c r="V7021" t="s">
        <v>82450</v>
      </c>
      <c r="W7021" t="s">
        <v>86796</v>
      </c>
    </row>
    <row r="7022" spans="1:23">
      <c r="A7022" t="s">
        <v>7043</v>
      </c>
      <c r="B7022">
        <v>0.002</v>
      </c>
      <c r="C7022" t="s">
        <v>7641</v>
      </c>
      <c r="D7022" t="s">
        <v>7643</v>
      </c>
      <c r="E7022" t="s">
        <v>14432</v>
      </c>
      <c r="J7022" t="s">
        <v>34647</v>
      </c>
      <c r="M7022" t="s">
        <v>46601</v>
      </c>
      <c r="V7022" t="s">
        <v>82451</v>
      </c>
      <c r="W7022" t="s">
        <v>86797</v>
      </c>
    </row>
    <row r="7023" spans="1:23">
      <c r="A7023" t="s">
        <v>7044</v>
      </c>
      <c r="B7023">
        <v>0.002</v>
      </c>
      <c r="C7023" t="s">
        <v>7641</v>
      </c>
      <c r="D7023" t="s">
        <v>9664</v>
      </c>
      <c r="Q7023" t="s">
        <v>62458</v>
      </c>
      <c r="R7023" t="s">
        <v>66514</v>
      </c>
    </row>
    <row r="7024" spans="1:23">
      <c r="A7024" t="s">
        <v>7045</v>
      </c>
      <c r="B7024">
        <v>0.002</v>
      </c>
      <c r="C7024" t="s">
        <v>7641</v>
      </c>
      <c r="D7024" t="s">
        <v>10272</v>
      </c>
      <c r="V7024" t="s">
        <v>82452</v>
      </c>
    </row>
    <row r="7025" spans="1:23">
      <c r="A7025" t="s">
        <v>7046</v>
      </c>
      <c r="B7025">
        <v>0.002</v>
      </c>
      <c r="C7025" t="s">
        <v>7641</v>
      </c>
      <c r="D7025" t="s">
        <v>8286</v>
      </c>
      <c r="E7025" t="s">
        <v>14433</v>
      </c>
      <c r="F7025" t="s">
        <v>18423</v>
      </c>
      <c r="G7025" t="s">
        <v>22642</v>
      </c>
      <c r="H7025" t="s">
        <v>26625</v>
      </c>
      <c r="I7025" t="s">
        <v>30604</v>
      </c>
      <c r="J7025" t="s">
        <v>34648</v>
      </c>
      <c r="K7025" t="s">
        <v>38589</v>
      </c>
      <c r="L7025" t="s">
        <v>42477</v>
      </c>
      <c r="M7025" t="s">
        <v>46602</v>
      </c>
      <c r="N7025" t="s">
        <v>50535</v>
      </c>
      <c r="O7025" t="s">
        <v>54425</v>
      </c>
      <c r="P7025" t="s">
        <v>58398</v>
      </c>
      <c r="Q7025" t="s">
        <v>62459</v>
      </c>
      <c r="R7025" t="s">
        <v>66515</v>
      </c>
      <c r="S7025" t="s">
        <v>70521</v>
      </c>
      <c r="T7025" t="s">
        <v>74500</v>
      </c>
      <c r="U7025" t="s">
        <v>78477</v>
      </c>
      <c r="V7025" t="s">
        <v>82453</v>
      </c>
      <c r="W7025" t="s">
        <v>86798</v>
      </c>
    </row>
    <row r="7026" spans="1:23">
      <c r="A7026" t="s">
        <v>7047</v>
      </c>
      <c r="B7026">
        <v>0.002</v>
      </c>
      <c r="C7026" t="s">
        <v>7641</v>
      </c>
      <c r="D7026" t="s">
        <v>7643</v>
      </c>
      <c r="I7026" t="s">
        <v>30605</v>
      </c>
    </row>
    <row r="7027" spans="1:23">
      <c r="A7027" t="s">
        <v>7048</v>
      </c>
      <c r="B7027">
        <v>0.002</v>
      </c>
      <c r="C7027" t="s">
        <v>7641</v>
      </c>
      <c r="D7027" t="s">
        <v>7643</v>
      </c>
      <c r="F7027" t="s">
        <v>18424</v>
      </c>
      <c r="G7027" t="s">
        <v>22643</v>
      </c>
      <c r="L7027" t="s">
        <v>42478</v>
      </c>
      <c r="N7027" t="s">
        <v>50536</v>
      </c>
      <c r="O7027" t="s">
        <v>54426</v>
      </c>
      <c r="P7027" t="s">
        <v>58399</v>
      </c>
      <c r="Q7027" t="s">
        <v>62460</v>
      </c>
      <c r="R7027" t="s">
        <v>66516</v>
      </c>
      <c r="S7027" t="s">
        <v>70522</v>
      </c>
      <c r="U7027" t="s">
        <v>78478</v>
      </c>
      <c r="V7027" t="s">
        <v>82454</v>
      </c>
    </row>
    <row r="7028" spans="1:23">
      <c r="A7028" t="s">
        <v>7049</v>
      </c>
      <c r="B7028">
        <v>0.002</v>
      </c>
      <c r="C7028" t="s">
        <v>7641</v>
      </c>
      <c r="D7028" t="s">
        <v>7704</v>
      </c>
      <c r="S7028" t="s">
        <v>70523</v>
      </c>
      <c r="U7028" t="s">
        <v>78479</v>
      </c>
    </row>
    <row r="7029" spans="1:23">
      <c r="A7029" t="s">
        <v>7050</v>
      </c>
      <c r="B7029">
        <v>0.002</v>
      </c>
      <c r="C7029" t="s">
        <v>7641</v>
      </c>
      <c r="D7029" t="s">
        <v>7643</v>
      </c>
      <c r="G7029" t="s">
        <v>22644</v>
      </c>
      <c r="I7029" t="s">
        <v>30606</v>
      </c>
      <c r="L7029" t="s">
        <v>42479</v>
      </c>
      <c r="M7029" t="s">
        <v>46603</v>
      </c>
      <c r="Q7029" t="s">
        <v>62461</v>
      </c>
      <c r="R7029" t="s">
        <v>66517</v>
      </c>
      <c r="V7029" t="s">
        <v>82455</v>
      </c>
    </row>
    <row r="7030" spans="1:23">
      <c r="A7030" t="s">
        <v>7051</v>
      </c>
      <c r="B7030">
        <v>0.002</v>
      </c>
      <c r="C7030" t="s">
        <v>7641</v>
      </c>
      <c r="D7030" t="s">
        <v>10485</v>
      </c>
      <c r="W7030" t="s">
        <v>86799</v>
      </c>
    </row>
    <row r="7031" spans="1:23">
      <c r="A7031" t="s">
        <v>7052</v>
      </c>
      <c r="B7031">
        <v>0.002</v>
      </c>
      <c r="C7031" t="s">
        <v>7641</v>
      </c>
      <c r="D7031" t="s">
        <v>10272</v>
      </c>
      <c r="T7031" t="s">
        <v>74501</v>
      </c>
    </row>
    <row r="7032" spans="1:23">
      <c r="A7032" t="s">
        <v>7053</v>
      </c>
      <c r="B7032">
        <v>0.002</v>
      </c>
      <c r="C7032" t="s">
        <v>7641</v>
      </c>
      <c r="D7032" t="s">
        <v>7996</v>
      </c>
      <c r="G7032" t="s">
        <v>22645</v>
      </c>
      <c r="I7032" t="s">
        <v>30607</v>
      </c>
      <c r="L7032" t="s">
        <v>42480</v>
      </c>
      <c r="V7032" t="s">
        <v>82456</v>
      </c>
    </row>
    <row r="7033" spans="1:23">
      <c r="A7033" t="s">
        <v>7054</v>
      </c>
      <c r="B7033">
        <v>0.002</v>
      </c>
      <c r="C7033" t="s">
        <v>7641</v>
      </c>
      <c r="D7033" t="s">
        <v>10486</v>
      </c>
      <c r="E7033" t="s">
        <v>14434</v>
      </c>
      <c r="F7033" t="s">
        <v>18425</v>
      </c>
      <c r="G7033" t="s">
        <v>22646</v>
      </c>
      <c r="H7033" t="s">
        <v>26626</v>
      </c>
      <c r="I7033" t="s">
        <v>30608</v>
      </c>
      <c r="J7033" t="s">
        <v>34649</v>
      </c>
      <c r="K7033" t="s">
        <v>38590</v>
      </c>
      <c r="L7033" t="s">
        <v>42481</v>
      </c>
      <c r="M7033" t="s">
        <v>46604</v>
      </c>
      <c r="N7033" t="s">
        <v>50537</v>
      </c>
      <c r="O7033" t="s">
        <v>54427</v>
      </c>
      <c r="P7033" t="s">
        <v>58400</v>
      </c>
      <c r="Q7033" t="s">
        <v>62462</v>
      </c>
      <c r="R7033" t="s">
        <v>66518</v>
      </c>
      <c r="S7033" t="s">
        <v>70524</v>
      </c>
      <c r="T7033" t="s">
        <v>74502</v>
      </c>
      <c r="U7033" t="s">
        <v>78480</v>
      </c>
      <c r="V7033" t="s">
        <v>82457</v>
      </c>
      <c r="W7033" t="s">
        <v>86800</v>
      </c>
    </row>
    <row r="7034" spans="1:23">
      <c r="A7034" t="s">
        <v>7055</v>
      </c>
      <c r="B7034">
        <v>0.002</v>
      </c>
      <c r="C7034" t="s">
        <v>7641</v>
      </c>
      <c r="D7034" t="s">
        <v>7643</v>
      </c>
      <c r="T7034" t="s">
        <v>74503</v>
      </c>
    </row>
    <row r="7035" spans="1:23">
      <c r="A7035" t="s">
        <v>7056</v>
      </c>
      <c r="B7035">
        <v>0.002</v>
      </c>
      <c r="C7035" t="s">
        <v>7641</v>
      </c>
      <c r="D7035" t="s">
        <v>7670</v>
      </c>
      <c r="P7035" t="s">
        <v>58401</v>
      </c>
    </row>
    <row r="7036" spans="1:23">
      <c r="A7036" t="s">
        <v>7057</v>
      </c>
      <c r="B7036">
        <v>0.002</v>
      </c>
      <c r="C7036" t="s">
        <v>7641</v>
      </c>
      <c r="D7036" t="s">
        <v>7643</v>
      </c>
      <c r="W7036" t="s">
        <v>86801</v>
      </c>
    </row>
    <row r="7037" spans="1:23">
      <c r="A7037" t="s">
        <v>7058</v>
      </c>
      <c r="B7037">
        <v>0.002</v>
      </c>
      <c r="C7037" t="s">
        <v>7642</v>
      </c>
      <c r="D7037" t="s">
        <v>10075</v>
      </c>
      <c r="S7037" t="s">
        <v>70525</v>
      </c>
      <c r="U7037" t="s">
        <v>78481</v>
      </c>
    </row>
    <row r="7038" spans="1:23">
      <c r="A7038" t="s">
        <v>7059</v>
      </c>
      <c r="B7038">
        <v>0.002</v>
      </c>
      <c r="C7038" t="s">
        <v>7641</v>
      </c>
      <c r="D7038" t="s">
        <v>7643</v>
      </c>
      <c r="F7038" t="s">
        <v>18426</v>
      </c>
      <c r="G7038" t="s">
        <v>22647</v>
      </c>
      <c r="H7038" t="s">
        <v>26627</v>
      </c>
      <c r="I7038" t="s">
        <v>30609</v>
      </c>
    </row>
    <row r="7039" spans="1:23">
      <c r="A7039" t="s">
        <v>7060</v>
      </c>
      <c r="B7039">
        <v>0.002</v>
      </c>
      <c r="C7039" t="s">
        <v>7641</v>
      </c>
      <c r="D7039" t="s">
        <v>8027</v>
      </c>
      <c r="E7039" t="s">
        <v>14435</v>
      </c>
    </row>
    <row r="7040" spans="1:23">
      <c r="A7040" t="s">
        <v>7061</v>
      </c>
      <c r="B7040">
        <v>0.002</v>
      </c>
      <c r="C7040" t="s">
        <v>7641</v>
      </c>
      <c r="D7040" t="s">
        <v>10487</v>
      </c>
      <c r="G7040" t="s">
        <v>22648</v>
      </c>
      <c r="V7040" t="s">
        <v>82458</v>
      </c>
    </row>
    <row r="7041" spans="1:23">
      <c r="A7041" t="s">
        <v>7062</v>
      </c>
      <c r="B7041">
        <v>0.002</v>
      </c>
      <c r="C7041" t="s">
        <v>7641</v>
      </c>
      <c r="D7041" t="s">
        <v>7721</v>
      </c>
      <c r="E7041" t="s">
        <v>14436</v>
      </c>
      <c r="G7041" t="s">
        <v>22649</v>
      </c>
      <c r="I7041" t="s">
        <v>30610</v>
      </c>
      <c r="J7041" t="s">
        <v>34650</v>
      </c>
      <c r="L7041" t="s">
        <v>42482</v>
      </c>
      <c r="M7041" t="s">
        <v>46605</v>
      </c>
      <c r="P7041" t="s">
        <v>58402</v>
      </c>
      <c r="Q7041" t="s">
        <v>62463</v>
      </c>
      <c r="R7041" t="s">
        <v>66519</v>
      </c>
      <c r="S7041" t="s">
        <v>70526</v>
      </c>
      <c r="T7041" t="s">
        <v>74504</v>
      </c>
      <c r="U7041" t="s">
        <v>78482</v>
      </c>
      <c r="V7041" t="s">
        <v>82459</v>
      </c>
      <c r="W7041" t="s">
        <v>86802</v>
      </c>
    </row>
    <row r="7042" spans="1:23">
      <c r="A7042" t="s">
        <v>7063</v>
      </c>
      <c r="B7042">
        <v>0.002</v>
      </c>
      <c r="C7042" t="s">
        <v>7642</v>
      </c>
      <c r="D7042" t="s">
        <v>10488</v>
      </c>
      <c r="E7042" t="s">
        <v>14437</v>
      </c>
      <c r="F7042" t="s">
        <v>18427</v>
      </c>
      <c r="G7042" t="s">
        <v>22650</v>
      </c>
      <c r="H7042" t="s">
        <v>26628</v>
      </c>
      <c r="I7042" t="s">
        <v>30611</v>
      </c>
      <c r="J7042" t="s">
        <v>34651</v>
      </c>
      <c r="K7042" t="s">
        <v>38591</v>
      </c>
      <c r="L7042" t="s">
        <v>42483</v>
      </c>
      <c r="M7042" t="s">
        <v>46606</v>
      </c>
      <c r="N7042" t="s">
        <v>50538</v>
      </c>
      <c r="O7042" t="s">
        <v>54428</v>
      </c>
      <c r="P7042" t="s">
        <v>58403</v>
      </c>
      <c r="Q7042" t="s">
        <v>62464</v>
      </c>
      <c r="R7042" t="s">
        <v>66520</v>
      </c>
      <c r="S7042" t="s">
        <v>70527</v>
      </c>
      <c r="T7042" t="s">
        <v>74505</v>
      </c>
      <c r="U7042" t="s">
        <v>78483</v>
      </c>
      <c r="V7042" t="s">
        <v>82460</v>
      </c>
      <c r="W7042" t="s">
        <v>86803</v>
      </c>
    </row>
    <row r="7043" spans="1:23">
      <c r="A7043" t="s">
        <v>7064</v>
      </c>
      <c r="B7043">
        <v>0.002</v>
      </c>
      <c r="C7043" t="s">
        <v>7641</v>
      </c>
      <c r="D7043" t="s">
        <v>7643</v>
      </c>
      <c r="T7043" t="s">
        <v>74506</v>
      </c>
    </row>
    <row r="7044" spans="1:23">
      <c r="A7044" t="s">
        <v>7065</v>
      </c>
      <c r="B7044">
        <v>0.002</v>
      </c>
      <c r="C7044" t="s">
        <v>7641</v>
      </c>
      <c r="D7044" t="s">
        <v>10489</v>
      </c>
      <c r="E7044" t="s">
        <v>14438</v>
      </c>
      <c r="F7044" t="s">
        <v>18428</v>
      </c>
      <c r="G7044" t="s">
        <v>22651</v>
      </c>
      <c r="H7044" t="s">
        <v>26629</v>
      </c>
      <c r="I7044" t="s">
        <v>30612</v>
      </c>
      <c r="J7044" t="s">
        <v>34652</v>
      </c>
      <c r="K7044" t="s">
        <v>38592</v>
      </c>
      <c r="L7044" t="s">
        <v>42484</v>
      </c>
      <c r="M7044" t="s">
        <v>46607</v>
      </c>
      <c r="N7044" t="s">
        <v>50539</v>
      </c>
      <c r="O7044" t="s">
        <v>54429</v>
      </c>
      <c r="P7044" t="s">
        <v>58404</v>
      </c>
      <c r="Q7044" t="s">
        <v>62465</v>
      </c>
      <c r="R7044" t="s">
        <v>66521</v>
      </c>
      <c r="S7044" t="s">
        <v>70528</v>
      </c>
      <c r="T7044" t="s">
        <v>74507</v>
      </c>
      <c r="U7044" t="s">
        <v>78484</v>
      </c>
      <c r="V7044" t="s">
        <v>82461</v>
      </c>
      <c r="W7044" t="s">
        <v>86804</v>
      </c>
    </row>
    <row r="7045" spans="1:23">
      <c r="A7045" t="s">
        <v>7066</v>
      </c>
      <c r="B7045">
        <v>0.002</v>
      </c>
      <c r="C7045" t="s">
        <v>7641</v>
      </c>
      <c r="D7045" t="s">
        <v>7643</v>
      </c>
      <c r="J7045" t="s">
        <v>34653</v>
      </c>
    </row>
    <row r="7046" spans="1:23">
      <c r="A7046" t="s">
        <v>7067</v>
      </c>
      <c r="B7046">
        <v>0.002</v>
      </c>
      <c r="C7046" t="s">
        <v>7641</v>
      </c>
      <c r="D7046" t="s">
        <v>7643</v>
      </c>
      <c r="W7046" t="s">
        <v>86805</v>
      </c>
    </row>
    <row r="7047" spans="1:23">
      <c r="A7047" t="s">
        <v>7068</v>
      </c>
      <c r="B7047">
        <v>0.002</v>
      </c>
      <c r="C7047" t="s">
        <v>7641</v>
      </c>
      <c r="D7047" t="s">
        <v>10118</v>
      </c>
      <c r="F7047" t="s">
        <v>18429</v>
      </c>
      <c r="J7047" t="s">
        <v>34654</v>
      </c>
      <c r="K7047" t="s">
        <v>38593</v>
      </c>
      <c r="M7047" t="s">
        <v>46608</v>
      </c>
      <c r="O7047" t="s">
        <v>54430</v>
      </c>
      <c r="S7047" t="s">
        <v>70529</v>
      </c>
      <c r="T7047" t="s">
        <v>74508</v>
      </c>
      <c r="U7047" t="s">
        <v>78485</v>
      </c>
      <c r="V7047" t="s">
        <v>82462</v>
      </c>
      <c r="W7047" t="s">
        <v>86806</v>
      </c>
    </row>
    <row r="7048" spans="1:23">
      <c r="A7048" t="s">
        <v>7069</v>
      </c>
      <c r="B7048">
        <v>0.002</v>
      </c>
      <c r="C7048" t="s">
        <v>7642</v>
      </c>
      <c r="D7048" t="s">
        <v>10490</v>
      </c>
      <c r="H7048" t="s">
        <v>26630</v>
      </c>
    </row>
    <row r="7049" spans="1:23">
      <c r="A7049" t="s">
        <v>7070</v>
      </c>
      <c r="B7049">
        <v>0.002</v>
      </c>
      <c r="C7049" t="s">
        <v>7641</v>
      </c>
      <c r="D7049" t="s">
        <v>10037</v>
      </c>
      <c r="T7049" t="s">
        <v>74509</v>
      </c>
    </row>
    <row r="7050" spans="1:23">
      <c r="A7050" t="s">
        <v>7071</v>
      </c>
      <c r="B7050">
        <v>0.002</v>
      </c>
      <c r="C7050" t="s">
        <v>7641</v>
      </c>
      <c r="D7050" t="s">
        <v>7643</v>
      </c>
      <c r="E7050" t="s">
        <v>14439</v>
      </c>
      <c r="F7050" t="s">
        <v>18430</v>
      </c>
      <c r="G7050" t="s">
        <v>22652</v>
      </c>
      <c r="H7050" t="s">
        <v>26631</v>
      </c>
      <c r="I7050" t="s">
        <v>30613</v>
      </c>
      <c r="J7050" t="s">
        <v>34655</v>
      </c>
      <c r="K7050" t="s">
        <v>38594</v>
      </c>
      <c r="L7050" t="s">
        <v>42485</v>
      </c>
      <c r="M7050" t="s">
        <v>46609</v>
      </c>
      <c r="N7050" t="s">
        <v>50540</v>
      </c>
      <c r="O7050" t="s">
        <v>54431</v>
      </c>
      <c r="P7050" t="s">
        <v>58405</v>
      </c>
      <c r="Q7050" t="s">
        <v>62466</v>
      </c>
      <c r="R7050" t="s">
        <v>66522</v>
      </c>
      <c r="S7050" t="s">
        <v>70530</v>
      </c>
      <c r="T7050" t="s">
        <v>74510</v>
      </c>
      <c r="U7050" t="s">
        <v>78486</v>
      </c>
      <c r="V7050" t="s">
        <v>82463</v>
      </c>
      <c r="W7050" t="s">
        <v>86807</v>
      </c>
    </row>
    <row r="7051" spans="1:23">
      <c r="A7051" t="s">
        <v>7072</v>
      </c>
      <c r="B7051">
        <v>0.002</v>
      </c>
      <c r="C7051" t="s">
        <v>7641</v>
      </c>
      <c r="D7051" t="s">
        <v>10491</v>
      </c>
      <c r="F7051" t="s">
        <v>18431</v>
      </c>
      <c r="O7051" t="s">
        <v>54432</v>
      </c>
      <c r="T7051" t="s">
        <v>74511</v>
      </c>
    </row>
    <row r="7052" spans="1:23">
      <c r="A7052" t="s">
        <v>7073</v>
      </c>
      <c r="B7052">
        <v>0.002</v>
      </c>
      <c r="C7052" t="s">
        <v>7641</v>
      </c>
      <c r="D7052" t="s">
        <v>9468</v>
      </c>
      <c r="E7052" t="s">
        <v>14440</v>
      </c>
      <c r="F7052" t="s">
        <v>18432</v>
      </c>
      <c r="G7052" t="s">
        <v>22653</v>
      </c>
      <c r="I7052" t="s">
        <v>30614</v>
      </c>
      <c r="J7052" t="s">
        <v>34656</v>
      </c>
      <c r="K7052" t="s">
        <v>38595</v>
      </c>
      <c r="L7052" t="s">
        <v>42486</v>
      </c>
      <c r="M7052" t="s">
        <v>46610</v>
      </c>
      <c r="P7052" t="s">
        <v>58406</v>
      </c>
      <c r="S7052" t="s">
        <v>70531</v>
      </c>
      <c r="T7052" t="s">
        <v>74512</v>
      </c>
      <c r="U7052" t="s">
        <v>78487</v>
      </c>
      <c r="V7052" t="s">
        <v>82464</v>
      </c>
      <c r="W7052" t="s">
        <v>86808</v>
      </c>
    </row>
    <row r="7053" spans="1:23">
      <c r="A7053" t="s">
        <v>7074</v>
      </c>
      <c r="B7053">
        <v>0.002</v>
      </c>
      <c r="C7053" t="s">
        <v>7641</v>
      </c>
      <c r="D7053" t="s">
        <v>7643</v>
      </c>
      <c r="W7053" t="s">
        <v>86809</v>
      </c>
    </row>
    <row r="7054" spans="1:23">
      <c r="A7054" t="s">
        <v>7075</v>
      </c>
      <c r="B7054">
        <v>0.002</v>
      </c>
      <c r="C7054" t="s">
        <v>7641</v>
      </c>
      <c r="D7054" t="s">
        <v>9518</v>
      </c>
      <c r="H7054" t="s">
        <v>26632</v>
      </c>
      <c r="N7054" t="s">
        <v>50541</v>
      </c>
    </row>
    <row r="7055" spans="1:23">
      <c r="A7055" t="s">
        <v>7076</v>
      </c>
      <c r="B7055">
        <v>0.002</v>
      </c>
      <c r="C7055" t="s">
        <v>7641</v>
      </c>
      <c r="D7055" t="s">
        <v>7807</v>
      </c>
      <c r="J7055" t="s">
        <v>34657</v>
      </c>
      <c r="K7055" t="s">
        <v>38596</v>
      </c>
      <c r="O7055" t="s">
        <v>54433</v>
      </c>
    </row>
    <row r="7056" spans="1:23">
      <c r="A7056" t="s">
        <v>7077</v>
      </c>
      <c r="B7056">
        <v>0.002</v>
      </c>
      <c r="C7056" t="s">
        <v>7641</v>
      </c>
      <c r="D7056" t="s">
        <v>7643</v>
      </c>
      <c r="E7056" t="s">
        <v>14441</v>
      </c>
      <c r="F7056" t="s">
        <v>18433</v>
      </c>
      <c r="G7056" t="s">
        <v>22654</v>
      </c>
      <c r="I7056" t="s">
        <v>30615</v>
      </c>
      <c r="J7056" t="s">
        <v>34658</v>
      </c>
      <c r="M7056" t="s">
        <v>46611</v>
      </c>
      <c r="O7056" t="s">
        <v>54434</v>
      </c>
      <c r="P7056" t="s">
        <v>58407</v>
      </c>
      <c r="S7056" t="s">
        <v>70532</v>
      </c>
      <c r="T7056" t="s">
        <v>74513</v>
      </c>
      <c r="U7056" t="s">
        <v>78488</v>
      </c>
      <c r="V7056" t="s">
        <v>82465</v>
      </c>
      <c r="W7056" t="s">
        <v>86810</v>
      </c>
    </row>
    <row r="7057" spans="1:23">
      <c r="A7057" t="s">
        <v>7078</v>
      </c>
      <c r="B7057">
        <v>0.002</v>
      </c>
      <c r="C7057" t="s">
        <v>7641</v>
      </c>
      <c r="D7057" t="s">
        <v>10425</v>
      </c>
      <c r="F7057" t="s">
        <v>18434</v>
      </c>
      <c r="G7057" t="s">
        <v>22655</v>
      </c>
      <c r="H7057" t="s">
        <v>26633</v>
      </c>
      <c r="I7057" t="s">
        <v>30616</v>
      </c>
      <c r="J7057" t="s">
        <v>34659</v>
      </c>
      <c r="K7057" t="s">
        <v>38597</v>
      </c>
      <c r="L7057" t="s">
        <v>42487</v>
      </c>
      <c r="M7057" t="s">
        <v>46612</v>
      </c>
      <c r="N7057" t="s">
        <v>50542</v>
      </c>
      <c r="O7057" t="s">
        <v>54435</v>
      </c>
      <c r="P7057" t="s">
        <v>58408</v>
      </c>
      <c r="Q7057" t="s">
        <v>62467</v>
      </c>
      <c r="R7057" t="s">
        <v>66523</v>
      </c>
      <c r="S7057" t="s">
        <v>70533</v>
      </c>
      <c r="T7057" t="s">
        <v>74514</v>
      </c>
      <c r="U7057" t="s">
        <v>78489</v>
      </c>
      <c r="V7057" t="s">
        <v>82466</v>
      </c>
      <c r="W7057" t="s">
        <v>86811</v>
      </c>
    </row>
    <row r="7058" spans="1:23">
      <c r="A7058" t="s">
        <v>7079</v>
      </c>
      <c r="B7058">
        <v>0.002</v>
      </c>
      <c r="C7058" t="s">
        <v>7641</v>
      </c>
      <c r="D7058" t="s">
        <v>10492</v>
      </c>
      <c r="E7058" t="s">
        <v>14442</v>
      </c>
      <c r="F7058" t="s">
        <v>18435</v>
      </c>
      <c r="G7058" t="s">
        <v>22656</v>
      </c>
      <c r="H7058" t="s">
        <v>26634</v>
      </c>
      <c r="I7058" t="s">
        <v>30617</v>
      </c>
      <c r="J7058" t="s">
        <v>34660</v>
      </c>
      <c r="K7058" t="s">
        <v>38598</v>
      </c>
      <c r="L7058" t="s">
        <v>42488</v>
      </c>
      <c r="M7058" t="s">
        <v>46613</v>
      </c>
      <c r="N7058" t="s">
        <v>50543</v>
      </c>
      <c r="O7058" t="s">
        <v>54436</v>
      </c>
      <c r="P7058" t="s">
        <v>58409</v>
      </c>
      <c r="Q7058" t="s">
        <v>62468</v>
      </c>
      <c r="R7058" t="s">
        <v>66524</v>
      </c>
      <c r="S7058" t="s">
        <v>70534</v>
      </c>
      <c r="T7058" t="s">
        <v>74515</v>
      </c>
      <c r="U7058" t="s">
        <v>78490</v>
      </c>
      <c r="V7058" t="s">
        <v>82467</v>
      </c>
      <c r="W7058" t="s">
        <v>86812</v>
      </c>
    </row>
    <row r="7059" spans="1:23">
      <c r="A7059" t="s">
        <v>7080</v>
      </c>
      <c r="B7059">
        <v>0.002</v>
      </c>
      <c r="C7059" t="s">
        <v>7641</v>
      </c>
      <c r="D7059" t="s">
        <v>7643</v>
      </c>
      <c r="G7059" t="s">
        <v>22657</v>
      </c>
    </row>
    <row r="7060" spans="1:23">
      <c r="A7060" t="s">
        <v>7081</v>
      </c>
      <c r="B7060">
        <v>0.002</v>
      </c>
      <c r="C7060" t="s">
        <v>7641</v>
      </c>
      <c r="D7060" t="s">
        <v>9092</v>
      </c>
      <c r="E7060" t="s">
        <v>14443</v>
      </c>
      <c r="F7060" t="s">
        <v>18436</v>
      </c>
      <c r="G7060" t="s">
        <v>22658</v>
      </c>
      <c r="H7060" t="s">
        <v>26635</v>
      </c>
      <c r="I7060" t="s">
        <v>30618</v>
      </c>
      <c r="J7060" t="s">
        <v>34661</v>
      </c>
      <c r="K7060" t="s">
        <v>38599</v>
      </c>
      <c r="L7060" t="s">
        <v>42489</v>
      </c>
      <c r="M7060" t="s">
        <v>46614</v>
      </c>
      <c r="N7060" t="s">
        <v>50544</v>
      </c>
      <c r="O7060" t="s">
        <v>54437</v>
      </c>
      <c r="P7060" t="s">
        <v>58410</v>
      </c>
      <c r="Q7060" t="s">
        <v>62469</v>
      </c>
      <c r="R7060" t="s">
        <v>66525</v>
      </c>
      <c r="S7060" t="s">
        <v>70535</v>
      </c>
      <c r="T7060" t="s">
        <v>74516</v>
      </c>
      <c r="U7060" t="s">
        <v>78491</v>
      </c>
      <c r="V7060" t="s">
        <v>82468</v>
      </c>
    </row>
    <row r="7061" spans="1:23">
      <c r="A7061" t="s">
        <v>7082</v>
      </c>
      <c r="B7061">
        <v>0.002</v>
      </c>
      <c r="C7061" t="s">
        <v>7641</v>
      </c>
      <c r="D7061" t="s">
        <v>10493</v>
      </c>
      <c r="O7061" t="s">
        <v>54438</v>
      </c>
    </row>
    <row r="7062" spans="1:23">
      <c r="A7062" t="s">
        <v>7083</v>
      </c>
      <c r="B7062">
        <v>0.002</v>
      </c>
      <c r="C7062" t="s">
        <v>7641</v>
      </c>
      <c r="D7062" t="s">
        <v>10445</v>
      </c>
      <c r="F7062" t="s">
        <v>18437</v>
      </c>
      <c r="M7062" t="s">
        <v>46615</v>
      </c>
    </row>
    <row r="7063" spans="1:23">
      <c r="A7063" t="s">
        <v>7084</v>
      </c>
      <c r="B7063">
        <v>0.002</v>
      </c>
      <c r="C7063" t="s">
        <v>7641</v>
      </c>
      <c r="D7063" t="s">
        <v>7643</v>
      </c>
      <c r="E7063" t="s">
        <v>14444</v>
      </c>
      <c r="P7063" t="s">
        <v>58411</v>
      </c>
    </row>
    <row r="7064" spans="1:23">
      <c r="A7064" t="s">
        <v>7085</v>
      </c>
      <c r="B7064">
        <v>0.002</v>
      </c>
      <c r="C7064" t="s">
        <v>7641</v>
      </c>
      <c r="D7064" t="s">
        <v>10494</v>
      </c>
      <c r="E7064" t="s">
        <v>14445</v>
      </c>
      <c r="F7064" t="s">
        <v>18438</v>
      </c>
      <c r="G7064" t="s">
        <v>22659</v>
      </c>
      <c r="H7064" t="s">
        <v>26636</v>
      </c>
      <c r="I7064" t="s">
        <v>30619</v>
      </c>
      <c r="J7064" t="s">
        <v>34662</v>
      </c>
      <c r="K7064" t="s">
        <v>38600</v>
      </c>
      <c r="L7064" t="s">
        <v>42490</v>
      </c>
      <c r="M7064" t="s">
        <v>46616</v>
      </c>
      <c r="N7064" t="s">
        <v>50545</v>
      </c>
      <c r="O7064" t="s">
        <v>54439</v>
      </c>
      <c r="P7064" t="s">
        <v>58412</v>
      </c>
      <c r="Q7064" t="s">
        <v>62470</v>
      </c>
      <c r="R7064" t="s">
        <v>66526</v>
      </c>
      <c r="S7064" t="s">
        <v>70536</v>
      </c>
      <c r="T7064" t="s">
        <v>74517</v>
      </c>
      <c r="U7064" t="s">
        <v>78492</v>
      </c>
      <c r="V7064" t="s">
        <v>82469</v>
      </c>
      <c r="W7064" t="s">
        <v>86813</v>
      </c>
    </row>
    <row r="7065" spans="1:23">
      <c r="A7065" t="s">
        <v>7086</v>
      </c>
      <c r="B7065">
        <v>0.002</v>
      </c>
      <c r="C7065" t="s">
        <v>7641</v>
      </c>
      <c r="D7065" t="s">
        <v>7643</v>
      </c>
      <c r="H7065" t="s">
        <v>26637</v>
      </c>
      <c r="N7065" t="s">
        <v>50546</v>
      </c>
      <c r="O7065" t="s">
        <v>54440</v>
      </c>
    </row>
    <row r="7066" spans="1:23">
      <c r="A7066" t="s">
        <v>7087</v>
      </c>
      <c r="B7066">
        <v>0.002</v>
      </c>
      <c r="C7066" t="s">
        <v>7641</v>
      </c>
      <c r="D7066" t="s">
        <v>7758</v>
      </c>
      <c r="E7066" t="s">
        <v>14446</v>
      </c>
      <c r="F7066" t="s">
        <v>18439</v>
      </c>
      <c r="G7066" t="s">
        <v>22660</v>
      </c>
      <c r="H7066" t="s">
        <v>26638</v>
      </c>
      <c r="I7066" t="s">
        <v>30620</v>
      </c>
      <c r="J7066" t="s">
        <v>34663</v>
      </c>
      <c r="K7066" t="s">
        <v>38601</v>
      </c>
      <c r="L7066" t="s">
        <v>42491</v>
      </c>
      <c r="M7066" t="s">
        <v>46617</v>
      </c>
      <c r="N7066" t="s">
        <v>50547</v>
      </c>
      <c r="O7066" t="s">
        <v>54441</v>
      </c>
      <c r="P7066" t="s">
        <v>58413</v>
      </c>
      <c r="Q7066" t="s">
        <v>62471</v>
      </c>
      <c r="R7066" t="s">
        <v>66527</v>
      </c>
      <c r="S7066" t="s">
        <v>70537</v>
      </c>
      <c r="T7066" t="s">
        <v>74518</v>
      </c>
      <c r="U7066" t="s">
        <v>78493</v>
      </c>
      <c r="V7066" t="s">
        <v>82470</v>
      </c>
      <c r="W7066" t="s">
        <v>86814</v>
      </c>
    </row>
    <row r="7067" spans="1:23">
      <c r="A7067" t="s">
        <v>7088</v>
      </c>
      <c r="B7067">
        <v>0.002</v>
      </c>
      <c r="C7067" t="s">
        <v>7641</v>
      </c>
      <c r="D7067" t="s">
        <v>7643</v>
      </c>
      <c r="G7067" t="s">
        <v>22661</v>
      </c>
      <c r="L7067" t="s">
        <v>42492</v>
      </c>
      <c r="M7067" t="s">
        <v>46618</v>
      </c>
      <c r="Q7067" t="s">
        <v>62472</v>
      </c>
      <c r="R7067" t="s">
        <v>66528</v>
      </c>
    </row>
    <row r="7068" spans="1:23">
      <c r="A7068" t="s">
        <v>7089</v>
      </c>
      <c r="B7068">
        <v>0.002</v>
      </c>
      <c r="C7068" t="s">
        <v>7641</v>
      </c>
      <c r="D7068" t="s">
        <v>7801</v>
      </c>
      <c r="H7068" t="s">
        <v>26639</v>
      </c>
      <c r="J7068" t="s">
        <v>34664</v>
      </c>
      <c r="N7068" t="s">
        <v>50548</v>
      </c>
    </row>
    <row r="7069" spans="1:23">
      <c r="A7069" t="s">
        <v>7090</v>
      </c>
      <c r="B7069">
        <v>0.002</v>
      </c>
      <c r="C7069" t="s">
        <v>7641</v>
      </c>
      <c r="D7069" t="s">
        <v>7643</v>
      </c>
      <c r="I7069" t="s">
        <v>30621</v>
      </c>
    </row>
    <row r="7070" spans="1:23">
      <c r="A7070" t="s">
        <v>7091</v>
      </c>
      <c r="B7070">
        <v>0.002</v>
      </c>
      <c r="C7070" t="s">
        <v>7641</v>
      </c>
      <c r="D7070" t="s">
        <v>7643</v>
      </c>
      <c r="E7070" t="s">
        <v>14447</v>
      </c>
      <c r="F7070" t="s">
        <v>18440</v>
      </c>
      <c r="G7070" t="s">
        <v>22662</v>
      </c>
      <c r="H7070" t="s">
        <v>26640</v>
      </c>
      <c r="I7070" t="s">
        <v>30622</v>
      </c>
      <c r="J7070" t="s">
        <v>34665</v>
      </c>
      <c r="K7070" t="s">
        <v>38602</v>
      </c>
      <c r="L7070" t="s">
        <v>42493</v>
      </c>
      <c r="M7070" t="s">
        <v>46619</v>
      </c>
      <c r="N7070" t="s">
        <v>50549</v>
      </c>
      <c r="O7070" t="s">
        <v>54442</v>
      </c>
      <c r="P7070" t="s">
        <v>58414</v>
      </c>
      <c r="Q7070" t="s">
        <v>62473</v>
      </c>
      <c r="R7070" t="s">
        <v>66529</v>
      </c>
      <c r="S7070" t="s">
        <v>70538</v>
      </c>
      <c r="T7070" t="s">
        <v>74519</v>
      </c>
      <c r="U7070" t="s">
        <v>78494</v>
      </c>
      <c r="V7070" t="s">
        <v>82471</v>
      </c>
      <c r="W7070" t="s">
        <v>86815</v>
      </c>
    </row>
    <row r="7071" spans="1:23">
      <c r="A7071" t="s">
        <v>7092</v>
      </c>
      <c r="B7071">
        <v>0.002</v>
      </c>
      <c r="C7071" t="s">
        <v>7641</v>
      </c>
      <c r="D7071" t="s">
        <v>7643</v>
      </c>
      <c r="F7071" t="s">
        <v>18441</v>
      </c>
      <c r="W7071" t="s">
        <v>86816</v>
      </c>
    </row>
    <row r="7072" spans="1:23">
      <c r="A7072" t="s">
        <v>7093</v>
      </c>
      <c r="B7072">
        <v>0.002</v>
      </c>
      <c r="C7072" t="s">
        <v>7641</v>
      </c>
      <c r="D7072" t="s">
        <v>10495</v>
      </c>
      <c r="G7072" t="s">
        <v>22663</v>
      </c>
      <c r="W7072" t="s">
        <v>86817</v>
      </c>
    </row>
    <row r="7073" spans="1:23">
      <c r="A7073" t="s">
        <v>7094</v>
      </c>
      <c r="B7073">
        <v>0.002</v>
      </c>
      <c r="C7073" t="s">
        <v>7641</v>
      </c>
      <c r="D7073" t="s">
        <v>7672</v>
      </c>
      <c r="E7073" t="s">
        <v>14448</v>
      </c>
      <c r="F7073" t="s">
        <v>18442</v>
      </c>
      <c r="G7073" t="s">
        <v>22664</v>
      </c>
      <c r="H7073" t="s">
        <v>26641</v>
      </c>
      <c r="I7073" t="s">
        <v>30623</v>
      </c>
      <c r="J7073" t="s">
        <v>34666</v>
      </c>
      <c r="K7073" t="s">
        <v>38603</v>
      </c>
      <c r="L7073" t="s">
        <v>42494</v>
      </c>
      <c r="M7073" t="s">
        <v>46620</v>
      </c>
      <c r="N7073" t="s">
        <v>50550</v>
      </c>
      <c r="O7073" t="s">
        <v>54443</v>
      </c>
      <c r="P7073" t="s">
        <v>58415</v>
      </c>
      <c r="Q7073" t="s">
        <v>62474</v>
      </c>
      <c r="R7073" t="s">
        <v>66530</v>
      </c>
      <c r="S7073" t="s">
        <v>70539</v>
      </c>
      <c r="T7073" t="s">
        <v>74520</v>
      </c>
      <c r="U7073" t="s">
        <v>78495</v>
      </c>
      <c r="V7073" t="s">
        <v>82472</v>
      </c>
      <c r="W7073" t="s">
        <v>86818</v>
      </c>
    </row>
    <row r="7074" spans="1:23">
      <c r="A7074" t="s">
        <v>7095</v>
      </c>
      <c r="B7074">
        <v>0.002</v>
      </c>
      <c r="C7074" t="s">
        <v>7641</v>
      </c>
      <c r="D7074" t="s">
        <v>7643</v>
      </c>
      <c r="G7074" t="s">
        <v>22665</v>
      </c>
      <c r="I7074" t="s">
        <v>30624</v>
      </c>
      <c r="L7074" t="s">
        <v>42495</v>
      </c>
      <c r="V7074" t="s">
        <v>82473</v>
      </c>
    </row>
    <row r="7075" spans="1:23">
      <c r="A7075" t="s">
        <v>7096</v>
      </c>
      <c r="B7075">
        <v>0.002</v>
      </c>
      <c r="C7075" t="s">
        <v>7641</v>
      </c>
      <c r="D7075" t="s">
        <v>7966</v>
      </c>
      <c r="K7075" t="s">
        <v>38604</v>
      </c>
    </row>
    <row r="7076" spans="1:23">
      <c r="A7076" t="s">
        <v>7097</v>
      </c>
      <c r="B7076">
        <v>0.002</v>
      </c>
      <c r="C7076" t="s">
        <v>7641</v>
      </c>
      <c r="D7076" t="s">
        <v>10101</v>
      </c>
      <c r="M7076" t="s">
        <v>46621</v>
      </c>
    </row>
    <row r="7077" spans="1:23">
      <c r="A7077" t="s">
        <v>7098</v>
      </c>
      <c r="B7077">
        <v>0.002</v>
      </c>
      <c r="C7077" t="s">
        <v>7641</v>
      </c>
      <c r="D7077" t="s">
        <v>7856</v>
      </c>
      <c r="F7077" t="s">
        <v>18443</v>
      </c>
    </row>
    <row r="7078" spans="1:23">
      <c r="A7078" t="s">
        <v>7099</v>
      </c>
      <c r="B7078">
        <v>0.002</v>
      </c>
      <c r="C7078" t="s">
        <v>7641</v>
      </c>
      <c r="D7078" t="s">
        <v>10496</v>
      </c>
      <c r="E7078" t="s">
        <v>14449</v>
      </c>
    </row>
    <row r="7079" spans="1:23">
      <c r="A7079" t="s">
        <v>7100</v>
      </c>
      <c r="B7079">
        <v>0.001</v>
      </c>
      <c r="C7079" t="s">
        <v>7641</v>
      </c>
      <c r="D7079" t="s">
        <v>7643</v>
      </c>
      <c r="K7079" t="s">
        <v>38605</v>
      </c>
      <c r="M7079" t="s">
        <v>46622</v>
      </c>
    </row>
    <row r="7080" spans="1:23">
      <c r="A7080" t="s">
        <v>7101</v>
      </c>
      <c r="B7080">
        <v>0.001</v>
      </c>
      <c r="C7080" t="s">
        <v>7641</v>
      </c>
      <c r="D7080" t="s">
        <v>10369</v>
      </c>
      <c r="E7080" t="s">
        <v>14450</v>
      </c>
      <c r="F7080" t="s">
        <v>18444</v>
      </c>
      <c r="G7080" t="s">
        <v>22666</v>
      </c>
      <c r="H7080" t="s">
        <v>26642</v>
      </c>
      <c r="I7080" t="s">
        <v>30625</v>
      </c>
      <c r="J7080" t="s">
        <v>34667</v>
      </c>
      <c r="K7080" t="s">
        <v>38606</v>
      </c>
      <c r="L7080" t="s">
        <v>42496</v>
      </c>
      <c r="M7080" t="s">
        <v>46623</v>
      </c>
      <c r="N7080" t="s">
        <v>50551</v>
      </c>
      <c r="O7080" t="s">
        <v>54444</v>
      </c>
      <c r="P7080" t="s">
        <v>58416</v>
      </c>
      <c r="Q7080" t="s">
        <v>62475</v>
      </c>
      <c r="R7080" t="s">
        <v>66531</v>
      </c>
      <c r="S7080" t="s">
        <v>70540</v>
      </c>
      <c r="T7080" t="s">
        <v>74521</v>
      </c>
      <c r="U7080" t="s">
        <v>78496</v>
      </c>
      <c r="V7080" t="s">
        <v>82474</v>
      </c>
      <c r="W7080" t="s">
        <v>86819</v>
      </c>
    </row>
    <row r="7081" spans="1:23">
      <c r="A7081" t="s">
        <v>7102</v>
      </c>
      <c r="B7081">
        <v>0.001</v>
      </c>
      <c r="C7081" t="s">
        <v>7641</v>
      </c>
      <c r="D7081" t="s">
        <v>7643</v>
      </c>
      <c r="F7081" t="s">
        <v>18445</v>
      </c>
      <c r="O7081" t="s">
        <v>54445</v>
      </c>
      <c r="P7081" t="s">
        <v>58417</v>
      </c>
    </row>
    <row r="7082" spans="1:23">
      <c r="A7082" t="s">
        <v>7103</v>
      </c>
      <c r="B7082">
        <v>0.001</v>
      </c>
      <c r="C7082" t="s">
        <v>7641</v>
      </c>
      <c r="D7082" t="s">
        <v>10497</v>
      </c>
      <c r="E7082" t="s">
        <v>14451</v>
      </c>
      <c r="P7082" t="s">
        <v>58418</v>
      </c>
    </row>
    <row r="7083" spans="1:23">
      <c r="A7083" t="s">
        <v>7104</v>
      </c>
      <c r="B7083">
        <v>0.001</v>
      </c>
      <c r="C7083" t="s">
        <v>7641</v>
      </c>
      <c r="D7083" t="s">
        <v>7643</v>
      </c>
      <c r="G7083" t="s">
        <v>22667</v>
      </c>
      <c r="W7083" t="s">
        <v>86820</v>
      </c>
    </row>
    <row r="7084" spans="1:23">
      <c r="A7084" t="s">
        <v>7105</v>
      </c>
      <c r="B7084">
        <v>0.001</v>
      </c>
      <c r="C7084" t="s">
        <v>7641</v>
      </c>
      <c r="D7084" t="s">
        <v>7643</v>
      </c>
      <c r="P7084" t="s">
        <v>58419</v>
      </c>
      <c r="S7084" t="s">
        <v>70541</v>
      </c>
      <c r="T7084" t="s">
        <v>74522</v>
      </c>
      <c r="U7084" t="s">
        <v>78497</v>
      </c>
    </row>
    <row r="7085" spans="1:23">
      <c r="A7085" t="s">
        <v>7106</v>
      </c>
      <c r="B7085">
        <v>0.001</v>
      </c>
      <c r="C7085" t="s">
        <v>7642</v>
      </c>
      <c r="D7085" t="s">
        <v>10498</v>
      </c>
      <c r="E7085" t="s">
        <v>14452</v>
      </c>
      <c r="F7085" t="s">
        <v>18446</v>
      </c>
      <c r="G7085" t="s">
        <v>22668</v>
      </c>
      <c r="H7085" t="s">
        <v>26643</v>
      </c>
      <c r="I7085" t="s">
        <v>30626</v>
      </c>
      <c r="J7085" t="s">
        <v>34668</v>
      </c>
      <c r="K7085" t="s">
        <v>38607</v>
      </c>
      <c r="L7085" t="s">
        <v>42497</v>
      </c>
      <c r="M7085" t="s">
        <v>46624</v>
      </c>
      <c r="N7085" t="s">
        <v>50552</v>
      </c>
      <c r="O7085" t="s">
        <v>54446</v>
      </c>
      <c r="P7085" t="s">
        <v>58420</v>
      </c>
      <c r="Q7085" t="s">
        <v>62476</v>
      </c>
      <c r="R7085" t="s">
        <v>66532</v>
      </c>
      <c r="S7085" t="s">
        <v>70542</v>
      </c>
      <c r="T7085" t="s">
        <v>74523</v>
      </c>
      <c r="U7085" t="s">
        <v>78498</v>
      </c>
      <c r="V7085" t="s">
        <v>82475</v>
      </c>
      <c r="W7085" t="s">
        <v>86821</v>
      </c>
    </row>
    <row r="7086" spans="1:23">
      <c r="A7086" t="s">
        <v>7107</v>
      </c>
      <c r="B7086">
        <v>0.001</v>
      </c>
      <c r="C7086" t="s">
        <v>7641</v>
      </c>
      <c r="D7086" t="s">
        <v>7950</v>
      </c>
      <c r="F7086" t="s">
        <v>18447</v>
      </c>
      <c r="G7086" t="s">
        <v>22669</v>
      </c>
    </row>
    <row r="7087" spans="1:23">
      <c r="A7087" t="s">
        <v>7108</v>
      </c>
      <c r="B7087">
        <v>0.001</v>
      </c>
      <c r="C7087" t="s">
        <v>7642</v>
      </c>
      <c r="D7087" t="s">
        <v>7806</v>
      </c>
      <c r="N7087" t="s">
        <v>50553</v>
      </c>
      <c r="P7087" t="s">
        <v>58421</v>
      </c>
    </row>
    <row r="7088" spans="1:23">
      <c r="A7088" t="s">
        <v>7109</v>
      </c>
      <c r="B7088">
        <v>0.001</v>
      </c>
      <c r="C7088" t="s">
        <v>7641</v>
      </c>
      <c r="D7088" t="s">
        <v>10499</v>
      </c>
      <c r="S7088" t="s">
        <v>70543</v>
      </c>
      <c r="U7088" t="s">
        <v>78499</v>
      </c>
    </row>
    <row r="7089" spans="1:23">
      <c r="A7089" t="s">
        <v>7110</v>
      </c>
      <c r="B7089">
        <v>0.001</v>
      </c>
      <c r="C7089" t="s">
        <v>7641</v>
      </c>
      <c r="D7089" t="s">
        <v>7711</v>
      </c>
      <c r="E7089" t="s">
        <v>14453</v>
      </c>
      <c r="F7089" t="s">
        <v>18448</v>
      </c>
      <c r="G7089" t="s">
        <v>22670</v>
      </c>
      <c r="H7089" t="s">
        <v>26644</v>
      </c>
      <c r="I7089" t="s">
        <v>30627</v>
      </c>
      <c r="J7089" t="s">
        <v>34669</v>
      </c>
      <c r="K7089" t="s">
        <v>38608</v>
      </c>
      <c r="L7089" t="s">
        <v>42498</v>
      </c>
      <c r="M7089" t="s">
        <v>46625</v>
      </c>
      <c r="N7089" t="s">
        <v>50554</v>
      </c>
      <c r="O7089" t="s">
        <v>54447</v>
      </c>
      <c r="P7089" t="s">
        <v>58422</v>
      </c>
      <c r="S7089" t="s">
        <v>70544</v>
      </c>
      <c r="T7089" t="s">
        <v>74524</v>
      </c>
      <c r="U7089" t="s">
        <v>78500</v>
      </c>
      <c r="V7089" t="s">
        <v>82476</v>
      </c>
      <c r="W7089" t="s">
        <v>86822</v>
      </c>
    </row>
    <row r="7090" spans="1:23">
      <c r="A7090" t="s">
        <v>7111</v>
      </c>
      <c r="B7090">
        <v>0.001</v>
      </c>
      <c r="C7090" t="s">
        <v>7641</v>
      </c>
      <c r="D7090" t="s">
        <v>8177</v>
      </c>
      <c r="K7090" t="s">
        <v>38609</v>
      </c>
    </row>
    <row r="7091" spans="1:23">
      <c r="A7091" t="s">
        <v>7112</v>
      </c>
      <c r="B7091">
        <v>0.001</v>
      </c>
      <c r="C7091" t="s">
        <v>7641</v>
      </c>
      <c r="D7091" t="s">
        <v>7672</v>
      </c>
      <c r="F7091" t="s">
        <v>18449</v>
      </c>
      <c r="M7091" t="s">
        <v>46626</v>
      </c>
    </row>
    <row r="7092" spans="1:23">
      <c r="A7092" t="s">
        <v>7113</v>
      </c>
      <c r="B7092">
        <v>0.001</v>
      </c>
      <c r="C7092" t="s">
        <v>7642</v>
      </c>
      <c r="D7092" t="s">
        <v>10500</v>
      </c>
      <c r="E7092" t="s">
        <v>14454</v>
      </c>
      <c r="F7092" t="s">
        <v>18450</v>
      </c>
      <c r="G7092" t="s">
        <v>22671</v>
      </c>
      <c r="H7092" t="s">
        <v>26645</v>
      </c>
      <c r="I7092" t="s">
        <v>30628</v>
      </c>
      <c r="J7092" t="s">
        <v>34670</v>
      </c>
      <c r="K7092" t="s">
        <v>38610</v>
      </c>
      <c r="L7092" t="s">
        <v>42499</v>
      </c>
      <c r="M7092" t="s">
        <v>46627</v>
      </c>
      <c r="N7092" t="s">
        <v>50555</v>
      </c>
      <c r="O7092" t="s">
        <v>54448</v>
      </c>
      <c r="P7092" t="s">
        <v>58423</v>
      </c>
      <c r="Q7092" t="s">
        <v>62477</v>
      </c>
      <c r="R7092" t="s">
        <v>66533</v>
      </c>
      <c r="S7092" t="s">
        <v>70545</v>
      </c>
      <c r="T7092" t="s">
        <v>74525</v>
      </c>
      <c r="U7092" t="s">
        <v>78501</v>
      </c>
      <c r="V7092" t="s">
        <v>82477</v>
      </c>
      <c r="W7092" t="s">
        <v>86823</v>
      </c>
    </row>
    <row r="7093" spans="1:23">
      <c r="A7093" t="s">
        <v>7114</v>
      </c>
      <c r="B7093">
        <v>0.001</v>
      </c>
      <c r="C7093" t="s">
        <v>7641</v>
      </c>
      <c r="D7093" t="s">
        <v>9031</v>
      </c>
      <c r="J7093" t="s">
        <v>34671</v>
      </c>
      <c r="K7093" t="s">
        <v>38611</v>
      </c>
      <c r="M7093" t="s">
        <v>46628</v>
      </c>
      <c r="N7093" t="s">
        <v>50556</v>
      </c>
      <c r="S7093" t="s">
        <v>70546</v>
      </c>
      <c r="U7093" t="s">
        <v>78502</v>
      </c>
    </row>
    <row r="7094" spans="1:23">
      <c r="A7094" t="s">
        <v>7115</v>
      </c>
      <c r="B7094">
        <v>0.001</v>
      </c>
      <c r="C7094" t="s">
        <v>7641</v>
      </c>
      <c r="D7094" t="s">
        <v>7643</v>
      </c>
      <c r="S7094" t="s">
        <v>70547</v>
      </c>
      <c r="U7094" t="s">
        <v>78503</v>
      </c>
    </row>
    <row r="7095" spans="1:23">
      <c r="A7095" t="s">
        <v>7116</v>
      </c>
      <c r="B7095">
        <v>0.001</v>
      </c>
      <c r="C7095" t="s">
        <v>7641</v>
      </c>
      <c r="D7095" t="s">
        <v>7643</v>
      </c>
      <c r="F7095" t="s">
        <v>18451</v>
      </c>
      <c r="H7095" t="s">
        <v>26646</v>
      </c>
      <c r="I7095" t="s">
        <v>30629</v>
      </c>
      <c r="J7095" t="s">
        <v>34672</v>
      </c>
      <c r="O7095" t="s">
        <v>54449</v>
      </c>
      <c r="P7095" t="s">
        <v>58424</v>
      </c>
      <c r="W7095" t="s">
        <v>86824</v>
      </c>
    </row>
    <row r="7096" spans="1:23">
      <c r="A7096" t="s">
        <v>7117</v>
      </c>
      <c r="B7096">
        <v>0.001</v>
      </c>
      <c r="C7096" t="s">
        <v>7641</v>
      </c>
      <c r="D7096" t="s">
        <v>10118</v>
      </c>
      <c r="F7096" t="s">
        <v>18452</v>
      </c>
      <c r="M7096" t="s">
        <v>46629</v>
      </c>
      <c r="Q7096" t="s">
        <v>62478</v>
      </c>
      <c r="R7096" t="s">
        <v>66534</v>
      </c>
      <c r="S7096" t="s">
        <v>70548</v>
      </c>
      <c r="T7096" t="s">
        <v>74526</v>
      </c>
      <c r="U7096" t="s">
        <v>78504</v>
      </c>
    </row>
    <row r="7097" spans="1:23">
      <c r="A7097" t="s">
        <v>7118</v>
      </c>
      <c r="B7097">
        <v>0.001</v>
      </c>
      <c r="C7097" t="s">
        <v>7641</v>
      </c>
      <c r="D7097" t="s">
        <v>10501</v>
      </c>
      <c r="E7097" t="s">
        <v>14455</v>
      </c>
      <c r="F7097" t="s">
        <v>18453</v>
      </c>
      <c r="G7097" t="s">
        <v>22672</v>
      </c>
      <c r="H7097" t="s">
        <v>26647</v>
      </c>
      <c r="I7097" t="s">
        <v>30630</v>
      </c>
      <c r="J7097" t="s">
        <v>34673</v>
      </c>
      <c r="K7097" t="s">
        <v>38612</v>
      </c>
      <c r="L7097" t="s">
        <v>42500</v>
      </c>
      <c r="M7097" t="s">
        <v>46630</v>
      </c>
      <c r="N7097" t="s">
        <v>50557</v>
      </c>
      <c r="O7097" t="s">
        <v>54450</v>
      </c>
      <c r="P7097" t="s">
        <v>58425</v>
      </c>
      <c r="Q7097" t="s">
        <v>62479</v>
      </c>
      <c r="R7097" t="s">
        <v>66535</v>
      </c>
      <c r="S7097" t="s">
        <v>70549</v>
      </c>
      <c r="T7097" t="s">
        <v>74527</v>
      </c>
      <c r="U7097" t="s">
        <v>78505</v>
      </c>
      <c r="V7097" t="s">
        <v>82478</v>
      </c>
      <c r="W7097" t="s">
        <v>86825</v>
      </c>
    </row>
    <row r="7098" spans="1:23">
      <c r="A7098" t="s">
        <v>7119</v>
      </c>
      <c r="B7098">
        <v>0.001</v>
      </c>
      <c r="C7098" t="s">
        <v>7641</v>
      </c>
      <c r="D7098" t="s">
        <v>10302</v>
      </c>
      <c r="F7098" t="s">
        <v>18454</v>
      </c>
    </row>
    <row r="7099" spans="1:23">
      <c r="A7099" t="s">
        <v>7120</v>
      </c>
      <c r="B7099">
        <v>0.001</v>
      </c>
      <c r="C7099" t="s">
        <v>7641</v>
      </c>
      <c r="D7099" t="s">
        <v>7643</v>
      </c>
      <c r="E7099" t="s">
        <v>14456</v>
      </c>
      <c r="F7099" t="s">
        <v>18455</v>
      </c>
      <c r="G7099" t="s">
        <v>22673</v>
      </c>
      <c r="H7099" t="s">
        <v>26648</v>
      </c>
      <c r="I7099" t="s">
        <v>30631</v>
      </c>
      <c r="J7099" t="s">
        <v>34674</v>
      </c>
      <c r="K7099" t="s">
        <v>38613</v>
      </c>
      <c r="L7099" t="s">
        <v>42501</v>
      </c>
      <c r="M7099" t="s">
        <v>46631</v>
      </c>
      <c r="N7099" t="s">
        <v>50558</v>
      </c>
      <c r="O7099" t="s">
        <v>54451</v>
      </c>
      <c r="S7099" t="s">
        <v>70550</v>
      </c>
      <c r="T7099" t="s">
        <v>74528</v>
      </c>
      <c r="U7099" t="s">
        <v>78506</v>
      </c>
      <c r="V7099" t="s">
        <v>82479</v>
      </c>
    </row>
    <row r="7100" spans="1:23">
      <c r="A7100" t="s">
        <v>7121</v>
      </c>
      <c r="B7100">
        <v>0.001</v>
      </c>
      <c r="C7100" t="s">
        <v>7641</v>
      </c>
      <c r="D7100" t="s">
        <v>10502</v>
      </c>
      <c r="E7100" t="s">
        <v>14457</v>
      </c>
      <c r="F7100" t="s">
        <v>18456</v>
      </c>
      <c r="G7100" t="s">
        <v>22674</v>
      </c>
      <c r="H7100" t="s">
        <v>26649</v>
      </c>
      <c r="I7100" t="s">
        <v>30632</v>
      </c>
      <c r="J7100" t="s">
        <v>34675</v>
      </c>
      <c r="K7100" t="s">
        <v>38614</v>
      </c>
      <c r="L7100" t="s">
        <v>42502</v>
      </c>
      <c r="M7100" t="s">
        <v>46632</v>
      </c>
      <c r="N7100" t="s">
        <v>50559</v>
      </c>
      <c r="O7100" t="s">
        <v>54452</v>
      </c>
      <c r="P7100" t="s">
        <v>58426</v>
      </c>
      <c r="Q7100" t="s">
        <v>62480</v>
      </c>
      <c r="R7100" t="s">
        <v>66536</v>
      </c>
      <c r="S7100" t="s">
        <v>70551</v>
      </c>
      <c r="T7100" t="s">
        <v>74529</v>
      </c>
      <c r="U7100" t="s">
        <v>78507</v>
      </c>
      <c r="V7100" t="s">
        <v>82480</v>
      </c>
      <c r="W7100" t="s">
        <v>86826</v>
      </c>
    </row>
    <row r="7101" spans="1:23">
      <c r="A7101" t="s">
        <v>7122</v>
      </c>
      <c r="B7101">
        <v>0.001</v>
      </c>
      <c r="C7101" t="s">
        <v>7641</v>
      </c>
      <c r="D7101" t="s">
        <v>10445</v>
      </c>
      <c r="E7101" t="s">
        <v>14458</v>
      </c>
      <c r="F7101" t="s">
        <v>18457</v>
      </c>
      <c r="G7101" t="s">
        <v>22675</v>
      </c>
      <c r="H7101" t="s">
        <v>26650</v>
      </c>
      <c r="I7101" t="s">
        <v>30633</v>
      </c>
      <c r="J7101" t="s">
        <v>34676</v>
      </c>
      <c r="K7101" t="s">
        <v>38615</v>
      </c>
      <c r="L7101" t="s">
        <v>42503</v>
      </c>
      <c r="M7101" t="s">
        <v>46633</v>
      </c>
      <c r="N7101" t="s">
        <v>50560</v>
      </c>
      <c r="O7101" t="s">
        <v>54453</v>
      </c>
      <c r="P7101" t="s">
        <v>58427</v>
      </c>
      <c r="Q7101" t="s">
        <v>62481</v>
      </c>
      <c r="R7101" t="s">
        <v>66537</v>
      </c>
      <c r="S7101" t="s">
        <v>70552</v>
      </c>
      <c r="T7101" t="s">
        <v>74530</v>
      </c>
      <c r="U7101" t="s">
        <v>78508</v>
      </c>
      <c r="V7101" t="s">
        <v>82481</v>
      </c>
      <c r="W7101" t="s">
        <v>86827</v>
      </c>
    </row>
    <row r="7102" spans="1:23">
      <c r="A7102" t="s">
        <v>7123</v>
      </c>
      <c r="B7102">
        <v>0.001</v>
      </c>
      <c r="C7102" t="s">
        <v>7641</v>
      </c>
      <c r="D7102" t="s">
        <v>7860</v>
      </c>
      <c r="E7102" t="s">
        <v>14459</v>
      </c>
      <c r="F7102" t="s">
        <v>18458</v>
      </c>
      <c r="G7102" t="s">
        <v>22676</v>
      </c>
      <c r="H7102" t="s">
        <v>26651</v>
      </c>
      <c r="I7102" t="s">
        <v>30634</v>
      </c>
      <c r="J7102" t="s">
        <v>34677</v>
      </c>
      <c r="K7102" t="s">
        <v>38616</v>
      </c>
      <c r="L7102" t="s">
        <v>42504</v>
      </c>
      <c r="M7102" t="s">
        <v>46634</v>
      </c>
      <c r="N7102" t="s">
        <v>50561</v>
      </c>
      <c r="O7102" t="s">
        <v>54454</v>
      </c>
      <c r="P7102" t="s">
        <v>58428</v>
      </c>
      <c r="Q7102" t="s">
        <v>62482</v>
      </c>
      <c r="R7102" t="s">
        <v>66538</v>
      </c>
      <c r="S7102" t="s">
        <v>70553</v>
      </c>
      <c r="T7102" t="s">
        <v>74531</v>
      </c>
      <c r="U7102" t="s">
        <v>78509</v>
      </c>
      <c r="V7102" t="s">
        <v>82482</v>
      </c>
      <c r="W7102" t="s">
        <v>86828</v>
      </c>
    </row>
    <row r="7103" spans="1:23">
      <c r="A7103" t="s">
        <v>7124</v>
      </c>
      <c r="B7103">
        <v>0.001</v>
      </c>
      <c r="C7103" t="s">
        <v>7641</v>
      </c>
      <c r="D7103" t="s">
        <v>7874</v>
      </c>
      <c r="E7103" t="s">
        <v>14460</v>
      </c>
      <c r="F7103" t="s">
        <v>18459</v>
      </c>
      <c r="G7103" t="s">
        <v>22677</v>
      </c>
      <c r="H7103" t="s">
        <v>26652</v>
      </c>
      <c r="I7103" t="s">
        <v>30635</v>
      </c>
      <c r="J7103" t="s">
        <v>34678</v>
      </c>
      <c r="K7103" t="s">
        <v>38617</v>
      </c>
      <c r="L7103" t="s">
        <v>42505</v>
      </c>
      <c r="M7103" t="s">
        <v>46635</v>
      </c>
      <c r="N7103" t="s">
        <v>50562</v>
      </c>
      <c r="O7103" t="s">
        <v>54455</v>
      </c>
      <c r="P7103" t="s">
        <v>58429</v>
      </c>
      <c r="Q7103" t="s">
        <v>62483</v>
      </c>
      <c r="R7103" t="s">
        <v>66539</v>
      </c>
      <c r="S7103" t="s">
        <v>70554</v>
      </c>
      <c r="T7103" t="s">
        <v>74532</v>
      </c>
      <c r="U7103" t="s">
        <v>78510</v>
      </c>
      <c r="V7103" t="s">
        <v>82483</v>
      </c>
      <c r="W7103" t="s">
        <v>86829</v>
      </c>
    </row>
    <row r="7104" spans="1:23">
      <c r="A7104" t="s">
        <v>7125</v>
      </c>
      <c r="B7104">
        <v>0.001</v>
      </c>
      <c r="C7104" t="s">
        <v>7641</v>
      </c>
      <c r="D7104" t="s">
        <v>10037</v>
      </c>
      <c r="V7104" t="s">
        <v>82484</v>
      </c>
    </row>
    <row r="7105" spans="1:23">
      <c r="A7105" t="s">
        <v>7126</v>
      </c>
      <c r="B7105">
        <v>0.001</v>
      </c>
      <c r="C7105" t="s">
        <v>7641</v>
      </c>
      <c r="D7105" t="s">
        <v>10503</v>
      </c>
      <c r="E7105" t="s">
        <v>14461</v>
      </c>
      <c r="F7105" t="s">
        <v>18460</v>
      </c>
      <c r="G7105" t="s">
        <v>22678</v>
      </c>
      <c r="H7105" t="s">
        <v>26653</v>
      </c>
      <c r="I7105" t="s">
        <v>30636</v>
      </c>
      <c r="J7105" t="s">
        <v>34679</v>
      </c>
      <c r="K7105" t="s">
        <v>38618</v>
      </c>
      <c r="L7105" t="s">
        <v>42506</v>
      </c>
      <c r="M7105" t="s">
        <v>46636</v>
      </c>
      <c r="N7105" t="s">
        <v>50563</v>
      </c>
      <c r="O7105" t="s">
        <v>54456</v>
      </c>
      <c r="P7105" t="s">
        <v>58430</v>
      </c>
      <c r="Q7105" t="s">
        <v>62484</v>
      </c>
      <c r="R7105" t="s">
        <v>66540</v>
      </c>
      <c r="S7105" t="s">
        <v>70555</v>
      </c>
      <c r="T7105" t="s">
        <v>74533</v>
      </c>
      <c r="U7105" t="s">
        <v>78511</v>
      </c>
      <c r="V7105" t="s">
        <v>82485</v>
      </c>
      <c r="W7105" t="s">
        <v>86830</v>
      </c>
    </row>
    <row r="7106" spans="1:23">
      <c r="A7106" t="s">
        <v>7127</v>
      </c>
      <c r="B7106">
        <v>0.001</v>
      </c>
      <c r="C7106" t="s">
        <v>7641</v>
      </c>
      <c r="D7106" t="s">
        <v>10234</v>
      </c>
      <c r="S7106" t="s">
        <v>70556</v>
      </c>
      <c r="U7106" t="s">
        <v>78512</v>
      </c>
    </row>
    <row r="7107" spans="1:23">
      <c r="A7107" t="s">
        <v>7128</v>
      </c>
      <c r="B7107">
        <v>0.001</v>
      </c>
      <c r="C7107" t="s">
        <v>7641</v>
      </c>
      <c r="D7107" t="s">
        <v>10504</v>
      </c>
      <c r="E7107" t="s">
        <v>14462</v>
      </c>
      <c r="F7107" t="s">
        <v>18461</v>
      </c>
      <c r="G7107" t="s">
        <v>22679</v>
      </c>
      <c r="H7107" t="s">
        <v>26654</v>
      </c>
      <c r="I7107" t="s">
        <v>30637</v>
      </c>
      <c r="J7107" t="s">
        <v>34680</v>
      </c>
      <c r="K7107" t="s">
        <v>38619</v>
      </c>
      <c r="L7107" t="s">
        <v>42507</v>
      </c>
      <c r="M7107" t="s">
        <v>46637</v>
      </c>
      <c r="N7107" t="s">
        <v>50564</v>
      </c>
      <c r="O7107" t="s">
        <v>54457</v>
      </c>
      <c r="P7107" t="s">
        <v>58431</v>
      </c>
      <c r="Q7107" t="s">
        <v>62485</v>
      </c>
      <c r="R7107" t="s">
        <v>66541</v>
      </c>
      <c r="S7107" t="s">
        <v>70557</v>
      </c>
      <c r="T7107" t="s">
        <v>74534</v>
      </c>
      <c r="U7107" t="s">
        <v>78513</v>
      </c>
      <c r="V7107" t="s">
        <v>82486</v>
      </c>
      <c r="W7107" t="s">
        <v>86831</v>
      </c>
    </row>
    <row r="7108" spans="1:23">
      <c r="A7108" t="s">
        <v>7129</v>
      </c>
      <c r="B7108">
        <v>0.001</v>
      </c>
      <c r="C7108" t="s">
        <v>7641</v>
      </c>
      <c r="D7108" t="s">
        <v>7721</v>
      </c>
      <c r="E7108" t="s">
        <v>14463</v>
      </c>
      <c r="F7108" t="s">
        <v>18462</v>
      </c>
      <c r="G7108" t="s">
        <v>22680</v>
      </c>
      <c r="H7108" t="s">
        <v>26655</v>
      </c>
      <c r="I7108" t="s">
        <v>30638</v>
      </c>
      <c r="J7108" t="s">
        <v>34681</v>
      </c>
      <c r="K7108" t="s">
        <v>38620</v>
      </c>
      <c r="L7108" t="s">
        <v>42508</v>
      </c>
      <c r="M7108" t="s">
        <v>46638</v>
      </c>
      <c r="N7108" t="s">
        <v>50565</v>
      </c>
      <c r="O7108" t="s">
        <v>54458</v>
      </c>
      <c r="P7108" t="s">
        <v>58432</v>
      </c>
      <c r="Q7108" t="s">
        <v>62486</v>
      </c>
      <c r="R7108" t="s">
        <v>66542</v>
      </c>
      <c r="S7108" t="s">
        <v>70558</v>
      </c>
      <c r="T7108" t="s">
        <v>74535</v>
      </c>
      <c r="U7108" t="s">
        <v>78514</v>
      </c>
      <c r="V7108" t="s">
        <v>82487</v>
      </c>
      <c r="W7108" t="s">
        <v>86832</v>
      </c>
    </row>
    <row r="7109" spans="1:23">
      <c r="A7109" t="s">
        <v>7130</v>
      </c>
      <c r="B7109">
        <v>0.001</v>
      </c>
      <c r="C7109" t="s">
        <v>7641</v>
      </c>
      <c r="D7109" t="s">
        <v>7643</v>
      </c>
      <c r="W7109" t="s">
        <v>86833</v>
      </c>
    </row>
    <row r="7110" spans="1:23">
      <c r="A7110" t="s">
        <v>7131</v>
      </c>
      <c r="B7110">
        <v>0.001</v>
      </c>
      <c r="C7110" t="s">
        <v>7641</v>
      </c>
      <c r="D7110" t="s">
        <v>10070</v>
      </c>
      <c r="E7110" t="s">
        <v>14464</v>
      </c>
      <c r="F7110" t="s">
        <v>18463</v>
      </c>
      <c r="G7110" t="s">
        <v>22681</v>
      </c>
      <c r="H7110" t="s">
        <v>26656</v>
      </c>
      <c r="I7110" t="s">
        <v>30639</v>
      </c>
      <c r="J7110" t="s">
        <v>34682</v>
      </c>
      <c r="K7110" t="s">
        <v>38621</v>
      </c>
      <c r="L7110" t="s">
        <v>42509</v>
      </c>
      <c r="M7110" t="s">
        <v>46639</v>
      </c>
      <c r="N7110" t="s">
        <v>50566</v>
      </c>
      <c r="O7110" t="s">
        <v>54459</v>
      </c>
      <c r="P7110" t="s">
        <v>58433</v>
      </c>
      <c r="Q7110" t="s">
        <v>62487</v>
      </c>
      <c r="R7110" t="s">
        <v>66543</v>
      </c>
      <c r="S7110" t="s">
        <v>70559</v>
      </c>
      <c r="T7110" t="s">
        <v>74536</v>
      </c>
      <c r="U7110" t="s">
        <v>78515</v>
      </c>
      <c r="V7110" t="s">
        <v>82488</v>
      </c>
      <c r="W7110" t="s">
        <v>86834</v>
      </c>
    </row>
    <row r="7111" spans="1:23">
      <c r="A7111" t="s">
        <v>7132</v>
      </c>
      <c r="B7111">
        <v>0.001</v>
      </c>
      <c r="C7111" t="s">
        <v>7641</v>
      </c>
      <c r="D7111" t="s">
        <v>7643</v>
      </c>
      <c r="E7111" t="s">
        <v>14465</v>
      </c>
      <c r="F7111" t="s">
        <v>18464</v>
      </c>
      <c r="G7111" t="s">
        <v>22682</v>
      </c>
      <c r="H7111" t="s">
        <v>26657</v>
      </c>
      <c r="I7111" t="s">
        <v>30640</v>
      </c>
      <c r="J7111" t="s">
        <v>34683</v>
      </c>
      <c r="K7111" t="s">
        <v>38622</v>
      </c>
      <c r="L7111" t="s">
        <v>42510</v>
      </c>
      <c r="M7111" t="s">
        <v>46640</v>
      </c>
      <c r="N7111" t="s">
        <v>50567</v>
      </c>
      <c r="O7111" t="s">
        <v>54460</v>
      </c>
      <c r="P7111" t="s">
        <v>58434</v>
      </c>
      <c r="Q7111" t="s">
        <v>62488</v>
      </c>
      <c r="R7111" t="s">
        <v>66544</v>
      </c>
      <c r="S7111" t="s">
        <v>70560</v>
      </c>
      <c r="T7111" t="s">
        <v>74537</v>
      </c>
      <c r="U7111" t="s">
        <v>78516</v>
      </c>
      <c r="V7111" t="s">
        <v>82489</v>
      </c>
      <c r="W7111" t="s">
        <v>86835</v>
      </c>
    </row>
    <row r="7112" spans="1:23">
      <c r="A7112" t="s">
        <v>7133</v>
      </c>
      <c r="B7112">
        <v>0.001</v>
      </c>
      <c r="C7112" t="s">
        <v>7641</v>
      </c>
      <c r="D7112" t="s">
        <v>9468</v>
      </c>
      <c r="E7112" t="s">
        <v>14466</v>
      </c>
      <c r="F7112" t="s">
        <v>18465</v>
      </c>
      <c r="G7112" t="s">
        <v>22683</v>
      </c>
      <c r="H7112" t="s">
        <v>26658</v>
      </c>
      <c r="I7112" t="s">
        <v>30641</v>
      </c>
      <c r="J7112" t="s">
        <v>34684</v>
      </c>
      <c r="K7112" t="s">
        <v>38623</v>
      </c>
      <c r="L7112" t="s">
        <v>42511</v>
      </c>
      <c r="M7112" t="s">
        <v>46641</v>
      </c>
      <c r="N7112" t="s">
        <v>50568</v>
      </c>
      <c r="O7112" t="s">
        <v>54461</v>
      </c>
      <c r="P7112" t="s">
        <v>58435</v>
      </c>
      <c r="Q7112" t="s">
        <v>62489</v>
      </c>
      <c r="R7112" t="s">
        <v>66545</v>
      </c>
      <c r="S7112" t="s">
        <v>70561</v>
      </c>
      <c r="T7112" t="s">
        <v>74538</v>
      </c>
      <c r="U7112" t="s">
        <v>78517</v>
      </c>
      <c r="V7112" t="s">
        <v>82490</v>
      </c>
      <c r="W7112" t="s">
        <v>86836</v>
      </c>
    </row>
    <row r="7113" spans="1:23">
      <c r="A7113" t="s">
        <v>7134</v>
      </c>
      <c r="B7113">
        <v>0.001</v>
      </c>
      <c r="C7113" t="s">
        <v>7641</v>
      </c>
      <c r="D7113" t="s">
        <v>8540</v>
      </c>
      <c r="Q7113" t="s">
        <v>62490</v>
      </c>
      <c r="R7113" t="s">
        <v>66546</v>
      </c>
    </row>
    <row r="7114" spans="1:23">
      <c r="A7114" t="s">
        <v>7135</v>
      </c>
      <c r="B7114">
        <v>0.001</v>
      </c>
      <c r="C7114" t="s">
        <v>7641</v>
      </c>
      <c r="D7114" t="s">
        <v>10505</v>
      </c>
      <c r="E7114" t="s">
        <v>14467</v>
      </c>
      <c r="G7114" t="s">
        <v>22684</v>
      </c>
      <c r="I7114" t="s">
        <v>30642</v>
      </c>
      <c r="J7114" t="s">
        <v>34685</v>
      </c>
      <c r="K7114" t="s">
        <v>38624</v>
      </c>
      <c r="L7114" t="s">
        <v>42512</v>
      </c>
      <c r="M7114" t="s">
        <v>46642</v>
      </c>
      <c r="O7114" t="s">
        <v>54462</v>
      </c>
      <c r="P7114" t="s">
        <v>58436</v>
      </c>
      <c r="S7114" t="s">
        <v>70562</v>
      </c>
      <c r="T7114" t="s">
        <v>74539</v>
      </c>
      <c r="U7114" t="s">
        <v>78518</v>
      </c>
      <c r="V7114" t="s">
        <v>82491</v>
      </c>
      <c r="W7114" t="s">
        <v>86837</v>
      </c>
    </row>
    <row r="7115" spans="1:23">
      <c r="A7115" t="s">
        <v>7136</v>
      </c>
      <c r="B7115">
        <v>0.001</v>
      </c>
      <c r="C7115" t="s">
        <v>7641</v>
      </c>
      <c r="D7115" t="s">
        <v>7643</v>
      </c>
      <c r="F7115" t="s">
        <v>18466</v>
      </c>
      <c r="J7115" t="s">
        <v>34686</v>
      </c>
      <c r="K7115" t="s">
        <v>38625</v>
      </c>
      <c r="L7115" t="s">
        <v>42513</v>
      </c>
      <c r="W7115" t="s">
        <v>86838</v>
      </c>
    </row>
    <row r="7116" spans="1:23">
      <c r="A7116" t="s">
        <v>7137</v>
      </c>
      <c r="B7116">
        <v>0.001</v>
      </c>
      <c r="C7116" t="s">
        <v>7641</v>
      </c>
      <c r="D7116" t="s">
        <v>10506</v>
      </c>
      <c r="H7116" t="s">
        <v>26659</v>
      </c>
    </row>
    <row r="7117" spans="1:23">
      <c r="A7117" t="s">
        <v>7138</v>
      </c>
      <c r="B7117">
        <v>0.001</v>
      </c>
      <c r="C7117" t="s">
        <v>7641</v>
      </c>
      <c r="D7117" t="s">
        <v>7643</v>
      </c>
      <c r="M7117" t="s">
        <v>46643</v>
      </c>
      <c r="Q7117" t="s">
        <v>62491</v>
      </c>
      <c r="R7117" t="s">
        <v>66547</v>
      </c>
      <c r="W7117" t="s">
        <v>86839</v>
      </c>
    </row>
    <row r="7118" spans="1:23">
      <c r="A7118" t="s">
        <v>7139</v>
      </c>
      <c r="B7118">
        <v>0.001</v>
      </c>
      <c r="C7118" t="s">
        <v>7641</v>
      </c>
      <c r="D7118" t="s">
        <v>7643</v>
      </c>
      <c r="G7118" t="s">
        <v>22685</v>
      </c>
    </row>
    <row r="7119" spans="1:23">
      <c r="A7119" t="s">
        <v>7140</v>
      </c>
      <c r="B7119">
        <v>0.001</v>
      </c>
      <c r="C7119" t="s">
        <v>7641</v>
      </c>
      <c r="D7119" t="s">
        <v>7940</v>
      </c>
      <c r="V7119" t="s">
        <v>82492</v>
      </c>
    </row>
    <row r="7120" spans="1:23">
      <c r="A7120" t="s">
        <v>7141</v>
      </c>
      <c r="B7120">
        <v>0.001</v>
      </c>
      <c r="C7120" t="s">
        <v>7641</v>
      </c>
      <c r="D7120" t="s">
        <v>8091</v>
      </c>
      <c r="E7120" t="s">
        <v>14468</v>
      </c>
      <c r="F7120" t="s">
        <v>18467</v>
      </c>
      <c r="G7120" t="s">
        <v>22686</v>
      </c>
      <c r="H7120" t="s">
        <v>26660</v>
      </c>
      <c r="I7120" t="s">
        <v>30643</v>
      </c>
      <c r="J7120" t="s">
        <v>34687</v>
      </c>
      <c r="K7120" t="s">
        <v>38626</v>
      </c>
      <c r="L7120" t="s">
        <v>42514</v>
      </c>
      <c r="M7120" t="s">
        <v>46644</v>
      </c>
      <c r="N7120" t="s">
        <v>50569</v>
      </c>
      <c r="O7120" t="s">
        <v>54463</v>
      </c>
      <c r="P7120" t="s">
        <v>58437</v>
      </c>
      <c r="Q7120" t="s">
        <v>62492</v>
      </c>
      <c r="R7120" t="s">
        <v>66548</v>
      </c>
      <c r="S7120" t="s">
        <v>70563</v>
      </c>
      <c r="T7120" t="s">
        <v>74540</v>
      </c>
      <c r="U7120" t="s">
        <v>78519</v>
      </c>
      <c r="V7120" t="s">
        <v>82493</v>
      </c>
      <c r="W7120" t="s">
        <v>86840</v>
      </c>
    </row>
    <row r="7121" spans="1:23">
      <c r="A7121" t="s">
        <v>7142</v>
      </c>
      <c r="B7121">
        <v>0.001</v>
      </c>
      <c r="C7121" t="s">
        <v>7641</v>
      </c>
      <c r="D7121" t="s">
        <v>7940</v>
      </c>
      <c r="E7121" t="s">
        <v>14469</v>
      </c>
      <c r="F7121" t="s">
        <v>18468</v>
      </c>
      <c r="G7121" t="s">
        <v>22687</v>
      </c>
      <c r="H7121" t="s">
        <v>26661</v>
      </c>
      <c r="I7121" t="s">
        <v>30644</v>
      </c>
      <c r="J7121" t="s">
        <v>34688</v>
      </c>
      <c r="K7121" t="s">
        <v>38627</v>
      </c>
      <c r="L7121" t="s">
        <v>42515</v>
      </c>
      <c r="M7121" t="s">
        <v>46645</v>
      </c>
      <c r="N7121" t="s">
        <v>50570</v>
      </c>
      <c r="O7121" t="s">
        <v>54464</v>
      </c>
      <c r="P7121" t="s">
        <v>58438</v>
      </c>
      <c r="Q7121" t="s">
        <v>62493</v>
      </c>
      <c r="R7121" t="s">
        <v>66549</v>
      </c>
      <c r="S7121" t="s">
        <v>70564</v>
      </c>
      <c r="T7121" t="s">
        <v>74541</v>
      </c>
      <c r="U7121" t="s">
        <v>78520</v>
      </c>
      <c r="V7121" t="s">
        <v>82494</v>
      </c>
      <c r="W7121" t="s">
        <v>86841</v>
      </c>
    </row>
    <row r="7122" spans="1:23">
      <c r="A7122" t="s">
        <v>7143</v>
      </c>
      <c r="B7122">
        <v>0.001</v>
      </c>
      <c r="C7122" t="s">
        <v>7642</v>
      </c>
      <c r="D7122" t="s">
        <v>10507</v>
      </c>
      <c r="H7122" t="s">
        <v>26662</v>
      </c>
      <c r="J7122" t="s">
        <v>34689</v>
      </c>
      <c r="P7122" t="s">
        <v>58439</v>
      </c>
      <c r="Q7122" t="s">
        <v>62494</v>
      </c>
      <c r="R7122" t="s">
        <v>66550</v>
      </c>
      <c r="S7122" t="s">
        <v>70565</v>
      </c>
      <c r="U7122" t="s">
        <v>78521</v>
      </c>
    </row>
    <row r="7123" spans="1:23">
      <c r="A7123" t="s">
        <v>7144</v>
      </c>
      <c r="B7123">
        <v>0.001</v>
      </c>
      <c r="C7123" t="s">
        <v>7641</v>
      </c>
      <c r="D7123" t="s">
        <v>10508</v>
      </c>
      <c r="E7123" t="s">
        <v>14470</v>
      </c>
      <c r="F7123" t="s">
        <v>18469</v>
      </c>
      <c r="G7123" t="s">
        <v>22688</v>
      </c>
      <c r="H7123" t="s">
        <v>26663</v>
      </c>
      <c r="I7123" t="s">
        <v>30645</v>
      </c>
      <c r="J7123" t="s">
        <v>34690</v>
      </c>
      <c r="K7123" t="s">
        <v>38628</v>
      </c>
      <c r="L7123" t="s">
        <v>42516</v>
      </c>
      <c r="M7123" t="s">
        <v>46646</v>
      </c>
      <c r="N7123" t="s">
        <v>50571</v>
      </c>
      <c r="O7123" t="s">
        <v>54465</v>
      </c>
      <c r="P7123" t="s">
        <v>58440</v>
      </c>
      <c r="Q7123" t="s">
        <v>62495</v>
      </c>
      <c r="R7123" t="s">
        <v>66551</v>
      </c>
      <c r="S7123" t="s">
        <v>70566</v>
      </c>
      <c r="T7123" t="s">
        <v>74542</v>
      </c>
      <c r="U7123" t="s">
        <v>78522</v>
      </c>
      <c r="V7123" t="s">
        <v>82495</v>
      </c>
      <c r="W7123" t="s">
        <v>86842</v>
      </c>
    </row>
    <row r="7124" spans="1:23">
      <c r="A7124" t="s">
        <v>7145</v>
      </c>
      <c r="B7124">
        <v>0.001</v>
      </c>
      <c r="C7124" t="s">
        <v>7641</v>
      </c>
      <c r="D7124" t="s">
        <v>10509</v>
      </c>
      <c r="G7124" t="s">
        <v>22689</v>
      </c>
      <c r="W7124" t="s">
        <v>86843</v>
      </c>
    </row>
    <row r="7125" spans="1:23">
      <c r="A7125" t="s">
        <v>7146</v>
      </c>
      <c r="B7125">
        <v>0.001</v>
      </c>
      <c r="C7125" t="s">
        <v>7641</v>
      </c>
      <c r="D7125" t="s">
        <v>7643</v>
      </c>
      <c r="P7125" t="s">
        <v>58441</v>
      </c>
    </row>
    <row r="7126" spans="1:23">
      <c r="A7126" t="s">
        <v>7147</v>
      </c>
      <c r="B7126">
        <v>0.001</v>
      </c>
      <c r="C7126" t="s">
        <v>7641</v>
      </c>
      <c r="D7126" t="s">
        <v>7643</v>
      </c>
      <c r="W7126" t="s">
        <v>86844</v>
      </c>
    </row>
    <row r="7127" spans="1:23">
      <c r="A7127" t="s">
        <v>7148</v>
      </c>
      <c r="B7127">
        <v>0.001</v>
      </c>
      <c r="C7127" t="s">
        <v>7641</v>
      </c>
      <c r="D7127" t="s">
        <v>7643</v>
      </c>
      <c r="V7127" t="s">
        <v>82496</v>
      </c>
    </row>
    <row r="7128" spans="1:23">
      <c r="A7128" t="s">
        <v>7149</v>
      </c>
      <c r="B7128">
        <v>0.001</v>
      </c>
      <c r="C7128" t="s">
        <v>7641</v>
      </c>
      <c r="D7128" t="s">
        <v>7643</v>
      </c>
      <c r="H7128" t="s">
        <v>26664</v>
      </c>
      <c r="Q7128" t="s">
        <v>62496</v>
      </c>
      <c r="R7128" t="s">
        <v>66552</v>
      </c>
    </row>
    <row r="7129" spans="1:23">
      <c r="A7129" t="s">
        <v>7150</v>
      </c>
      <c r="B7129">
        <v>0.001</v>
      </c>
      <c r="C7129" t="s">
        <v>7641</v>
      </c>
      <c r="D7129" t="s">
        <v>7643</v>
      </c>
      <c r="E7129" t="s">
        <v>14471</v>
      </c>
    </row>
    <row r="7130" spans="1:23">
      <c r="A7130" t="s">
        <v>7151</v>
      </c>
      <c r="B7130">
        <v>0.001</v>
      </c>
      <c r="C7130" t="s">
        <v>7641</v>
      </c>
      <c r="D7130" t="s">
        <v>7882</v>
      </c>
      <c r="V7130" t="s">
        <v>82497</v>
      </c>
    </row>
    <row r="7131" spans="1:23">
      <c r="A7131" t="s">
        <v>7152</v>
      </c>
      <c r="B7131">
        <v>0.001</v>
      </c>
      <c r="C7131" t="s">
        <v>7641</v>
      </c>
      <c r="D7131" t="s">
        <v>8678</v>
      </c>
      <c r="E7131" t="s">
        <v>14472</v>
      </c>
      <c r="F7131" t="s">
        <v>18470</v>
      </c>
      <c r="G7131" t="s">
        <v>22690</v>
      </c>
      <c r="I7131" t="s">
        <v>30646</v>
      </c>
      <c r="J7131" t="s">
        <v>34691</v>
      </c>
      <c r="M7131" t="s">
        <v>46647</v>
      </c>
      <c r="O7131" t="s">
        <v>54466</v>
      </c>
      <c r="P7131" t="s">
        <v>58442</v>
      </c>
      <c r="S7131" t="s">
        <v>70567</v>
      </c>
      <c r="T7131" t="s">
        <v>74543</v>
      </c>
      <c r="U7131" t="s">
        <v>78523</v>
      </c>
      <c r="V7131" t="s">
        <v>82498</v>
      </c>
      <c r="W7131" t="s">
        <v>86845</v>
      </c>
    </row>
    <row r="7132" spans="1:23">
      <c r="A7132" t="s">
        <v>7153</v>
      </c>
      <c r="B7132">
        <v>0.001</v>
      </c>
      <c r="C7132" t="s">
        <v>7641</v>
      </c>
      <c r="D7132" t="s">
        <v>10510</v>
      </c>
      <c r="E7132" t="s">
        <v>14473</v>
      </c>
      <c r="F7132" t="s">
        <v>18471</v>
      </c>
      <c r="G7132" t="s">
        <v>22691</v>
      </c>
      <c r="I7132" t="s">
        <v>30647</v>
      </c>
      <c r="L7132" t="s">
        <v>42517</v>
      </c>
      <c r="M7132" t="s">
        <v>46648</v>
      </c>
      <c r="P7132" t="s">
        <v>58443</v>
      </c>
    </row>
    <row r="7133" spans="1:23">
      <c r="A7133" t="s">
        <v>7154</v>
      </c>
      <c r="B7133">
        <v>0.001</v>
      </c>
      <c r="C7133" t="s">
        <v>7641</v>
      </c>
      <c r="D7133" t="s">
        <v>7643</v>
      </c>
      <c r="W7133" t="s">
        <v>86846</v>
      </c>
    </row>
    <row r="7134" spans="1:23">
      <c r="A7134" t="s">
        <v>7155</v>
      </c>
      <c r="B7134">
        <v>0.001</v>
      </c>
      <c r="C7134" t="s">
        <v>7641</v>
      </c>
      <c r="D7134" t="s">
        <v>7643</v>
      </c>
      <c r="S7134" t="s">
        <v>70568</v>
      </c>
      <c r="U7134" t="s">
        <v>78524</v>
      </c>
    </row>
    <row r="7135" spans="1:23">
      <c r="A7135" t="s">
        <v>7156</v>
      </c>
      <c r="B7135">
        <v>0.001</v>
      </c>
      <c r="C7135" t="s">
        <v>7641</v>
      </c>
      <c r="D7135" t="s">
        <v>7643</v>
      </c>
      <c r="T7135" t="s">
        <v>74544</v>
      </c>
      <c r="W7135" t="s">
        <v>86847</v>
      </c>
    </row>
    <row r="7136" spans="1:23">
      <c r="A7136" t="s">
        <v>7157</v>
      </c>
      <c r="B7136">
        <v>0.001</v>
      </c>
      <c r="C7136" t="s">
        <v>7641</v>
      </c>
      <c r="D7136" t="s">
        <v>7693</v>
      </c>
      <c r="E7136" t="s">
        <v>14474</v>
      </c>
      <c r="F7136" t="s">
        <v>18472</v>
      </c>
      <c r="G7136" t="s">
        <v>22692</v>
      </c>
      <c r="H7136" t="s">
        <v>26665</v>
      </c>
      <c r="I7136" t="s">
        <v>30648</v>
      </c>
      <c r="J7136" t="s">
        <v>34692</v>
      </c>
      <c r="K7136" t="s">
        <v>38629</v>
      </c>
      <c r="L7136" t="s">
        <v>42518</v>
      </c>
      <c r="M7136" t="s">
        <v>46649</v>
      </c>
      <c r="N7136" t="s">
        <v>50572</v>
      </c>
      <c r="O7136" t="s">
        <v>54467</v>
      </c>
      <c r="P7136" t="s">
        <v>58444</v>
      </c>
      <c r="Q7136" t="s">
        <v>62497</v>
      </c>
      <c r="R7136" t="s">
        <v>66553</v>
      </c>
      <c r="S7136" t="s">
        <v>70569</v>
      </c>
      <c r="T7136" t="s">
        <v>74545</v>
      </c>
      <c r="U7136" t="s">
        <v>78525</v>
      </c>
      <c r="V7136" t="s">
        <v>82499</v>
      </c>
    </row>
    <row r="7137" spans="1:23">
      <c r="A7137" t="s">
        <v>7158</v>
      </c>
      <c r="B7137">
        <v>0.001</v>
      </c>
      <c r="C7137" t="s">
        <v>7641</v>
      </c>
      <c r="D7137" t="s">
        <v>7643</v>
      </c>
      <c r="E7137" t="s">
        <v>14475</v>
      </c>
      <c r="F7137" t="s">
        <v>18473</v>
      </c>
      <c r="G7137" t="s">
        <v>22693</v>
      </c>
      <c r="H7137" t="s">
        <v>26666</v>
      </c>
      <c r="I7137" t="s">
        <v>30649</v>
      </c>
      <c r="J7137" t="s">
        <v>34693</v>
      </c>
      <c r="K7137" t="s">
        <v>38630</v>
      </c>
      <c r="L7137" t="s">
        <v>42519</v>
      </c>
      <c r="M7137" t="s">
        <v>46650</v>
      </c>
      <c r="N7137" t="s">
        <v>50573</v>
      </c>
      <c r="O7137" t="s">
        <v>54468</v>
      </c>
      <c r="P7137" t="s">
        <v>58445</v>
      </c>
      <c r="Q7137" t="s">
        <v>62498</v>
      </c>
      <c r="R7137" t="s">
        <v>66554</v>
      </c>
      <c r="S7137" t="s">
        <v>70570</v>
      </c>
      <c r="T7137" t="s">
        <v>74546</v>
      </c>
      <c r="U7137" t="s">
        <v>78526</v>
      </c>
      <c r="V7137" t="s">
        <v>82500</v>
      </c>
      <c r="W7137" t="s">
        <v>86848</v>
      </c>
    </row>
    <row r="7138" spans="1:23">
      <c r="A7138" t="s">
        <v>7159</v>
      </c>
      <c r="B7138">
        <v>0.001</v>
      </c>
      <c r="C7138" t="s">
        <v>7642</v>
      </c>
      <c r="D7138" t="s">
        <v>7806</v>
      </c>
      <c r="G7138" t="s">
        <v>22694</v>
      </c>
    </row>
    <row r="7139" spans="1:23">
      <c r="A7139" t="s">
        <v>7160</v>
      </c>
      <c r="B7139">
        <v>0.001</v>
      </c>
      <c r="C7139" t="s">
        <v>7641</v>
      </c>
      <c r="D7139" t="s">
        <v>7890</v>
      </c>
      <c r="V7139" t="s">
        <v>82501</v>
      </c>
    </row>
    <row r="7140" spans="1:23">
      <c r="A7140" t="s">
        <v>7161</v>
      </c>
      <c r="B7140">
        <v>0.001</v>
      </c>
      <c r="C7140" t="s">
        <v>7642</v>
      </c>
      <c r="D7140" t="s">
        <v>7643</v>
      </c>
      <c r="G7140" t="s">
        <v>22695</v>
      </c>
    </row>
    <row r="7141" spans="1:23">
      <c r="A7141" t="s">
        <v>7162</v>
      </c>
      <c r="B7141">
        <v>0.001</v>
      </c>
      <c r="C7141" t="s">
        <v>7641</v>
      </c>
      <c r="D7141" t="s">
        <v>9373</v>
      </c>
      <c r="E7141" t="s">
        <v>14476</v>
      </c>
      <c r="F7141" t="s">
        <v>18474</v>
      </c>
      <c r="G7141" t="s">
        <v>22696</v>
      </c>
      <c r="H7141" t="s">
        <v>26667</v>
      </c>
      <c r="I7141" t="s">
        <v>30650</v>
      </c>
      <c r="J7141" t="s">
        <v>34694</v>
      </c>
      <c r="K7141" t="s">
        <v>38631</v>
      </c>
      <c r="L7141" t="s">
        <v>42520</v>
      </c>
      <c r="M7141" t="s">
        <v>46651</v>
      </c>
      <c r="N7141" t="s">
        <v>50574</v>
      </c>
      <c r="O7141" t="s">
        <v>54469</v>
      </c>
      <c r="P7141" t="s">
        <v>58446</v>
      </c>
      <c r="Q7141" t="s">
        <v>62499</v>
      </c>
      <c r="R7141" t="s">
        <v>66555</v>
      </c>
      <c r="S7141" t="s">
        <v>70571</v>
      </c>
      <c r="T7141" t="s">
        <v>74547</v>
      </c>
      <c r="U7141" t="s">
        <v>78527</v>
      </c>
      <c r="V7141" t="s">
        <v>82502</v>
      </c>
      <c r="W7141" t="s">
        <v>86849</v>
      </c>
    </row>
    <row r="7142" spans="1:23">
      <c r="A7142" t="s">
        <v>7163</v>
      </c>
      <c r="B7142">
        <v>0.001</v>
      </c>
      <c r="C7142" t="s">
        <v>7641</v>
      </c>
      <c r="D7142" t="s">
        <v>10511</v>
      </c>
      <c r="E7142" t="s">
        <v>14477</v>
      </c>
      <c r="F7142" t="s">
        <v>18475</v>
      </c>
      <c r="G7142" t="s">
        <v>22697</v>
      </c>
      <c r="H7142" t="s">
        <v>26668</v>
      </c>
      <c r="I7142" t="s">
        <v>30651</v>
      </c>
      <c r="J7142" t="s">
        <v>34695</v>
      </c>
      <c r="K7142" t="s">
        <v>38632</v>
      </c>
      <c r="L7142" t="s">
        <v>42521</v>
      </c>
      <c r="M7142" t="s">
        <v>46652</v>
      </c>
      <c r="N7142" t="s">
        <v>50575</v>
      </c>
      <c r="O7142" t="s">
        <v>54470</v>
      </c>
      <c r="P7142" t="s">
        <v>58447</v>
      </c>
      <c r="Q7142" t="s">
        <v>62500</v>
      </c>
      <c r="R7142" t="s">
        <v>66556</v>
      </c>
      <c r="S7142" t="s">
        <v>70572</v>
      </c>
      <c r="T7142" t="s">
        <v>74548</v>
      </c>
      <c r="U7142" t="s">
        <v>78528</v>
      </c>
      <c r="V7142" t="s">
        <v>82503</v>
      </c>
      <c r="W7142" t="s">
        <v>86850</v>
      </c>
    </row>
    <row r="7143" spans="1:23">
      <c r="A7143" t="s">
        <v>7164</v>
      </c>
      <c r="B7143">
        <v>0.001</v>
      </c>
      <c r="C7143" t="s">
        <v>7641</v>
      </c>
      <c r="D7143" t="s">
        <v>7643</v>
      </c>
      <c r="E7143" t="s">
        <v>14478</v>
      </c>
      <c r="G7143" t="s">
        <v>22698</v>
      </c>
      <c r="I7143" t="s">
        <v>30652</v>
      </c>
      <c r="J7143" t="s">
        <v>34696</v>
      </c>
      <c r="K7143" t="s">
        <v>38633</v>
      </c>
      <c r="L7143" t="s">
        <v>42522</v>
      </c>
      <c r="M7143" t="s">
        <v>46653</v>
      </c>
      <c r="P7143" t="s">
        <v>58448</v>
      </c>
      <c r="S7143" t="s">
        <v>70573</v>
      </c>
      <c r="T7143" t="s">
        <v>74549</v>
      </c>
      <c r="U7143" t="s">
        <v>78529</v>
      </c>
      <c r="V7143" t="s">
        <v>82504</v>
      </c>
      <c r="W7143" t="s">
        <v>86851</v>
      </c>
    </row>
    <row r="7144" spans="1:23">
      <c r="A7144" t="s">
        <v>7165</v>
      </c>
      <c r="B7144">
        <v>0.001</v>
      </c>
      <c r="C7144" t="s">
        <v>7642</v>
      </c>
      <c r="D7144" t="s">
        <v>7643</v>
      </c>
      <c r="W7144" t="s">
        <v>86852</v>
      </c>
    </row>
    <row r="7145" spans="1:23">
      <c r="A7145" t="s">
        <v>7166</v>
      </c>
      <c r="B7145">
        <v>0.001</v>
      </c>
      <c r="C7145" t="s">
        <v>7641</v>
      </c>
      <c r="D7145" t="s">
        <v>7643</v>
      </c>
      <c r="L7145" t="s">
        <v>42523</v>
      </c>
    </row>
    <row r="7146" spans="1:23">
      <c r="A7146" t="s">
        <v>7167</v>
      </c>
      <c r="B7146">
        <v>0.001</v>
      </c>
      <c r="C7146" t="s">
        <v>7642</v>
      </c>
      <c r="D7146" t="s">
        <v>10512</v>
      </c>
      <c r="E7146" t="s">
        <v>14479</v>
      </c>
      <c r="F7146" t="s">
        <v>18476</v>
      </c>
      <c r="G7146" t="s">
        <v>22699</v>
      </c>
      <c r="H7146" t="s">
        <v>26669</v>
      </c>
      <c r="I7146" t="s">
        <v>30653</v>
      </c>
      <c r="J7146" t="s">
        <v>34697</v>
      </c>
      <c r="K7146" t="s">
        <v>38634</v>
      </c>
      <c r="L7146" t="s">
        <v>42524</v>
      </c>
      <c r="M7146" t="s">
        <v>46654</v>
      </c>
      <c r="N7146" t="s">
        <v>50576</v>
      </c>
      <c r="P7146" t="s">
        <v>58449</v>
      </c>
      <c r="Q7146" t="s">
        <v>62501</v>
      </c>
      <c r="R7146" t="s">
        <v>66557</v>
      </c>
      <c r="S7146" t="s">
        <v>70574</v>
      </c>
      <c r="T7146" t="s">
        <v>74550</v>
      </c>
      <c r="U7146" t="s">
        <v>78530</v>
      </c>
      <c r="V7146" t="s">
        <v>82505</v>
      </c>
      <c r="W7146" t="s">
        <v>86853</v>
      </c>
    </row>
    <row r="7147" spans="1:23">
      <c r="A7147" t="s">
        <v>7168</v>
      </c>
      <c r="B7147">
        <v>0.001</v>
      </c>
      <c r="C7147" t="s">
        <v>7641</v>
      </c>
      <c r="D7147" t="s">
        <v>7643</v>
      </c>
      <c r="E7147" t="s">
        <v>14480</v>
      </c>
      <c r="F7147" t="s">
        <v>18477</v>
      </c>
      <c r="G7147" t="s">
        <v>22700</v>
      </c>
      <c r="H7147" t="s">
        <v>26670</v>
      </c>
      <c r="I7147" t="s">
        <v>30654</v>
      </c>
      <c r="J7147" t="s">
        <v>34698</v>
      </c>
      <c r="K7147" t="s">
        <v>38635</v>
      </c>
      <c r="L7147" t="s">
        <v>42525</v>
      </c>
      <c r="M7147" t="s">
        <v>46655</v>
      </c>
      <c r="N7147" t="s">
        <v>50577</v>
      </c>
      <c r="P7147" t="s">
        <v>58450</v>
      </c>
      <c r="Q7147" t="s">
        <v>62502</v>
      </c>
      <c r="R7147" t="s">
        <v>66558</v>
      </c>
      <c r="T7147" t="s">
        <v>74551</v>
      </c>
      <c r="W7147" t="s">
        <v>86854</v>
      </c>
    </row>
    <row r="7148" spans="1:23">
      <c r="A7148" t="s">
        <v>7169</v>
      </c>
      <c r="B7148">
        <v>0.001</v>
      </c>
      <c r="C7148" t="s">
        <v>7642</v>
      </c>
      <c r="D7148" t="s">
        <v>7806</v>
      </c>
      <c r="G7148" t="s">
        <v>22701</v>
      </c>
      <c r="P7148" t="s">
        <v>58451</v>
      </c>
      <c r="Q7148" t="s">
        <v>62503</v>
      </c>
    </row>
    <row r="7149" spans="1:23">
      <c r="A7149" t="s">
        <v>7170</v>
      </c>
      <c r="B7149">
        <v>0.001</v>
      </c>
      <c r="C7149" t="s">
        <v>7641</v>
      </c>
      <c r="D7149" t="s">
        <v>8070</v>
      </c>
      <c r="E7149" t="s">
        <v>14481</v>
      </c>
      <c r="F7149" t="s">
        <v>18478</v>
      </c>
      <c r="G7149" t="s">
        <v>22702</v>
      </c>
      <c r="H7149" t="s">
        <v>26671</v>
      </c>
      <c r="I7149" t="s">
        <v>30655</v>
      </c>
      <c r="J7149" t="s">
        <v>34699</v>
      </c>
      <c r="K7149" t="s">
        <v>38636</v>
      </c>
      <c r="L7149" t="s">
        <v>42526</v>
      </c>
      <c r="M7149" t="s">
        <v>46656</v>
      </c>
      <c r="N7149" t="s">
        <v>50578</v>
      </c>
      <c r="O7149" t="s">
        <v>54471</v>
      </c>
      <c r="P7149" t="s">
        <v>58452</v>
      </c>
      <c r="Q7149" t="s">
        <v>62504</v>
      </c>
      <c r="R7149" t="s">
        <v>66559</v>
      </c>
      <c r="S7149" t="s">
        <v>70575</v>
      </c>
      <c r="T7149" t="s">
        <v>74552</v>
      </c>
      <c r="U7149" t="s">
        <v>78531</v>
      </c>
      <c r="V7149" t="s">
        <v>82506</v>
      </c>
      <c r="W7149" t="s">
        <v>86855</v>
      </c>
    </row>
    <row r="7150" spans="1:23">
      <c r="A7150" t="s">
        <v>7171</v>
      </c>
      <c r="B7150">
        <v>0.001</v>
      </c>
      <c r="C7150" t="s">
        <v>7641</v>
      </c>
      <c r="D7150" t="s">
        <v>9430</v>
      </c>
      <c r="K7150" t="s">
        <v>38637</v>
      </c>
    </row>
    <row r="7151" spans="1:23">
      <c r="A7151" t="s">
        <v>7172</v>
      </c>
      <c r="B7151">
        <v>0.001</v>
      </c>
      <c r="C7151" t="s">
        <v>7641</v>
      </c>
      <c r="D7151" t="s">
        <v>7643</v>
      </c>
      <c r="G7151" t="s">
        <v>22703</v>
      </c>
      <c r="W7151" t="s">
        <v>86856</v>
      </c>
    </row>
    <row r="7152" spans="1:23">
      <c r="A7152" t="s">
        <v>7173</v>
      </c>
      <c r="B7152">
        <v>0.001</v>
      </c>
      <c r="C7152" t="s">
        <v>7642</v>
      </c>
      <c r="D7152" t="s">
        <v>8063</v>
      </c>
      <c r="M7152" t="s">
        <v>46657</v>
      </c>
    </row>
    <row r="7153" spans="1:23">
      <c r="A7153" t="s">
        <v>7174</v>
      </c>
      <c r="B7153">
        <v>0.001</v>
      </c>
      <c r="C7153" t="s">
        <v>7641</v>
      </c>
      <c r="D7153" t="s">
        <v>10513</v>
      </c>
      <c r="N7153" t="s">
        <v>50579</v>
      </c>
    </row>
    <row r="7154" spans="1:23">
      <c r="A7154" t="s">
        <v>7175</v>
      </c>
      <c r="B7154">
        <v>0.001</v>
      </c>
      <c r="C7154" t="s">
        <v>7641</v>
      </c>
      <c r="D7154" t="s">
        <v>7693</v>
      </c>
      <c r="E7154" t="s">
        <v>14482</v>
      </c>
      <c r="F7154" t="s">
        <v>18479</v>
      </c>
      <c r="G7154" t="s">
        <v>22704</v>
      </c>
      <c r="H7154" t="s">
        <v>26672</v>
      </c>
      <c r="I7154" t="s">
        <v>30656</v>
      </c>
      <c r="J7154" t="s">
        <v>34700</v>
      </c>
      <c r="K7154" t="s">
        <v>38638</v>
      </c>
      <c r="L7154" t="s">
        <v>42527</v>
      </c>
      <c r="M7154" t="s">
        <v>46658</v>
      </c>
      <c r="N7154" t="s">
        <v>50580</v>
      </c>
      <c r="O7154" t="s">
        <v>54472</v>
      </c>
      <c r="P7154" t="s">
        <v>58453</v>
      </c>
      <c r="Q7154" t="s">
        <v>62505</v>
      </c>
      <c r="R7154" t="s">
        <v>66560</v>
      </c>
      <c r="S7154" t="s">
        <v>70576</v>
      </c>
      <c r="T7154" t="s">
        <v>74553</v>
      </c>
      <c r="U7154" t="s">
        <v>78532</v>
      </c>
      <c r="V7154" t="s">
        <v>82507</v>
      </c>
      <c r="W7154" t="s">
        <v>86857</v>
      </c>
    </row>
    <row r="7155" spans="1:23">
      <c r="A7155" t="s">
        <v>7176</v>
      </c>
      <c r="B7155">
        <v>0.001</v>
      </c>
      <c r="C7155" t="s">
        <v>7641</v>
      </c>
      <c r="D7155" t="s">
        <v>10514</v>
      </c>
      <c r="J7155" t="s">
        <v>34701</v>
      </c>
      <c r="K7155" t="s">
        <v>38639</v>
      </c>
      <c r="M7155" t="s">
        <v>46659</v>
      </c>
      <c r="N7155" t="s">
        <v>50581</v>
      </c>
      <c r="O7155" t="s">
        <v>54473</v>
      </c>
    </row>
    <row r="7156" spans="1:23">
      <c r="A7156" t="s">
        <v>7177</v>
      </c>
      <c r="B7156">
        <v>0.001</v>
      </c>
      <c r="C7156" t="s">
        <v>7641</v>
      </c>
      <c r="D7156" t="s">
        <v>10232</v>
      </c>
      <c r="S7156" t="s">
        <v>70577</v>
      </c>
      <c r="U7156" t="s">
        <v>78533</v>
      </c>
    </row>
    <row r="7157" spans="1:23">
      <c r="A7157" t="s">
        <v>7178</v>
      </c>
      <c r="B7157">
        <v>0.001</v>
      </c>
      <c r="C7157" t="s">
        <v>7641</v>
      </c>
      <c r="D7157" t="s">
        <v>7643</v>
      </c>
      <c r="S7157" t="s">
        <v>70578</v>
      </c>
      <c r="U7157" t="s">
        <v>78534</v>
      </c>
    </row>
    <row r="7158" spans="1:23">
      <c r="A7158" t="s">
        <v>7179</v>
      </c>
      <c r="B7158">
        <v>0.001</v>
      </c>
      <c r="C7158" t="s">
        <v>7641</v>
      </c>
      <c r="D7158" t="s">
        <v>8746</v>
      </c>
      <c r="F7158" t="s">
        <v>18480</v>
      </c>
    </row>
    <row r="7159" spans="1:23">
      <c r="A7159" t="s">
        <v>7180</v>
      </c>
      <c r="B7159">
        <v>0.001</v>
      </c>
      <c r="C7159" t="s">
        <v>7641</v>
      </c>
      <c r="D7159" t="s">
        <v>7643</v>
      </c>
      <c r="P7159" t="s">
        <v>58454</v>
      </c>
      <c r="Q7159" t="s">
        <v>62506</v>
      </c>
      <c r="R7159" t="s">
        <v>66561</v>
      </c>
    </row>
    <row r="7160" spans="1:23">
      <c r="A7160" t="s">
        <v>7181</v>
      </c>
      <c r="B7160">
        <v>0.001</v>
      </c>
      <c r="C7160" t="s">
        <v>7641</v>
      </c>
      <c r="D7160" t="s">
        <v>7643</v>
      </c>
      <c r="I7160" t="s">
        <v>30657</v>
      </c>
    </row>
    <row r="7161" spans="1:23">
      <c r="A7161" t="s">
        <v>7182</v>
      </c>
      <c r="B7161">
        <v>0.001</v>
      </c>
      <c r="C7161" t="s">
        <v>7641</v>
      </c>
      <c r="D7161" t="s">
        <v>7643</v>
      </c>
      <c r="L7161" t="s">
        <v>42528</v>
      </c>
      <c r="M7161" t="s">
        <v>46660</v>
      </c>
      <c r="S7161" t="s">
        <v>70579</v>
      </c>
      <c r="U7161" t="s">
        <v>78535</v>
      </c>
    </row>
    <row r="7162" spans="1:23">
      <c r="A7162" t="s">
        <v>7183</v>
      </c>
      <c r="B7162">
        <v>0.001</v>
      </c>
      <c r="C7162" t="s">
        <v>7641</v>
      </c>
      <c r="D7162" t="s">
        <v>7643</v>
      </c>
      <c r="W7162" t="s">
        <v>86858</v>
      </c>
    </row>
    <row r="7163" spans="1:23">
      <c r="A7163" t="s">
        <v>7184</v>
      </c>
      <c r="B7163">
        <v>0.001</v>
      </c>
      <c r="C7163" t="s">
        <v>7641</v>
      </c>
      <c r="D7163" t="s">
        <v>7663</v>
      </c>
      <c r="E7163" t="s">
        <v>14483</v>
      </c>
      <c r="F7163" t="s">
        <v>18481</v>
      </c>
      <c r="G7163" t="s">
        <v>22705</v>
      </c>
      <c r="H7163" t="s">
        <v>26673</v>
      </c>
      <c r="I7163" t="s">
        <v>30658</v>
      </c>
      <c r="J7163" t="s">
        <v>34702</v>
      </c>
      <c r="K7163" t="s">
        <v>38640</v>
      </c>
      <c r="L7163" t="s">
        <v>42529</v>
      </c>
      <c r="M7163" t="s">
        <v>46661</v>
      </c>
      <c r="N7163" t="s">
        <v>50582</v>
      </c>
      <c r="O7163" t="s">
        <v>54474</v>
      </c>
      <c r="P7163" t="s">
        <v>58455</v>
      </c>
      <c r="Q7163" t="s">
        <v>62507</v>
      </c>
      <c r="R7163" t="s">
        <v>66562</v>
      </c>
      <c r="S7163" t="s">
        <v>70580</v>
      </c>
      <c r="T7163" t="s">
        <v>74554</v>
      </c>
      <c r="U7163" t="s">
        <v>78536</v>
      </c>
      <c r="V7163" t="s">
        <v>82508</v>
      </c>
      <c r="W7163" t="s">
        <v>86859</v>
      </c>
    </row>
    <row r="7164" spans="1:23">
      <c r="A7164" t="s">
        <v>7185</v>
      </c>
      <c r="B7164">
        <v>0.001</v>
      </c>
      <c r="C7164" t="s">
        <v>7641</v>
      </c>
      <c r="D7164" t="s">
        <v>8150</v>
      </c>
      <c r="P7164" t="s">
        <v>58456</v>
      </c>
    </row>
    <row r="7165" spans="1:23">
      <c r="A7165" t="s">
        <v>7186</v>
      </c>
      <c r="B7165">
        <v>0.001</v>
      </c>
      <c r="C7165" t="s">
        <v>7641</v>
      </c>
      <c r="D7165" t="s">
        <v>7736</v>
      </c>
      <c r="J7165" t="s">
        <v>34703</v>
      </c>
      <c r="P7165" t="s">
        <v>58457</v>
      </c>
    </row>
    <row r="7166" spans="1:23">
      <c r="A7166" t="s">
        <v>7187</v>
      </c>
      <c r="B7166">
        <v>0.001</v>
      </c>
      <c r="C7166" t="s">
        <v>7642</v>
      </c>
      <c r="D7166" t="s">
        <v>10512</v>
      </c>
      <c r="O7166" t="s">
        <v>54475</v>
      </c>
    </row>
    <row r="7167" spans="1:23">
      <c r="A7167" t="s">
        <v>7188</v>
      </c>
      <c r="B7167">
        <v>0.001</v>
      </c>
      <c r="C7167" t="s">
        <v>7641</v>
      </c>
      <c r="D7167" t="s">
        <v>8124</v>
      </c>
      <c r="O7167" t="s">
        <v>54476</v>
      </c>
    </row>
    <row r="7168" spans="1:23">
      <c r="A7168" t="s">
        <v>7189</v>
      </c>
      <c r="B7168">
        <v>0.001</v>
      </c>
      <c r="C7168" t="s">
        <v>7641</v>
      </c>
      <c r="D7168" t="s">
        <v>10515</v>
      </c>
      <c r="E7168" t="s">
        <v>14484</v>
      </c>
      <c r="F7168" t="s">
        <v>18482</v>
      </c>
      <c r="G7168" t="s">
        <v>22706</v>
      </c>
      <c r="H7168" t="s">
        <v>26674</v>
      </c>
      <c r="I7168" t="s">
        <v>30659</v>
      </c>
      <c r="J7168" t="s">
        <v>34704</v>
      </c>
      <c r="K7168" t="s">
        <v>38641</v>
      </c>
      <c r="L7168" t="s">
        <v>42530</v>
      </c>
      <c r="M7168" t="s">
        <v>46662</v>
      </c>
      <c r="N7168" t="s">
        <v>50583</v>
      </c>
      <c r="O7168" t="s">
        <v>54477</v>
      </c>
      <c r="P7168" t="s">
        <v>58458</v>
      </c>
      <c r="Q7168" t="s">
        <v>62508</v>
      </c>
      <c r="R7168" t="s">
        <v>66563</v>
      </c>
      <c r="S7168" t="s">
        <v>70581</v>
      </c>
      <c r="T7168" t="s">
        <v>74555</v>
      </c>
      <c r="U7168" t="s">
        <v>78537</v>
      </c>
      <c r="V7168" t="s">
        <v>82509</v>
      </c>
      <c r="W7168" t="s">
        <v>86860</v>
      </c>
    </row>
    <row r="7169" spans="1:23">
      <c r="A7169" t="s">
        <v>7190</v>
      </c>
      <c r="B7169">
        <v>0.001</v>
      </c>
      <c r="C7169" t="s">
        <v>7641</v>
      </c>
      <c r="D7169" t="s">
        <v>10516</v>
      </c>
      <c r="E7169" t="s">
        <v>14485</v>
      </c>
      <c r="F7169" t="s">
        <v>18483</v>
      </c>
      <c r="G7169" t="s">
        <v>22707</v>
      </c>
      <c r="H7169" t="s">
        <v>26675</v>
      </c>
      <c r="I7169" t="s">
        <v>30660</v>
      </c>
      <c r="J7169" t="s">
        <v>34705</v>
      </c>
      <c r="K7169" t="s">
        <v>38642</v>
      </c>
      <c r="L7169" t="s">
        <v>42531</v>
      </c>
      <c r="M7169" t="s">
        <v>46663</v>
      </c>
      <c r="N7169" t="s">
        <v>50584</v>
      </c>
      <c r="O7169" t="s">
        <v>54478</v>
      </c>
      <c r="P7169" t="s">
        <v>58459</v>
      </c>
      <c r="Q7169" t="s">
        <v>62509</v>
      </c>
      <c r="R7169" t="s">
        <v>66564</v>
      </c>
      <c r="S7169" t="s">
        <v>70582</v>
      </c>
      <c r="T7169" t="s">
        <v>74556</v>
      </c>
      <c r="U7169" t="s">
        <v>78538</v>
      </c>
      <c r="V7169" t="s">
        <v>82510</v>
      </c>
      <c r="W7169" t="s">
        <v>86861</v>
      </c>
    </row>
    <row r="7170" spans="1:23">
      <c r="A7170" t="s">
        <v>7191</v>
      </c>
      <c r="B7170">
        <v>0.001</v>
      </c>
      <c r="C7170" t="s">
        <v>7641</v>
      </c>
      <c r="D7170" t="s">
        <v>7643</v>
      </c>
      <c r="E7170" t="s">
        <v>14486</v>
      </c>
      <c r="F7170" t="s">
        <v>18484</v>
      </c>
      <c r="G7170" t="s">
        <v>22708</v>
      </c>
      <c r="H7170" t="s">
        <v>26676</v>
      </c>
      <c r="I7170" t="s">
        <v>30661</v>
      </c>
      <c r="J7170" t="s">
        <v>34706</v>
      </c>
      <c r="K7170" t="s">
        <v>38643</v>
      </c>
      <c r="L7170" t="s">
        <v>42532</v>
      </c>
      <c r="M7170" t="s">
        <v>46664</v>
      </c>
      <c r="N7170" t="s">
        <v>50585</v>
      </c>
      <c r="O7170" t="s">
        <v>54479</v>
      </c>
      <c r="P7170" t="s">
        <v>58460</v>
      </c>
      <c r="Q7170" t="s">
        <v>62510</v>
      </c>
      <c r="R7170" t="s">
        <v>66565</v>
      </c>
      <c r="S7170" t="s">
        <v>70583</v>
      </c>
      <c r="T7170" t="s">
        <v>74557</v>
      </c>
      <c r="U7170" t="s">
        <v>78539</v>
      </c>
      <c r="V7170" t="s">
        <v>82511</v>
      </c>
      <c r="W7170" t="s">
        <v>86862</v>
      </c>
    </row>
    <row r="7171" spans="1:23">
      <c r="A7171" t="s">
        <v>7192</v>
      </c>
      <c r="B7171">
        <v>0.001</v>
      </c>
      <c r="C7171" t="s">
        <v>7641</v>
      </c>
      <c r="D7171" t="s">
        <v>7721</v>
      </c>
      <c r="V7171" t="s">
        <v>82512</v>
      </c>
    </row>
    <row r="7172" spans="1:23">
      <c r="A7172" t="s">
        <v>7193</v>
      </c>
      <c r="B7172">
        <v>0.001</v>
      </c>
      <c r="C7172" t="s">
        <v>7641</v>
      </c>
      <c r="D7172" t="s">
        <v>7643</v>
      </c>
      <c r="G7172" t="s">
        <v>22709</v>
      </c>
      <c r="W7172" t="s">
        <v>86863</v>
      </c>
    </row>
    <row r="7173" spans="1:23">
      <c r="A7173" t="s">
        <v>7194</v>
      </c>
      <c r="B7173">
        <v>0.001</v>
      </c>
      <c r="C7173" t="s">
        <v>7641</v>
      </c>
      <c r="D7173" t="s">
        <v>7643</v>
      </c>
      <c r="M7173" t="s">
        <v>46665</v>
      </c>
    </row>
    <row r="7174" spans="1:23">
      <c r="A7174" t="s">
        <v>7195</v>
      </c>
      <c r="B7174">
        <v>0.001</v>
      </c>
      <c r="C7174" t="s">
        <v>7641</v>
      </c>
      <c r="D7174" t="s">
        <v>8441</v>
      </c>
      <c r="I7174" t="s">
        <v>30662</v>
      </c>
    </row>
    <row r="7175" spans="1:23">
      <c r="A7175" t="s">
        <v>7196</v>
      </c>
      <c r="B7175">
        <v>0.001</v>
      </c>
      <c r="C7175" t="s">
        <v>7641</v>
      </c>
      <c r="D7175" t="s">
        <v>7643</v>
      </c>
      <c r="G7175" t="s">
        <v>22710</v>
      </c>
      <c r="V7175" t="s">
        <v>82513</v>
      </c>
    </row>
    <row r="7176" spans="1:23">
      <c r="A7176" t="s">
        <v>7197</v>
      </c>
      <c r="B7176">
        <v>0.001</v>
      </c>
      <c r="C7176" t="s">
        <v>7642</v>
      </c>
      <c r="D7176" t="s">
        <v>8180</v>
      </c>
      <c r="E7176" t="s">
        <v>14487</v>
      </c>
      <c r="G7176" t="s">
        <v>22711</v>
      </c>
      <c r="I7176" t="s">
        <v>30663</v>
      </c>
      <c r="J7176" t="s">
        <v>34707</v>
      </c>
      <c r="L7176" t="s">
        <v>42533</v>
      </c>
      <c r="M7176" t="s">
        <v>46666</v>
      </c>
      <c r="P7176" t="s">
        <v>58461</v>
      </c>
      <c r="Q7176" t="s">
        <v>62511</v>
      </c>
      <c r="R7176" t="s">
        <v>66566</v>
      </c>
      <c r="S7176" t="s">
        <v>70584</v>
      </c>
      <c r="T7176" t="s">
        <v>74558</v>
      </c>
      <c r="U7176" t="s">
        <v>78540</v>
      </c>
      <c r="V7176" t="s">
        <v>82514</v>
      </c>
      <c r="W7176" t="s">
        <v>86864</v>
      </c>
    </row>
    <row r="7177" spans="1:23">
      <c r="A7177" t="s">
        <v>7198</v>
      </c>
      <c r="B7177">
        <v>0.001</v>
      </c>
      <c r="C7177" t="s">
        <v>7641</v>
      </c>
      <c r="D7177" t="s">
        <v>7643</v>
      </c>
      <c r="N7177" t="s">
        <v>50586</v>
      </c>
    </row>
    <row r="7178" spans="1:23">
      <c r="A7178" t="s">
        <v>7199</v>
      </c>
      <c r="B7178">
        <v>0.001</v>
      </c>
      <c r="C7178" t="s">
        <v>7641</v>
      </c>
      <c r="D7178" t="s">
        <v>9518</v>
      </c>
      <c r="P7178" t="s">
        <v>58462</v>
      </c>
    </row>
    <row r="7179" spans="1:23">
      <c r="A7179" t="s">
        <v>7200</v>
      </c>
      <c r="B7179">
        <v>0.001</v>
      </c>
      <c r="C7179" t="s">
        <v>7641</v>
      </c>
      <c r="D7179" t="s">
        <v>7721</v>
      </c>
      <c r="E7179" t="s">
        <v>14488</v>
      </c>
      <c r="F7179" t="s">
        <v>18485</v>
      </c>
      <c r="H7179" t="s">
        <v>26677</v>
      </c>
      <c r="I7179" t="s">
        <v>30664</v>
      </c>
      <c r="K7179" t="s">
        <v>38644</v>
      </c>
      <c r="L7179" t="s">
        <v>42534</v>
      </c>
      <c r="M7179" t="s">
        <v>46667</v>
      </c>
      <c r="O7179" t="s">
        <v>54480</v>
      </c>
      <c r="P7179" t="s">
        <v>58463</v>
      </c>
      <c r="Q7179" t="s">
        <v>62512</v>
      </c>
      <c r="R7179" t="s">
        <v>66567</v>
      </c>
      <c r="S7179" t="s">
        <v>70585</v>
      </c>
      <c r="T7179" t="s">
        <v>74559</v>
      </c>
      <c r="U7179" t="s">
        <v>78541</v>
      </c>
      <c r="V7179" t="s">
        <v>82515</v>
      </c>
    </row>
    <row r="7180" spans="1:23">
      <c r="A7180" t="s">
        <v>7201</v>
      </c>
      <c r="B7180">
        <v>0.001</v>
      </c>
      <c r="C7180" t="s">
        <v>7641</v>
      </c>
      <c r="D7180" t="s">
        <v>8022</v>
      </c>
      <c r="O7180" t="s">
        <v>54481</v>
      </c>
    </row>
    <row r="7181" spans="1:23">
      <c r="A7181" t="s">
        <v>7202</v>
      </c>
      <c r="B7181">
        <v>0.001</v>
      </c>
      <c r="C7181" t="s">
        <v>7641</v>
      </c>
      <c r="D7181" t="s">
        <v>10517</v>
      </c>
      <c r="I7181" t="s">
        <v>30665</v>
      </c>
      <c r="M7181" t="s">
        <v>46668</v>
      </c>
    </row>
    <row r="7182" spans="1:23">
      <c r="A7182" t="s">
        <v>7203</v>
      </c>
      <c r="B7182">
        <v>0.001</v>
      </c>
      <c r="C7182" t="s">
        <v>7641</v>
      </c>
      <c r="D7182" t="s">
        <v>10097</v>
      </c>
      <c r="E7182" t="s">
        <v>14489</v>
      </c>
      <c r="G7182" t="s">
        <v>22712</v>
      </c>
      <c r="H7182" t="s">
        <v>26678</v>
      </c>
      <c r="I7182" t="s">
        <v>30666</v>
      </c>
      <c r="L7182" t="s">
        <v>42535</v>
      </c>
      <c r="N7182" t="s">
        <v>50587</v>
      </c>
      <c r="Q7182" t="s">
        <v>62513</v>
      </c>
      <c r="R7182" t="s">
        <v>66568</v>
      </c>
      <c r="S7182" t="s">
        <v>70586</v>
      </c>
      <c r="T7182" t="s">
        <v>74560</v>
      </c>
      <c r="U7182" t="s">
        <v>78542</v>
      </c>
      <c r="V7182" t="s">
        <v>82516</v>
      </c>
    </row>
    <row r="7183" spans="1:23">
      <c r="A7183" t="s">
        <v>7204</v>
      </c>
      <c r="B7183">
        <v>0.001</v>
      </c>
      <c r="C7183" t="s">
        <v>7641</v>
      </c>
      <c r="D7183" t="s">
        <v>7739</v>
      </c>
      <c r="E7183" t="s">
        <v>14490</v>
      </c>
      <c r="P7183" t="s">
        <v>58464</v>
      </c>
    </row>
    <row r="7184" spans="1:23">
      <c r="A7184" t="s">
        <v>7205</v>
      </c>
      <c r="B7184">
        <v>0.001</v>
      </c>
      <c r="C7184" t="s">
        <v>7641</v>
      </c>
      <c r="D7184" t="s">
        <v>8114</v>
      </c>
      <c r="E7184" t="s">
        <v>14491</v>
      </c>
      <c r="F7184" t="s">
        <v>18486</v>
      </c>
      <c r="G7184" t="s">
        <v>22713</v>
      </c>
      <c r="H7184" t="s">
        <v>26679</v>
      </c>
      <c r="I7184" t="s">
        <v>30667</v>
      </c>
      <c r="J7184" t="s">
        <v>34708</v>
      </c>
      <c r="K7184" t="s">
        <v>38645</v>
      </c>
      <c r="L7184" t="s">
        <v>42536</v>
      </c>
      <c r="M7184" t="s">
        <v>46669</v>
      </c>
      <c r="N7184" t="s">
        <v>50588</v>
      </c>
      <c r="O7184" t="s">
        <v>54482</v>
      </c>
      <c r="P7184" t="s">
        <v>58465</v>
      </c>
      <c r="Q7184" t="s">
        <v>62514</v>
      </c>
      <c r="R7184" t="s">
        <v>66569</v>
      </c>
      <c r="S7184" t="s">
        <v>70587</v>
      </c>
      <c r="T7184" t="s">
        <v>74561</v>
      </c>
      <c r="U7184" t="s">
        <v>78543</v>
      </c>
      <c r="V7184" t="s">
        <v>82517</v>
      </c>
      <c r="W7184" t="s">
        <v>86865</v>
      </c>
    </row>
    <row r="7185" spans="1:23">
      <c r="A7185" t="s">
        <v>7206</v>
      </c>
      <c r="B7185">
        <v>0.001</v>
      </c>
      <c r="C7185" t="s">
        <v>7641</v>
      </c>
      <c r="D7185" t="s">
        <v>7643</v>
      </c>
      <c r="F7185" t="s">
        <v>18487</v>
      </c>
      <c r="N7185" t="s">
        <v>50589</v>
      </c>
      <c r="O7185" t="s">
        <v>54483</v>
      </c>
      <c r="S7185" t="s">
        <v>70588</v>
      </c>
      <c r="U7185" t="s">
        <v>78544</v>
      </c>
    </row>
    <row r="7186" spans="1:23">
      <c r="A7186" t="s">
        <v>7207</v>
      </c>
      <c r="B7186">
        <v>0.001</v>
      </c>
      <c r="C7186" t="s">
        <v>7641</v>
      </c>
      <c r="D7186" t="s">
        <v>10518</v>
      </c>
      <c r="E7186" t="s">
        <v>14492</v>
      </c>
      <c r="F7186" t="s">
        <v>18488</v>
      </c>
      <c r="G7186" t="s">
        <v>22714</v>
      </c>
      <c r="H7186" t="s">
        <v>26680</v>
      </c>
      <c r="I7186" t="s">
        <v>30668</v>
      </c>
      <c r="J7186" t="s">
        <v>34709</v>
      </c>
      <c r="K7186" t="s">
        <v>38646</v>
      </c>
      <c r="L7186" t="s">
        <v>42537</v>
      </c>
      <c r="M7186" t="s">
        <v>46670</v>
      </c>
      <c r="N7186" t="s">
        <v>50590</v>
      </c>
      <c r="O7186" t="s">
        <v>54484</v>
      </c>
      <c r="P7186" t="s">
        <v>58466</v>
      </c>
      <c r="Q7186" t="s">
        <v>62515</v>
      </c>
      <c r="R7186" t="s">
        <v>66570</v>
      </c>
      <c r="S7186" t="s">
        <v>70589</v>
      </c>
      <c r="T7186" t="s">
        <v>74562</v>
      </c>
      <c r="U7186" t="s">
        <v>78545</v>
      </c>
      <c r="V7186" t="s">
        <v>82518</v>
      </c>
      <c r="W7186" t="s">
        <v>86866</v>
      </c>
    </row>
    <row r="7187" spans="1:23">
      <c r="A7187" t="s">
        <v>7208</v>
      </c>
      <c r="B7187">
        <v>0.001</v>
      </c>
      <c r="C7187" t="s">
        <v>7641</v>
      </c>
      <c r="D7187" t="s">
        <v>10519</v>
      </c>
      <c r="J7187" t="s">
        <v>34710</v>
      </c>
      <c r="K7187" t="s">
        <v>38647</v>
      </c>
      <c r="O7187" t="s">
        <v>54485</v>
      </c>
    </row>
    <row r="7188" spans="1:23">
      <c r="A7188" t="s">
        <v>7209</v>
      </c>
      <c r="B7188">
        <v>0.001</v>
      </c>
      <c r="C7188" t="s">
        <v>7642</v>
      </c>
      <c r="D7188" t="s">
        <v>10520</v>
      </c>
      <c r="E7188" t="s">
        <v>14493</v>
      </c>
      <c r="F7188" t="s">
        <v>18489</v>
      </c>
      <c r="G7188" t="s">
        <v>22715</v>
      </c>
      <c r="H7188" t="s">
        <v>26681</v>
      </c>
      <c r="I7188" t="s">
        <v>30669</v>
      </c>
      <c r="J7188" t="s">
        <v>34711</v>
      </c>
      <c r="K7188" t="s">
        <v>38648</v>
      </c>
      <c r="L7188" t="s">
        <v>42538</v>
      </c>
      <c r="M7188" t="s">
        <v>46671</v>
      </c>
      <c r="N7188" t="s">
        <v>50591</v>
      </c>
      <c r="O7188" t="s">
        <v>54486</v>
      </c>
      <c r="P7188" t="s">
        <v>58467</v>
      </c>
      <c r="Q7188" t="s">
        <v>62516</v>
      </c>
      <c r="R7188" t="s">
        <v>66571</v>
      </c>
      <c r="S7188" t="s">
        <v>70590</v>
      </c>
      <c r="T7188" t="s">
        <v>74563</v>
      </c>
      <c r="U7188" t="s">
        <v>78546</v>
      </c>
      <c r="V7188" t="s">
        <v>82519</v>
      </c>
      <c r="W7188" t="s">
        <v>86867</v>
      </c>
    </row>
    <row r="7189" spans="1:23">
      <c r="A7189" t="s">
        <v>7210</v>
      </c>
      <c r="B7189">
        <v>0.001</v>
      </c>
      <c r="C7189" t="s">
        <v>7641</v>
      </c>
      <c r="D7189" t="s">
        <v>10521</v>
      </c>
      <c r="M7189" t="s">
        <v>46672</v>
      </c>
      <c r="S7189" t="s">
        <v>70591</v>
      </c>
    </row>
    <row r="7190" spans="1:23">
      <c r="A7190" t="s">
        <v>7211</v>
      </c>
      <c r="B7190">
        <v>0.001</v>
      </c>
      <c r="C7190" t="s">
        <v>7641</v>
      </c>
      <c r="D7190" t="s">
        <v>10522</v>
      </c>
      <c r="J7190" t="s">
        <v>34712</v>
      </c>
    </row>
    <row r="7191" spans="1:23">
      <c r="A7191" t="s">
        <v>7212</v>
      </c>
      <c r="B7191">
        <v>0.001</v>
      </c>
      <c r="C7191" t="s">
        <v>7641</v>
      </c>
      <c r="D7191" t="s">
        <v>10523</v>
      </c>
      <c r="H7191" t="s">
        <v>26682</v>
      </c>
      <c r="N7191" t="s">
        <v>50592</v>
      </c>
    </row>
    <row r="7192" spans="1:23">
      <c r="A7192" t="s">
        <v>7213</v>
      </c>
      <c r="B7192">
        <v>0.001</v>
      </c>
      <c r="C7192" t="s">
        <v>7642</v>
      </c>
      <c r="D7192" t="s">
        <v>8351</v>
      </c>
      <c r="E7192" t="s">
        <v>14494</v>
      </c>
      <c r="F7192" t="s">
        <v>18490</v>
      </c>
      <c r="G7192" t="s">
        <v>22716</v>
      </c>
      <c r="H7192" t="s">
        <v>26683</v>
      </c>
      <c r="I7192" t="s">
        <v>30670</v>
      </c>
      <c r="J7192" t="s">
        <v>34713</v>
      </c>
      <c r="K7192" t="s">
        <v>38649</v>
      </c>
      <c r="L7192" t="s">
        <v>42539</v>
      </c>
      <c r="M7192" t="s">
        <v>46673</v>
      </c>
      <c r="N7192" t="s">
        <v>50593</v>
      </c>
      <c r="O7192" t="s">
        <v>54487</v>
      </c>
      <c r="P7192" t="s">
        <v>58468</v>
      </c>
      <c r="Q7192" t="s">
        <v>62517</v>
      </c>
      <c r="R7192" t="s">
        <v>66572</v>
      </c>
      <c r="S7192" t="s">
        <v>70592</v>
      </c>
      <c r="T7192" t="s">
        <v>74564</v>
      </c>
      <c r="U7192" t="s">
        <v>78547</v>
      </c>
      <c r="V7192" t="s">
        <v>82520</v>
      </c>
      <c r="W7192" t="s">
        <v>86868</v>
      </c>
    </row>
    <row r="7193" spans="1:23">
      <c r="A7193" t="s">
        <v>7214</v>
      </c>
      <c r="B7193">
        <v>0.001</v>
      </c>
      <c r="C7193" t="s">
        <v>7641</v>
      </c>
      <c r="D7193" t="s">
        <v>7643</v>
      </c>
      <c r="O7193" t="s">
        <v>54488</v>
      </c>
    </row>
    <row r="7194" spans="1:23">
      <c r="A7194" t="s">
        <v>7215</v>
      </c>
      <c r="B7194">
        <v>0.001</v>
      </c>
      <c r="C7194" t="s">
        <v>7641</v>
      </c>
      <c r="D7194" t="s">
        <v>10524</v>
      </c>
      <c r="P7194" t="s">
        <v>58469</v>
      </c>
    </row>
    <row r="7195" spans="1:23">
      <c r="A7195" t="s">
        <v>7216</v>
      </c>
      <c r="B7195">
        <v>0.001</v>
      </c>
      <c r="C7195" t="s">
        <v>7641</v>
      </c>
      <c r="D7195" t="s">
        <v>7643</v>
      </c>
      <c r="L7195" t="s">
        <v>42540</v>
      </c>
      <c r="S7195" t="s">
        <v>70593</v>
      </c>
      <c r="U7195" t="s">
        <v>78548</v>
      </c>
    </row>
    <row r="7196" spans="1:23">
      <c r="A7196" t="s">
        <v>7217</v>
      </c>
      <c r="B7196">
        <v>0.001</v>
      </c>
      <c r="C7196" t="s">
        <v>7641</v>
      </c>
      <c r="D7196" t="s">
        <v>10525</v>
      </c>
      <c r="G7196" t="s">
        <v>22717</v>
      </c>
      <c r="W7196" t="s">
        <v>86869</v>
      </c>
    </row>
    <row r="7197" spans="1:23">
      <c r="A7197" t="s">
        <v>7218</v>
      </c>
      <c r="B7197">
        <v>0.001</v>
      </c>
      <c r="C7197" t="s">
        <v>7641</v>
      </c>
      <c r="D7197" t="s">
        <v>7643</v>
      </c>
      <c r="W7197" t="s">
        <v>86870</v>
      </c>
    </row>
    <row r="7198" spans="1:23">
      <c r="A7198" t="s">
        <v>7219</v>
      </c>
      <c r="B7198">
        <v>0.001</v>
      </c>
      <c r="C7198" t="s">
        <v>7641</v>
      </c>
      <c r="D7198" t="s">
        <v>7704</v>
      </c>
      <c r="E7198" t="s">
        <v>14495</v>
      </c>
      <c r="F7198" t="s">
        <v>18491</v>
      </c>
      <c r="G7198" t="s">
        <v>22718</v>
      </c>
      <c r="H7198" t="s">
        <v>26684</v>
      </c>
      <c r="I7198" t="s">
        <v>30671</v>
      </c>
      <c r="J7198" t="s">
        <v>34714</v>
      </c>
      <c r="K7198" t="s">
        <v>38650</v>
      </c>
      <c r="L7198" t="s">
        <v>42541</v>
      </c>
      <c r="M7198" t="s">
        <v>46674</v>
      </c>
      <c r="N7198" t="s">
        <v>50594</v>
      </c>
      <c r="O7198" t="s">
        <v>54489</v>
      </c>
      <c r="P7198" t="s">
        <v>58470</v>
      </c>
      <c r="Q7198" t="s">
        <v>62518</v>
      </c>
      <c r="R7198" t="s">
        <v>66573</v>
      </c>
      <c r="S7198" t="s">
        <v>70594</v>
      </c>
      <c r="T7198" t="s">
        <v>74565</v>
      </c>
      <c r="U7198" t="s">
        <v>78549</v>
      </c>
      <c r="V7198" t="s">
        <v>82521</v>
      </c>
      <c r="W7198" t="s">
        <v>86871</v>
      </c>
    </row>
    <row r="7199" spans="1:23">
      <c r="A7199" t="s">
        <v>7220</v>
      </c>
      <c r="B7199">
        <v>0.001</v>
      </c>
      <c r="C7199" t="s">
        <v>7641</v>
      </c>
      <c r="D7199" t="s">
        <v>10490</v>
      </c>
      <c r="E7199" t="s">
        <v>14496</v>
      </c>
      <c r="F7199" t="s">
        <v>18492</v>
      </c>
      <c r="G7199" t="s">
        <v>22719</v>
      </c>
      <c r="H7199" t="s">
        <v>26685</v>
      </c>
      <c r="I7199" t="s">
        <v>30672</v>
      </c>
      <c r="J7199" t="s">
        <v>34715</v>
      </c>
      <c r="K7199" t="s">
        <v>38651</v>
      </c>
      <c r="L7199" t="s">
        <v>42542</v>
      </c>
      <c r="M7199" t="s">
        <v>46675</v>
      </c>
      <c r="N7199" t="s">
        <v>50595</v>
      </c>
      <c r="O7199" t="s">
        <v>54490</v>
      </c>
      <c r="P7199" t="s">
        <v>58471</v>
      </c>
      <c r="Q7199" t="s">
        <v>62519</v>
      </c>
      <c r="R7199" t="s">
        <v>66574</v>
      </c>
      <c r="S7199" t="s">
        <v>70595</v>
      </c>
      <c r="T7199" t="s">
        <v>74566</v>
      </c>
      <c r="U7199" t="s">
        <v>78550</v>
      </c>
      <c r="V7199" t="s">
        <v>82522</v>
      </c>
      <c r="W7199" t="s">
        <v>86872</v>
      </c>
    </row>
    <row r="7200" spans="1:23">
      <c r="A7200" t="s">
        <v>7221</v>
      </c>
      <c r="B7200">
        <v>0.001</v>
      </c>
      <c r="C7200" t="s">
        <v>7641</v>
      </c>
      <c r="D7200" t="s">
        <v>7643</v>
      </c>
      <c r="W7200" t="s">
        <v>86873</v>
      </c>
    </row>
    <row r="7201" spans="1:23">
      <c r="A7201" t="s">
        <v>7222</v>
      </c>
      <c r="B7201">
        <v>0.001</v>
      </c>
      <c r="C7201" t="s">
        <v>7641</v>
      </c>
      <c r="D7201" t="s">
        <v>10440</v>
      </c>
      <c r="N7201" t="s">
        <v>50596</v>
      </c>
      <c r="O7201" t="s">
        <v>54491</v>
      </c>
    </row>
    <row r="7202" spans="1:23">
      <c r="A7202" t="s">
        <v>7223</v>
      </c>
      <c r="B7202">
        <v>0.001</v>
      </c>
      <c r="C7202" t="s">
        <v>7641</v>
      </c>
      <c r="D7202" t="s">
        <v>10526</v>
      </c>
      <c r="E7202" t="s">
        <v>14497</v>
      </c>
      <c r="F7202" t="s">
        <v>18493</v>
      </c>
      <c r="G7202" t="s">
        <v>22720</v>
      </c>
      <c r="H7202" t="s">
        <v>26686</v>
      </c>
      <c r="I7202" t="s">
        <v>30673</v>
      </c>
      <c r="J7202" t="s">
        <v>34716</v>
      </c>
      <c r="K7202" t="s">
        <v>38652</v>
      </c>
      <c r="L7202" t="s">
        <v>42543</v>
      </c>
      <c r="M7202" t="s">
        <v>46676</v>
      </c>
      <c r="N7202" t="s">
        <v>50597</v>
      </c>
      <c r="O7202" t="s">
        <v>54492</v>
      </c>
      <c r="P7202" t="s">
        <v>58472</v>
      </c>
      <c r="Q7202" t="s">
        <v>62520</v>
      </c>
      <c r="R7202" t="s">
        <v>66575</v>
      </c>
      <c r="S7202" t="s">
        <v>70596</v>
      </c>
      <c r="T7202" t="s">
        <v>74567</v>
      </c>
      <c r="U7202" t="s">
        <v>78551</v>
      </c>
      <c r="V7202" t="s">
        <v>82523</v>
      </c>
      <c r="W7202" t="s">
        <v>86874</v>
      </c>
    </row>
    <row r="7203" spans="1:23">
      <c r="A7203" t="s">
        <v>7224</v>
      </c>
      <c r="B7203">
        <v>0.001</v>
      </c>
      <c r="C7203" t="s">
        <v>7641</v>
      </c>
      <c r="D7203" t="s">
        <v>7693</v>
      </c>
      <c r="E7203" t="s">
        <v>14498</v>
      </c>
      <c r="F7203" t="s">
        <v>18494</v>
      </c>
      <c r="G7203" t="s">
        <v>22721</v>
      </c>
      <c r="H7203" t="s">
        <v>26687</v>
      </c>
      <c r="I7203" t="s">
        <v>30674</v>
      </c>
      <c r="J7203" t="s">
        <v>34717</v>
      </c>
      <c r="K7203" t="s">
        <v>38653</v>
      </c>
      <c r="L7203" t="s">
        <v>42544</v>
      </c>
      <c r="M7203" t="s">
        <v>46677</v>
      </c>
      <c r="N7203" t="s">
        <v>50598</v>
      </c>
      <c r="O7203" t="s">
        <v>54493</v>
      </c>
      <c r="P7203" t="s">
        <v>58473</v>
      </c>
      <c r="Q7203" t="s">
        <v>62521</v>
      </c>
      <c r="R7203" t="s">
        <v>66576</v>
      </c>
      <c r="S7203" t="s">
        <v>70597</v>
      </c>
      <c r="T7203" t="s">
        <v>74568</v>
      </c>
      <c r="U7203" t="s">
        <v>78552</v>
      </c>
      <c r="V7203" t="s">
        <v>82524</v>
      </c>
      <c r="W7203" t="s">
        <v>86875</v>
      </c>
    </row>
    <row r="7204" spans="1:23">
      <c r="A7204" t="s">
        <v>7225</v>
      </c>
      <c r="B7204">
        <v>0.001</v>
      </c>
      <c r="C7204" t="s">
        <v>7642</v>
      </c>
      <c r="D7204" t="s">
        <v>10527</v>
      </c>
      <c r="G7204" t="s">
        <v>22722</v>
      </c>
      <c r="W7204" t="s">
        <v>86876</v>
      </c>
    </row>
    <row r="7205" spans="1:23">
      <c r="A7205" t="s">
        <v>7226</v>
      </c>
      <c r="B7205">
        <v>0.001</v>
      </c>
      <c r="C7205" t="s">
        <v>7641</v>
      </c>
      <c r="D7205" t="s">
        <v>7643</v>
      </c>
      <c r="W7205" t="s">
        <v>86877</v>
      </c>
    </row>
    <row r="7206" spans="1:23">
      <c r="A7206" t="s">
        <v>7227</v>
      </c>
      <c r="B7206">
        <v>0.001</v>
      </c>
      <c r="C7206" t="s">
        <v>7641</v>
      </c>
      <c r="D7206" t="s">
        <v>10528</v>
      </c>
      <c r="E7206" t="s">
        <v>14499</v>
      </c>
      <c r="F7206" t="s">
        <v>18495</v>
      </c>
      <c r="G7206" t="s">
        <v>22723</v>
      </c>
      <c r="H7206" t="s">
        <v>26688</v>
      </c>
      <c r="I7206" t="s">
        <v>30675</v>
      </c>
      <c r="J7206" t="s">
        <v>34718</v>
      </c>
      <c r="K7206" t="s">
        <v>38654</v>
      </c>
      <c r="L7206" t="s">
        <v>42545</v>
      </c>
      <c r="M7206" t="s">
        <v>46678</v>
      </c>
      <c r="N7206" t="s">
        <v>50599</v>
      </c>
      <c r="O7206" t="s">
        <v>54494</v>
      </c>
      <c r="P7206" t="s">
        <v>58474</v>
      </c>
      <c r="Q7206" t="s">
        <v>62522</v>
      </c>
      <c r="R7206" t="s">
        <v>66577</v>
      </c>
      <c r="S7206" t="s">
        <v>70598</v>
      </c>
      <c r="T7206" t="s">
        <v>74569</v>
      </c>
      <c r="U7206" t="s">
        <v>78553</v>
      </c>
      <c r="V7206" t="s">
        <v>82525</v>
      </c>
      <c r="W7206" t="s">
        <v>86878</v>
      </c>
    </row>
    <row r="7207" spans="1:23">
      <c r="A7207" t="s">
        <v>7228</v>
      </c>
      <c r="B7207">
        <v>0.001</v>
      </c>
      <c r="C7207" t="s">
        <v>7641</v>
      </c>
      <c r="D7207" t="s">
        <v>7711</v>
      </c>
      <c r="Q7207" t="s">
        <v>62523</v>
      </c>
      <c r="R7207" t="s">
        <v>66578</v>
      </c>
      <c r="W7207" t="s">
        <v>86879</v>
      </c>
    </row>
    <row r="7208" spans="1:23">
      <c r="A7208" t="s">
        <v>7229</v>
      </c>
      <c r="B7208">
        <v>0.001</v>
      </c>
      <c r="C7208" t="s">
        <v>7642</v>
      </c>
      <c r="D7208" t="s">
        <v>10529</v>
      </c>
      <c r="E7208" t="s">
        <v>14500</v>
      </c>
      <c r="F7208" t="s">
        <v>18496</v>
      </c>
      <c r="G7208" t="s">
        <v>22724</v>
      </c>
      <c r="I7208" t="s">
        <v>30676</v>
      </c>
      <c r="J7208" t="s">
        <v>34719</v>
      </c>
      <c r="K7208" t="s">
        <v>38655</v>
      </c>
      <c r="L7208" t="s">
        <v>42546</v>
      </c>
      <c r="N7208" t="s">
        <v>50600</v>
      </c>
      <c r="P7208" t="s">
        <v>58475</v>
      </c>
      <c r="T7208" t="s">
        <v>74570</v>
      </c>
      <c r="V7208" t="s">
        <v>82526</v>
      </c>
      <c r="W7208" t="s">
        <v>86880</v>
      </c>
    </row>
    <row r="7209" spans="1:23">
      <c r="A7209" t="s">
        <v>7230</v>
      </c>
      <c r="B7209">
        <v>0.001</v>
      </c>
      <c r="C7209" t="s">
        <v>7641</v>
      </c>
      <c r="D7209" t="s">
        <v>7693</v>
      </c>
      <c r="E7209" t="s">
        <v>14501</v>
      </c>
      <c r="F7209" t="s">
        <v>18497</v>
      </c>
      <c r="G7209" t="s">
        <v>22725</v>
      </c>
      <c r="I7209" t="s">
        <v>30677</v>
      </c>
      <c r="J7209" t="s">
        <v>34720</v>
      </c>
      <c r="K7209" t="s">
        <v>38656</v>
      </c>
      <c r="L7209" t="s">
        <v>42547</v>
      </c>
      <c r="M7209" t="s">
        <v>46679</v>
      </c>
      <c r="O7209" t="s">
        <v>54495</v>
      </c>
      <c r="P7209" t="s">
        <v>58476</v>
      </c>
      <c r="Q7209" t="s">
        <v>62524</v>
      </c>
      <c r="R7209" t="s">
        <v>66579</v>
      </c>
      <c r="S7209" t="s">
        <v>70599</v>
      </c>
      <c r="T7209" t="s">
        <v>74571</v>
      </c>
      <c r="U7209" t="s">
        <v>78554</v>
      </c>
      <c r="V7209" t="s">
        <v>82527</v>
      </c>
      <c r="W7209" t="s">
        <v>86881</v>
      </c>
    </row>
    <row r="7210" spans="1:23">
      <c r="A7210" t="s">
        <v>7231</v>
      </c>
      <c r="B7210">
        <v>0.001</v>
      </c>
      <c r="C7210" t="s">
        <v>7641</v>
      </c>
      <c r="D7210" t="s">
        <v>7758</v>
      </c>
      <c r="E7210" t="s">
        <v>14502</v>
      </c>
      <c r="F7210" t="s">
        <v>18498</v>
      </c>
      <c r="G7210" t="s">
        <v>22726</v>
      </c>
      <c r="H7210" t="s">
        <v>26689</v>
      </c>
      <c r="I7210" t="s">
        <v>30678</v>
      </c>
      <c r="J7210" t="s">
        <v>34721</v>
      </c>
      <c r="K7210" t="s">
        <v>38657</v>
      </c>
      <c r="L7210" t="s">
        <v>42548</v>
      </c>
      <c r="M7210" t="s">
        <v>46680</v>
      </c>
      <c r="N7210" t="s">
        <v>50601</v>
      </c>
      <c r="O7210" t="s">
        <v>54496</v>
      </c>
      <c r="P7210" t="s">
        <v>58477</v>
      </c>
      <c r="Q7210" t="s">
        <v>62525</v>
      </c>
      <c r="R7210" t="s">
        <v>66580</v>
      </c>
      <c r="S7210" t="s">
        <v>70600</v>
      </c>
      <c r="T7210" t="s">
        <v>74572</v>
      </c>
      <c r="U7210" t="s">
        <v>78555</v>
      </c>
      <c r="V7210" t="s">
        <v>82528</v>
      </c>
      <c r="W7210" t="s">
        <v>86882</v>
      </c>
    </row>
    <row r="7211" spans="1:23">
      <c r="A7211" t="s">
        <v>7232</v>
      </c>
      <c r="B7211">
        <v>0.001</v>
      </c>
      <c r="C7211" t="s">
        <v>7641</v>
      </c>
      <c r="D7211" t="s">
        <v>10325</v>
      </c>
      <c r="E7211" t="s">
        <v>14503</v>
      </c>
      <c r="F7211" t="s">
        <v>18499</v>
      </c>
      <c r="G7211" t="s">
        <v>22727</v>
      </c>
      <c r="H7211" t="s">
        <v>26690</v>
      </c>
      <c r="I7211" t="s">
        <v>30679</v>
      </c>
      <c r="J7211" t="s">
        <v>34722</v>
      </c>
      <c r="K7211" t="s">
        <v>38658</v>
      </c>
      <c r="L7211" t="s">
        <v>42549</v>
      </c>
      <c r="M7211" t="s">
        <v>46681</v>
      </c>
      <c r="N7211" t="s">
        <v>50602</v>
      </c>
      <c r="O7211" t="s">
        <v>54497</v>
      </c>
      <c r="P7211" t="s">
        <v>58478</v>
      </c>
      <c r="Q7211" t="s">
        <v>62526</v>
      </c>
      <c r="R7211" t="s">
        <v>66581</v>
      </c>
      <c r="S7211" t="s">
        <v>70601</v>
      </c>
      <c r="T7211" t="s">
        <v>74573</v>
      </c>
      <c r="U7211" t="s">
        <v>78556</v>
      </c>
      <c r="V7211" t="s">
        <v>82529</v>
      </c>
      <c r="W7211" t="s">
        <v>86883</v>
      </c>
    </row>
    <row r="7212" spans="1:23">
      <c r="A7212" t="s">
        <v>7233</v>
      </c>
      <c r="B7212">
        <v>0.001</v>
      </c>
      <c r="C7212" t="s">
        <v>7641</v>
      </c>
      <c r="D7212" t="s">
        <v>7643</v>
      </c>
      <c r="S7212" t="s">
        <v>70602</v>
      </c>
      <c r="U7212" t="s">
        <v>78557</v>
      </c>
    </row>
    <row r="7213" spans="1:23">
      <c r="A7213" t="s">
        <v>7234</v>
      </c>
      <c r="B7213">
        <v>0.001</v>
      </c>
      <c r="C7213" t="s">
        <v>7641</v>
      </c>
      <c r="D7213" t="s">
        <v>10232</v>
      </c>
      <c r="S7213" t="s">
        <v>70603</v>
      </c>
      <c r="U7213" t="s">
        <v>78558</v>
      </c>
    </row>
    <row r="7214" spans="1:23">
      <c r="A7214" t="s">
        <v>7235</v>
      </c>
      <c r="B7214">
        <v>0.001</v>
      </c>
      <c r="C7214" t="s">
        <v>7641</v>
      </c>
      <c r="D7214" t="s">
        <v>7742</v>
      </c>
      <c r="F7214" t="s">
        <v>18500</v>
      </c>
      <c r="G7214" t="s">
        <v>22728</v>
      </c>
      <c r="H7214" t="s">
        <v>26691</v>
      </c>
      <c r="I7214" t="s">
        <v>30680</v>
      </c>
    </row>
    <row r="7215" spans="1:23">
      <c r="A7215" t="s">
        <v>7236</v>
      </c>
      <c r="B7215">
        <v>0.001</v>
      </c>
      <c r="C7215" t="s">
        <v>7641</v>
      </c>
      <c r="D7215" t="s">
        <v>10530</v>
      </c>
      <c r="E7215" t="s">
        <v>14504</v>
      </c>
      <c r="F7215" t="s">
        <v>18501</v>
      </c>
      <c r="G7215" t="s">
        <v>22729</v>
      </c>
      <c r="H7215" t="s">
        <v>26692</v>
      </c>
      <c r="I7215" t="s">
        <v>30681</v>
      </c>
      <c r="J7215" t="s">
        <v>34723</v>
      </c>
      <c r="K7215" t="s">
        <v>38659</v>
      </c>
      <c r="L7215" t="s">
        <v>42550</v>
      </c>
      <c r="M7215" t="s">
        <v>46682</v>
      </c>
      <c r="N7215" t="s">
        <v>50603</v>
      </c>
      <c r="O7215" t="s">
        <v>54498</v>
      </c>
      <c r="P7215" t="s">
        <v>58479</v>
      </c>
      <c r="Q7215" t="s">
        <v>62527</v>
      </c>
      <c r="R7215" t="s">
        <v>66582</v>
      </c>
      <c r="S7215" t="s">
        <v>70604</v>
      </c>
      <c r="T7215" t="s">
        <v>74574</v>
      </c>
      <c r="U7215" t="s">
        <v>78559</v>
      </c>
      <c r="V7215" t="s">
        <v>82530</v>
      </c>
      <c r="W7215" t="s">
        <v>86884</v>
      </c>
    </row>
    <row r="7216" spans="1:23">
      <c r="A7216" t="s">
        <v>7237</v>
      </c>
      <c r="B7216">
        <v>0.001</v>
      </c>
      <c r="C7216" t="s">
        <v>7641</v>
      </c>
      <c r="D7216" t="s">
        <v>10353</v>
      </c>
      <c r="F7216" t="s">
        <v>18502</v>
      </c>
      <c r="Q7216" t="s">
        <v>62528</v>
      </c>
      <c r="R7216" t="s">
        <v>66583</v>
      </c>
    </row>
    <row r="7217" spans="1:23">
      <c r="A7217" t="s">
        <v>7238</v>
      </c>
      <c r="B7217">
        <v>0.001</v>
      </c>
      <c r="C7217" t="s">
        <v>7641</v>
      </c>
      <c r="D7217" t="s">
        <v>8626</v>
      </c>
      <c r="F7217" t="s">
        <v>18503</v>
      </c>
    </row>
    <row r="7218" spans="1:23">
      <c r="A7218" t="s">
        <v>7239</v>
      </c>
      <c r="B7218">
        <v>0.001</v>
      </c>
      <c r="C7218" t="s">
        <v>7641</v>
      </c>
      <c r="D7218" t="s">
        <v>10531</v>
      </c>
      <c r="E7218" t="s">
        <v>14505</v>
      </c>
      <c r="F7218" t="s">
        <v>18504</v>
      </c>
      <c r="G7218" t="s">
        <v>22730</v>
      </c>
      <c r="H7218" t="s">
        <v>26693</v>
      </c>
      <c r="I7218" t="s">
        <v>30682</v>
      </c>
      <c r="J7218" t="s">
        <v>34724</v>
      </c>
      <c r="K7218" t="s">
        <v>38660</v>
      </c>
      <c r="L7218" t="s">
        <v>42551</v>
      </c>
      <c r="M7218" t="s">
        <v>46683</v>
      </c>
      <c r="N7218" t="s">
        <v>50604</v>
      </c>
      <c r="O7218" t="s">
        <v>54499</v>
      </c>
      <c r="P7218" t="s">
        <v>58480</v>
      </c>
      <c r="Q7218" t="s">
        <v>62529</v>
      </c>
      <c r="R7218" t="s">
        <v>66584</v>
      </c>
      <c r="S7218" t="s">
        <v>70605</v>
      </c>
      <c r="T7218" t="s">
        <v>74575</v>
      </c>
      <c r="U7218" t="s">
        <v>78560</v>
      </c>
      <c r="V7218" t="s">
        <v>82531</v>
      </c>
      <c r="W7218" t="s">
        <v>86885</v>
      </c>
    </row>
    <row r="7219" spans="1:23">
      <c r="A7219" t="s">
        <v>7240</v>
      </c>
      <c r="B7219">
        <v>0.001</v>
      </c>
      <c r="C7219" t="s">
        <v>7641</v>
      </c>
      <c r="D7219" t="s">
        <v>7643</v>
      </c>
      <c r="P7219" t="s">
        <v>58481</v>
      </c>
    </row>
    <row r="7220" spans="1:23">
      <c r="A7220" t="s">
        <v>7241</v>
      </c>
      <c r="B7220">
        <v>0.001</v>
      </c>
      <c r="C7220" t="s">
        <v>7641</v>
      </c>
      <c r="D7220" t="s">
        <v>7643</v>
      </c>
      <c r="F7220" t="s">
        <v>18505</v>
      </c>
      <c r="G7220" t="s">
        <v>22731</v>
      </c>
      <c r="H7220" t="s">
        <v>26694</v>
      </c>
      <c r="I7220" t="s">
        <v>30683</v>
      </c>
    </row>
    <row r="7221" spans="1:23">
      <c r="A7221" t="s">
        <v>7242</v>
      </c>
      <c r="B7221">
        <v>0.001</v>
      </c>
      <c r="C7221" t="s">
        <v>7641</v>
      </c>
      <c r="D7221" t="s">
        <v>8038</v>
      </c>
      <c r="E7221" t="s">
        <v>14506</v>
      </c>
      <c r="F7221" t="s">
        <v>18506</v>
      </c>
      <c r="G7221" t="s">
        <v>22732</v>
      </c>
      <c r="H7221" t="s">
        <v>26695</v>
      </c>
      <c r="I7221" t="s">
        <v>30684</v>
      </c>
      <c r="J7221" t="s">
        <v>34725</v>
      </c>
      <c r="K7221" t="s">
        <v>38661</v>
      </c>
      <c r="L7221" t="s">
        <v>42552</v>
      </c>
      <c r="M7221" t="s">
        <v>46684</v>
      </c>
      <c r="N7221" t="s">
        <v>50605</v>
      </c>
      <c r="O7221" t="s">
        <v>54500</v>
      </c>
      <c r="P7221" t="s">
        <v>58482</v>
      </c>
      <c r="Q7221" t="s">
        <v>62530</v>
      </c>
      <c r="R7221" t="s">
        <v>66585</v>
      </c>
      <c r="S7221" t="s">
        <v>70606</v>
      </c>
      <c r="T7221" t="s">
        <v>74576</v>
      </c>
      <c r="U7221" t="s">
        <v>78561</v>
      </c>
      <c r="V7221" t="s">
        <v>82532</v>
      </c>
      <c r="W7221" t="s">
        <v>86886</v>
      </c>
    </row>
    <row r="7222" spans="1:23">
      <c r="A7222" t="s">
        <v>7243</v>
      </c>
      <c r="B7222">
        <v>0.001</v>
      </c>
      <c r="C7222" t="s">
        <v>7641</v>
      </c>
      <c r="D7222" t="s">
        <v>10532</v>
      </c>
      <c r="E7222" t="s">
        <v>14507</v>
      </c>
      <c r="F7222" t="s">
        <v>18507</v>
      </c>
      <c r="G7222" t="s">
        <v>22733</v>
      </c>
      <c r="H7222" t="s">
        <v>26696</v>
      </c>
      <c r="I7222" t="s">
        <v>30685</v>
      </c>
      <c r="J7222" t="s">
        <v>34726</v>
      </c>
      <c r="K7222" t="s">
        <v>38662</v>
      </c>
      <c r="L7222" t="s">
        <v>42553</v>
      </c>
      <c r="M7222" t="s">
        <v>46685</v>
      </c>
      <c r="N7222" t="s">
        <v>50606</v>
      </c>
      <c r="O7222" t="s">
        <v>54501</v>
      </c>
      <c r="P7222" t="s">
        <v>58483</v>
      </c>
      <c r="Q7222" t="s">
        <v>62531</v>
      </c>
      <c r="R7222" t="s">
        <v>66586</v>
      </c>
      <c r="S7222" t="s">
        <v>70607</v>
      </c>
      <c r="T7222" t="s">
        <v>74577</v>
      </c>
      <c r="U7222" t="s">
        <v>78562</v>
      </c>
      <c r="V7222" t="s">
        <v>82533</v>
      </c>
      <c r="W7222" t="s">
        <v>86887</v>
      </c>
    </row>
    <row r="7223" spans="1:23">
      <c r="A7223" t="s">
        <v>7244</v>
      </c>
      <c r="B7223">
        <v>0.001</v>
      </c>
      <c r="C7223" t="s">
        <v>7641</v>
      </c>
      <c r="D7223" t="s">
        <v>10533</v>
      </c>
      <c r="E7223" t="s">
        <v>14508</v>
      </c>
      <c r="F7223" t="s">
        <v>18508</v>
      </c>
      <c r="G7223" t="s">
        <v>22734</v>
      </c>
      <c r="H7223" t="s">
        <v>26697</v>
      </c>
      <c r="I7223" t="s">
        <v>30686</v>
      </c>
      <c r="J7223" t="s">
        <v>34727</v>
      </c>
      <c r="K7223" t="s">
        <v>38663</v>
      </c>
      <c r="L7223" t="s">
        <v>42554</v>
      </c>
      <c r="M7223" t="s">
        <v>46686</v>
      </c>
      <c r="N7223" t="s">
        <v>50607</v>
      </c>
      <c r="O7223" t="s">
        <v>54502</v>
      </c>
      <c r="P7223" t="s">
        <v>58484</v>
      </c>
      <c r="Q7223" t="s">
        <v>62532</v>
      </c>
      <c r="R7223" t="s">
        <v>66587</v>
      </c>
      <c r="S7223" t="s">
        <v>70608</v>
      </c>
      <c r="T7223" t="s">
        <v>74578</v>
      </c>
      <c r="U7223" t="s">
        <v>78563</v>
      </c>
      <c r="V7223" t="s">
        <v>82534</v>
      </c>
      <c r="W7223" t="s">
        <v>86888</v>
      </c>
    </row>
    <row r="7224" spans="1:23">
      <c r="A7224" t="s">
        <v>7245</v>
      </c>
      <c r="B7224">
        <v>0.001</v>
      </c>
      <c r="C7224" t="s">
        <v>7641</v>
      </c>
      <c r="D7224" t="s">
        <v>8632</v>
      </c>
      <c r="T7224" t="s">
        <v>74579</v>
      </c>
    </row>
    <row r="7225" spans="1:23">
      <c r="A7225" t="s">
        <v>7246</v>
      </c>
      <c r="B7225">
        <v>0.001</v>
      </c>
      <c r="C7225" t="s">
        <v>7641</v>
      </c>
      <c r="D7225" t="s">
        <v>7672</v>
      </c>
      <c r="E7225" t="s">
        <v>14509</v>
      </c>
      <c r="F7225" t="s">
        <v>18509</v>
      </c>
      <c r="G7225" t="s">
        <v>22735</v>
      </c>
      <c r="H7225" t="s">
        <v>26698</v>
      </c>
      <c r="I7225" t="s">
        <v>30687</v>
      </c>
      <c r="J7225" t="s">
        <v>34728</v>
      </c>
      <c r="K7225" t="s">
        <v>38664</v>
      </c>
      <c r="L7225" t="s">
        <v>42555</v>
      </c>
      <c r="M7225" t="s">
        <v>46687</v>
      </c>
      <c r="N7225" t="s">
        <v>50608</v>
      </c>
      <c r="O7225" t="s">
        <v>54503</v>
      </c>
      <c r="P7225" t="s">
        <v>58485</v>
      </c>
      <c r="Q7225" t="s">
        <v>62533</v>
      </c>
      <c r="R7225" t="s">
        <v>66588</v>
      </c>
      <c r="S7225" t="s">
        <v>70609</v>
      </c>
      <c r="T7225" t="s">
        <v>74580</v>
      </c>
      <c r="U7225" t="s">
        <v>78564</v>
      </c>
      <c r="V7225" t="s">
        <v>82535</v>
      </c>
      <c r="W7225" t="s">
        <v>86889</v>
      </c>
    </row>
    <row r="7226" spans="1:23">
      <c r="A7226" t="s">
        <v>7247</v>
      </c>
      <c r="B7226">
        <v>0.001</v>
      </c>
      <c r="C7226" t="s">
        <v>7641</v>
      </c>
      <c r="D7226" t="s">
        <v>7643</v>
      </c>
      <c r="P7226" t="s">
        <v>58486</v>
      </c>
    </row>
    <row r="7227" spans="1:23">
      <c r="A7227" t="s">
        <v>7248</v>
      </c>
      <c r="B7227">
        <v>0.001</v>
      </c>
      <c r="C7227" t="s">
        <v>7641</v>
      </c>
      <c r="D7227" t="s">
        <v>7643</v>
      </c>
      <c r="W7227" t="s">
        <v>86890</v>
      </c>
    </row>
    <row r="7228" spans="1:23">
      <c r="A7228" t="s">
        <v>7249</v>
      </c>
      <c r="B7228">
        <v>0.001</v>
      </c>
      <c r="C7228" t="s">
        <v>7641</v>
      </c>
      <c r="D7228" t="s">
        <v>7643</v>
      </c>
      <c r="Q7228" t="s">
        <v>62534</v>
      </c>
      <c r="R7228" t="s">
        <v>66589</v>
      </c>
    </row>
    <row r="7229" spans="1:23">
      <c r="A7229" t="s">
        <v>7250</v>
      </c>
      <c r="B7229">
        <v>0.001</v>
      </c>
      <c r="C7229" t="s">
        <v>7641</v>
      </c>
      <c r="D7229" t="s">
        <v>7643</v>
      </c>
      <c r="T7229" t="s">
        <v>74581</v>
      </c>
    </row>
    <row r="7230" spans="1:23">
      <c r="A7230" t="s">
        <v>7251</v>
      </c>
      <c r="B7230">
        <v>0.001</v>
      </c>
      <c r="C7230" t="s">
        <v>7641</v>
      </c>
      <c r="D7230" t="s">
        <v>10534</v>
      </c>
      <c r="I7230" t="s">
        <v>30688</v>
      </c>
    </row>
    <row r="7231" spans="1:23">
      <c r="A7231" t="s">
        <v>7252</v>
      </c>
      <c r="B7231">
        <v>0.001</v>
      </c>
      <c r="C7231" t="s">
        <v>7641</v>
      </c>
      <c r="D7231" t="s">
        <v>7719</v>
      </c>
      <c r="E7231" t="s">
        <v>14510</v>
      </c>
      <c r="F7231" t="s">
        <v>18510</v>
      </c>
      <c r="G7231" t="s">
        <v>22736</v>
      </c>
      <c r="H7231" t="s">
        <v>26699</v>
      </c>
      <c r="I7231" t="s">
        <v>30689</v>
      </c>
      <c r="J7231" t="s">
        <v>34729</v>
      </c>
      <c r="K7231" t="s">
        <v>38665</v>
      </c>
      <c r="L7231" t="s">
        <v>42556</v>
      </c>
      <c r="M7231" t="s">
        <v>46688</v>
      </c>
      <c r="N7231" t="s">
        <v>50609</v>
      </c>
      <c r="O7231" t="s">
        <v>54504</v>
      </c>
      <c r="P7231" t="s">
        <v>58487</v>
      </c>
      <c r="Q7231" t="s">
        <v>62535</v>
      </c>
      <c r="R7231" t="s">
        <v>66590</v>
      </c>
      <c r="S7231" t="s">
        <v>70610</v>
      </c>
      <c r="T7231" t="s">
        <v>74582</v>
      </c>
      <c r="U7231" t="s">
        <v>78565</v>
      </c>
      <c r="V7231" t="s">
        <v>82536</v>
      </c>
      <c r="W7231" t="s">
        <v>86891</v>
      </c>
    </row>
    <row r="7232" spans="1:23">
      <c r="A7232" t="s">
        <v>7253</v>
      </c>
      <c r="B7232">
        <v>0.001</v>
      </c>
      <c r="C7232" t="s">
        <v>7642</v>
      </c>
      <c r="D7232" t="s">
        <v>10535</v>
      </c>
      <c r="I7232" t="s">
        <v>30690</v>
      </c>
    </row>
    <row r="7233" spans="1:23">
      <c r="A7233" t="s">
        <v>7254</v>
      </c>
      <c r="B7233">
        <v>0.001</v>
      </c>
      <c r="C7233" t="s">
        <v>7642</v>
      </c>
      <c r="D7233" t="s">
        <v>7806</v>
      </c>
      <c r="E7233" t="s">
        <v>14511</v>
      </c>
    </row>
    <row r="7234" spans="1:23">
      <c r="A7234" t="s">
        <v>7255</v>
      </c>
      <c r="B7234">
        <v>0.001</v>
      </c>
      <c r="C7234" t="s">
        <v>7641</v>
      </c>
      <c r="D7234" t="s">
        <v>7643</v>
      </c>
      <c r="F7234" t="s">
        <v>18511</v>
      </c>
      <c r="G7234" t="s">
        <v>22737</v>
      </c>
    </row>
    <row r="7235" spans="1:23">
      <c r="A7235" t="s">
        <v>7256</v>
      </c>
      <c r="B7235">
        <v>0.001</v>
      </c>
      <c r="C7235" t="s">
        <v>7641</v>
      </c>
      <c r="D7235" t="s">
        <v>7643</v>
      </c>
      <c r="J7235" t="s">
        <v>34730</v>
      </c>
    </row>
    <row r="7236" spans="1:23">
      <c r="A7236" t="s">
        <v>7257</v>
      </c>
      <c r="B7236">
        <v>0.001</v>
      </c>
      <c r="C7236" t="s">
        <v>7641</v>
      </c>
      <c r="D7236" t="s">
        <v>7643</v>
      </c>
      <c r="O7236" t="s">
        <v>54505</v>
      </c>
    </row>
    <row r="7237" spans="1:23">
      <c r="A7237" t="s">
        <v>7258</v>
      </c>
      <c r="B7237">
        <v>0.001</v>
      </c>
      <c r="C7237" t="s">
        <v>7641</v>
      </c>
      <c r="D7237" t="s">
        <v>7643</v>
      </c>
      <c r="H7237" t="s">
        <v>26700</v>
      </c>
    </row>
    <row r="7238" spans="1:23">
      <c r="A7238" t="s">
        <v>7259</v>
      </c>
      <c r="B7238">
        <v>0.001</v>
      </c>
      <c r="C7238" t="s">
        <v>7641</v>
      </c>
      <c r="D7238" t="s">
        <v>9430</v>
      </c>
      <c r="O7238" t="s">
        <v>54506</v>
      </c>
    </row>
    <row r="7239" spans="1:23">
      <c r="A7239" t="s">
        <v>7260</v>
      </c>
      <c r="B7239">
        <v>0.001</v>
      </c>
      <c r="C7239" t="s">
        <v>7641</v>
      </c>
      <c r="D7239" t="s">
        <v>7643</v>
      </c>
      <c r="E7239" t="s">
        <v>14512</v>
      </c>
      <c r="F7239" t="s">
        <v>18512</v>
      </c>
      <c r="M7239" t="s">
        <v>46689</v>
      </c>
      <c r="P7239" t="s">
        <v>58488</v>
      </c>
      <c r="S7239" t="s">
        <v>70611</v>
      </c>
      <c r="T7239" t="s">
        <v>74583</v>
      </c>
      <c r="U7239" t="s">
        <v>78566</v>
      </c>
      <c r="W7239" t="s">
        <v>86892</v>
      </c>
    </row>
    <row r="7240" spans="1:23">
      <c r="A7240" t="s">
        <v>7261</v>
      </c>
      <c r="B7240">
        <v>0.001</v>
      </c>
      <c r="C7240" t="s">
        <v>7641</v>
      </c>
      <c r="D7240" t="s">
        <v>10536</v>
      </c>
      <c r="E7240" t="s">
        <v>14513</v>
      </c>
      <c r="F7240" t="s">
        <v>18513</v>
      </c>
      <c r="G7240" t="s">
        <v>22738</v>
      </c>
      <c r="H7240" t="s">
        <v>26701</v>
      </c>
      <c r="I7240" t="s">
        <v>30691</v>
      </c>
      <c r="J7240" t="s">
        <v>34731</v>
      </c>
      <c r="K7240" t="s">
        <v>38666</v>
      </c>
      <c r="L7240" t="s">
        <v>42557</v>
      </c>
      <c r="M7240" t="s">
        <v>46690</v>
      </c>
      <c r="N7240" t="s">
        <v>50610</v>
      </c>
      <c r="O7240" t="s">
        <v>54507</v>
      </c>
      <c r="P7240" t="s">
        <v>58489</v>
      </c>
      <c r="Q7240" t="s">
        <v>62536</v>
      </c>
      <c r="R7240" t="s">
        <v>66591</v>
      </c>
      <c r="S7240" t="s">
        <v>70612</v>
      </c>
      <c r="T7240" t="s">
        <v>74584</v>
      </c>
      <c r="U7240" t="s">
        <v>78567</v>
      </c>
      <c r="V7240" t="s">
        <v>82537</v>
      </c>
      <c r="W7240" t="s">
        <v>86893</v>
      </c>
    </row>
    <row r="7241" spans="1:23">
      <c r="A7241" t="s">
        <v>7262</v>
      </c>
      <c r="B7241">
        <v>0.001</v>
      </c>
      <c r="C7241" t="s">
        <v>7641</v>
      </c>
      <c r="D7241" t="s">
        <v>10081</v>
      </c>
      <c r="E7241" t="s">
        <v>14514</v>
      </c>
      <c r="F7241" t="s">
        <v>18514</v>
      </c>
      <c r="G7241" t="s">
        <v>22739</v>
      </c>
      <c r="H7241" t="s">
        <v>26702</v>
      </c>
      <c r="I7241" t="s">
        <v>30692</v>
      </c>
      <c r="J7241" t="s">
        <v>34732</v>
      </c>
      <c r="K7241" t="s">
        <v>38667</v>
      </c>
      <c r="L7241" t="s">
        <v>42558</v>
      </c>
      <c r="M7241" t="s">
        <v>46691</v>
      </c>
      <c r="N7241" t="s">
        <v>50611</v>
      </c>
      <c r="O7241" t="s">
        <v>54508</v>
      </c>
      <c r="P7241" t="s">
        <v>58490</v>
      </c>
      <c r="Q7241" t="s">
        <v>62537</v>
      </c>
      <c r="R7241" t="s">
        <v>66592</v>
      </c>
      <c r="S7241" t="s">
        <v>70613</v>
      </c>
      <c r="T7241" t="s">
        <v>74585</v>
      </c>
      <c r="U7241" t="s">
        <v>78568</v>
      </c>
      <c r="V7241" t="s">
        <v>82538</v>
      </c>
      <c r="W7241" t="s">
        <v>86894</v>
      </c>
    </row>
    <row r="7242" spans="1:23">
      <c r="A7242" t="s">
        <v>7263</v>
      </c>
      <c r="B7242">
        <v>0.001</v>
      </c>
      <c r="C7242" t="s">
        <v>7641</v>
      </c>
      <c r="D7242" t="s">
        <v>7643</v>
      </c>
      <c r="N7242" t="s">
        <v>50612</v>
      </c>
    </row>
    <row r="7243" spans="1:23">
      <c r="A7243" t="s">
        <v>7264</v>
      </c>
      <c r="B7243">
        <v>0.001</v>
      </c>
      <c r="C7243" t="s">
        <v>7642</v>
      </c>
      <c r="D7243" t="s">
        <v>10537</v>
      </c>
      <c r="E7243" t="s">
        <v>14515</v>
      </c>
      <c r="F7243" t="s">
        <v>18515</v>
      </c>
      <c r="G7243" t="s">
        <v>22740</v>
      </c>
      <c r="H7243" t="s">
        <v>26703</v>
      </c>
      <c r="I7243" t="s">
        <v>30693</v>
      </c>
      <c r="J7243" t="s">
        <v>34733</v>
      </c>
      <c r="K7243" t="s">
        <v>38668</v>
      </c>
      <c r="L7243" t="s">
        <v>42559</v>
      </c>
      <c r="M7243" t="s">
        <v>46692</v>
      </c>
      <c r="N7243" t="s">
        <v>50613</v>
      </c>
      <c r="O7243" t="s">
        <v>54509</v>
      </c>
      <c r="P7243" t="s">
        <v>58491</v>
      </c>
      <c r="Q7243" t="s">
        <v>62538</v>
      </c>
      <c r="R7243" t="s">
        <v>66593</v>
      </c>
      <c r="S7243" t="s">
        <v>70614</v>
      </c>
      <c r="T7243" t="s">
        <v>74586</v>
      </c>
      <c r="U7243" t="s">
        <v>78569</v>
      </c>
      <c r="V7243" t="s">
        <v>82539</v>
      </c>
      <c r="W7243" t="s">
        <v>86895</v>
      </c>
    </row>
    <row r="7244" spans="1:23">
      <c r="A7244" t="s">
        <v>7265</v>
      </c>
      <c r="B7244">
        <v>0.001</v>
      </c>
      <c r="C7244" t="s">
        <v>7642</v>
      </c>
      <c r="D7244" t="s">
        <v>10538</v>
      </c>
      <c r="W7244" t="s">
        <v>86896</v>
      </c>
    </row>
    <row r="7245" spans="1:23">
      <c r="A7245" t="s">
        <v>7266</v>
      </c>
      <c r="B7245">
        <v>0.001</v>
      </c>
      <c r="C7245" t="s">
        <v>7642</v>
      </c>
      <c r="D7245" t="s">
        <v>7967</v>
      </c>
      <c r="E7245" t="s">
        <v>14516</v>
      </c>
      <c r="F7245" t="s">
        <v>18516</v>
      </c>
      <c r="G7245" t="s">
        <v>22741</v>
      </c>
      <c r="H7245" t="s">
        <v>26704</v>
      </c>
      <c r="I7245" t="s">
        <v>30694</v>
      </c>
      <c r="J7245" t="s">
        <v>34734</v>
      </c>
      <c r="K7245" t="s">
        <v>38669</v>
      </c>
      <c r="L7245" t="s">
        <v>42560</v>
      </c>
      <c r="M7245" t="s">
        <v>46693</v>
      </c>
      <c r="N7245" t="s">
        <v>50614</v>
      </c>
      <c r="O7245" t="s">
        <v>54510</v>
      </c>
      <c r="P7245" t="s">
        <v>58492</v>
      </c>
      <c r="Q7245" t="s">
        <v>62539</v>
      </c>
      <c r="R7245" t="s">
        <v>66594</v>
      </c>
      <c r="S7245" t="s">
        <v>70615</v>
      </c>
      <c r="T7245" t="s">
        <v>74587</v>
      </c>
      <c r="U7245" t="s">
        <v>78570</v>
      </c>
      <c r="V7245" t="s">
        <v>82540</v>
      </c>
      <c r="W7245" t="s">
        <v>86897</v>
      </c>
    </row>
    <row r="7246" spans="1:23">
      <c r="A7246" t="s">
        <v>7267</v>
      </c>
      <c r="B7246">
        <v>0.001</v>
      </c>
      <c r="C7246" t="s">
        <v>7642</v>
      </c>
      <c r="D7246" t="s">
        <v>7970</v>
      </c>
      <c r="E7246" t="s">
        <v>14517</v>
      </c>
      <c r="G7246" t="s">
        <v>22742</v>
      </c>
      <c r="H7246" t="s">
        <v>26705</v>
      </c>
      <c r="I7246" t="s">
        <v>30695</v>
      </c>
      <c r="J7246" t="s">
        <v>34735</v>
      </c>
      <c r="K7246" t="s">
        <v>38670</v>
      </c>
      <c r="L7246" t="s">
        <v>42561</v>
      </c>
      <c r="M7246" t="s">
        <v>46694</v>
      </c>
      <c r="N7246" t="s">
        <v>50615</v>
      </c>
      <c r="O7246" t="s">
        <v>54511</v>
      </c>
      <c r="P7246" t="s">
        <v>58493</v>
      </c>
      <c r="Q7246" t="s">
        <v>62540</v>
      </c>
      <c r="R7246" t="s">
        <v>66595</v>
      </c>
      <c r="S7246" t="s">
        <v>70616</v>
      </c>
      <c r="T7246" t="s">
        <v>74588</v>
      </c>
      <c r="U7246" t="s">
        <v>78571</v>
      </c>
      <c r="V7246" t="s">
        <v>82541</v>
      </c>
    </row>
    <row r="7247" spans="1:23">
      <c r="A7247" t="s">
        <v>7268</v>
      </c>
      <c r="B7247">
        <v>0.001</v>
      </c>
      <c r="C7247" t="s">
        <v>7641</v>
      </c>
      <c r="D7247" t="s">
        <v>7643</v>
      </c>
      <c r="G7247" t="s">
        <v>22743</v>
      </c>
      <c r="W7247" t="s">
        <v>86898</v>
      </c>
    </row>
    <row r="7248" spans="1:23">
      <c r="A7248" t="s">
        <v>7269</v>
      </c>
      <c r="B7248">
        <v>0.001</v>
      </c>
      <c r="C7248" t="s">
        <v>7641</v>
      </c>
      <c r="D7248" t="s">
        <v>7643</v>
      </c>
      <c r="G7248" t="s">
        <v>22744</v>
      </c>
    </row>
    <row r="7249" spans="1:23">
      <c r="A7249" t="s">
        <v>7270</v>
      </c>
      <c r="B7249">
        <v>0.001</v>
      </c>
      <c r="C7249" t="s">
        <v>7641</v>
      </c>
      <c r="D7249" t="s">
        <v>7907</v>
      </c>
      <c r="T7249" t="s">
        <v>74589</v>
      </c>
    </row>
    <row r="7250" spans="1:23">
      <c r="A7250" t="s">
        <v>7271</v>
      </c>
      <c r="B7250">
        <v>0.001</v>
      </c>
      <c r="C7250" t="s">
        <v>7641</v>
      </c>
      <c r="D7250" t="s">
        <v>10070</v>
      </c>
      <c r="E7250" t="s">
        <v>14518</v>
      </c>
      <c r="F7250" t="s">
        <v>18517</v>
      </c>
      <c r="H7250" t="s">
        <v>26706</v>
      </c>
      <c r="I7250" t="s">
        <v>30696</v>
      </c>
      <c r="J7250" t="s">
        <v>34736</v>
      </c>
      <c r="K7250" t="s">
        <v>38671</v>
      </c>
      <c r="L7250" t="s">
        <v>42562</v>
      </c>
      <c r="M7250" t="s">
        <v>46695</v>
      </c>
      <c r="N7250" t="s">
        <v>50616</v>
      </c>
      <c r="O7250" t="s">
        <v>54512</v>
      </c>
      <c r="P7250" t="s">
        <v>58494</v>
      </c>
      <c r="Q7250" t="s">
        <v>62541</v>
      </c>
      <c r="R7250" t="s">
        <v>66596</v>
      </c>
      <c r="S7250" t="s">
        <v>70617</v>
      </c>
      <c r="T7250" t="s">
        <v>74590</v>
      </c>
      <c r="U7250" t="s">
        <v>78572</v>
      </c>
      <c r="V7250" t="s">
        <v>82542</v>
      </c>
      <c r="W7250" t="s">
        <v>86899</v>
      </c>
    </row>
    <row r="7251" spans="1:23">
      <c r="A7251" t="s">
        <v>7272</v>
      </c>
      <c r="B7251">
        <v>0.001</v>
      </c>
      <c r="C7251" t="s">
        <v>7641</v>
      </c>
      <c r="D7251" t="s">
        <v>7672</v>
      </c>
      <c r="E7251" t="s">
        <v>14519</v>
      </c>
      <c r="F7251" t="s">
        <v>18518</v>
      </c>
      <c r="G7251" t="s">
        <v>22745</v>
      </c>
      <c r="I7251" t="s">
        <v>30697</v>
      </c>
      <c r="J7251" t="s">
        <v>34737</v>
      </c>
      <c r="K7251" t="s">
        <v>38672</v>
      </c>
      <c r="L7251" t="s">
        <v>42563</v>
      </c>
      <c r="M7251" t="s">
        <v>46696</v>
      </c>
      <c r="P7251" t="s">
        <v>58495</v>
      </c>
      <c r="S7251" t="s">
        <v>70618</v>
      </c>
      <c r="T7251" t="s">
        <v>74591</v>
      </c>
      <c r="U7251" t="s">
        <v>78573</v>
      </c>
      <c r="V7251" t="s">
        <v>82543</v>
      </c>
      <c r="W7251" t="s">
        <v>86900</v>
      </c>
    </row>
    <row r="7252" spans="1:23">
      <c r="A7252" t="s">
        <v>7273</v>
      </c>
      <c r="B7252">
        <v>0.001</v>
      </c>
      <c r="C7252" t="s">
        <v>7641</v>
      </c>
      <c r="D7252" t="s">
        <v>8731</v>
      </c>
      <c r="E7252" t="s">
        <v>14520</v>
      </c>
      <c r="F7252" t="s">
        <v>18519</v>
      </c>
      <c r="G7252" t="s">
        <v>22746</v>
      </c>
      <c r="H7252" t="s">
        <v>26707</v>
      </c>
      <c r="I7252" t="s">
        <v>30698</v>
      </c>
      <c r="J7252" t="s">
        <v>34738</v>
      </c>
      <c r="K7252" t="s">
        <v>38673</v>
      </c>
      <c r="L7252" t="s">
        <v>42564</v>
      </c>
      <c r="M7252" t="s">
        <v>46697</v>
      </c>
      <c r="N7252" t="s">
        <v>50617</v>
      </c>
      <c r="O7252" t="s">
        <v>54513</v>
      </c>
      <c r="P7252" t="s">
        <v>58496</v>
      </c>
      <c r="Q7252" t="s">
        <v>62542</v>
      </c>
      <c r="R7252" t="s">
        <v>66597</v>
      </c>
      <c r="S7252" t="s">
        <v>70619</v>
      </c>
      <c r="T7252" t="s">
        <v>74592</v>
      </c>
      <c r="U7252" t="s">
        <v>78574</v>
      </c>
      <c r="V7252" t="s">
        <v>82544</v>
      </c>
      <c r="W7252" t="s">
        <v>86901</v>
      </c>
    </row>
    <row r="7253" spans="1:23">
      <c r="A7253" t="s">
        <v>7274</v>
      </c>
      <c r="B7253">
        <v>0.001</v>
      </c>
      <c r="C7253" t="s">
        <v>7641</v>
      </c>
      <c r="D7253" t="s">
        <v>7643</v>
      </c>
      <c r="E7253" t="s">
        <v>14521</v>
      </c>
      <c r="F7253" t="s">
        <v>18520</v>
      </c>
      <c r="G7253" t="s">
        <v>22747</v>
      </c>
      <c r="H7253" t="s">
        <v>26708</v>
      </c>
      <c r="I7253" t="s">
        <v>30699</v>
      </c>
      <c r="J7253" t="s">
        <v>34739</v>
      </c>
      <c r="K7253" t="s">
        <v>38674</v>
      </c>
      <c r="L7253" t="s">
        <v>42565</v>
      </c>
      <c r="M7253" t="s">
        <v>46698</v>
      </c>
      <c r="N7253" t="s">
        <v>50618</v>
      </c>
      <c r="O7253" t="s">
        <v>54514</v>
      </c>
      <c r="P7253" t="s">
        <v>58497</v>
      </c>
      <c r="Q7253" t="s">
        <v>62543</v>
      </c>
      <c r="R7253" t="s">
        <v>66598</v>
      </c>
      <c r="S7253" t="s">
        <v>70620</v>
      </c>
      <c r="T7253" t="s">
        <v>74593</v>
      </c>
      <c r="U7253" t="s">
        <v>78575</v>
      </c>
      <c r="V7253" t="s">
        <v>82545</v>
      </c>
      <c r="W7253" t="s">
        <v>86902</v>
      </c>
    </row>
    <row r="7254" spans="1:23">
      <c r="A7254" t="s">
        <v>7275</v>
      </c>
      <c r="B7254">
        <v>0.001</v>
      </c>
      <c r="C7254" t="s">
        <v>7641</v>
      </c>
      <c r="D7254" t="s">
        <v>10539</v>
      </c>
      <c r="E7254" t="s">
        <v>14522</v>
      </c>
      <c r="F7254" t="s">
        <v>18521</v>
      </c>
      <c r="G7254" t="s">
        <v>22748</v>
      </c>
      <c r="H7254" t="s">
        <v>26709</v>
      </c>
      <c r="I7254" t="s">
        <v>30700</v>
      </c>
      <c r="J7254" t="s">
        <v>34740</v>
      </c>
      <c r="K7254" t="s">
        <v>38675</v>
      </c>
      <c r="L7254" t="s">
        <v>42566</v>
      </c>
      <c r="M7254" t="s">
        <v>46699</v>
      </c>
      <c r="N7254" t="s">
        <v>50619</v>
      </c>
      <c r="O7254" t="s">
        <v>54515</v>
      </c>
      <c r="P7254" t="s">
        <v>58498</v>
      </c>
      <c r="Q7254" t="s">
        <v>62544</v>
      </c>
      <c r="R7254" t="s">
        <v>66599</v>
      </c>
      <c r="S7254" t="s">
        <v>70621</v>
      </c>
      <c r="T7254" t="s">
        <v>74594</v>
      </c>
      <c r="U7254" t="s">
        <v>78576</v>
      </c>
      <c r="V7254" t="s">
        <v>82546</v>
      </c>
      <c r="W7254" t="s">
        <v>86903</v>
      </c>
    </row>
    <row r="7255" spans="1:23">
      <c r="A7255" t="s">
        <v>7276</v>
      </c>
      <c r="B7255">
        <v>0.001</v>
      </c>
      <c r="C7255" t="s">
        <v>7641</v>
      </c>
      <c r="D7255" t="s">
        <v>10540</v>
      </c>
      <c r="E7255" t="s">
        <v>14523</v>
      </c>
      <c r="F7255" t="s">
        <v>18522</v>
      </c>
      <c r="G7255" t="s">
        <v>22749</v>
      </c>
      <c r="H7255" t="s">
        <v>26710</v>
      </c>
      <c r="I7255" t="s">
        <v>30701</v>
      </c>
      <c r="J7255" t="s">
        <v>34741</v>
      </c>
      <c r="K7255" t="s">
        <v>38676</v>
      </c>
      <c r="L7255" t="s">
        <v>42567</v>
      </c>
      <c r="M7255" t="s">
        <v>46700</v>
      </c>
      <c r="N7255" t="s">
        <v>50620</v>
      </c>
      <c r="O7255" t="s">
        <v>54516</v>
      </c>
      <c r="P7255" t="s">
        <v>58499</v>
      </c>
      <c r="Q7255" t="s">
        <v>62545</v>
      </c>
      <c r="R7255" t="s">
        <v>66600</v>
      </c>
      <c r="S7255" t="s">
        <v>70622</v>
      </c>
      <c r="T7255" t="s">
        <v>74595</v>
      </c>
      <c r="U7255" t="s">
        <v>78577</v>
      </c>
      <c r="V7255" t="s">
        <v>82547</v>
      </c>
      <c r="W7255" t="s">
        <v>86904</v>
      </c>
    </row>
    <row r="7256" spans="1:23">
      <c r="A7256" t="s">
        <v>7277</v>
      </c>
      <c r="B7256">
        <v>0.001</v>
      </c>
      <c r="C7256" t="s">
        <v>7641</v>
      </c>
      <c r="D7256" t="s">
        <v>7643</v>
      </c>
      <c r="J7256" t="s">
        <v>34742</v>
      </c>
    </row>
    <row r="7257" spans="1:23">
      <c r="A7257" t="s">
        <v>7278</v>
      </c>
      <c r="B7257">
        <v>0.001</v>
      </c>
      <c r="C7257" t="s">
        <v>7641</v>
      </c>
      <c r="D7257" t="s">
        <v>7643</v>
      </c>
      <c r="E7257" t="s">
        <v>14524</v>
      </c>
      <c r="F7257" t="s">
        <v>18523</v>
      </c>
      <c r="G7257" t="s">
        <v>22750</v>
      </c>
      <c r="H7257" t="s">
        <v>26711</v>
      </c>
      <c r="I7257" t="s">
        <v>30702</v>
      </c>
      <c r="J7257" t="s">
        <v>34743</v>
      </c>
      <c r="K7257" t="s">
        <v>38677</v>
      </c>
      <c r="L7257" t="s">
        <v>42568</v>
      </c>
      <c r="M7257" t="s">
        <v>46701</v>
      </c>
      <c r="N7257" t="s">
        <v>50621</v>
      </c>
      <c r="O7257" t="s">
        <v>54517</v>
      </c>
      <c r="P7257" t="s">
        <v>58500</v>
      </c>
      <c r="Q7257" t="s">
        <v>62546</v>
      </c>
      <c r="R7257" t="s">
        <v>66601</v>
      </c>
      <c r="S7257" t="s">
        <v>70623</v>
      </c>
      <c r="T7257" t="s">
        <v>74596</v>
      </c>
      <c r="U7257" t="s">
        <v>78578</v>
      </c>
      <c r="V7257" t="s">
        <v>82548</v>
      </c>
    </row>
    <row r="7258" spans="1:23">
      <c r="A7258" t="s">
        <v>7279</v>
      </c>
      <c r="B7258">
        <v>0.001</v>
      </c>
      <c r="C7258" t="s">
        <v>7642</v>
      </c>
      <c r="D7258" t="s">
        <v>7806</v>
      </c>
      <c r="E7258" t="s">
        <v>14525</v>
      </c>
      <c r="F7258" t="s">
        <v>18524</v>
      </c>
      <c r="H7258" t="s">
        <v>26712</v>
      </c>
      <c r="I7258" t="s">
        <v>30703</v>
      </c>
      <c r="J7258" t="s">
        <v>34744</v>
      </c>
      <c r="K7258" t="s">
        <v>38678</v>
      </c>
      <c r="L7258" t="s">
        <v>42569</v>
      </c>
      <c r="M7258" t="s">
        <v>46702</v>
      </c>
      <c r="O7258" t="s">
        <v>54518</v>
      </c>
      <c r="Q7258" t="s">
        <v>62547</v>
      </c>
      <c r="R7258" t="s">
        <v>66602</v>
      </c>
      <c r="S7258" t="s">
        <v>70624</v>
      </c>
      <c r="T7258" t="s">
        <v>74597</v>
      </c>
      <c r="U7258" t="s">
        <v>78579</v>
      </c>
      <c r="V7258" t="s">
        <v>82549</v>
      </c>
      <c r="W7258" t="s">
        <v>86905</v>
      </c>
    </row>
    <row r="7259" spans="1:23">
      <c r="A7259" t="s">
        <v>7280</v>
      </c>
      <c r="B7259">
        <v>0.001</v>
      </c>
      <c r="C7259" t="s">
        <v>7642</v>
      </c>
      <c r="D7259" t="s">
        <v>7856</v>
      </c>
      <c r="P7259" t="s">
        <v>58501</v>
      </c>
    </row>
    <row r="7260" spans="1:23">
      <c r="A7260" t="s">
        <v>7281</v>
      </c>
      <c r="B7260">
        <v>0.001</v>
      </c>
      <c r="C7260" t="s">
        <v>7641</v>
      </c>
      <c r="D7260" t="s">
        <v>7643</v>
      </c>
      <c r="H7260" t="s">
        <v>26713</v>
      </c>
    </row>
    <row r="7261" spans="1:23">
      <c r="A7261" t="s">
        <v>7282</v>
      </c>
      <c r="B7261">
        <v>0.001</v>
      </c>
      <c r="C7261" t="s">
        <v>7641</v>
      </c>
      <c r="D7261" t="s">
        <v>7643</v>
      </c>
      <c r="H7261" t="s">
        <v>26714</v>
      </c>
      <c r="J7261" t="s">
        <v>34745</v>
      </c>
      <c r="K7261" t="s">
        <v>38679</v>
      </c>
    </row>
    <row r="7262" spans="1:23">
      <c r="A7262" t="s">
        <v>7283</v>
      </c>
      <c r="B7262">
        <v>0.001</v>
      </c>
      <c r="C7262" t="s">
        <v>7641</v>
      </c>
      <c r="D7262" t="s">
        <v>8286</v>
      </c>
      <c r="E7262" t="s">
        <v>14526</v>
      </c>
      <c r="F7262" t="s">
        <v>18525</v>
      </c>
      <c r="G7262" t="s">
        <v>22751</v>
      </c>
      <c r="H7262" t="s">
        <v>26715</v>
      </c>
      <c r="I7262" t="s">
        <v>30704</v>
      </c>
      <c r="J7262" t="s">
        <v>34746</v>
      </c>
      <c r="K7262" t="s">
        <v>38680</v>
      </c>
      <c r="L7262" t="s">
        <v>42570</v>
      </c>
      <c r="M7262" t="s">
        <v>46703</v>
      </c>
      <c r="N7262" t="s">
        <v>50622</v>
      </c>
      <c r="O7262" t="s">
        <v>54519</v>
      </c>
      <c r="P7262" t="s">
        <v>58502</v>
      </c>
      <c r="Q7262" t="s">
        <v>62548</v>
      </c>
      <c r="R7262" t="s">
        <v>66603</v>
      </c>
      <c r="S7262" t="s">
        <v>70625</v>
      </c>
      <c r="T7262" t="s">
        <v>74598</v>
      </c>
      <c r="U7262" t="s">
        <v>78580</v>
      </c>
      <c r="V7262" t="s">
        <v>82550</v>
      </c>
      <c r="W7262" t="s">
        <v>86906</v>
      </c>
    </row>
    <row r="7263" spans="1:23">
      <c r="A7263" t="s">
        <v>7284</v>
      </c>
      <c r="B7263">
        <v>0.001</v>
      </c>
      <c r="C7263" t="s">
        <v>7641</v>
      </c>
      <c r="D7263" t="s">
        <v>7940</v>
      </c>
      <c r="T7263" t="s">
        <v>74599</v>
      </c>
    </row>
    <row r="7264" spans="1:23">
      <c r="A7264" t="s">
        <v>7285</v>
      </c>
      <c r="B7264">
        <v>0.001</v>
      </c>
      <c r="C7264" t="s">
        <v>7641</v>
      </c>
      <c r="D7264" t="s">
        <v>10541</v>
      </c>
      <c r="T7264" t="s">
        <v>74600</v>
      </c>
    </row>
    <row r="7265" spans="1:23">
      <c r="A7265" t="s">
        <v>7286</v>
      </c>
      <c r="B7265">
        <v>0.001</v>
      </c>
      <c r="C7265" t="s">
        <v>7641</v>
      </c>
      <c r="D7265" t="s">
        <v>10542</v>
      </c>
      <c r="F7265" t="s">
        <v>18526</v>
      </c>
      <c r="T7265" t="s">
        <v>74601</v>
      </c>
    </row>
    <row r="7266" spans="1:23">
      <c r="A7266" t="s">
        <v>7287</v>
      </c>
      <c r="B7266">
        <v>0.001</v>
      </c>
      <c r="C7266" t="s">
        <v>7641</v>
      </c>
      <c r="D7266" t="s">
        <v>7643</v>
      </c>
      <c r="S7266" t="s">
        <v>70626</v>
      </c>
      <c r="U7266" t="s">
        <v>78581</v>
      </c>
      <c r="V7266" t="s">
        <v>82551</v>
      </c>
    </row>
    <row r="7267" spans="1:23">
      <c r="A7267" t="s">
        <v>7288</v>
      </c>
      <c r="B7267">
        <v>0.001</v>
      </c>
      <c r="C7267" t="s">
        <v>7641</v>
      </c>
      <c r="D7267" t="s">
        <v>10543</v>
      </c>
      <c r="S7267" t="s">
        <v>70627</v>
      </c>
      <c r="U7267" t="s">
        <v>78582</v>
      </c>
    </row>
    <row r="7268" spans="1:23">
      <c r="A7268" t="s">
        <v>7289</v>
      </c>
      <c r="B7268">
        <v>0.001</v>
      </c>
      <c r="C7268" t="s">
        <v>7641</v>
      </c>
      <c r="D7268" t="s">
        <v>10544</v>
      </c>
      <c r="E7268" t="s">
        <v>14527</v>
      </c>
      <c r="F7268" t="s">
        <v>18527</v>
      </c>
      <c r="G7268" t="s">
        <v>22752</v>
      </c>
      <c r="H7268" t="s">
        <v>26716</v>
      </c>
      <c r="I7268" t="s">
        <v>30705</v>
      </c>
      <c r="J7268" t="s">
        <v>34747</v>
      </c>
      <c r="K7268" t="s">
        <v>38681</v>
      </c>
      <c r="L7268" t="s">
        <v>42571</v>
      </c>
      <c r="M7268" t="s">
        <v>46704</v>
      </c>
      <c r="N7268" t="s">
        <v>50623</v>
      </c>
      <c r="O7268" t="s">
        <v>54520</v>
      </c>
      <c r="P7268" t="s">
        <v>58503</v>
      </c>
      <c r="Q7268" t="s">
        <v>62549</v>
      </c>
      <c r="R7268" t="s">
        <v>66604</v>
      </c>
      <c r="S7268" t="s">
        <v>70628</v>
      </c>
      <c r="T7268" t="s">
        <v>74602</v>
      </c>
      <c r="U7268" t="s">
        <v>78583</v>
      </c>
      <c r="V7268" t="s">
        <v>82552</v>
      </c>
      <c r="W7268" t="s">
        <v>86907</v>
      </c>
    </row>
    <row r="7269" spans="1:23">
      <c r="A7269" t="s">
        <v>7290</v>
      </c>
      <c r="B7269">
        <v>0.001</v>
      </c>
      <c r="C7269" t="s">
        <v>7641</v>
      </c>
      <c r="D7269" t="s">
        <v>7643</v>
      </c>
      <c r="J7269" t="s">
        <v>34748</v>
      </c>
    </row>
    <row r="7270" spans="1:23">
      <c r="A7270" t="s">
        <v>7291</v>
      </c>
      <c r="B7270">
        <v>0.001</v>
      </c>
      <c r="C7270" t="s">
        <v>7641</v>
      </c>
      <c r="D7270" t="s">
        <v>10232</v>
      </c>
      <c r="F7270" t="s">
        <v>18528</v>
      </c>
      <c r="G7270" t="s">
        <v>22753</v>
      </c>
      <c r="H7270" t="s">
        <v>26717</v>
      </c>
      <c r="I7270" t="s">
        <v>30706</v>
      </c>
    </row>
    <row r="7271" spans="1:23">
      <c r="A7271" t="s">
        <v>7292</v>
      </c>
      <c r="B7271">
        <v>0.001</v>
      </c>
      <c r="C7271" t="s">
        <v>7641</v>
      </c>
      <c r="D7271" t="s">
        <v>10325</v>
      </c>
      <c r="S7271" t="s">
        <v>70629</v>
      </c>
      <c r="U7271" t="s">
        <v>78584</v>
      </c>
    </row>
    <row r="7272" spans="1:23">
      <c r="A7272" t="s">
        <v>7293</v>
      </c>
      <c r="B7272">
        <v>0.001</v>
      </c>
      <c r="C7272" t="s">
        <v>7641</v>
      </c>
      <c r="D7272" t="s">
        <v>7915</v>
      </c>
      <c r="Q7272" t="s">
        <v>62550</v>
      </c>
      <c r="R7272" t="s">
        <v>66605</v>
      </c>
      <c r="S7272" t="s">
        <v>70630</v>
      </c>
      <c r="W7272" t="s">
        <v>86908</v>
      </c>
    </row>
    <row r="7273" spans="1:23">
      <c r="A7273" t="s">
        <v>7294</v>
      </c>
      <c r="B7273">
        <v>0.001</v>
      </c>
      <c r="C7273" t="s">
        <v>7641</v>
      </c>
      <c r="D7273" t="s">
        <v>10545</v>
      </c>
      <c r="E7273" t="s">
        <v>14528</v>
      </c>
      <c r="F7273" t="s">
        <v>18529</v>
      </c>
      <c r="G7273" t="s">
        <v>22754</v>
      </c>
      <c r="H7273" t="s">
        <v>26718</v>
      </c>
      <c r="I7273" t="s">
        <v>30707</v>
      </c>
      <c r="J7273" t="s">
        <v>34749</v>
      </c>
      <c r="K7273" t="s">
        <v>38682</v>
      </c>
      <c r="L7273" t="s">
        <v>42572</v>
      </c>
      <c r="M7273" t="s">
        <v>46705</v>
      </c>
      <c r="N7273" t="s">
        <v>50624</v>
      </c>
      <c r="O7273" t="s">
        <v>54521</v>
      </c>
      <c r="P7273" t="s">
        <v>58504</v>
      </c>
      <c r="Q7273" t="s">
        <v>62551</v>
      </c>
      <c r="R7273" t="s">
        <v>66606</v>
      </c>
      <c r="S7273" t="s">
        <v>70631</v>
      </c>
      <c r="T7273" t="s">
        <v>74603</v>
      </c>
      <c r="U7273" t="s">
        <v>78585</v>
      </c>
      <c r="V7273" t="s">
        <v>82553</v>
      </c>
    </row>
    <row r="7274" spans="1:23">
      <c r="A7274" t="s">
        <v>7295</v>
      </c>
      <c r="B7274">
        <v>0.001</v>
      </c>
      <c r="C7274" t="s">
        <v>7642</v>
      </c>
      <c r="D7274" t="s">
        <v>7874</v>
      </c>
      <c r="E7274" t="s">
        <v>14529</v>
      </c>
      <c r="F7274" t="s">
        <v>18530</v>
      </c>
      <c r="G7274" t="s">
        <v>22755</v>
      </c>
      <c r="H7274" t="s">
        <v>26719</v>
      </c>
      <c r="I7274" t="s">
        <v>30708</v>
      </c>
      <c r="J7274" t="s">
        <v>34750</v>
      </c>
      <c r="K7274" t="s">
        <v>38683</v>
      </c>
      <c r="L7274" t="s">
        <v>42573</v>
      </c>
      <c r="M7274" t="s">
        <v>46706</v>
      </c>
      <c r="N7274" t="s">
        <v>50625</v>
      </c>
      <c r="O7274" t="s">
        <v>54522</v>
      </c>
      <c r="P7274" t="s">
        <v>58505</v>
      </c>
      <c r="Q7274" t="s">
        <v>62552</v>
      </c>
      <c r="R7274" t="s">
        <v>66607</v>
      </c>
      <c r="S7274" t="s">
        <v>70632</v>
      </c>
      <c r="T7274" t="s">
        <v>74604</v>
      </c>
      <c r="U7274" t="s">
        <v>78586</v>
      </c>
      <c r="V7274" t="s">
        <v>82554</v>
      </c>
      <c r="W7274" t="s">
        <v>86909</v>
      </c>
    </row>
    <row r="7275" spans="1:23">
      <c r="A7275" t="s">
        <v>7296</v>
      </c>
      <c r="B7275">
        <v>0.001</v>
      </c>
      <c r="C7275" t="s">
        <v>7642</v>
      </c>
      <c r="D7275" t="s">
        <v>10546</v>
      </c>
      <c r="E7275" t="s">
        <v>14530</v>
      </c>
      <c r="F7275" t="s">
        <v>18531</v>
      </c>
      <c r="G7275" t="s">
        <v>22756</v>
      </c>
      <c r="H7275" t="s">
        <v>26720</v>
      </c>
      <c r="I7275" t="s">
        <v>30709</v>
      </c>
      <c r="J7275" t="s">
        <v>34751</v>
      </c>
      <c r="K7275" t="s">
        <v>38684</v>
      </c>
      <c r="L7275" t="s">
        <v>42574</v>
      </c>
      <c r="M7275" t="s">
        <v>46707</v>
      </c>
      <c r="N7275" t="s">
        <v>50626</v>
      </c>
      <c r="O7275" t="s">
        <v>54523</v>
      </c>
      <c r="P7275" t="s">
        <v>58506</v>
      </c>
      <c r="Q7275" t="s">
        <v>62553</v>
      </c>
      <c r="R7275" t="s">
        <v>66608</v>
      </c>
      <c r="S7275" t="s">
        <v>70633</v>
      </c>
      <c r="T7275" t="s">
        <v>74605</v>
      </c>
      <c r="U7275" t="s">
        <v>78587</v>
      </c>
      <c r="V7275" t="s">
        <v>82555</v>
      </c>
      <c r="W7275" t="s">
        <v>86910</v>
      </c>
    </row>
    <row r="7276" spans="1:23">
      <c r="A7276" t="s">
        <v>7297</v>
      </c>
      <c r="B7276">
        <v>0.001</v>
      </c>
      <c r="C7276" t="s">
        <v>7641</v>
      </c>
      <c r="D7276" t="s">
        <v>10547</v>
      </c>
      <c r="G7276" t="s">
        <v>22757</v>
      </c>
      <c r="T7276" t="s">
        <v>74606</v>
      </c>
      <c r="W7276" t="s">
        <v>86911</v>
      </c>
    </row>
    <row r="7277" spans="1:23">
      <c r="A7277" t="s">
        <v>7298</v>
      </c>
      <c r="B7277">
        <v>0.001</v>
      </c>
      <c r="C7277" t="s">
        <v>7641</v>
      </c>
      <c r="D7277" t="s">
        <v>7643</v>
      </c>
      <c r="W7277" t="s">
        <v>86912</v>
      </c>
    </row>
    <row r="7278" spans="1:23">
      <c r="A7278" t="s">
        <v>7299</v>
      </c>
      <c r="B7278">
        <v>0.001</v>
      </c>
      <c r="C7278" t="s">
        <v>7641</v>
      </c>
      <c r="D7278" t="s">
        <v>10210</v>
      </c>
      <c r="F7278" t="s">
        <v>18532</v>
      </c>
    </row>
    <row r="7279" spans="1:23">
      <c r="A7279" t="s">
        <v>7300</v>
      </c>
      <c r="B7279">
        <v>0.001</v>
      </c>
      <c r="C7279" t="s">
        <v>7641</v>
      </c>
      <c r="D7279" t="s">
        <v>7940</v>
      </c>
      <c r="K7279" t="s">
        <v>38685</v>
      </c>
    </row>
    <row r="7280" spans="1:23">
      <c r="A7280" t="s">
        <v>7301</v>
      </c>
      <c r="B7280">
        <v>0.001</v>
      </c>
      <c r="C7280" t="s">
        <v>7641</v>
      </c>
      <c r="D7280" t="s">
        <v>7807</v>
      </c>
      <c r="N7280" t="s">
        <v>50627</v>
      </c>
      <c r="Q7280" t="s">
        <v>62554</v>
      </c>
      <c r="R7280" t="s">
        <v>66609</v>
      </c>
    </row>
    <row r="7281" spans="1:23">
      <c r="A7281" t="s">
        <v>7302</v>
      </c>
      <c r="B7281">
        <v>0.001</v>
      </c>
      <c r="C7281" t="s">
        <v>7641</v>
      </c>
      <c r="D7281" t="s">
        <v>10323</v>
      </c>
      <c r="E7281" t="s">
        <v>14531</v>
      </c>
      <c r="F7281" t="s">
        <v>18533</v>
      </c>
      <c r="G7281" t="s">
        <v>22758</v>
      </c>
      <c r="H7281" t="s">
        <v>26721</v>
      </c>
      <c r="I7281" t="s">
        <v>30710</v>
      </c>
      <c r="J7281" t="s">
        <v>34752</v>
      </c>
      <c r="K7281" t="s">
        <v>38686</v>
      </c>
      <c r="L7281" t="s">
        <v>42575</v>
      </c>
      <c r="M7281" t="s">
        <v>46708</v>
      </c>
      <c r="N7281" t="s">
        <v>50628</v>
      </c>
      <c r="O7281" t="s">
        <v>54524</v>
      </c>
      <c r="P7281" t="s">
        <v>58507</v>
      </c>
      <c r="Q7281" t="s">
        <v>62555</v>
      </c>
      <c r="R7281" t="s">
        <v>66610</v>
      </c>
      <c r="S7281" t="s">
        <v>70634</v>
      </c>
      <c r="T7281" t="s">
        <v>74607</v>
      </c>
      <c r="U7281" t="s">
        <v>78588</v>
      </c>
      <c r="V7281" t="s">
        <v>82556</v>
      </c>
    </row>
    <row r="7282" spans="1:23">
      <c r="A7282" t="s">
        <v>7303</v>
      </c>
      <c r="B7282">
        <v>0.001</v>
      </c>
      <c r="C7282" t="s">
        <v>7641</v>
      </c>
      <c r="D7282" t="s">
        <v>10548</v>
      </c>
      <c r="G7282" t="s">
        <v>22759</v>
      </c>
      <c r="J7282" t="s">
        <v>34753</v>
      </c>
      <c r="M7282" t="s">
        <v>46709</v>
      </c>
      <c r="T7282" t="s">
        <v>74608</v>
      </c>
      <c r="V7282" t="s">
        <v>82557</v>
      </c>
    </row>
    <row r="7283" spans="1:23">
      <c r="A7283" t="s">
        <v>7304</v>
      </c>
      <c r="B7283">
        <v>0.001</v>
      </c>
      <c r="C7283" t="s">
        <v>7641</v>
      </c>
      <c r="D7283" t="s">
        <v>7790</v>
      </c>
      <c r="S7283" t="s">
        <v>70635</v>
      </c>
      <c r="U7283" t="s">
        <v>78589</v>
      </c>
    </row>
    <row r="7284" spans="1:23">
      <c r="A7284" t="s">
        <v>7305</v>
      </c>
      <c r="B7284">
        <v>0.001</v>
      </c>
      <c r="C7284" t="s">
        <v>7641</v>
      </c>
      <c r="D7284" t="s">
        <v>10549</v>
      </c>
      <c r="S7284" t="s">
        <v>70636</v>
      </c>
      <c r="U7284" t="s">
        <v>78590</v>
      </c>
    </row>
    <row r="7285" spans="1:23">
      <c r="A7285" t="s">
        <v>7306</v>
      </c>
      <c r="B7285">
        <v>0.001</v>
      </c>
      <c r="C7285" t="s">
        <v>7641</v>
      </c>
      <c r="D7285" t="s">
        <v>7643</v>
      </c>
      <c r="S7285" t="s">
        <v>70637</v>
      </c>
      <c r="U7285" t="s">
        <v>78591</v>
      </c>
    </row>
    <row r="7286" spans="1:23">
      <c r="A7286" t="s">
        <v>7307</v>
      </c>
      <c r="B7286">
        <v>0.001</v>
      </c>
      <c r="C7286" t="s">
        <v>7641</v>
      </c>
      <c r="D7286" t="s">
        <v>7643</v>
      </c>
      <c r="W7286" t="s">
        <v>86913</v>
      </c>
    </row>
    <row r="7287" spans="1:23">
      <c r="A7287" t="s">
        <v>7308</v>
      </c>
      <c r="B7287">
        <v>0.001</v>
      </c>
      <c r="C7287" t="s">
        <v>7642</v>
      </c>
      <c r="D7287" t="s">
        <v>10550</v>
      </c>
      <c r="E7287" t="s">
        <v>14532</v>
      </c>
      <c r="F7287" t="s">
        <v>18534</v>
      </c>
      <c r="G7287" t="s">
        <v>22760</v>
      </c>
      <c r="H7287" t="s">
        <v>26722</v>
      </c>
      <c r="I7287" t="s">
        <v>30711</v>
      </c>
      <c r="J7287" t="s">
        <v>34754</v>
      </c>
      <c r="K7287" t="s">
        <v>38687</v>
      </c>
      <c r="L7287" t="s">
        <v>42576</v>
      </c>
      <c r="M7287" t="s">
        <v>46710</v>
      </c>
      <c r="N7287" t="s">
        <v>50629</v>
      </c>
      <c r="O7287" t="s">
        <v>54525</v>
      </c>
      <c r="P7287" t="s">
        <v>58508</v>
      </c>
      <c r="Q7287" t="s">
        <v>62556</v>
      </c>
      <c r="R7287" t="s">
        <v>66611</v>
      </c>
      <c r="S7287" t="s">
        <v>70638</v>
      </c>
      <c r="T7287" t="s">
        <v>74609</v>
      </c>
      <c r="U7287" t="s">
        <v>78592</v>
      </c>
      <c r="V7287" t="s">
        <v>82558</v>
      </c>
      <c r="W7287" t="s">
        <v>86914</v>
      </c>
    </row>
    <row r="7288" spans="1:23">
      <c r="A7288" t="s">
        <v>7309</v>
      </c>
      <c r="B7288">
        <v>0.001</v>
      </c>
      <c r="C7288" t="s">
        <v>7641</v>
      </c>
      <c r="D7288" t="s">
        <v>10440</v>
      </c>
      <c r="J7288" t="s">
        <v>34755</v>
      </c>
    </row>
    <row r="7289" spans="1:23">
      <c r="A7289" t="s">
        <v>7310</v>
      </c>
      <c r="B7289">
        <v>0.001</v>
      </c>
      <c r="C7289" t="s">
        <v>7642</v>
      </c>
      <c r="D7289" t="s">
        <v>10551</v>
      </c>
      <c r="E7289" t="s">
        <v>14533</v>
      </c>
      <c r="F7289" t="s">
        <v>18535</v>
      </c>
      <c r="G7289" t="s">
        <v>22761</v>
      </c>
      <c r="H7289" t="s">
        <v>26723</v>
      </c>
      <c r="I7289" t="s">
        <v>30712</v>
      </c>
      <c r="J7289" t="s">
        <v>34756</v>
      </c>
      <c r="K7289" t="s">
        <v>38688</v>
      </c>
      <c r="L7289" t="s">
        <v>42577</v>
      </c>
      <c r="M7289" t="s">
        <v>46711</v>
      </c>
      <c r="N7289" t="s">
        <v>50630</v>
      </c>
      <c r="O7289" t="s">
        <v>54526</v>
      </c>
      <c r="P7289" t="s">
        <v>58509</v>
      </c>
      <c r="Q7289" t="s">
        <v>62557</v>
      </c>
      <c r="R7289" t="s">
        <v>66612</v>
      </c>
      <c r="S7289" t="s">
        <v>70639</v>
      </c>
      <c r="T7289" t="s">
        <v>74610</v>
      </c>
      <c r="U7289" t="s">
        <v>78593</v>
      </c>
      <c r="V7289" t="s">
        <v>82559</v>
      </c>
      <c r="W7289" t="s">
        <v>86915</v>
      </c>
    </row>
    <row r="7290" spans="1:23">
      <c r="A7290" t="s">
        <v>7311</v>
      </c>
      <c r="B7290">
        <v>0.001</v>
      </c>
      <c r="C7290" t="s">
        <v>7641</v>
      </c>
      <c r="D7290" t="s">
        <v>7704</v>
      </c>
      <c r="E7290" t="s">
        <v>14534</v>
      </c>
      <c r="F7290" t="s">
        <v>18536</v>
      </c>
      <c r="G7290" t="s">
        <v>22762</v>
      </c>
      <c r="H7290" t="s">
        <v>26724</v>
      </c>
      <c r="I7290" t="s">
        <v>30713</v>
      </c>
      <c r="J7290" t="s">
        <v>34757</v>
      </c>
      <c r="K7290" t="s">
        <v>38689</v>
      </c>
      <c r="L7290" t="s">
        <v>42578</v>
      </c>
      <c r="M7290" t="s">
        <v>46712</v>
      </c>
      <c r="N7290" t="s">
        <v>50631</v>
      </c>
      <c r="O7290" t="s">
        <v>54527</v>
      </c>
      <c r="P7290" t="s">
        <v>58510</v>
      </c>
      <c r="Q7290" t="s">
        <v>62558</v>
      </c>
      <c r="R7290" t="s">
        <v>66613</v>
      </c>
      <c r="S7290" t="s">
        <v>70640</v>
      </c>
      <c r="T7290" t="s">
        <v>74611</v>
      </c>
      <c r="U7290" t="s">
        <v>78594</v>
      </c>
      <c r="V7290" t="s">
        <v>82560</v>
      </c>
      <c r="W7290" t="s">
        <v>86916</v>
      </c>
    </row>
    <row r="7291" spans="1:23">
      <c r="A7291" t="s">
        <v>7312</v>
      </c>
      <c r="B7291">
        <v>0.001</v>
      </c>
      <c r="C7291" t="s">
        <v>7641</v>
      </c>
      <c r="D7291" t="s">
        <v>7924</v>
      </c>
      <c r="I7291" t="s">
        <v>30714</v>
      </c>
      <c r="K7291" t="s">
        <v>38690</v>
      </c>
      <c r="S7291" t="s">
        <v>70641</v>
      </c>
    </row>
    <row r="7292" spans="1:23">
      <c r="A7292" t="s">
        <v>7313</v>
      </c>
      <c r="B7292">
        <v>0.001</v>
      </c>
      <c r="C7292" t="s">
        <v>7641</v>
      </c>
      <c r="D7292" t="s">
        <v>10552</v>
      </c>
      <c r="E7292" t="s">
        <v>14535</v>
      </c>
      <c r="F7292" t="s">
        <v>18537</v>
      </c>
      <c r="G7292" t="s">
        <v>22763</v>
      </c>
      <c r="H7292" t="s">
        <v>26725</v>
      </c>
      <c r="I7292" t="s">
        <v>30715</v>
      </c>
      <c r="J7292" t="s">
        <v>34758</v>
      </c>
      <c r="K7292" t="s">
        <v>38691</v>
      </c>
      <c r="L7292" t="s">
        <v>42579</v>
      </c>
      <c r="M7292" t="s">
        <v>46713</v>
      </c>
      <c r="N7292" t="s">
        <v>50632</v>
      </c>
      <c r="O7292" t="s">
        <v>54528</v>
      </c>
      <c r="P7292" t="s">
        <v>58511</v>
      </c>
      <c r="Q7292" t="s">
        <v>62559</v>
      </c>
      <c r="R7292" t="s">
        <v>66614</v>
      </c>
      <c r="S7292" t="s">
        <v>70642</v>
      </c>
      <c r="T7292" t="s">
        <v>74612</v>
      </c>
      <c r="U7292" t="s">
        <v>78595</v>
      </c>
      <c r="V7292" t="s">
        <v>82561</v>
      </c>
      <c r="W7292" t="s">
        <v>86917</v>
      </c>
    </row>
    <row r="7293" spans="1:23">
      <c r="A7293" t="s">
        <v>7314</v>
      </c>
      <c r="B7293">
        <v>0.001</v>
      </c>
      <c r="C7293" t="s">
        <v>7641</v>
      </c>
      <c r="D7293" t="s">
        <v>7643</v>
      </c>
      <c r="W7293" t="s">
        <v>86918</v>
      </c>
    </row>
    <row r="7294" spans="1:23">
      <c r="A7294" t="s">
        <v>7315</v>
      </c>
      <c r="B7294">
        <v>0.001</v>
      </c>
      <c r="C7294" t="s">
        <v>7641</v>
      </c>
      <c r="D7294" t="s">
        <v>7643</v>
      </c>
      <c r="M7294" t="s">
        <v>46714</v>
      </c>
    </row>
    <row r="7295" spans="1:23">
      <c r="A7295" t="s">
        <v>7316</v>
      </c>
      <c r="B7295">
        <v>0.001</v>
      </c>
      <c r="C7295" t="s">
        <v>7641</v>
      </c>
      <c r="D7295" t="s">
        <v>10140</v>
      </c>
      <c r="E7295" t="s">
        <v>14536</v>
      </c>
      <c r="G7295" t="s">
        <v>22764</v>
      </c>
      <c r="H7295" t="s">
        <v>26726</v>
      </c>
      <c r="J7295" t="s">
        <v>34759</v>
      </c>
      <c r="K7295" t="s">
        <v>38692</v>
      </c>
      <c r="L7295" t="s">
        <v>42580</v>
      </c>
    </row>
    <row r="7296" spans="1:23">
      <c r="A7296" t="s">
        <v>7317</v>
      </c>
      <c r="B7296">
        <v>0.001</v>
      </c>
      <c r="C7296" t="s">
        <v>7641</v>
      </c>
      <c r="D7296" t="s">
        <v>10203</v>
      </c>
      <c r="S7296" t="s">
        <v>70643</v>
      </c>
      <c r="U7296" t="s">
        <v>78596</v>
      </c>
    </row>
    <row r="7297" spans="1:23">
      <c r="A7297" t="s">
        <v>7318</v>
      </c>
      <c r="B7297">
        <v>0.001</v>
      </c>
      <c r="C7297" t="s">
        <v>7641</v>
      </c>
      <c r="D7297" t="s">
        <v>7995</v>
      </c>
      <c r="E7297" t="s">
        <v>14537</v>
      </c>
      <c r="F7297" t="s">
        <v>18538</v>
      </c>
      <c r="G7297" t="s">
        <v>22765</v>
      </c>
      <c r="H7297" t="s">
        <v>26727</v>
      </c>
      <c r="I7297" t="s">
        <v>30716</v>
      </c>
      <c r="J7297" t="s">
        <v>34760</v>
      </c>
      <c r="K7297" t="s">
        <v>38693</v>
      </c>
      <c r="L7297" t="s">
        <v>42581</v>
      </c>
      <c r="M7297" t="s">
        <v>46715</v>
      </c>
      <c r="N7297" t="s">
        <v>50633</v>
      </c>
      <c r="O7297" t="s">
        <v>54529</v>
      </c>
      <c r="P7297" t="s">
        <v>58512</v>
      </c>
      <c r="Q7297" t="s">
        <v>62560</v>
      </c>
      <c r="R7297" t="s">
        <v>66615</v>
      </c>
      <c r="S7297" t="s">
        <v>70644</v>
      </c>
      <c r="T7297" t="s">
        <v>74613</v>
      </c>
      <c r="U7297" t="s">
        <v>78597</v>
      </c>
      <c r="V7297" t="s">
        <v>82562</v>
      </c>
      <c r="W7297" t="s">
        <v>86919</v>
      </c>
    </row>
    <row r="7298" spans="1:23">
      <c r="A7298" t="s">
        <v>7319</v>
      </c>
      <c r="B7298">
        <v>0.001</v>
      </c>
      <c r="C7298" t="s">
        <v>7641</v>
      </c>
      <c r="D7298" t="s">
        <v>10553</v>
      </c>
      <c r="G7298" t="s">
        <v>22766</v>
      </c>
      <c r="W7298" t="s">
        <v>86920</v>
      </c>
    </row>
    <row r="7299" spans="1:23">
      <c r="A7299" t="s">
        <v>7320</v>
      </c>
      <c r="B7299">
        <v>0.001</v>
      </c>
      <c r="C7299" t="s">
        <v>7641</v>
      </c>
      <c r="D7299" t="s">
        <v>7882</v>
      </c>
      <c r="N7299" t="s">
        <v>50634</v>
      </c>
    </row>
    <row r="7300" spans="1:23">
      <c r="A7300" t="s">
        <v>7321</v>
      </c>
      <c r="B7300">
        <v>0.001</v>
      </c>
      <c r="C7300" t="s">
        <v>7641</v>
      </c>
      <c r="D7300" t="s">
        <v>7643</v>
      </c>
      <c r="W7300" t="s">
        <v>86921</v>
      </c>
    </row>
    <row r="7301" spans="1:23">
      <c r="A7301" t="s">
        <v>7322</v>
      </c>
      <c r="B7301">
        <v>0.001</v>
      </c>
      <c r="C7301" t="s">
        <v>7642</v>
      </c>
      <c r="D7301" t="s">
        <v>10554</v>
      </c>
      <c r="E7301" t="s">
        <v>14538</v>
      </c>
      <c r="F7301" t="s">
        <v>18539</v>
      </c>
      <c r="G7301" t="s">
        <v>22767</v>
      </c>
      <c r="H7301" t="s">
        <v>26728</v>
      </c>
      <c r="I7301" t="s">
        <v>30717</v>
      </c>
      <c r="J7301" t="s">
        <v>34761</v>
      </c>
      <c r="K7301" t="s">
        <v>38694</v>
      </c>
      <c r="L7301" t="s">
        <v>42582</v>
      </c>
      <c r="M7301" t="s">
        <v>46716</v>
      </c>
      <c r="N7301" t="s">
        <v>50635</v>
      </c>
      <c r="O7301" t="s">
        <v>54530</v>
      </c>
      <c r="P7301" t="s">
        <v>58513</v>
      </c>
      <c r="Q7301" t="s">
        <v>62561</v>
      </c>
      <c r="R7301" t="s">
        <v>66616</v>
      </c>
      <c r="S7301" t="s">
        <v>70645</v>
      </c>
      <c r="T7301" t="s">
        <v>74614</v>
      </c>
      <c r="U7301" t="s">
        <v>78598</v>
      </c>
      <c r="V7301" t="s">
        <v>82563</v>
      </c>
      <c r="W7301" t="s">
        <v>86922</v>
      </c>
    </row>
    <row r="7302" spans="1:23">
      <c r="A7302" t="s">
        <v>7323</v>
      </c>
      <c r="B7302">
        <v>0.001</v>
      </c>
      <c r="C7302" t="s">
        <v>7641</v>
      </c>
      <c r="D7302" t="s">
        <v>7643</v>
      </c>
      <c r="E7302" t="s">
        <v>14539</v>
      </c>
      <c r="F7302" t="s">
        <v>18540</v>
      </c>
      <c r="G7302" t="s">
        <v>22768</v>
      </c>
      <c r="H7302" t="s">
        <v>26729</v>
      </c>
      <c r="I7302" t="s">
        <v>30718</v>
      </c>
      <c r="J7302" t="s">
        <v>34762</v>
      </c>
      <c r="K7302" t="s">
        <v>38695</v>
      </c>
      <c r="L7302" t="s">
        <v>42583</v>
      </c>
      <c r="M7302" t="s">
        <v>46717</v>
      </c>
      <c r="N7302" t="s">
        <v>50636</v>
      </c>
      <c r="O7302" t="s">
        <v>54531</v>
      </c>
      <c r="P7302" t="s">
        <v>58514</v>
      </c>
      <c r="Q7302" t="s">
        <v>62562</v>
      </c>
      <c r="R7302" t="s">
        <v>66617</v>
      </c>
      <c r="S7302" t="s">
        <v>70646</v>
      </c>
      <c r="T7302" t="s">
        <v>74615</v>
      </c>
      <c r="U7302" t="s">
        <v>78599</v>
      </c>
      <c r="V7302" t="s">
        <v>82564</v>
      </c>
      <c r="W7302" t="s">
        <v>86923</v>
      </c>
    </row>
    <row r="7303" spans="1:23">
      <c r="A7303" t="s">
        <v>7324</v>
      </c>
      <c r="B7303">
        <v>0.001</v>
      </c>
      <c r="C7303" t="s">
        <v>7641</v>
      </c>
      <c r="D7303" t="s">
        <v>10555</v>
      </c>
      <c r="T7303" t="s">
        <v>74616</v>
      </c>
    </row>
    <row r="7304" spans="1:23">
      <c r="A7304" t="s">
        <v>7325</v>
      </c>
      <c r="B7304">
        <v>0.001</v>
      </c>
      <c r="C7304" t="s">
        <v>7642</v>
      </c>
      <c r="D7304" t="s">
        <v>10556</v>
      </c>
      <c r="E7304" t="s">
        <v>14540</v>
      </c>
      <c r="F7304" t="s">
        <v>18541</v>
      </c>
      <c r="G7304" t="s">
        <v>22769</v>
      </c>
      <c r="H7304" t="s">
        <v>26730</v>
      </c>
      <c r="I7304" t="s">
        <v>30719</v>
      </c>
      <c r="J7304" t="s">
        <v>34763</v>
      </c>
      <c r="K7304" t="s">
        <v>38696</v>
      </c>
      <c r="L7304" t="s">
        <v>42584</v>
      </c>
      <c r="M7304" t="s">
        <v>46718</v>
      </c>
      <c r="N7304" t="s">
        <v>50637</v>
      </c>
      <c r="O7304" t="s">
        <v>54532</v>
      </c>
      <c r="P7304" t="s">
        <v>58515</v>
      </c>
      <c r="Q7304" t="s">
        <v>62563</v>
      </c>
      <c r="R7304" t="s">
        <v>66618</v>
      </c>
      <c r="S7304" t="s">
        <v>70647</v>
      </c>
      <c r="T7304" t="s">
        <v>74617</v>
      </c>
      <c r="U7304" t="s">
        <v>78600</v>
      </c>
      <c r="V7304" t="s">
        <v>82565</v>
      </c>
      <c r="W7304" t="s">
        <v>86924</v>
      </c>
    </row>
    <row r="7305" spans="1:23">
      <c r="A7305" t="s">
        <v>7326</v>
      </c>
      <c r="B7305">
        <v>0.001</v>
      </c>
      <c r="C7305" t="s">
        <v>7642</v>
      </c>
      <c r="D7305" t="s">
        <v>7863</v>
      </c>
      <c r="I7305" t="s">
        <v>30720</v>
      </c>
      <c r="K7305" t="s">
        <v>38697</v>
      </c>
      <c r="W7305" t="s">
        <v>86925</v>
      </c>
    </row>
    <row r="7306" spans="1:23">
      <c r="A7306" t="s">
        <v>7327</v>
      </c>
      <c r="B7306">
        <v>0.001</v>
      </c>
      <c r="C7306" t="s">
        <v>7641</v>
      </c>
      <c r="D7306" t="s">
        <v>8621</v>
      </c>
      <c r="E7306" t="s">
        <v>14541</v>
      </c>
      <c r="G7306" t="s">
        <v>22770</v>
      </c>
      <c r="I7306" t="s">
        <v>30721</v>
      </c>
      <c r="J7306" t="s">
        <v>34764</v>
      </c>
      <c r="K7306" t="s">
        <v>38698</v>
      </c>
      <c r="L7306" t="s">
        <v>42585</v>
      </c>
      <c r="M7306" t="s">
        <v>46719</v>
      </c>
      <c r="N7306" t="s">
        <v>50638</v>
      </c>
      <c r="O7306" t="s">
        <v>54533</v>
      </c>
      <c r="P7306" t="s">
        <v>58516</v>
      </c>
      <c r="Q7306" t="s">
        <v>62564</v>
      </c>
      <c r="R7306" t="s">
        <v>66619</v>
      </c>
      <c r="S7306" t="s">
        <v>70648</v>
      </c>
      <c r="T7306" t="s">
        <v>74618</v>
      </c>
      <c r="U7306" t="s">
        <v>78601</v>
      </c>
      <c r="V7306" t="s">
        <v>82566</v>
      </c>
    </row>
    <row r="7307" spans="1:23">
      <c r="A7307" t="s">
        <v>7328</v>
      </c>
      <c r="B7307">
        <v>0.001</v>
      </c>
      <c r="C7307" t="s">
        <v>7641</v>
      </c>
      <c r="D7307" t="s">
        <v>7882</v>
      </c>
      <c r="E7307" t="s">
        <v>14542</v>
      </c>
      <c r="F7307" t="s">
        <v>18542</v>
      </c>
      <c r="G7307" t="s">
        <v>22771</v>
      </c>
      <c r="H7307" t="s">
        <v>26731</v>
      </c>
      <c r="I7307" t="s">
        <v>30722</v>
      </c>
      <c r="J7307" t="s">
        <v>34765</v>
      </c>
      <c r="K7307" t="s">
        <v>38699</v>
      </c>
      <c r="L7307" t="s">
        <v>42586</v>
      </c>
      <c r="M7307" t="s">
        <v>46720</v>
      </c>
      <c r="N7307" t="s">
        <v>50639</v>
      </c>
      <c r="O7307" t="s">
        <v>54534</v>
      </c>
      <c r="P7307" t="s">
        <v>58517</v>
      </c>
      <c r="Q7307" t="s">
        <v>62565</v>
      </c>
      <c r="R7307" t="s">
        <v>66620</v>
      </c>
      <c r="S7307" t="s">
        <v>70649</v>
      </c>
      <c r="T7307" t="s">
        <v>74619</v>
      </c>
      <c r="U7307" t="s">
        <v>78602</v>
      </c>
      <c r="V7307" t="s">
        <v>82567</v>
      </c>
      <c r="W7307" t="s">
        <v>86926</v>
      </c>
    </row>
    <row r="7308" spans="1:23">
      <c r="A7308" t="s">
        <v>7329</v>
      </c>
      <c r="B7308">
        <v>0.001</v>
      </c>
      <c r="C7308" t="s">
        <v>7641</v>
      </c>
      <c r="D7308" t="s">
        <v>7643</v>
      </c>
      <c r="W7308" t="s">
        <v>86927</v>
      </c>
    </row>
    <row r="7309" spans="1:23">
      <c r="A7309" t="s">
        <v>7330</v>
      </c>
      <c r="B7309">
        <v>0.001</v>
      </c>
      <c r="C7309" t="s">
        <v>7641</v>
      </c>
      <c r="D7309" t="s">
        <v>7643</v>
      </c>
      <c r="G7309" t="s">
        <v>22772</v>
      </c>
      <c r="W7309" t="s">
        <v>86928</v>
      </c>
    </row>
    <row r="7310" spans="1:23">
      <c r="A7310" t="s">
        <v>7331</v>
      </c>
      <c r="B7310">
        <v>0.001</v>
      </c>
      <c r="C7310" t="s">
        <v>7642</v>
      </c>
      <c r="D7310" t="s">
        <v>10557</v>
      </c>
      <c r="E7310" t="s">
        <v>14543</v>
      </c>
      <c r="F7310" t="s">
        <v>18543</v>
      </c>
      <c r="G7310" t="s">
        <v>22773</v>
      </c>
      <c r="H7310" t="s">
        <v>26732</v>
      </c>
      <c r="I7310" t="s">
        <v>30723</v>
      </c>
      <c r="J7310" t="s">
        <v>34766</v>
      </c>
      <c r="K7310" t="s">
        <v>38700</v>
      </c>
      <c r="L7310" t="s">
        <v>42587</v>
      </c>
      <c r="M7310" t="s">
        <v>46721</v>
      </c>
      <c r="N7310" t="s">
        <v>50640</v>
      </c>
      <c r="O7310" t="s">
        <v>54535</v>
      </c>
      <c r="P7310" t="s">
        <v>58518</v>
      </c>
      <c r="Q7310" t="s">
        <v>62566</v>
      </c>
      <c r="R7310" t="s">
        <v>66621</v>
      </c>
      <c r="S7310" t="s">
        <v>70650</v>
      </c>
      <c r="T7310" t="s">
        <v>74620</v>
      </c>
      <c r="U7310" t="s">
        <v>78603</v>
      </c>
      <c r="V7310" t="s">
        <v>82568</v>
      </c>
      <c r="W7310" t="s">
        <v>86929</v>
      </c>
    </row>
    <row r="7311" spans="1:23">
      <c r="A7311" t="s">
        <v>7332</v>
      </c>
      <c r="B7311">
        <v>0.001</v>
      </c>
      <c r="C7311" t="s">
        <v>7642</v>
      </c>
      <c r="D7311" t="s">
        <v>8621</v>
      </c>
      <c r="E7311" t="s">
        <v>14544</v>
      </c>
      <c r="F7311" t="s">
        <v>18544</v>
      </c>
      <c r="G7311" t="s">
        <v>22774</v>
      </c>
      <c r="H7311" t="s">
        <v>26733</v>
      </c>
      <c r="I7311" t="s">
        <v>30724</v>
      </c>
      <c r="J7311" t="s">
        <v>34767</v>
      </c>
      <c r="K7311" t="s">
        <v>38701</v>
      </c>
      <c r="L7311" t="s">
        <v>42588</v>
      </c>
      <c r="M7311" t="s">
        <v>46722</v>
      </c>
      <c r="N7311" t="s">
        <v>50641</v>
      </c>
      <c r="O7311" t="s">
        <v>54536</v>
      </c>
      <c r="P7311" t="s">
        <v>58519</v>
      </c>
      <c r="Q7311" t="s">
        <v>62567</v>
      </c>
      <c r="R7311" t="s">
        <v>66622</v>
      </c>
      <c r="S7311" t="s">
        <v>70651</v>
      </c>
      <c r="T7311" t="s">
        <v>74621</v>
      </c>
      <c r="U7311" t="s">
        <v>78604</v>
      </c>
      <c r="V7311" t="s">
        <v>82569</v>
      </c>
      <c r="W7311" t="s">
        <v>86930</v>
      </c>
    </row>
    <row r="7312" spans="1:23">
      <c r="A7312" t="s">
        <v>7333</v>
      </c>
      <c r="B7312">
        <v>0.001</v>
      </c>
      <c r="C7312" t="s">
        <v>7641</v>
      </c>
      <c r="D7312" t="s">
        <v>7739</v>
      </c>
      <c r="H7312" t="s">
        <v>26734</v>
      </c>
      <c r="N7312" t="s">
        <v>50642</v>
      </c>
    </row>
    <row r="7313" spans="1:23">
      <c r="A7313" t="s">
        <v>7334</v>
      </c>
      <c r="B7313">
        <v>0.001</v>
      </c>
      <c r="C7313" t="s">
        <v>7641</v>
      </c>
      <c r="D7313" t="s">
        <v>9092</v>
      </c>
      <c r="I7313" t="s">
        <v>30725</v>
      </c>
    </row>
    <row r="7314" spans="1:23">
      <c r="A7314" t="s">
        <v>7335</v>
      </c>
      <c r="B7314">
        <v>0.001</v>
      </c>
      <c r="C7314" t="s">
        <v>7641</v>
      </c>
      <c r="D7314" t="s">
        <v>10558</v>
      </c>
      <c r="K7314" t="s">
        <v>38702</v>
      </c>
    </row>
    <row r="7315" spans="1:23">
      <c r="A7315" t="s">
        <v>7336</v>
      </c>
      <c r="B7315">
        <v>0.001</v>
      </c>
      <c r="C7315" t="s">
        <v>7641</v>
      </c>
      <c r="D7315" t="s">
        <v>7643</v>
      </c>
      <c r="M7315" t="s">
        <v>46723</v>
      </c>
    </row>
    <row r="7316" spans="1:23">
      <c r="A7316" t="s">
        <v>7337</v>
      </c>
      <c r="B7316">
        <v>0.001</v>
      </c>
      <c r="C7316" t="s">
        <v>7641</v>
      </c>
      <c r="D7316" t="s">
        <v>7643</v>
      </c>
      <c r="V7316" t="s">
        <v>82570</v>
      </c>
    </row>
    <row r="7317" spans="1:23">
      <c r="A7317" t="s">
        <v>7338</v>
      </c>
      <c r="B7317">
        <v>0.001</v>
      </c>
      <c r="C7317" t="s">
        <v>7641</v>
      </c>
      <c r="D7317" t="s">
        <v>10341</v>
      </c>
      <c r="Q7317" t="s">
        <v>62568</v>
      </c>
      <c r="R7317" t="s">
        <v>66623</v>
      </c>
      <c r="W7317" t="s">
        <v>86931</v>
      </c>
    </row>
    <row r="7318" spans="1:23">
      <c r="A7318" t="s">
        <v>7339</v>
      </c>
      <c r="B7318">
        <v>0.001</v>
      </c>
      <c r="C7318" t="s">
        <v>7641</v>
      </c>
      <c r="D7318" t="s">
        <v>7643</v>
      </c>
      <c r="J7318" t="s">
        <v>34768</v>
      </c>
    </row>
    <row r="7319" spans="1:23">
      <c r="A7319" t="s">
        <v>7340</v>
      </c>
      <c r="B7319">
        <v>0.001</v>
      </c>
      <c r="C7319" t="s">
        <v>7641</v>
      </c>
      <c r="D7319" t="s">
        <v>7643</v>
      </c>
      <c r="F7319" t="s">
        <v>18545</v>
      </c>
    </row>
    <row r="7320" spans="1:23">
      <c r="A7320" t="s">
        <v>7341</v>
      </c>
      <c r="B7320">
        <v>0.001</v>
      </c>
      <c r="C7320" t="s">
        <v>7641</v>
      </c>
      <c r="D7320" t="s">
        <v>8117</v>
      </c>
      <c r="S7320" t="s">
        <v>70652</v>
      </c>
    </row>
    <row r="7321" spans="1:23">
      <c r="A7321" t="s">
        <v>7342</v>
      </c>
      <c r="B7321">
        <v>0.001</v>
      </c>
      <c r="C7321" t="s">
        <v>7641</v>
      </c>
      <c r="D7321" t="s">
        <v>7704</v>
      </c>
      <c r="E7321" t="s">
        <v>14545</v>
      </c>
      <c r="F7321" t="s">
        <v>18546</v>
      </c>
      <c r="G7321" t="s">
        <v>22775</v>
      </c>
      <c r="H7321" t="s">
        <v>26735</v>
      </c>
      <c r="I7321" t="s">
        <v>30726</v>
      </c>
      <c r="J7321" t="s">
        <v>34769</v>
      </c>
      <c r="K7321" t="s">
        <v>38703</v>
      </c>
      <c r="L7321" t="s">
        <v>42589</v>
      </c>
      <c r="M7321" t="s">
        <v>46724</v>
      </c>
      <c r="N7321" t="s">
        <v>50643</v>
      </c>
      <c r="O7321" t="s">
        <v>54537</v>
      </c>
      <c r="P7321" t="s">
        <v>58520</v>
      </c>
      <c r="Q7321" t="s">
        <v>62569</v>
      </c>
      <c r="R7321" t="s">
        <v>66624</v>
      </c>
      <c r="S7321" t="s">
        <v>70653</v>
      </c>
      <c r="T7321" t="s">
        <v>74622</v>
      </c>
      <c r="U7321" t="s">
        <v>78605</v>
      </c>
      <c r="V7321" t="s">
        <v>82571</v>
      </c>
    </row>
    <row r="7322" spans="1:23">
      <c r="A7322" t="s">
        <v>7343</v>
      </c>
      <c r="B7322">
        <v>0.001</v>
      </c>
      <c r="C7322" t="s">
        <v>7641</v>
      </c>
      <c r="D7322" t="s">
        <v>7672</v>
      </c>
      <c r="E7322" t="s">
        <v>14546</v>
      </c>
      <c r="F7322" t="s">
        <v>18547</v>
      </c>
      <c r="G7322" t="s">
        <v>22776</v>
      </c>
      <c r="H7322" t="s">
        <v>26736</v>
      </c>
      <c r="I7322" t="s">
        <v>30727</v>
      </c>
      <c r="J7322" t="s">
        <v>34770</v>
      </c>
      <c r="K7322" t="s">
        <v>38704</v>
      </c>
      <c r="L7322" t="s">
        <v>42590</v>
      </c>
      <c r="M7322" t="s">
        <v>46725</v>
      </c>
      <c r="N7322" t="s">
        <v>50644</v>
      </c>
      <c r="O7322" t="s">
        <v>54538</v>
      </c>
      <c r="P7322" t="s">
        <v>58521</v>
      </c>
      <c r="Q7322" t="s">
        <v>62570</v>
      </c>
      <c r="R7322" t="s">
        <v>66625</v>
      </c>
      <c r="S7322" t="s">
        <v>70654</v>
      </c>
      <c r="T7322" t="s">
        <v>74623</v>
      </c>
      <c r="U7322" t="s">
        <v>78606</v>
      </c>
      <c r="V7322" t="s">
        <v>82572</v>
      </c>
      <c r="W7322" t="s">
        <v>86932</v>
      </c>
    </row>
    <row r="7323" spans="1:23">
      <c r="A7323" t="s">
        <v>7344</v>
      </c>
      <c r="B7323">
        <v>0.001</v>
      </c>
      <c r="C7323" t="s">
        <v>7641</v>
      </c>
      <c r="D7323" t="s">
        <v>10559</v>
      </c>
      <c r="E7323" t="s">
        <v>14547</v>
      </c>
      <c r="F7323" t="s">
        <v>18548</v>
      </c>
      <c r="G7323" t="s">
        <v>22777</v>
      </c>
      <c r="H7323" t="s">
        <v>26737</v>
      </c>
      <c r="I7323" t="s">
        <v>30728</v>
      </c>
      <c r="J7323" t="s">
        <v>34771</v>
      </c>
      <c r="K7323" t="s">
        <v>38705</v>
      </c>
      <c r="L7323" t="s">
        <v>42591</v>
      </c>
      <c r="M7323" t="s">
        <v>46726</v>
      </c>
      <c r="N7323" t="s">
        <v>50645</v>
      </c>
      <c r="O7323" t="s">
        <v>54539</v>
      </c>
      <c r="P7323" t="s">
        <v>58522</v>
      </c>
      <c r="Q7323" t="s">
        <v>62571</v>
      </c>
      <c r="R7323" t="s">
        <v>66626</v>
      </c>
      <c r="S7323" t="s">
        <v>70655</v>
      </c>
      <c r="T7323" t="s">
        <v>74624</v>
      </c>
      <c r="U7323" t="s">
        <v>78607</v>
      </c>
      <c r="V7323" t="s">
        <v>82573</v>
      </c>
      <c r="W7323" t="s">
        <v>86933</v>
      </c>
    </row>
    <row r="7324" spans="1:23">
      <c r="A7324" t="s">
        <v>7345</v>
      </c>
      <c r="B7324">
        <v>0.001</v>
      </c>
      <c r="C7324" t="s">
        <v>7642</v>
      </c>
      <c r="D7324" t="s">
        <v>8653</v>
      </c>
      <c r="I7324" t="s">
        <v>30729</v>
      </c>
    </row>
    <row r="7325" spans="1:23">
      <c r="A7325" t="s">
        <v>7346</v>
      </c>
      <c r="B7325">
        <v>0.001</v>
      </c>
      <c r="C7325" t="s">
        <v>7642</v>
      </c>
      <c r="D7325" t="s">
        <v>10560</v>
      </c>
      <c r="E7325" t="s">
        <v>14548</v>
      </c>
      <c r="W7325" t="s">
        <v>86934</v>
      </c>
    </row>
    <row r="7326" spans="1:23">
      <c r="A7326" t="s">
        <v>7347</v>
      </c>
      <c r="B7326">
        <v>0.001</v>
      </c>
      <c r="C7326" t="s">
        <v>7641</v>
      </c>
      <c r="D7326" t="s">
        <v>10561</v>
      </c>
      <c r="K7326" t="s">
        <v>38706</v>
      </c>
      <c r="V7326" t="s">
        <v>82574</v>
      </c>
      <c r="W7326" t="s">
        <v>86935</v>
      </c>
    </row>
    <row r="7327" spans="1:23">
      <c r="A7327" t="s">
        <v>7348</v>
      </c>
      <c r="B7327">
        <v>0.001</v>
      </c>
      <c r="C7327" t="s">
        <v>7641</v>
      </c>
      <c r="D7327" t="s">
        <v>10562</v>
      </c>
      <c r="E7327" t="s">
        <v>14549</v>
      </c>
      <c r="F7327" t="s">
        <v>18549</v>
      </c>
      <c r="G7327" t="s">
        <v>22778</v>
      </c>
      <c r="H7327" t="s">
        <v>26738</v>
      </c>
      <c r="I7327" t="s">
        <v>30730</v>
      </c>
      <c r="J7327" t="s">
        <v>34772</v>
      </c>
      <c r="K7327" t="s">
        <v>38707</v>
      </c>
      <c r="L7327" t="s">
        <v>42592</v>
      </c>
      <c r="M7327" t="s">
        <v>46727</v>
      </c>
      <c r="N7327" t="s">
        <v>50646</v>
      </c>
      <c r="O7327" t="s">
        <v>54540</v>
      </c>
      <c r="P7327" t="s">
        <v>58523</v>
      </c>
      <c r="Q7327" t="s">
        <v>62572</v>
      </c>
      <c r="R7327" t="s">
        <v>66627</v>
      </c>
      <c r="S7327" t="s">
        <v>70656</v>
      </c>
      <c r="T7327" t="s">
        <v>74625</v>
      </c>
      <c r="U7327" t="s">
        <v>78608</v>
      </c>
      <c r="V7327" t="s">
        <v>82575</v>
      </c>
      <c r="W7327" t="s">
        <v>86936</v>
      </c>
    </row>
    <row r="7328" spans="1:23">
      <c r="A7328" t="s">
        <v>7349</v>
      </c>
      <c r="B7328">
        <v>0.001</v>
      </c>
      <c r="C7328" t="s">
        <v>7641</v>
      </c>
      <c r="D7328" t="s">
        <v>10563</v>
      </c>
      <c r="W7328" t="s">
        <v>86937</v>
      </c>
    </row>
    <row r="7329" spans="1:23">
      <c r="A7329" t="s">
        <v>7350</v>
      </c>
      <c r="B7329">
        <v>0.001</v>
      </c>
      <c r="C7329" t="s">
        <v>7641</v>
      </c>
      <c r="D7329" t="s">
        <v>9022</v>
      </c>
      <c r="J7329" t="s">
        <v>34773</v>
      </c>
      <c r="O7329" t="s">
        <v>54541</v>
      </c>
      <c r="Q7329" t="s">
        <v>62573</v>
      </c>
      <c r="R7329" t="s">
        <v>66628</v>
      </c>
    </row>
    <row r="7330" spans="1:23">
      <c r="A7330" t="s">
        <v>7351</v>
      </c>
      <c r="B7330">
        <v>0.001</v>
      </c>
      <c r="C7330" t="s">
        <v>7641</v>
      </c>
      <c r="D7330" t="s">
        <v>7773</v>
      </c>
      <c r="F7330" t="s">
        <v>18550</v>
      </c>
      <c r="H7330" t="s">
        <v>26739</v>
      </c>
      <c r="N7330" t="s">
        <v>50647</v>
      </c>
    </row>
    <row r="7331" spans="1:23">
      <c r="A7331" t="s">
        <v>7352</v>
      </c>
      <c r="B7331">
        <v>0.001</v>
      </c>
      <c r="C7331" t="s">
        <v>7641</v>
      </c>
      <c r="D7331" t="s">
        <v>10564</v>
      </c>
      <c r="W7331" t="s">
        <v>86938</v>
      </c>
    </row>
    <row r="7332" spans="1:23">
      <c r="A7332" t="s">
        <v>7353</v>
      </c>
      <c r="B7332">
        <v>0.001</v>
      </c>
      <c r="C7332" t="s">
        <v>7641</v>
      </c>
      <c r="D7332" t="s">
        <v>8103</v>
      </c>
      <c r="P7332" t="s">
        <v>58524</v>
      </c>
    </row>
    <row r="7333" spans="1:23">
      <c r="A7333" t="s">
        <v>7354</v>
      </c>
      <c r="B7333">
        <v>0.001</v>
      </c>
      <c r="C7333" t="s">
        <v>7641</v>
      </c>
      <c r="D7333" t="s">
        <v>10075</v>
      </c>
      <c r="E7333" t="s">
        <v>14550</v>
      </c>
    </row>
    <row r="7334" spans="1:23">
      <c r="A7334" t="s">
        <v>7355</v>
      </c>
      <c r="B7334">
        <v>0.001</v>
      </c>
      <c r="C7334" t="s">
        <v>7641</v>
      </c>
      <c r="D7334" t="s">
        <v>7643</v>
      </c>
      <c r="E7334" t="s">
        <v>14551</v>
      </c>
      <c r="F7334" t="s">
        <v>18551</v>
      </c>
      <c r="G7334" t="s">
        <v>22779</v>
      </c>
      <c r="H7334" t="s">
        <v>26740</v>
      </c>
      <c r="I7334" t="s">
        <v>30731</v>
      </c>
      <c r="J7334" t="s">
        <v>34774</v>
      </c>
      <c r="K7334" t="s">
        <v>38708</v>
      </c>
      <c r="L7334" t="s">
        <v>42593</v>
      </c>
      <c r="M7334" t="s">
        <v>46728</v>
      </c>
      <c r="N7334" t="s">
        <v>50648</v>
      </c>
      <c r="O7334" t="s">
        <v>54542</v>
      </c>
      <c r="P7334" t="s">
        <v>58525</v>
      </c>
      <c r="Q7334" t="s">
        <v>62574</v>
      </c>
      <c r="R7334" t="s">
        <v>66629</v>
      </c>
      <c r="S7334" t="s">
        <v>70657</v>
      </c>
      <c r="T7334" t="s">
        <v>74626</v>
      </c>
      <c r="U7334" t="s">
        <v>78609</v>
      </c>
      <c r="V7334" t="s">
        <v>82576</v>
      </c>
      <c r="W7334" t="s">
        <v>86939</v>
      </c>
    </row>
    <row r="7335" spans="1:23">
      <c r="A7335" t="s">
        <v>7356</v>
      </c>
      <c r="B7335">
        <v>0.001</v>
      </c>
      <c r="C7335" t="s">
        <v>7641</v>
      </c>
      <c r="D7335" t="s">
        <v>7643</v>
      </c>
      <c r="W7335" t="s">
        <v>86940</v>
      </c>
    </row>
    <row r="7336" spans="1:23">
      <c r="A7336" t="s">
        <v>7357</v>
      </c>
      <c r="B7336">
        <v>0.001</v>
      </c>
      <c r="C7336" t="s">
        <v>7641</v>
      </c>
      <c r="D7336" t="s">
        <v>10539</v>
      </c>
      <c r="E7336" t="s">
        <v>14552</v>
      </c>
      <c r="F7336" t="s">
        <v>18552</v>
      </c>
      <c r="G7336" t="s">
        <v>22780</v>
      </c>
      <c r="H7336" t="s">
        <v>26741</v>
      </c>
      <c r="I7336" t="s">
        <v>30732</v>
      </c>
      <c r="J7336" t="s">
        <v>34775</v>
      </c>
      <c r="K7336" t="s">
        <v>38709</v>
      </c>
      <c r="L7336" t="s">
        <v>42594</v>
      </c>
      <c r="M7336" t="s">
        <v>46729</v>
      </c>
      <c r="N7336" t="s">
        <v>50649</v>
      </c>
      <c r="O7336" t="s">
        <v>54543</v>
      </c>
      <c r="P7336" t="s">
        <v>58526</v>
      </c>
      <c r="Q7336" t="s">
        <v>62575</v>
      </c>
      <c r="R7336" t="s">
        <v>66630</v>
      </c>
      <c r="S7336" t="s">
        <v>70658</v>
      </c>
      <c r="T7336" t="s">
        <v>74627</v>
      </c>
      <c r="U7336" t="s">
        <v>78610</v>
      </c>
      <c r="V7336" t="s">
        <v>82577</v>
      </c>
      <c r="W7336" t="s">
        <v>86941</v>
      </c>
    </row>
    <row r="7337" spans="1:23">
      <c r="A7337" t="s">
        <v>7358</v>
      </c>
      <c r="B7337">
        <v>0.001</v>
      </c>
      <c r="C7337" t="s">
        <v>7641</v>
      </c>
      <c r="D7337" t="s">
        <v>10565</v>
      </c>
      <c r="E7337" t="s">
        <v>14553</v>
      </c>
      <c r="F7337" t="s">
        <v>18553</v>
      </c>
      <c r="G7337" t="s">
        <v>22781</v>
      </c>
      <c r="H7337" t="s">
        <v>26742</v>
      </c>
      <c r="I7337" t="s">
        <v>30733</v>
      </c>
      <c r="J7337" t="s">
        <v>34776</v>
      </c>
      <c r="K7337" t="s">
        <v>38710</v>
      </c>
      <c r="L7337" t="s">
        <v>42595</v>
      </c>
      <c r="M7337" t="s">
        <v>46730</v>
      </c>
      <c r="N7337" t="s">
        <v>50650</v>
      </c>
      <c r="O7337" t="s">
        <v>54544</v>
      </c>
      <c r="P7337" t="s">
        <v>58527</v>
      </c>
      <c r="Q7337" t="s">
        <v>62576</v>
      </c>
      <c r="R7337" t="s">
        <v>66631</v>
      </c>
      <c r="S7337" t="s">
        <v>70659</v>
      </c>
      <c r="T7337" t="s">
        <v>74628</v>
      </c>
      <c r="U7337" t="s">
        <v>78611</v>
      </c>
      <c r="V7337" t="s">
        <v>82578</v>
      </c>
      <c r="W7337" t="s">
        <v>86942</v>
      </c>
    </row>
    <row r="7338" spans="1:23">
      <c r="A7338" t="s">
        <v>7359</v>
      </c>
      <c r="B7338">
        <v>0.001</v>
      </c>
      <c r="C7338" t="s">
        <v>7642</v>
      </c>
      <c r="D7338" t="s">
        <v>10566</v>
      </c>
      <c r="E7338" t="s">
        <v>14554</v>
      </c>
      <c r="F7338" t="s">
        <v>18554</v>
      </c>
      <c r="G7338" t="s">
        <v>22782</v>
      </c>
      <c r="H7338" t="s">
        <v>26743</v>
      </c>
      <c r="I7338" t="s">
        <v>30734</v>
      </c>
      <c r="J7338" t="s">
        <v>34777</v>
      </c>
      <c r="K7338" t="s">
        <v>38711</v>
      </c>
      <c r="L7338" t="s">
        <v>42596</v>
      </c>
      <c r="M7338" t="s">
        <v>46731</v>
      </c>
      <c r="N7338" t="s">
        <v>50651</v>
      </c>
      <c r="O7338" t="s">
        <v>54545</v>
      </c>
      <c r="P7338" t="s">
        <v>58528</v>
      </c>
      <c r="Q7338" t="s">
        <v>62577</v>
      </c>
      <c r="R7338" t="s">
        <v>66632</v>
      </c>
      <c r="S7338" t="s">
        <v>70660</v>
      </c>
      <c r="T7338" t="s">
        <v>74629</v>
      </c>
      <c r="U7338" t="s">
        <v>78612</v>
      </c>
      <c r="V7338" t="s">
        <v>82579</v>
      </c>
      <c r="W7338" t="s">
        <v>86943</v>
      </c>
    </row>
    <row r="7339" spans="1:23">
      <c r="A7339" t="s">
        <v>7360</v>
      </c>
      <c r="B7339">
        <v>0.001</v>
      </c>
      <c r="C7339" t="s">
        <v>7641</v>
      </c>
      <c r="D7339" t="s">
        <v>8492</v>
      </c>
      <c r="E7339" t="s">
        <v>14555</v>
      </c>
      <c r="F7339" t="s">
        <v>18555</v>
      </c>
      <c r="G7339" t="s">
        <v>22783</v>
      </c>
      <c r="H7339" t="s">
        <v>26744</v>
      </c>
      <c r="I7339" t="s">
        <v>30735</v>
      </c>
      <c r="J7339" t="s">
        <v>34778</v>
      </c>
      <c r="K7339" t="s">
        <v>38712</v>
      </c>
      <c r="L7339" t="s">
        <v>42597</v>
      </c>
      <c r="M7339" t="s">
        <v>46732</v>
      </c>
      <c r="N7339" t="s">
        <v>50652</v>
      </c>
      <c r="O7339" t="s">
        <v>54546</v>
      </c>
      <c r="P7339" t="s">
        <v>58529</v>
      </c>
      <c r="Q7339" t="s">
        <v>62578</v>
      </c>
      <c r="R7339" t="s">
        <v>66633</v>
      </c>
      <c r="S7339" t="s">
        <v>70661</v>
      </c>
      <c r="T7339" t="s">
        <v>74630</v>
      </c>
      <c r="U7339" t="s">
        <v>78613</v>
      </c>
      <c r="V7339" t="s">
        <v>82580</v>
      </c>
      <c r="W7339" t="s">
        <v>86944</v>
      </c>
    </row>
    <row r="7340" spans="1:23">
      <c r="A7340" t="s">
        <v>7361</v>
      </c>
      <c r="B7340">
        <v>0.001</v>
      </c>
      <c r="C7340" t="s">
        <v>7641</v>
      </c>
      <c r="D7340" t="s">
        <v>10567</v>
      </c>
      <c r="E7340" t="s">
        <v>14556</v>
      </c>
      <c r="F7340" t="s">
        <v>18556</v>
      </c>
      <c r="G7340" t="s">
        <v>22784</v>
      </c>
      <c r="H7340" t="s">
        <v>26745</v>
      </c>
      <c r="I7340" t="s">
        <v>30736</v>
      </c>
      <c r="J7340" t="s">
        <v>34779</v>
      </c>
      <c r="K7340" t="s">
        <v>38713</v>
      </c>
      <c r="L7340" t="s">
        <v>42598</v>
      </c>
      <c r="M7340" t="s">
        <v>46733</v>
      </c>
      <c r="N7340" t="s">
        <v>50653</v>
      </c>
      <c r="O7340" t="s">
        <v>54547</v>
      </c>
      <c r="P7340" t="s">
        <v>58530</v>
      </c>
      <c r="Q7340" t="s">
        <v>62579</v>
      </c>
      <c r="R7340" t="s">
        <v>66634</v>
      </c>
      <c r="S7340" t="s">
        <v>70662</v>
      </c>
      <c r="T7340" t="s">
        <v>74631</v>
      </c>
      <c r="U7340" t="s">
        <v>78614</v>
      </c>
      <c r="V7340" t="s">
        <v>82581</v>
      </c>
      <c r="W7340" t="s">
        <v>86945</v>
      </c>
    </row>
    <row r="7341" spans="1:23">
      <c r="A7341" t="s">
        <v>7362</v>
      </c>
      <c r="B7341">
        <v>0.001</v>
      </c>
      <c r="C7341" t="s">
        <v>7641</v>
      </c>
      <c r="D7341" t="s">
        <v>10568</v>
      </c>
      <c r="E7341" t="s">
        <v>14557</v>
      </c>
      <c r="F7341" t="s">
        <v>18557</v>
      </c>
      <c r="G7341" t="s">
        <v>22785</v>
      </c>
      <c r="H7341" t="s">
        <v>26746</v>
      </c>
      <c r="I7341" t="s">
        <v>30737</v>
      </c>
      <c r="J7341" t="s">
        <v>34780</v>
      </c>
      <c r="K7341" t="s">
        <v>38714</v>
      </c>
      <c r="L7341" t="s">
        <v>42599</v>
      </c>
      <c r="M7341" t="s">
        <v>46734</v>
      </c>
      <c r="N7341" t="s">
        <v>50654</v>
      </c>
      <c r="O7341" t="s">
        <v>54548</v>
      </c>
      <c r="P7341" t="s">
        <v>58531</v>
      </c>
      <c r="Q7341" t="s">
        <v>62580</v>
      </c>
      <c r="R7341" t="s">
        <v>66635</v>
      </c>
      <c r="S7341" t="s">
        <v>70663</v>
      </c>
      <c r="T7341" t="s">
        <v>74632</v>
      </c>
      <c r="U7341" t="s">
        <v>78615</v>
      </c>
      <c r="V7341" t="s">
        <v>82582</v>
      </c>
      <c r="W7341" t="s">
        <v>86946</v>
      </c>
    </row>
    <row r="7342" spans="1:23">
      <c r="A7342" t="s">
        <v>7363</v>
      </c>
      <c r="B7342">
        <v>0.001</v>
      </c>
      <c r="C7342" t="s">
        <v>7642</v>
      </c>
      <c r="D7342" t="s">
        <v>10569</v>
      </c>
      <c r="E7342" t="s">
        <v>14558</v>
      </c>
      <c r="F7342" t="s">
        <v>18558</v>
      </c>
      <c r="G7342" t="s">
        <v>22786</v>
      </c>
      <c r="H7342" t="s">
        <v>26747</v>
      </c>
      <c r="I7342" t="s">
        <v>30738</v>
      </c>
      <c r="J7342" t="s">
        <v>34781</v>
      </c>
      <c r="K7342" t="s">
        <v>38715</v>
      </c>
      <c r="L7342" t="s">
        <v>42600</v>
      </c>
      <c r="M7342" t="s">
        <v>46735</v>
      </c>
      <c r="N7342" t="s">
        <v>50655</v>
      </c>
      <c r="O7342" t="s">
        <v>54549</v>
      </c>
      <c r="P7342" t="s">
        <v>58532</v>
      </c>
      <c r="Q7342" t="s">
        <v>62581</v>
      </c>
      <c r="R7342" t="s">
        <v>66636</v>
      </c>
      <c r="S7342" t="s">
        <v>70664</v>
      </c>
      <c r="T7342" t="s">
        <v>74633</v>
      </c>
      <c r="U7342" t="s">
        <v>78616</v>
      </c>
      <c r="V7342" t="s">
        <v>82583</v>
      </c>
      <c r="W7342" t="s">
        <v>86947</v>
      </c>
    </row>
    <row r="7343" spans="1:23">
      <c r="A7343" t="s">
        <v>7364</v>
      </c>
      <c r="B7343">
        <v>0.001</v>
      </c>
      <c r="C7343" t="s">
        <v>7642</v>
      </c>
      <c r="D7343" t="s">
        <v>10570</v>
      </c>
      <c r="E7343" t="s">
        <v>14559</v>
      </c>
      <c r="F7343" t="s">
        <v>18559</v>
      </c>
      <c r="G7343" t="s">
        <v>22787</v>
      </c>
      <c r="H7343" t="s">
        <v>26748</v>
      </c>
      <c r="I7343" t="s">
        <v>30739</v>
      </c>
      <c r="J7343" t="s">
        <v>34782</v>
      </c>
      <c r="K7343" t="s">
        <v>38716</v>
      </c>
      <c r="L7343" t="s">
        <v>42601</v>
      </c>
      <c r="M7343" t="s">
        <v>46736</v>
      </c>
      <c r="N7343" t="s">
        <v>50656</v>
      </c>
      <c r="O7343" t="s">
        <v>54550</v>
      </c>
      <c r="P7343" t="s">
        <v>58533</v>
      </c>
      <c r="Q7343" t="s">
        <v>62582</v>
      </c>
      <c r="R7343" t="s">
        <v>66637</v>
      </c>
      <c r="S7343" t="s">
        <v>70665</v>
      </c>
      <c r="T7343" t="s">
        <v>74634</v>
      </c>
      <c r="U7343" t="s">
        <v>78617</v>
      </c>
      <c r="V7343" t="s">
        <v>82584</v>
      </c>
      <c r="W7343" t="s">
        <v>86948</v>
      </c>
    </row>
    <row r="7344" spans="1:23">
      <c r="A7344" t="s">
        <v>7365</v>
      </c>
      <c r="B7344">
        <v>0.001</v>
      </c>
      <c r="C7344" t="s">
        <v>7641</v>
      </c>
      <c r="D7344" t="s">
        <v>7721</v>
      </c>
      <c r="E7344" t="s">
        <v>14560</v>
      </c>
      <c r="F7344" t="s">
        <v>18560</v>
      </c>
      <c r="G7344" t="s">
        <v>22788</v>
      </c>
      <c r="H7344" t="s">
        <v>26749</v>
      </c>
      <c r="I7344" t="s">
        <v>30740</v>
      </c>
      <c r="J7344" t="s">
        <v>34783</v>
      </c>
      <c r="K7344" t="s">
        <v>38717</v>
      </c>
      <c r="L7344" t="s">
        <v>42602</v>
      </c>
      <c r="M7344" t="s">
        <v>46737</v>
      </c>
      <c r="N7344" t="s">
        <v>50657</v>
      </c>
      <c r="O7344" t="s">
        <v>54551</v>
      </c>
      <c r="P7344" t="s">
        <v>58534</v>
      </c>
      <c r="Q7344" t="s">
        <v>62583</v>
      </c>
      <c r="R7344" t="s">
        <v>66638</v>
      </c>
      <c r="S7344" t="s">
        <v>70666</v>
      </c>
      <c r="T7344" t="s">
        <v>74635</v>
      </c>
      <c r="U7344" t="s">
        <v>78618</v>
      </c>
      <c r="V7344" t="s">
        <v>82585</v>
      </c>
      <c r="W7344" t="s">
        <v>86949</v>
      </c>
    </row>
    <row r="7345" spans="1:23">
      <c r="A7345" t="s">
        <v>7366</v>
      </c>
      <c r="B7345">
        <v>0.001</v>
      </c>
      <c r="C7345" t="s">
        <v>7642</v>
      </c>
      <c r="D7345" t="s">
        <v>10289</v>
      </c>
      <c r="V7345" t="s">
        <v>82586</v>
      </c>
    </row>
    <row r="7346" spans="1:23">
      <c r="A7346" t="s">
        <v>7367</v>
      </c>
      <c r="B7346">
        <v>0.001</v>
      </c>
      <c r="C7346" t="s">
        <v>7641</v>
      </c>
      <c r="D7346" t="s">
        <v>8221</v>
      </c>
      <c r="H7346" t="s">
        <v>26750</v>
      </c>
      <c r="N7346" t="s">
        <v>50658</v>
      </c>
    </row>
    <row r="7347" spans="1:23">
      <c r="A7347" t="s">
        <v>7368</v>
      </c>
      <c r="B7347">
        <v>0.001</v>
      </c>
      <c r="C7347" t="s">
        <v>7641</v>
      </c>
      <c r="D7347" t="s">
        <v>10571</v>
      </c>
      <c r="E7347" t="s">
        <v>14561</v>
      </c>
      <c r="F7347" t="s">
        <v>18561</v>
      </c>
      <c r="G7347" t="s">
        <v>22789</v>
      </c>
      <c r="H7347" t="s">
        <v>26751</v>
      </c>
      <c r="I7347" t="s">
        <v>30741</v>
      </c>
      <c r="J7347" t="s">
        <v>34784</v>
      </c>
      <c r="K7347" t="s">
        <v>38718</v>
      </c>
      <c r="L7347" t="s">
        <v>42603</v>
      </c>
      <c r="M7347" t="s">
        <v>46738</v>
      </c>
      <c r="N7347" t="s">
        <v>50659</v>
      </c>
      <c r="O7347" t="s">
        <v>54552</v>
      </c>
      <c r="P7347" t="s">
        <v>58535</v>
      </c>
      <c r="Q7347" t="s">
        <v>62584</v>
      </c>
      <c r="R7347" t="s">
        <v>66639</v>
      </c>
      <c r="S7347" t="s">
        <v>70667</v>
      </c>
      <c r="T7347" t="s">
        <v>74636</v>
      </c>
      <c r="U7347" t="s">
        <v>78619</v>
      </c>
      <c r="V7347" t="s">
        <v>82587</v>
      </c>
      <c r="W7347" t="s">
        <v>86950</v>
      </c>
    </row>
    <row r="7348" spans="1:23">
      <c r="A7348" t="s">
        <v>7369</v>
      </c>
      <c r="B7348">
        <v>0.001</v>
      </c>
      <c r="C7348" t="s">
        <v>7642</v>
      </c>
      <c r="D7348" t="s">
        <v>7806</v>
      </c>
      <c r="N7348" t="s">
        <v>50660</v>
      </c>
    </row>
    <row r="7349" spans="1:23">
      <c r="A7349" t="s">
        <v>7370</v>
      </c>
      <c r="B7349">
        <v>0.001</v>
      </c>
      <c r="C7349" t="s">
        <v>7642</v>
      </c>
      <c r="D7349" t="s">
        <v>7799</v>
      </c>
      <c r="I7349" t="s">
        <v>30742</v>
      </c>
    </row>
    <row r="7350" spans="1:23">
      <c r="A7350" t="s">
        <v>7371</v>
      </c>
      <c r="B7350">
        <v>0.001</v>
      </c>
      <c r="C7350" t="s">
        <v>7641</v>
      </c>
      <c r="D7350" t="s">
        <v>7643</v>
      </c>
      <c r="E7350" t="s">
        <v>14562</v>
      </c>
      <c r="F7350" t="s">
        <v>18562</v>
      </c>
      <c r="G7350" t="s">
        <v>22790</v>
      </c>
      <c r="H7350" t="s">
        <v>26752</v>
      </c>
      <c r="I7350" t="s">
        <v>30743</v>
      </c>
      <c r="J7350" t="s">
        <v>34785</v>
      </c>
      <c r="K7350" t="s">
        <v>38719</v>
      </c>
      <c r="L7350" t="s">
        <v>42604</v>
      </c>
      <c r="M7350" t="s">
        <v>46739</v>
      </c>
      <c r="N7350" t="s">
        <v>50661</v>
      </c>
      <c r="O7350" t="s">
        <v>54553</v>
      </c>
      <c r="P7350" t="s">
        <v>58536</v>
      </c>
      <c r="Q7350" t="s">
        <v>62585</v>
      </c>
      <c r="R7350" t="s">
        <v>66640</v>
      </c>
      <c r="S7350" t="s">
        <v>70668</v>
      </c>
      <c r="T7350" t="s">
        <v>74637</v>
      </c>
      <c r="U7350" t="s">
        <v>78620</v>
      </c>
      <c r="V7350" t="s">
        <v>82588</v>
      </c>
      <c r="W7350" t="s">
        <v>86951</v>
      </c>
    </row>
    <row r="7351" spans="1:23">
      <c r="A7351" t="s">
        <v>7372</v>
      </c>
      <c r="B7351">
        <v>0.001</v>
      </c>
      <c r="C7351" t="s">
        <v>7641</v>
      </c>
      <c r="D7351" t="s">
        <v>8180</v>
      </c>
      <c r="O7351" t="s">
        <v>54554</v>
      </c>
    </row>
    <row r="7352" spans="1:23">
      <c r="A7352" t="s">
        <v>7373</v>
      </c>
      <c r="B7352">
        <v>0.001</v>
      </c>
      <c r="C7352" t="s">
        <v>7641</v>
      </c>
      <c r="D7352" t="s">
        <v>7821</v>
      </c>
      <c r="N7352" t="s">
        <v>50662</v>
      </c>
    </row>
    <row r="7353" spans="1:23">
      <c r="A7353" t="s">
        <v>7374</v>
      </c>
      <c r="B7353">
        <v>0.001</v>
      </c>
      <c r="C7353" t="s">
        <v>7641</v>
      </c>
      <c r="D7353" t="s">
        <v>7643</v>
      </c>
      <c r="Q7353" t="s">
        <v>62586</v>
      </c>
      <c r="R7353" t="s">
        <v>66641</v>
      </c>
      <c r="T7353" t="s">
        <v>74638</v>
      </c>
    </row>
    <row r="7354" spans="1:23">
      <c r="A7354" t="s">
        <v>7375</v>
      </c>
      <c r="B7354">
        <v>0.001</v>
      </c>
      <c r="C7354" t="s">
        <v>7641</v>
      </c>
      <c r="D7354" t="s">
        <v>7643</v>
      </c>
      <c r="G7354" t="s">
        <v>22791</v>
      </c>
    </row>
    <row r="7355" spans="1:23">
      <c r="A7355" t="s">
        <v>7376</v>
      </c>
      <c r="B7355">
        <v>0.001</v>
      </c>
      <c r="C7355" t="s">
        <v>7641</v>
      </c>
      <c r="D7355" t="s">
        <v>10572</v>
      </c>
      <c r="H7355" t="s">
        <v>26753</v>
      </c>
    </row>
    <row r="7356" spans="1:23">
      <c r="A7356" t="s">
        <v>7377</v>
      </c>
      <c r="B7356">
        <v>0.001</v>
      </c>
      <c r="C7356" t="s">
        <v>7641</v>
      </c>
      <c r="D7356" t="s">
        <v>7643</v>
      </c>
      <c r="H7356" t="s">
        <v>26754</v>
      </c>
      <c r="N7356" t="s">
        <v>50663</v>
      </c>
      <c r="O7356" t="s">
        <v>54555</v>
      </c>
    </row>
    <row r="7357" spans="1:23">
      <c r="A7357" t="s">
        <v>7378</v>
      </c>
      <c r="B7357">
        <v>0.001</v>
      </c>
      <c r="C7357" t="s">
        <v>7641</v>
      </c>
      <c r="D7357" t="s">
        <v>7643</v>
      </c>
      <c r="E7357" t="s">
        <v>14563</v>
      </c>
      <c r="F7357" t="s">
        <v>18563</v>
      </c>
      <c r="G7357" t="s">
        <v>22792</v>
      </c>
      <c r="H7357" t="s">
        <v>26755</v>
      </c>
      <c r="I7357" t="s">
        <v>30744</v>
      </c>
      <c r="J7357" t="s">
        <v>34786</v>
      </c>
      <c r="K7357" t="s">
        <v>38720</v>
      </c>
      <c r="L7357" t="s">
        <v>42605</v>
      </c>
      <c r="M7357" t="s">
        <v>46740</v>
      </c>
      <c r="N7357" t="s">
        <v>50664</v>
      </c>
      <c r="O7357" t="s">
        <v>54556</v>
      </c>
      <c r="P7357" t="s">
        <v>58537</v>
      </c>
      <c r="Q7357" t="s">
        <v>62587</v>
      </c>
      <c r="R7357" t="s">
        <v>66642</v>
      </c>
      <c r="S7357" t="s">
        <v>70669</v>
      </c>
      <c r="T7357" t="s">
        <v>74639</v>
      </c>
      <c r="U7357" t="s">
        <v>78621</v>
      </c>
      <c r="V7357" t="s">
        <v>82589</v>
      </c>
      <c r="W7357" t="s">
        <v>86952</v>
      </c>
    </row>
    <row r="7358" spans="1:23">
      <c r="A7358" t="s">
        <v>7379</v>
      </c>
      <c r="B7358">
        <v>0.001</v>
      </c>
      <c r="C7358" t="s">
        <v>7641</v>
      </c>
      <c r="D7358" t="s">
        <v>7874</v>
      </c>
      <c r="E7358" t="s">
        <v>14564</v>
      </c>
      <c r="F7358" t="s">
        <v>18564</v>
      </c>
      <c r="G7358" t="s">
        <v>22793</v>
      </c>
      <c r="H7358" t="s">
        <v>26756</v>
      </c>
      <c r="I7358" t="s">
        <v>30745</v>
      </c>
      <c r="J7358" t="s">
        <v>34787</v>
      </c>
      <c r="K7358" t="s">
        <v>38721</v>
      </c>
      <c r="L7358" t="s">
        <v>42606</v>
      </c>
      <c r="M7358" t="s">
        <v>46741</v>
      </c>
      <c r="N7358" t="s">
        <v>50665</v>
      </c>
      <c r="O7358" t="s">
        <v>54557</v>
      </c>
      <c r="P7358" t="s">
        <v>58538</v>
      </c>
      <c r="Q7358" t="s">
        <v>62588</v>
      </c>
      <c r="R7358" t="s">
        <v>66643</v>
      </c>
      <c r="S7358" t="s">
        <v>70670</v>
      </c>
      <c r="T7358" t="s">
        <v>74640</v>
      </c>
      <c r="U7358" t="s">
        <v>78622</v>
      </c>
      <c r="V7358" t="s">
        <v>82590</v>
      </c>
      <c r="W7358" t="s">
        <v>86953</v>
      </c>
    </row>
    <row r="7359" spans="1:23">
      <c r="A7359" t="s">
        <v>7380</v>
      </c>
      <c r="B7359">
        <v>0.001</v>
      </c>
      <c r="C7359" t="s">
        <v>7641</v>
      </c>
      <c r="D7359" t="s">
        <v>7643</v>
      </c>
      <c r="W7359" t="s">
        <v>86954</v>
      </c>
    </row>
    <row r="7360" spans="1:23">
      <c r="A7360" t="s">
        <v>7381</v>
      </c>
      <c r="B7360">
        <v>0.001</v>
      </c>
      <c r="C7360" t="s">
        <v>7641</v>
      </c>
      <c r="D7360" t="s">
        <v>8780</v>
      </c>
      <c r="E7360" t="s">
        <v>14565</v>
      </c>
      <c r="F7360" t="s">
        <v>18565</v>
      </c>
      <c r="G7360" t="s">
        <v>22794</v>
      </c>
      <c r="H7360" t="s">
        <v>26757</v>
      </c>
      <c r="I7360" t="s">
        <v>30746</v>
      </c>
      <c r="J7360" t="s">
        <v>34788</v>
      </c>
      <c r="K7360" t="s">
        <v>38722</v>
      </c>
      <c r="L7360" t="s">
        <v>42607</v>
      </c>
      <c r="M7360" t="s">
        <v>46742</v>
      </c>
      <c r="N7360" t="s">
        <v>50666</v>
      </c>
      <c r="O7360" t="s">
        <v>54558</v>
      </c>
      <c r="P7360" t="s">
        <v>58539</v>
      </c>
      <c r="Q7360" t="s">
        <v>62589</v>
      </c>
      <c r="R7360" t="s">
        <v>66644</v>
      </c>
      <c r="S7360" t="s">
        <v>70671</v>
      </c>
      <c r="T7360" t="s">
        <v>74641</v>
      </c>
      <c r="U7360" t="s">
        <v>78623</v>
      </c>
      <c r="V7360" t="s">
        <v>82591</v>
      </c>
    </row>
    <row r="7361" spans="1:23">
      <c r="A7361" t="s">
        <v>7382</v>
      </c>
      <c r="B7361">
        <v>0.001</v>
      </c>
      <c r="C7361" t="s">
        <v>7641</v>
      </c>
      <c r="D7361" t="s">
        <v>10573</v>
      </c>
      <c r="E7361" t="s">
        <v>14566</v>
      </c>
      <c r="F7361" t="s">
        <v>18566</v>
      </c>
      <c r="G7361" t="s">
        <v>22795</v>
      </c>
      <c r="H7361" t="s">
        <v>26758</v>
      </c>
      <c r="I7361" t="s">
        <v>30747</v>
      </c>
      <c r="J7361" t="s">
        <v>34789</v>
      </c>
      <c r="K7361" t="s">
        <v>38723</v>
      </c>
      <c r="L7361" t="s">
        <v>42608</v>
      </c>
      <c r="M7361" t="s">
        <v>46743</v>
      </c>
      <c r="N7361" t="s">
        <v>50667</v>
      </c>
      <c r="O7361" t="s">
        <v>54559</v>
      </c>
      <c r="P7361" t="s">
        <v>58540</v>
      </c>
      <c r="Q7361" t="s">
        <v>62590</v>
      </c>
      <c r="R7361" t="s">
        <v>66645</v>
      </c>
      <c r="S7361" t="s">
        <v>70672</v>
      </c>
      <c r="T7361" t="s">
        <v>74642</v>
      </c>
      <c r="U7361" t="s">
        <v>78624</v>
      </c>
      <c r="V7361" t="s">
        <v>82592</v>
      </c>
      <c r="W7361" t="s">
        <v>86955</v>
      </c>
    </row>
    <row r="7362" spans="1:23">
      <c r="A7362" t="s">
        <v>7383</v>
      </c>
      <c r="B7362">
        <v>0.001</v>
      </c>
      <c r="C7362" t="s">
        <v>7642</v>
      </c>
      <c r="D7362" t="s">
        <v>10574</v>
      </c>
      <c r="I7362" t="s">
        <v>30748</v>
      </c>
    </row>
    <row r="7363" spans="1:23">
      <c r="A7363" t="s">
        <v>7384</v>
      </c>
      <c r="B7363">
        <v>0.001</v>
      </c>
      <c r="C7363" t="s">
        <v>7642</v>
      </c>
      <c r="D7363" t="s">
        <v>10575</v>
      </c>
      <c r="E7363" t="s">
        <v>14567</v>
      </c>
      <c r="F7363" t="s">
        <v>18567</v>
      </c>
      <c r="G7363" t="s">
        <v>22796</v>
      </c>
      <c r="H7363" t="s">
        <v>26759</v>
      </c>
      <c r="I7363" t="s">
        <v>30749</v>
      </c>
      <c r="J7363" t="s">
        <v>34790</v>
      </c>
      <c r="K7363" t="s">
        <v>38724</v>
      </c>
      <c r="L7363" t="s">
        <v>42609</v>
      </c>
      <c r="M7363" t="s">
        <v>46744</v>
      </c>
      <c r="N7363" t="s">
        <v>50668</v>
      </c>
      <c r="O7363" t="s">
        <v>54560</v>
      </c>
      <c r="P7363" t="s">
        <v>58541</v>
      </c>
      <c r="Q7363" t="s">
        <v>62591</v>
      </c>
      <c r="R7363" t="s">
        <v>66646</v>
      </c>
      <c r="S7363" t="s">
        <v>70673</v>
      </c>
      <c r="T7363" t="s">
        <v>74643</v>
      </c>
      <c r="U7363" t="s">
        <v>78625</v>
      </c>
      <c r="V7363" t="s">
        <v>82593</v>
      </c>
      <c r="W7363" t="s">
        <v>86956</v>
      </c>
    </row>
    <row r="7364" spans="1:23">
      <c r="A7364" t="s">
        <v>7385</v>
      </c>
      <c r="B7364">
        <v>0.001</v>
      </c>
      <c r="C7364" t="s">
        <v>7642</v>
      </c>
      <c r="D7364" t="s">
        <v>10576</v>
      </c>
      <c r="E7364" t="s">
        <v>14568</v>
      </c>
      <c r="F7364" t="s">
        <v>18568</v>
      </c>
      <c r="G7364" t="s">
        <v>22797</v>
      </c>
      <c r="H7364" t="s">
        <v>26760</v>
      </c>
      <c r="I7364" t="s">
        <v>30750</v>
      </c>
      <c r="J7364" t="s">
        <v>34791</v>
      </c>
      <c r="K7364" t="s">
        <v>38725</v>
      </c>
      <c r="L7364" t="s">
        <v>42610</v>
      </c>
      <c r="M7364" t="s">
        <v>46745</v>
      </c>
      <c r="N7364" t="s">
        <v>50669</v>
      </c>
      <c r="P7364" t="s">
        <v>58542</v>
      </c>
      <c r="Q7364" t="s">
        <v>62592</v>
      </c>
      <c r="R7364" t="s">
        <v>66647</v>
      </c>
      <c r="S7364" t="s">
        <v>70674</v>
      </c>
      <c r="T7364" t="s">
        <v>74644</v>
      </c>
      <c r="U7364" t="s">
        <v>78626</v>
      </c>
      <c r="V7364" t="s">
        <v>82594</v>
      </c>
      <c r="W7364" t="s">
        <v>86957</v>
      </c>
    </row>
    <row r="7365" spans="1:23">
      <c r="A7365" t="s">
        <v>7386</v>
      </c>
      <c r="B7365">
        <v>0.001</v>
      </c>
      <c r="C7365" t="s">
        <v>7641</v>
      </c>
      <c r="D7365" t="s">
        <v>10577</v>
      </c>
      <c r="E7365" t="s">
        <v>14569</v>
      </c>
      <c r="F7365" t="s">
        <v>18569</v>
      </c>
      <c r="H7365" t="s">
        <v>26761</v>
      </c>
      <c r="J7365" t="s">
        <v>34792</v>
      </c>
      <c r="K7365" t="s">
        <v>38726</v>
      </c>
      <c r="M7365" t="s">
        <v>46746</v>
      </c>
      <c r="O7365" t="s">
        <v>54561</v>
      </c>
      <c r="P7365" t="s">
        <v>58543</v>
      </c>
      <c r="S7365" t="s">
        <v>70675</v>
      </c>
      <c r="T7365" t="s">
        <v>74645</v>
      </c>
      <c r="U7365" t="s">
        <v>78627</v>
      </c>
      <c r="V7365" t="s">
        <v>82595</v>
      </c>
    </row>
    <row r="7366" spans="1:23">
      <c r="A7366" t="s">
        <v>7387</v>
      </c>
      <c r="B7366">
        <v>0.001</v>
      </c>
      <c r="C7366" t="s">
        <v>7641</v>
      </c>
      <c r="D7366" t="s">
        <v>7643</v>
      </c>
      <c r="W7366" t="s">
        <v>86958</v>
      </c>
    </row>
    <row r="7367" spans="1:23">
      <c r="A7367" t="s">
        <v>7388</v>
      </c>
      <c r="B7367">
        <v>0.001</v>
      </c>
      <c r="C7367" t="s">
        <v>7641</v>
      </c>
      <c r="D7367" t="s">
        <v>8125</v>
      </c>
      <c r="E7367" t="s">
        <v>14570</v>
      </c>
      <c r="F7367" t="s">
        <v>18570</v>
      </c>
      <c r="G7367" t="s">
        <v>22798</v>
      </c>
      <c r="H7367" t="s">
        <v>26762</v>
      </c>
      <c r="I7367" t="s">
        <v>30751</v>
      </c>
      <c r="J7367" t="s">
        <v>34793</v>
      </c>
      <c r="K7367" t="s">
        <v>38727</v>
      </c>
      <c r="L7367" t="s">
        <v>42611</v>
      </c>
      <c r="M7367" t="s">
        <v>46747</v>
      </c>
      <c r="N7367" t="s">
        <v>50670</v>
      </c>
      <c r="O7367" t="s">
        <v>54562</v>
      </c>
      <c r="P7367" t="s">
        <v>58544</v>
      </c>
      <c r="Q7367" t="s">
        <v>62593</v>
      </c>
      <c r="R7367" t="s">
        <v>66648</v>
      </c>
      <c r="S7367" t="s">
        <v>70676</v>
      </c>
      <c r="T7367" t="s">
        <v>74646</v>
      </c>
      <c r="U7367" t="s">
        <v>78628</v>
      </c>
      <c r="V7367" t="s">
        <v>82596</v>
      </c>
      <c r="W7367" t="s">
        <v>86959</v>
      </c>
    </row>
    <row r="7368" spans="1:23">
      <c r="A7368" t="s">
        <v>7389</v>
      </c>
      <c r="B7368">
        <v>0.001</v>
      </c>
      <c r="C7368" t="s">
        <v>7642</v>
      </c>
      <c r="D7368" t="s">
        <v>10578</v>
      </c>
      <c r="E7368" t="s">
        <v>14571</v>
      </c>
      <c r="G7368" t="s">
        <v>22799</v>
      </c>
      <c r="I7368" t="s">
        <v>30752</v>
      </c>
      <c r="J7368" t="s">
        <v>34794</v>
      </c>
      <c r="K7368" t="s">
        <v>38728</v>
      </c>
      <c r="L7368" t="s">
        <v>42612</v>
      </c>
      <c r="M7368" t="s">
        <v>46748</v>
      </c>
      <c r="O7368" t="s">
        <v>54563</v>
      </c>
      <c r="P7368" t="s">
        <v>58545</v>
      </c>
      <c r="S7368" t="s">
        <v>70677</v>
      </c>
      <c r="T7368" t="s">
        <v>74647</v>
      </c>
      <c r="U7368" t="s">
        <v>78629</v>
      </c>
      <c r="V7368" t="s">
        <v>82597</v>
      </c>
      <c r="W7368" t="s">
        <v>86960</v>
      </c>
    </row>
    <row r="7369" spans="1:23">
      <c r="A7369" t="s">
        <v>7390</v>
      </c>
      <c r="B7369">
        <v>0.001</v>
      </c>
      <c r="C7369" t="s">
        <v>7641</v>
      </c>
      <c r="D7369" t="s">
        <v>10579</v>
      </c>
      <c r="E7369" t="s">
        <v>14572</v>
      </c>
      <c r="F7369" t="s">
        <v>18571</v>
      </c>
      <c r="G7369" t="s">
        <v>22800</v>
      </c>
      <c r="H7369" t="s">
        <v>26763</v>
      </c>
      <c r="I7369" t="s">
        <v>30753</v>
      </c>
      <c r="J7369" t="s">
        <v>34795</v>
      </c>
      <c r="K7369" t="s">
        <v>38729</v>
      </c>
      <c r="L7369" t="s">
        <v>42613</v>
      </c>
      <c r="M7369" t="s">
        <v>46749</v>
      </c>
      <c r="N7369" t="s">
        <v>50671</v>
      </c>
      <c r="O7369" t="s">
        <v>54564</v>
      </c>
      <c r="P7369" t="s">
        <v>58546</v>
      </c>
      <c r="Q7369" t="s">
        <v>62594</v>
      </c>
      <c r="R7369" t="s">
        <v>66649</v>
      </c>
      <c r="S7369" t="s">
        <v>70678</v>
      </c>
      <c r="T7369" t="s">
        <v>74648</v>
      </c>
      <c r="U7369" t="s">
        <v>78630</v>
      </c>
      <c r="V7369" t="s">
        <v>82598</v>
      </c>
      <c r="W7369" t="s">
        <v>86961</v>
      </c>
    </row>
    <row r="7370" spans="1:23">
      <c r="A7370" t="s">
        <v>7391</v>
      </c>
      <c r="B7370">
        <v>0.001</v>
      </c>
      <c r="C7370" t="s">
        <v>7641</v>
      </c>
      <c r="D7370" t="s">
        <v>7643</v>
      </c>
      <c r="P7370" t="s">
        <v>58547</v>
      </c>
    </row>
    <row r="7371" spans="1:23">
      <c r="A7371" t="s">
        <v>7392</v>
      </c>
      <c r="B7371">
        <v>0.001</v>
      </c>
      <c r="C7371" t="s">
        <v>7641</v>
      </c>
      <c r="D7371" t="s">
        <v>10311</v>
      </c>
      <c r="H7371" t="s">
        <v>26764</v>
      </c>
    </row>
    <row r="7372" spans="1:23">
      <c r="A7372" t="s">
        <v>7393</v>
      </c>
      <c r="B7372">
        <v>0.001</v>
      </c>
      <c r="C7372" t="s">
        <v>7641</v>
      </c>
      <c r="D7372" t="s">
        <v>7645</v>
      </c>
      <c r="E7372" t="s">
        <v>14573</v>
      </c>
      <c r="F7372" t="s">
        <v>18572</v>
      </c>
      <c r="G7372" t="s">
        <v>22801</v>
      </c>
      <c r="H7372" t="s">
        <v>26765</v>
      </c>
      <c r="I7372" t="s">
        <v>30754</v>
      </c>
      <c r="J7372" t="s">
        <v>34796</v>
      </c>
      <c r="K7372" t="s">
        <v>38730</v>
      </c>
      <c r="L7372" t="s">
        <v>42614</v>
      </c>
      <c r="M7372" t="s">
        <v>46750</v>
      </c>
      <c r="N7372" t="s">
        <v>50672</v>
      </c>
      <c r="O7372" t="s">
        <v>54565</v>
      </c>
      <c r="P7372" t="s">
        <v>58548</v>
      </c>
      <c r="Q7372" t="s">
        <v>62595</v>
      </c>
      <c r="R7372" t="s">
        <v>66650</v>
      </c>
      <c r="S7372" t="s">
        <v>70679</v>
      </c>
      <c r="T7372" t="s">
        <v>74649</v>
      </c>
      <c r="U7372" t="s">
        <v>78631</v>
      </c>
      <c r="V7372" t="s">
        <v>82599</v>
      </c>
      <c r="W7372" t="s">
        <v>86962</v>
      </c>
    </row>
    <row r="7373" spans="1:23">
      <c r="A7373" t="s">
        <v>7394</v>
      </c>
      <c r="B7373">
        <v>0.001</v>
      </c>
      <c r="C7373" t="s">
        <v>7641</v>
      </c>
      <c r="D7373" t="s">
        <v>10580</v>
      </c>
      <c r="K7373" t="s">
        <v>38731</v>
      </c>
      <c r="W7373" t="s">
        <v>86963</v>
      </c>
    </row>
    <row r="7374" spans="1:23">
      <c r="A7374" t="s">
        <v>7395</v>
      </c>
      <c r="B7374">
        <v>0.001</v>
      </c>
      <c r="C7374" t="s">
        <v>7641</v>
      </c>
      <c r="D7374" t="s">
        <v>7643</v>
      </c>
      <c r="G7374" t="s">
        <v>22802</v>
      </c>
      <c r="L7374" t="s">
        <v>42615</v>
      </c>
      <c r="M7374" t="s">
        <v>46751</v>
      </c>
      <c r="Q7374" t="s">
        <v>62596</v>
      </c>
      <c r="R7374" t="s">
        <v>66651</v>
      </c>
    </row>
    <row r="7375" spans="1:23">
      <c r="A7375" t="s">
        <v>7396</v>
      </c>
      <c r="B7375">
        <v>0.001</v>
      </c>
      <c r="C7375" t="s">
        <v>7641</v>
      </c>
      <c r="D7375" t="s">
        <v>10581</v>
      </c>
      <c r="E7375" t="s">
        <v>14574</v>
      </c>
      <c r="F7375" t="s">
        <v>18573</v>
      </c>
      <c r="G7375" t="s">
        <v>22803</v>
      </c>
      <c r="H7375" t="s">
        <v>26766</v>
      </c>
      <c r="I7375" t="s">
        <v>30755</v>
      </c>
      <c r="J7375" t="s">
        <v>34797</v>
      </c>
      <c r="K7375" t="s">
        <v>38732</v>
      </c>
      <c r="L7375" t="s">
        <v>42616</v>
      </c>
      <c r="M7375" t="s">
        <v>46752</v>
      </c>
      <c r="N7375" t="s">
        <v>50673</v>
      </c>
      <c r="O7375" t="s">
        <v>54566</v>
      </c>
      <c r="P7375" t="s">
        <v>58549</v>
      </c>
      <c r="Q7375" t="s">
        <v>62597</v>
      </c>
      <c r="R7375" t="s">
        <v>66652</v>
      </c>
      <c r="S7375" t="s">
        <v>70680</v>
      </c>
      <c r="T7375" t="s">
        <v>74650</v>
      </c>
      <c r="U7375" t="s">
        <v>78632</v>
      </c>
      <c r="V7375" t="s">
        <v>82600</v>
      </c>
      <c r="W7375" t="s">
        <v>86964</v>
      </c>
    </row>
    <row r="7376" spans="1:23">
      <c r="A7376" t="s">
        <v>7397</v>
      </c>
      <c r="B7376">
        <v>0.001</v>
      </c>
      <c r="C7376" t="s">
        <v>7641</v>
      </c>
      <c r="D7376" t="s">
        <v>8302</v>
      </c>
      <c r="E7376" t="s">
        <v>14575</v>
      </c>
      <c r="F7376" t="s">
        <v>18574</v>
      </c>
      <c r="G7376" t="s">
        <v>22804</v>
      </c>
      <c r="H7376" t="s">
        <v>26767</v>
      </c>
      <c r="I7376" t="s">
        <v>30756</v>
      </c>
      <c r="J7376" t="s">
        <v>34798</v>
      </c>
      <c r="K7376" t="s">
        <v>38733</v>
      </c>
      <c r="L7376" t="s">
        <v>42617</v>
      </c>
      <c r="M7376" t="s">
        <v>46753</v>
      </c>
      <c r="N7376" t="s">
        <v>50674</v>
      </c>
      <c r="O7376" t="s">
        <v>54567</v>
      </c>
      <c r="P7376" t="s">
        <v>58550</v>
      </c>
      <c r="Q7376" t="s">
        <v>62598</v>
      </c>
      <c r="R7376" t="s">
        <v>66653</v>
      </c>
      <c r="S7376" t="s">
        <v>70681</v>
      </c>
      <c r="T7376" t="s">
        <v>74651</v>
      </c>
      <c r="U7376" t="s">
        <v>78633</v>
      </c>
      <c r="V7376" t="s">
        <v>82601</v>
      </c>
      <c r="W7376" t="s">
        <v>86965</v>
      </c>
    </row>
    <row r="7377" spans="1:23">
      <c r="A7377" t="s">
        <v>7398</v>
      </c>
      <c r="B7377">
        <v>0.001</v>
      </c>
      <c r="C7377" t="s">
        <v>7641</v>
      </c>
      <c r="D7377" t="s">
        <v>10582</v>
      </c>
      <c r="E7377" t="s">
        <v>14576</v>
      </c>
      <c r="F7377" t="s">
        <v>18575</v>
      </c>
      <c r="G7377" t="s">
        <v>22805</v>
      </c>
      <c r="H7377" t="s">
        <v>26768</v>
      </c>
      <c r="I7377" t="s">
        <v>30757</v>
      </c>
      <c r="J7377" t="s">
        <v>34799</v>
      </c>
      <c r="K7377" t="s">
        <v>38734</v>
      </c>
      <c r="L7377" t="s">
        <v>42618</v>
      </c>
      <c r="M7377" t="s">
        <v>46754</v>
      </c>
      <c r="N7377" t="s">
        <v>50675</v>
      </c>
      <c r="O7377" t="s">
        <v>54568</v>
      </c>
      <c r="P7377" t="s">
        <v>58551</v>
      </c>
      <c r="Q7377" t="s">
        <v>62599</v>
      </c>
      <c r="R7377" t="s">
        <v>66654</v>
      </c>
      <c r="S7377" t="s">
        <v>70682</v>
      </c>
      <c r="T7377" t="s">
        <v>74652</v>
      </c>
      <c r="U7377" t="s">
        <v>78634</v>
      </c>
      <c r="V7377" t="s">
        <v>82602</v>
      </c>
      <c r="W7377" t="s">
        <v>86966</v>
      </c>
    </row>
    <row r="7378" spans="1:23">
      <c r="A7378" t="s">
        <v>7399</v>
      </c>
      <c r="B7378">
        <v>0.001</v>
      </c>
      <c r="C7378" t="s">
        <v>7641</v>
      </c>
      <c r="D7378" t="s">
        <v>10210</v>
      </c>
      <c r="F7378" t="s">
        <v>18576</v>
      </c>
      <c r="G7378" t="s">
        <v>22806</v>
      </c>
      <c r="H7378" t="s">
        <v>26769</v>
      </c>
      <c r="I7378" t="s">
        <v>30758</v>
      </c>
    </row>
    <row r="7379" spans="1:23">
      <c r="A7379" t="s">
        <v>7400</v>
      </c>
      <c r="B7379">
        <v>0.001</v>
      </c>
      <c r="C7379" t="s">
        <v>7642</v>
      </c>
      <c r="D7379" t="s">
        <v>10583</v>
      </c>
      <c r="E7379" t="s">
        <v>14577</v>
      </c>
      <c r="F7379" t="s">
        <v>18577</v>
      </c>
      <c r="G7379" t="s">
        <v>22807</v>
      </c>
      <c r="H7379" t="s">
        <v>26770</v>
      </c>
      <c r="I7379" t="s">
        <v>30759</v>
      </c>
      <c r="J7379" t="s">
        <v>34800</v>
      </c>
      <c r="K7379" t="s">
        <v>38735</v>
      </c>
      <c r="L7379" t="s">
        <v>42619</v>
      </c>
      <c r="M7379" t="s">
        <v>46755</v>
      </c>
      <c r="N7379" t="s">
        <v>50676</v>
      </c>
      <c r="O7379" t="s">
        <v>54569</v>
      </c>
      <c r="P7379" t="s">
        <v>58552</v>
      </c>
      <c r="Q7379" t="s">
        <v>62600</v>
      </c>
      <c r="R7379" t="s">
        <v>66655</v>
      </c>
      <c r="S7379" t="s">
        <v>70683</v>
      </c>
      <c r="T7379" t="s">
        <v>74653</v>
      </c>
      <c r="U7379" t="s">
        <v>78635</v>
      </c>
      <c r="V7379" t="s">
        <v>82603</v>
      </c>
      <c r="W7379" t="s">
        <v>86967</v>
      </c>
    </row>
    <row r="7380" spans="1:23">
      <c r="A7380" t="s">
        <v>7401</v>
      </c>
      <c r="B7380">
        <v>0.001</v>
      </c>
      <c r="C7380" t="s">
        <v>7642</v>
      </c>
      <c r="D7380" t="s">
        <v>10584</v>
      </c>
      <c r="W7380" t="s">
        <v>86968</v>
      </c>
    </row>
    <row r="7381" spans="1:23">
      <c r="A7381" t="s">
        <v>7402</v>
      </c>
      <c r="B7381">
        <v>0.001</v>
      </c>
      <c r="C7381" t="s">
        <v>7641</v>
      </c>
      <c r="D7381" t="s">
        <v>10585</v>
      </c>
      <c r="I7381" t="s">
        <v>30760</v>
      </c>
    </row>
    <row r="7382" spans="1:23">
      <c r="A7382" t="s">
        <v>7403</v>
      </c>
      <c r="B7382">
        <v>0.001</v>
      </c>
      <c r="C7382" t="s">
        <v>7641</v>
      </c>
      <c r="D7382" t="s">
        <v>10586</v>
      </c>
      <c r="E7382" t="s">
        <v>14578</v>
      </c>
      <c r="F7382" t="s">
        <v>18578</v>
      </c>
      <c r="G7382" t="s">
        <v>22808</v>
      </c>
      <c r="H7382" t="s">
        <v>26771</v>
      </c>
      <c r="I7382" t="s">
        <v>30761</v>
      </c>
      <c r="J7382" t="s">
        <v>34801</v>
      </c>
      <c r="K7382" t="s">
        <v>38736</v>
      </c>
      <c r="L7382" t="s">
        <v>42620</v>
      </c>
      <c r="M7382" t="s">
        <v>46756</v>
      </c>
      <c r="N7382" t="s">
        <v>50677</v>
      </c>
      <c r="O7382" t="s">
        <v>54570</v>
      </c>
      <c r="P7382" t="s">
        <v>58553</v>
      </c>
      <c r="Q7382" t="s">
        <v>62601</v>
      </c>
      <c r="R7382" t="s">
        <v>66656</v>
      </c>
      <c r="S7382" t="s">
        <v>70684</v>
      </c>
      <c r="T7382" t="s">
        <v>74654</v>
      </c>
      <c r="U7382" t="s">
        <v>78636</v>
      </c>
      <c r="V7382" t="s">
        <v>82604</v>
      </c>
      <c r="W7382" t="s">
        <v>86969</v>
      </c>
    </row>
    <row r="7383" spans="1:23">
      <c r="A7383" t="s">
        <v>7404</v>
      </c>
      <c r="B7383">
        <v>0.001</v>
      </c>
      <c r="C7383" t="s">
        <v>7641</v>
      </c>
      <c r="D7383" t="s">
        <v>8787</v>
      </c>
      <c r="G7383" t="s">
        <v>22809</v>
      </c>
    </row>
    <row r="7384" spans="1:23">
      <c r="A7384" t="s">
        <v>7405</v>
      </c>
      <c r="B7384">
        <v>0.001</v>
      </c>
      <c r="C7384" t="s">
        <v>7641</v>
      </c>
      <c r="D7384" t="s">
        <v>10587</v>
      </c>
      <c r="E7384" t="s">
        <v>14579</v>
      </c>
      <c r="F7384" t="s">
        <v>18579</v>
      </c>
      <c r="G7384" t="s">
        <v>22810</v>
      </c>
      <c r="H7384" t="s">
        <v>26772</v>
      </c>
      <c r="I7384" t="s">
        <v>30762</v>
      </c>
      <c r="J7384" t="s">
        <v>34802</v>
      </c>
      <c r="K7384" t="s">
        <v>38737</v>
      </c>
      <c r="L7384" t="s">
        <v>42621</v>
      </c>
      <c r="M7384" t="s">
        <v>46757</v>
      </c>
      <c r="N7384" t="s">
        <v>50678</v>
      </c>
      <c r="O7384" t="s">
        <v>54571</v>
      </c>
      <c r="P7384" t="s">
        <v>58554</v>
      </c>
      <c r="Q7384" t="s">
        <v>62602</v>
      </c>
      <c r="R7384" t="s">
        <v>66657</v>
      </c>
      <c r="S7384" t="s">
        <v>70685</v>
      </c>
      <c r="T7384" t="s">
        <v>74655</v>
      </c>
      <c r="U7384" t="s">
        <v>78637</v>
      </c>
      <c r="V7384" t="s">
        <v>82605</v>
      </c>
      <c r="W7384" t="s">
        <v>86970</v>
      </c>
    </row>
    <row r="7385" spans="1:23">
      <c r="A7385" t="s">
        <v>7406</v>
      </c>
      <c r="B7385">
        <v>0.001</v>
      </c>
      <c r="C7385" t="s">
        <v>7641</v>
      </c>
      <c r="D7385" t="s">
        <v>8642</v>
      </c>
      <c r="E7385" t="s">
        <v>14580</v>
      </c>
      <c r="F7385" t="s">
        <v>18580</v>
      </c>
      <c r="G7385" t="s">
        <v>22811</v>
      </c>
      <c r="H7385" t="s">
        <v>26773</v>
      </c>
      <c r="I7385" t="s">
        <v>30763</v>
      </c>
      <c r="J7385" t="s">
        <v>34803</v>
      </c>
      <c r="K7385" t="s">
        <v>38738</v>
      </c>
      <c r="L7385" t="s">
        <v>42622</v>
      </c>
      <c r="M7385" t="s">
        <v>46758</v>
      </c>
      <c r="N7385" t="s">
        <v>50679</v>
      </c>
      <c r="O7385" t="s">
        <v>54572</v>
      </c>
      <c r="P7385" t="s">
        <v>58555</v>
      </c>
      <c r="Q7385" t="s">
        <v>62603</v>
      </c>
      <c r="R7385" t="s">
        <v>66658</v>
      </c>
      <c r="S7385" t="s">
        <v>70686</v>
      </c>
      <c r="T7385" t="s">
        <v>74656</v>
      </c>
      <c r="U7385" t="s">
        <v>78638</v>
      </c>
      <c r="V7385" t="s">
        <v>82606</v>
      </c>
      <c r="W7385" t="s">
        <v>86971</v>
      </c>
    </row>
    <row r="7386" spans="1:23">
      <c r="A7386" t="s">
        <v>7407</v>
      </c>
      <c r="B7386">
        <v>0</v>
      </c>
      <c r="C7386" t="s">
        <v>7641</v>
      </c>
      <c r="D7386" t="s">
        <v>7643</v>
      </c>
      <c r="E7386" t="s">
        <v>14581</v>
      </c>
      <c r="G7386" t="s">
        <v>22812</v>
      </c>
      <c r="I7386" t="s">
        <v>30764</v>
      </c>
      <c r="J7386" t="s">
        <v>34804</v>
      </c>
      <c r="L7386" t="s">
        <v>42623</v>
      </c>
      <c r="M7386" t="s">
        <v>46759</v>
      </c>
      <c r="P7386" t="s">
        <v>58556</v>
      </c>
      <c r="Q7386" t="s">
        <v>62604</v>
      </c>
      <c r="R7386" t="s">
        <v>66659</v>
      </c>
      <c r="S7386" t="s">
        <v>70687</v>
      </c>
      <c r="T7386" t="s">
        <v>74657</v>
      </c>
      <c r="U7386" t="s">
        <v>78639</v>
      </c>
      <c r="V7386" t="s">
        <v>82607</v>
      </c>
      <c r="W7386" t="s">
        <v>86972</v>
      </c>
    </row>
    <row r="7387" spans="1:23">
      <c r="A7387" t="s">
        <v>7408</v>
      </c>
      <c r="B7387">
        <v>0</v>
      </c>
      <c r="C7387" t="s">
        <v>7642</v>
      </c>
      <c r="D7387" t="s">
        <v>10588</v>
      </c>
      <c r="E7387" t="s">
        <v>14582</v>
      </c>
      <c r="F7387" t="s">
        <v>18581</v>
      </c>
      <c r="G7387" t="s">
        <v>22813</v>
      </c>
      <c r="H7387" t="s">
        <v>26774</v>
      </c>
      <c r="I7387" t="s">
        <v>30765</v>
      </c>
      <c r="J7387" t="s">
        <v>34805</v>
      </c>
      <c r="K7387" t="s">
        <v>38739</v>
      </c>
      <c r="L7387" t="s">
        <v>42624</v>
      </c>
      <c r="M7387" t="s">
        <v>46760</v>
      </c>
      <c r="N7387" t="s">
        <v>50680</v>
      </c>
      <c r="O7387" t="s">
        <v>54573</v>
      </c>
      <c r="P7387" t="s">
        <v>58557</v>
      </c>
      <c r="Q7387" t="s">
        <v>62605</v>
      </c>
      <c r="R7387" t="s">
        <v>66660</v>
      </c>
      <c r="S7387" t="s">
        <v>70688</v>
      </c>
      <c r="T7387" t="s">
        <v>74658</v>
      </c>
      <c r="U7387" t="s">
        <v>78640</v>
      </c>
      <c r="V7387" t="s">
        <v>82608</v>
      </c>
      <c r="W7387" t="s">
        <v>86973</v>
      </c>
    </row>
    <row r="7388" spans="1:23">
      <c r="A7388" t="s">
        <v>7409</v>
      </c>
      <c r="B7388">
        <v>0</v>
      </c>
      <c r="C7388" t="s">
        <v>7641</v>
      </c>
      <c r="D7388" t="s">
        <v>10589</v>
      </c>
      <c r="G7388" t="s">
        <v>22814</v>
      </c>
      <c r="W7388" t="s">
        <v>86974</v>
      </c>
    </row>
    <row r="7389" spans="1:23">
      <c r="A7389" t="s">
        <v>7410</v>
      </c>
      <c r="B7389">
        <v>0</v>
      </c>
      <c r="C7389" t="s">
        <v>7641</v>
      </c>
      <c r="D7389" t="s">
        <v>7643</v>
      </c>
      <c r="G7389" t="s">
        <v>22815</v>
      </c>
      <c r="I7389" t="s">
        <v>30766</v>
      </c>
      <c r="L7389" t="s">
        <v>42625</v>
      </c>
      <c r="M7389" t="s">
        <v>46761</v>
      </c>
      <c r="Q7389" t="s">
        <v>62606</v>
      </c>
      <c r="R7389" t="s">
        <v>66661</v>
      </c>
    </row>
    <row r="7390" spans="1:23">
      <c r="A7390" t="s">
        <v>7411</v>
      </c>
      <c r="B7390">
        <v>0</v>
      </c>
      <c r="C7390" t="s">
        <v>7641</v>
      </c>
      <c r="D7390" t="s">
        <v>7643</v>
      </c>
      <c r="F7390" t="s">
        <v>18582</v>
      </c>
      <c r="G7390" t="s">
        <v>22816</v>
      </c>
      <c r="L7390" t="s">
        <v>42626</v>
      </c>
      <c r="O7390" t="s">
        <v>54574</v>
      </c>
      <c r="P7390" t="s">
        <v>58558</v>
      </c>
      <c r="S7390" t="s">
        <v>70689</v>
      </c>
      <c r="U7390" t="s">
        <v>78641</v>
      </c>
      <c r="V7390" t="s">
        <v>82609</v>
      </c>
    </row>
    <row r="7391" spans="1:23">
      <c r="A7391" t="s">
        <v>7412</v>
      </c>
      <c r="B7391">
        <v>0</v>
      </c>
      <c r="C7391" t="s">
        <v>7641</v>
      </c>
      <c r="D7391" t="s">
        <v>7643</v>
      </c>
      <c r="W7391" t="s">
        <v>86975</v>
      </c>
    </row>
    <row r="7392" spans="1:23">
      <c r="A7392" t="s">
        <v>7413</v>
      </c>
      <c r="B7392">
        <v>0</v>
      </c>
      <c r="C7392" t="s">
        <v>7641</v>
      </c>
      <c r="D7392" t="s">
        <v>7882</v>
      </c>
      <c r="J7392" t="s">
        <v>34806</v>
      </c>
      <c r="K7392" t="s">
        <v>38740</v>
      </c>
      <c r="N7392" t="s">
        <v>50681</v>
      </c>
      <c r="T7392" t="s">
        <v>74659</v>
      </c>
    </row>
    <row r="7393" spans="1:23">
      <c r="A7393" t="s">
        <v>7414</v>
      </c>
      <c r="B7393">
        <v>0</v>
      </c>
      <c r="C7393" t="s">
        <v>7641</v>
      </c>
      <c r="D7393" t="s">
        <v>7643</v>
      </c>
      <c r="P7393" t="s">
        <v>58559</v>
      </c>
    </row>
    <row r="7394" spans="1:23">
      <c r="A7394" t="s">
        <v>7415</v>
      </c>
      <c r="B7394">
        <v>0</v>
      </c>
      <c r="C7394" t="s">
        <v>7641</v>
      </c>
      <c r="D7394" t="s">
        <v>8476</v>
      </c>
      <c r="E7394" t="s">
        <v>14583</v>
      </c>
      <c r="F7394" t="s">
        <v>18583</v>
      </c>
      <c r="G7394" t="s">
        <v>22817</v>
      </c>
      <c r="H7394" t="s">
        <v>26775</v>
      </c>
      <c r="I7394" t="s">
        <v>30767</v>
      </c>
      <c r="J7394" t="s">
        <v>34807</v>
      </c>
      <c r="K7394" t="s">
        <v>38741</v>
      </c>
      <c r="L7394" t="s">
        <v>42627</v>
      </c>
      <c r="M7394" t="s">
        <v>46762</v>
      </c>
      <c r="N7394" t="s">
        <v>50682</v>
      </c>
      <c r="O7394" t="s">
        <v>54575</v>
      </c>
      <c r="P7394" t="s">
        <v>58560</v>
      </c>
      <c r="Q7394" t="s">
        <v>62607</v>
      </c>
      <c r="R7394" t="s">
        <v>66662</v>
      </c>
      <c r="S7394" t="s">
        <v>70690</v>
      </c>
      <c r="T7394" t="s">
        <v>74660</v>
      </c>
      <c r="U7394" t="s">
        <v>78642</v>
      </c>
      <c r="V7394" t="s">
        <v>82610</v>
      </c>
      <c r="W7394" t="s">
        <v>86976</v>
      </c>
    </row>
    <row r="7395" spans="1:23">
      <c r="A7395" t="s">
        <v>7416</v>
      </c>
      <c r="B7395">
        <v>0</v>
      </c>
      <c r="C7395" t="s">
        <v>7641</v>
      </c>
      <c r="D7395" t="s">
        <v>7643</v>
      </c>
      <c r="Q7395" t="s">
        <v>62608</v>
      </c>
      <c r="R7395" t="s">
        <v>66663</v>
      </c>
    </row>
    <row r="7396" spans="1:23">
      <c r="A7396" t="s">
        <v>7417</v>
      </c>
      <c r="B7396">
        <v>0</v>
      </c>
      <c r="C7396" t="s">
        <v>7641</v>
      </c>
      <c r="D7396" t="s">
        <v>7643</v>
      </c>
      <c r="E7396" t="s">
        <v>14584</v>
      </c>
      <c r="F7396" t="s">
        <v>18584</v>
      </c>
      <c r="G7396" t="s">
        <v>22818</v>
      </c>
      <c r="H7396" t="s">
        <v>26776</v>
      </c>
      <c r="I7396" t="s">
        <v>30768</v>
      </c>
      <c r="J7396" t="s">
        <v>34808</v>
      </c>
      <c r="K7396" t="s">
        <v>38742</v>
      </c>
      <c r="L7396" t="s">
        <v>42628</v>
      </c>
      <c r="M7396" t="s">
        <v>46763</v>
      </c>
      <c r="N7396" t="s">
        <v>50683</v>
      </c>
      <c r="O7396" t="s">
        <v>54576</v>
      </c>
      <c r="P7396" t="s">
        <v>58561</v>
      </c>
      <c r="Q7396" t="s">
        <v>62609</v>
      </c>
      <c r="R7396" t="s">
        <v>66664</v>
      </c>
      <c r="S7396" t="s">
        <v>70691</v>
      </c>
      <c r="T7396" t="s">
        <v>74661</v>
      </c>
      <c r="U7396" t="s">
        <v>78643</v>
      </c>
      <c r="V7396" t="s">
        <v>82611</v>
      </c>
      <c r="W7396" t="s">
        <v>86977</v>
      </c>
    </row>
    <row r="7397" spans="1:23">
      <c r="A7397" t="s">
        <v>7418</v>
      </c>
      <c r="B7397">
        <v>0</v>
      </c>
      <c r="C7397" t="s">
        <v>7641</v>
      </c>
      <c r="D7397" t="s">
        <v>7882</v>
      </c>
      <c r="K7397" t="s">
        <v>38743</v>
      </c>
      <c r="M7397" t="s">
        <v>46764</v>
      </c>
      <c r="Q7397" t="s">
        <v>62610</v>
      </c>
      <c r="R7397" t="s">
        <v>66665</v>
      </c>
      <c r="W7397" t="s">
        <v>86978</v>
      </c>
    </row>
    <row r="7398" spans="1:23">
      <c r="A7398" t="s">
        <v>7419</v>
      </c>
      <c r="B7398">
        <v>0</v>
      </c>
      <c r="C7398" t="s">
        <v>7641</v>
      </c>
      <c r="D7398" t="s">
        <v>10590</v>
      </c>
      <c r="E7398" t="s">
        <v>14585</v>
      </c>
      <c r="F7398" t="s">
        <v>18585</v>
      </c>
      <c r="G7398" t="s">
        <v>22819</v>
      </c>
      <c r="H7398" t="s">
        <v>26777</v>
      </c>
      <c r="I7398" t="s">
        <v>30769</v>
      </c>
      <c r="J7398" t="s">
        <v>34809</v>
      </c>
      <c r="K7398" t="s">
        <v>38744</v>
      </c>
      <c r="L7398" t="s">
        <v>42629</v>
      </c>
      <c r="M7398" t="s">
        <v>46765</v>
      </c>
      <c r="N7398" t="s">
        <v>50684</v>
      </c>
      <c r="O7398" t="s">
        <v>54577</v>
      </c>
      <c r="P7398" t="s">
        <v>58562</v>
      </c>
      <c r="Q7398" t="s">
        <v>62611</v>
      </c>
      <c r="R7398" t="s">
        <v>66666</v>
      </c>
      <c r="S7398" t="s">
        <v>70692</v>
      </c>
      <c r="T7398" t="s">
        <v>74662</v>
      </c>
      <c r="U7398" t="s">
        <v>78644</v>
      </c>
      <c r="V7398" t="s">
        <v>82612</v>
      </c>
      <c r="W7398" t="s">
        <v>86979</v>
      </c>
    </row>
    <row r="7399" spans="1:23">
      <c r="A7399" t="s">
        <v>7420</v>
      </c>
      <c r="B7399">
        <v>0</v>
      </c>
      <c r="C7399" t="s">
        <v>7641</v>
      </c>
      <c r="D7399" t="s">
        <v>7643</v>
      </c>
      <c r="K7399" t="s">
        <v>38745</v>
      </c>
      <c r="V7399" t="s">
        <v>82613</v>
      </c>
      <c r="W7399" t="s">
        <v>86980</v>
      </c>
    </row>
    <row r="7400" spans="1:23">
      <c r="A7400" t="s">
        <v>7421</v>
      </c>
      <c r="B7400">
        <v>0</v>
      </c>
      <c r="C7400" t="s">
        <v>7641</v>
      </c>
      <c r="D7400" t="s">
        <v>7670</v>
      </c>
      <c r="I7400" t="s">
        <v>30770</v>
      </c>
    </row>
    <row r="7401" spans="1:23">
      <c r="A7401" t="s">
        <v>7422</v>
      </c>
      <c r="B7401">
        <v>0</v>
      </c>
      <c r="C7401" t="s">
        <v>7642</v>
      </c>
      <c r="D7401" t="s">
        <v>10591</v>
      </c>
      <c r="E7401" t="s">
        <v>14586</v>
      </c>
      <c r="F7401" t="s">
        <v>18586</v>
      </c>
      <c r="G7401" t="s">
        <v>22820</v>
      </c>
      <c r="H7401" t="s">
        <v>26778</v>
      </c>
      <c r="I7401" t="s">
        <v>30771</v>
      </c>
      <c r="J7401" t="s">
        <v>34810</v>
      </c>
      <c r="K7401" t="s">
        <v>38746</v>
      </c>
      <c r="L7401" t="s">
        <v>42630</v>
      </c>
      <c r="M7401" t="s">
        <v>46766</v>
      </c>
      <c r="N7401" t="s">
        <v>50685</v>
      </c>
      <c r="O7401" t="s">
        <v>54578</v>
      </c>
      <c r="P7401" t="s">
        <v>58563</v>
      </c>
      <c r="Q7401" t="s">
        <v>62612</v>
      </c>
      <c r="R7401" t="s">
        <v>66667</v>
      </c>
      <c r="S7401" t="s">
        <v>70693</v>
      </c>
      <c r="T7401" t="s">
        <v>74663</v>
      </c>
      <c r="U7401" t="s">
        <v>78645</v>
      </c>
      <c r="V7401" t="s">
        <v>82614</v>
      </c>
      <c r="W7401" t="s">
        <v>86981</v>
      </c>
    </row>
    <row r="7402" spans="1:23">
      <c r="A7402" t="s">
        <v>7423</v>
      </c>
      <c r="B7402">
        <v>0</v>
      </c>
      <c r="C7402" t="s">
        <v>7641</v>
      </c>
      <c r="D7402" t="s">
        <v>10592</v>
      </c>
      <c r="E7402" t="s">
        <v>14587</v>
      </c>
      <c r="F7402" t="s">
        <v>18587</v>
      </c>
      <c r="G7402" t="s">
        <v>22821</v>
      </c>
      <c r="H7402" t="s">
        <v>26779</v>
      </c>
      <c r="I7402" t="s">
        <v>30772</v>
      </c>
      <c r="L7402" t="s">
        <v>42631</v>
      </c>
      <c r="P7402" t="s">
        <v>58564</v>
      </c>
      <c r="Q7402" t="s">
        <v>62613</v>
      </c>
      <c r="R7402" t="s">
        <v>66668</v>
      </c>
      <c r="S7402" t="s">
        <v>70694</v>
      </c>
      <c r="T7402" t="s">
        <v>74664</v>
      </c>
      <c r="U7402" t="s">
        <v>78646</v>
      </c>
      <c r="V7402" t="s">
        <v>82615</v>
      </c>
    </row>
    <row r="7403" spans="1:23">
      <c r="A7403" t="s">
        <v>7424</v>
      </c>
      <c r="B7403">
        <v>0</v>
      </c>
      <c r="C7403" t="s">
        <v>7641</v>
      </c>
      <c r="D7403" t="s">
        <v>10267</v>
      </c>
      <c r="F7403" t="s">
        <v>18588</v>
      </c>
    </row>
    <row r="7404" spans="1:23">
      <c r="A7404" t="s">
        <v>7425</v>
      </c>
      <c r="B7404">
        <v>0</v>
      </c>
      <c r="C7404" t="s">
        <v>7641</v>
      </c>
      <c r="D7404" t="s">
        <v>10077</v>
      </c>
      <c r="E7404" t="s">
        <v>14588</v>
      </c>
      <c r="F7404" t="s">
        <v>18589</v>
      </c>
      <c r="G7404" t="s">
        <v>22822</v>
      </c>
      <c r="H7404" t="s">
        <v>26780</v>
      </c>
      <c r="I7404" t="s">
        <v>30773</v>
      </c>
      <c r="J7404" t="s">
        <v>34811</v>
      </c>
      <c r="K7404" t="s">
        <v>38747</v>
      </c>
      <c r="L7404" t="s">
        <v>42632</v>
      </c>
      <c r="M7404" t="s">
        <v>46767</v>
      </c>
      <c r="N7404" t="s">
        <v>50686</v>
      </c>
      <c r="O7404" t="s">
        <v>54579</v>
      </c>
      <c r="P7404" t="s">
        <v>58565</v>
      </c>
      <c r="Q7404" t="s">
        <v>62614</v>
      </c>
      <c r="R7404" t="s">
        <v>66669</v>
      </c>
      <c r="S7404" t="s">
        <v>70695</v>
      </c>
      <c r="T7404" t="s">
        <v>74665</v>
      </c>
      <c r="U7404" t="s">
        <v>78647</v>
      </c>
      <c r="V7404" t="s">
        <v>82616</v>
      </c>
      <c r="W7404" t="s">
        <v>86982</v>
      </c>
    </row>
    <row r="7405" spans="1:23">
      <c r="A7405" t="s">
        <v>7426</v>
      </c>
      <c r="B7405">
        <v>0</v>
      </c>
      <c r="C7405" t="s">
        <v>7641</v>
      </c>
      <c r="D7405" t="s">
        <v>10593</v>
      </c>
      <c r="E7405" t="s">
        <v>14589</v>
      </c>
      <c r="F7405" t="s">
        <v>18590</v>
      </c>
      <c r="G7405" t="s">
        <v>22823</v>
      </c>
      <c r="H7405" t="s">
        <v>26781</v>
      </c>
      <c r="I7405" t="s">
        <v>30774</v>
      </c>
      <c r="J7405" t="s">
        <v>34812</v>
      </c>
      <c r="K7405" t="s">
        <v>38748</v>
      </c>
      <c r="L7405" t="s">
        <v>42633</v>
      </c>
      <c r="M7405" t="s">
        <v>46768</v>
      </c>
      <c r="N7405" t="s">
        <v>50687</v>
      </c>
      <c r="O7405" t="s">
        <v>54580</v>
      </c>
      <c r="P7405" t="s">
        <v>58566</v>
      </c>
      <c r="Q7405" t="s">
        <v>62615</v>
      </c>
      <c r="R7405" t="s">
        <v>66670</v>
      </c>
      <c r="S7405" t="s">
        <v>70696</v>
      </c>
      <c r="T7405" t="s">
        <v>74666</v>
      </c>
      <c r="U7405" t="s">
        <v>78648</v>
      </c>
      <c r="V7405" t="s">
        <v>82617</v>
      </c>
      <c r="W7405" t="s">
        <v>86983</v>
      </c>
    </row>
    <row r="7406" spans="1:23">
      <c r="A7406" t="s">
        <v>7427</v>
      </c>
      <c r="B7406">
        <v>0</v>
      </c>
      <c r="C7406" t="s">
        <v>7642</v>
      </c>
      <c r="D7406" t="s">
        <v>8582</v>
      </c>
      <c r="E7406" t="s">
        <v>14590</v>
      </c>
      <c r="F7406" t="s">
        <v>18591</v>
      </c>
      <c r="G7406" t="s">
        <v>22824</v>
      </c>
      <c r="H7406" t="s">
        <v>26782</v>
      </c>
      <c r="I7406" t="s">
        <v>30775</v>
      </c>
      <c r="J7406" t="s">
        <v>34813</v>
      </c>
      <c r="K7406" t="s">
        <v>38749</v>
      </c>
      <c r="L7406" t="s">
        <v>42634</v>
      </c>
      <c r="M7406" t="s">
        <v>46769</v>
      </c>
      <c r="N7406" t="s">
        <v>50688</v>
      </c>
      <c r="O7406" t="s">
        <v>54581</v>
      </c>
      <c r="P7406" t="s">
        <v>58567</v>
      </c>
      <c r="Q7406" t="s">
        <v>62616</v>
      </c>
      <c r="R7406" t="s">
        <v>66671</v>
      </c>
      <c r="S7406" t="s">
        <v>70697</v>
      </c>
      <c r="T7406" t="s">
        <v>74667</v>
      </c>
      <c r="U7406" t="s">
        <v>78649</v>
      </c>
      <c r="V7406" t="s">
        <v>82618</v>
      </c>
      <c r="W7406" t="s">
        <v>86984</v>
      </c>
    </row>
    <row r="7407" spans="1:23">
      <c r="A7407" t="s">
        <v>7428</v>
      </c>
      <c r="B7407">
        <v>0</v>
      </c>
      <c r="C7407" t="s">
        <v>7641</v>
      </c>
      <c r="D7407" t="s">
        <v>7643</v>
      </c>
      <c r="E7407" t="s">
        <v>14591</v>
      </c>
      <c r="P7407" t="s">
        <v>58568</v>
      </c>
    </row>
    <row r="7408" spans="1:23">
      <c r="A7408" t="s">
        <v>7429</v>
      </c>
      <c r="B7408">
        <v>0</v>
      </c>
      <c r="C7408" t="s">
        <v>7641</v>
      </c>
      <c r="D7408" t="s">
        <v>10594</v>
      </c>
      <c r="H7408" t="s">
        <v>26783</v>
      </c>
      <c r="Q7408" t="s">
        <v>62617</v>
      </c>
      <c r="R7408" t="s">
        <v>66672</v>
      </c>
    </row>
    <row r="7409" spans="1:23">
      <c r="A7409" t="s">
        <v>7430</v>
      </c>
      <c r="B7409">
        <v>0</v>
      </c>
      <c r="C7409" t="s">
        <v>7642</v>
      </c>
      <c r="D7409" t="s">
        <v>7704</v>
      </c>
      <c r="E7409" t="s">
        <v>14592</v>
      </c>
      <c r="F7409" t="s">
        <v>18592</v>
      </c>
      <c r="G7409" t="s">
        <v>22825</v>
      </c>
      <c r="H7409" t="s">
        <v>26784</v>
      </c>
      <c r="I7409" t="s">
        <v>30776</v>
      </c>
      <c r="J7409" t="s">
        <v>34814</v>
      </c>
      <c r="K7409" t="s">
        <v>38750</v>
      </c>
      <c r="L7409" t="s">
        <v>42635</v>
      </c>
      <c r="M7409" t="s">
        <v>46770</v>
      </c>
      <c r="N7409" t="s">
        <v>50689</v>
      </c>
      <c r="O7409" t="s">
        <v>54582</v>
      </c>
      <c r="P7409" t="s">
        <v>58569</v>
      </c>
      <c r="Q7409" t="s">
        <v>62618</v>
      </c>
      <c r="R7409" t="s">
        <v>66673</v>
      </c>
      <c r="S7409" t="s">
        <v>70698</v>
      </c>
      <c r="T7409" t="s">
        <v>74668</v>
      </c>
      <c r="U7409" t="s">
        <v>78650</v>
      </c>
      <c r="V7409" t="s">
        <v>82619</v>
      </c>
      <c r="W7409" t="s">
        <v>86985</v>
      </c>
    </row>
    <row r="7410" spans="1:23">
      <c r="A7410" t="s">
        <v>7431</v>
      </c>
      <c r="B7410">
        <v>0</v>
      </c>
      <c r="C7410" t="s">
        <v>7641</v>
      </c>
      <c r="D7410" t="s">
        <v>7643</v>
      </c>
      <c r="H7410" t="s">
        <v>26785</v>
      </c>
      <c r="S7410" t="s">
        <v>70699</v>
      </c>
      <c r="U7410" t="s">
        <v>78651</v>
      </c>
    </row>
    <row r="7411" spans="1:23">
      <c r="A7411" t="s">
        <v>7432</v>
      </c>
      <c r="B7411">
        <v>0</v>
      </c>
      <c r="C7411" t="s">
        <v>7641</v>
      </c>
      <c r="D7411" t="s">
        <v>9108</v>
      </c>
      <c r="Q7411" t="s">
        <v>62619</v>
      </c>
      <c r="R7411" t="s">
        <v>66674</v>
      </c>
      <c r="W7411" t="s">
        <v>86986</v>
      </c>
    </row>
    <row r="7412" spans="1:23">
      <c r="A7412" t="s">
        <v>7433</v>
      </c>
      <c r="B7412">
        <v>0</v>
      </c>
      <c r="C7412" t="s">
        <v>7641</v>
      </c>
      <c r="D7412" t="s">
        <v>9518</v>
      </c>
      <c r="E7412" t="s">
        <v>14593</v>
      </c>
      <c r="G7412" t="s">
        <v>22826</v>
      </c>
      <c r="I7412" t="s">
        <v>30777</v>
      </c>
      <c r="J7412" t="s">
        <v>34815</v>
      </c>
      <c r="K7412" t="s">
        <v>38751</v>
      </c>
      <c r="L7412" t="s">
        <v>42636</v>
      </c>
      <c r="M7412" t="s">
        <v>46771</v>
      </c>
      <c r="O7412" t="s">
        <v>54583</v>
      </c>
      <c r="S7412" t="s">
        <v>70700</v>
      </c>
      <c r="T7412" t="s">
        <v>74669</v>
      </c>
      <c r="U7412" t="s">
        <v>78652</v>
      </c>
      <c r="V7412" t="s">
        <v>82620</v>
      </c>
      <c r="W7412" t="s">
        <v>86987</v>
      </c>
    </row>
    <row r="7413" spans="1:23">
      <c r="A7413" t="s">
        <v>7434</v>
      </c>
      <c r="B7413">
        <v>0</v>
      </c>
      <c r="C7413" t="s">
        <v>7641</v>
      </c>
      <c r="D7413" t="s">
        <v>8221</v>
      </c>
      <c r="H7413" t="s">
        <v>26786</v>
      </c>
    </row>
    <row r="7414" spans="1:23">
      <c r="A7414" t="s">
        <v>7435</v>
      </c>
      <c r="B7414">
        <v>0</v>
      </c>
      <c r="C7414" t="s">
        <v>7642</v>
      </c>
      <c r="D7414" t="s">
        <v>8601</v>
      </c>
      <c r="H7414" t="s">
        <v>26787</v>
      </c>
      <c r="J7414" t="s">
        <v>34816</v>
      </c>
      <c r="K7414" t="s">
        <v>38752</v>
      </c>
    </row>
    <row r="7415" spans="1:23">
      <c r="A7415" t="s">
        <v>7436</v>
      </c>
      <c r="B7415">
        <v>0</v>
      </c>
      <c r="C7415" t="s">
        <v>7642</v>
      </c>
      <c r="D7415" t="s">
        <v>10595</v>
      </c>
      <c r="W7415" t="s">
        <v>86988</v>
      </c>
    </row>
    <row r="7416" spans="1:23">
      <c r="A7416" t="s">
        <v>7437</v>
      </c>
      <c r="B7416">
        <v>0</v>
      </c>
      <c r="C7416" t="s">
        <v>7641</v>
      </c>
      <c r="D7416" t="s">
        <v>7643</v>
      </c>
      <c r="W7416" t="s">
        <v>86989</v>
      </c>
    </row>
    <row r="7417" spans="1:23">
      <c r="A7417" t="s">
        <v>7438</v>
      </c>
      <c r="B7417">
        <v>0</v>
      </c>
      <c r="C7417" t="s">
        <v>7642</v>
      </c>
      <c r="D7417" t="s">
        <v>10596</v>
      </c>
      <c r="E7417" t="s">
        <v>14594</v>
      </c>
      <c r="F7417" t="s">
        <v>18593</v>
      </c>
      <c r="G7417" t="s">
        <v>22827</v>
      </c>
      <c r="H7417" t="s">
        <v>26788</v>
      </c>
      <c r="I7417" t="s">
        <v>30778</v>
      </c>
      <c r="J7417" t="s">
        <v>34817</v>
      </c>
      <c r="K7417" t="s">
        <v>38753</v>
      </c>
      <c r="L7417" t="s">
        <v>42637</v>
      </c>
      <c r="M7417" t="s">
        <v>46772</v>
      </c>
      <c r="N7417" t="s">
        <v>50690</v>
      </c>
      <c r="O7417" t="s">
        <v>54584</v>
      </c>
      <c r="P7417" t="s">
        <v>58570</v>
      </c>
      <c r="Q7417" t="s">
        <v>62620</v>
      </c>
      <c r="R7417" t="s">
        <v>66675</v>
      </c>
      <c r="S7417" t="s">
        <v>70701</v>
      </c>
      <c r="T7417" t="s">
        <v>74670</v>
      </c>
      <c r="U7417" t="s">
        <v>78653</v>
      </c>
      <c r="V7417" t="s">
        <v>82621</v>
      </c>
      <c r="W7417" t="s">
        <v>86990</v>
      </c>
    </row>
    <row r="7418" spans="1:23">
      <c r="A7418" t="s">
        <v>7439</v>
      </c>
      <c r="B7418">
        <v>0</v>
      </c>
      <c r="C7418" t="s">
        <v>7641</v>
      </c>
      <c r="D7418" t="s">
        <v>7643</v>
      </c>
      <c r="W7418" t="s">
        <v>86991</v>
      </c>
    </row>
    <row r="7419" spans="1:23">
      <c r="A7419" t="s">
        <v>7440</v>
      </c>
      <c r="B7419">
        <v>0</v>
      </c>
      <c r="C7419" t="s">
        <v>7642</v>
      </c>
      <c r="D7419" t="s">
        <v>10597</v>
      </c>
      <c r="P7419" t="s">
        <v>58571</v>
      </c>
      <c r="S7419" t="s">
        <v>70702</v>
      </c>
      <c r="U7419" t="s">
        <v>78654</v>
      </c>
    </row>
    <row r="7420" spans="1:23">
      <c r="A7420" t="s">
        <v>7441</v>
      </c>
      <c r="B7420">
        <v>0</v>
      </c>
      <c r="C7420" t="s">
        <v>7641</v>
      </c>
      <c r="D7420" t="s">
        <v>8880</v>
      </c>
      <c r="E7420" t="s">
        <v>14595</v>
      </c>
      <c r="G7420" t="s">
        <v>22828</v>
      </c>
      <c r="I7420" t="s">
        <v>30779</v>
      </c>
      <c r="J7420" t="s">
        <v>34818</v>
      </c>
      <c r="K7420" t="s">
        <v>38754</v>
      </c>
      <c r="L7420" t="s">
        <v>42638</v>
      </c>
      <c r="M7420" t="s">
        <v>46773</v>
      </c>
      <c r="P7420" t="s">
        <v>58572</v>
      </c>
      <c r="S7420" t="s">
        <v>70703</v>
      </c>
      <c r="T7420" t="s">
        <v>74671</v>
      </c>
      <c r="U7420" t="s">
        <v>78655</v>
      </c>
      <c r="V7420" t="s">
        <v>82622</v>
      </c>
      <c r="W7420" t="s">
        <v>86992</v>
      </c>
    </row>
    <row r="7421" spans="1:23">
      <c r="A7421" t="s">
        <v>7442</v>
      </c>
      <c r="B7421">
        <v>0</v>
      </c>
      <c r="C7421" t="s">
        <v>7641</v>
      </c>
      <c r="D7421" t="s">
        <v>10598</v>
      </c>
      <c r="E7421" t="s">
        <v>14596</v>
      </c>
      <c r="F7421" t="s">
        <v>18594</v>
      </c>
      <c r="G7421" t="s">
        <v>22829</v>
      </c>
      <c r="H7421" t="s">
        <v>26789</v>
      </c>
      <c r="I7421" t="s">
        <v>30780</v>
      </c>
      <c r="J7421" t="s">
        <v>34819</v>
      </c>
      <c r="K7421" t="s">
        <v>38755</v>
      </c>
      <c r="L7421" t="s">
        <v>42639</v>
      </c>
      <c r="M7421" t="s">
        <v>46774</v>
      </c>
      <c r="N7421" t="s">
        <v>50691</v>
      </c>
      <c r="O7421" t="s">
        <v>54585</v>
      </c>
      <c r="P7421" t="s">
        <v>58573</v>
      </c>
      <c r="Q7421" t="s">
        <v>62621</v>
      </c>
      <c r="R7421" t="s">
        <v>66676</v>
      </c>
      <c r="S7421" t="s">
        <v>70704</v>
      </c>
      <c r="T7421" t="s">
        <v>74672</v>
      </c>
      <c r="U7421" t="s">
        <v>78656</v>
      </c>
      <c r="V7421" t="s">
        <v>82623</v>
      </c>
      <c r="W7421" t="s">
        <v>86993</v>
      </c>
    </row>
    <row r="7422" spans="1:23">
      <c r="A7422" t="s">
        <v>7443</v>
      </c>
      <c r="B7422">
        <v>0</v>
      </c>
      <c r="C7422" t="s">
        <v>7641</v>
      </c>
      <c r="D7422" t="s">
        <v>10599</v>
      </c>
      <c r="E7422" t="s">
        <v>14597</v>
      </c>
      <c r="F7422" t="s">
        <v>18595</v>
      </c>
      <c r="G7422" t="s">
        <v>22830</v>
      </c>
      <c r="H7422" t="s">
        <v>26790</v>
      </c>
      <c r="I7422" t="s">
        <v>30781</v>
      </c>
      <c r="J7422" t="s">
        <v>34820</v>
      </c>
      <c r="K7422" t="s">
        <v>38756</v>
      </c>
      <c r="L7422" t="s">
        <v>42640</v>
      </c>
      <c r="M7422" t="s">
        <v>46775</v>
      </c>
      <c r="N7422" t="s">
        <v>50692</v>
      </c>
      <c r="O7422" t="s">
        <v>54586</v>
      </c>
      <c r="P7422" t="s">
        <v>58574</v>
      </c>
      <c r="Q7422" t="s">
        <v>62622</v>
      </c>
      <c r="R7422" t="s">
        <v>66677</v>
      </c>
      <c r="S7422" t="s">
        <v>70705</v>
      </c>
      <c r="T7422" t="s">
        <v>74673</v>
      </c>
      <c r="U7422" t="s">
        <v>78657</v>
      </c>
      <c r="V7422" t="s">
        <v>82624</v>
      </c>
      <c r="W7422" t="s">
        <v>86994</v>
      </c>
    </row>
    <row r="7423" spans="1:23">
      <c r="A7423" t="s">
        <v>7444</v>
      </c>
      <c r="B7423">
        <v>0</v>
      </c>
      <c r="C7423" t="s">
        <v>7641</v>
      </c>
      <c r="D7423" t="s">
        <v>7736</v>
      </c>
      <c r="E7423" t="s">
        <v>14598</v>
      </c>
      <c r="F7423" t="s">
        <v>18596</v>
      </c>
      <c r="G7423" t="s">
        <v>22831</v>
      </c>
      <c r="H7423" t="s">
        <v>26791</v>
      </c>
      <c r="J7423" t="s">
        <v>34821</v>
      </c>
      <c r="K7423" t="s">
        <v>38757</v>
      </c>
      <c r="L7423" t="s">
        <v>42641</v>
      </c>
      <c r="N7423" t="s">
        <v>50693</v>
      </c>
      <c r="O7423" t="s">
        <v>54587</v>
      </c>
      <c r="Q7423" t="s">
        <v>62623</v>
      </c>
      <c r="R7423" t="s">
        <v>66678</v>
      </c>
      <c r="T7423" t="s">
        <v>74674</v>
      </c>
      <c r="W7423" t="s">
        <v>86995</v>
      </c>
    </row>
    <row r="7424" spans="1:23">
      <c r="A7424" t="s">
        <v>7445</v>
      </c>
      <c r="B7424">
        <v>0</v>
      </c>
      <c r="C7424" t="s">
        <v>7641</v>
      </c>
      <c r="D7424" t="s">
        <v>10600</v>
      </c>
      <c r="W7424" t="s">
        <v>86996</v>
      </c>
    </row>
    <row r="7425" spans="1:23">
      <c r="A7425" t="s">
        <v>7446</v>
      </c>
      <c r="B7425">
        <v>0</v>
      </c>
      <c r="C7425" t="s">
        <v>7641</v>
      </c>
      <c r="D7425" t="s">
        <v>10601</v>
      </c>
      <c r="E7425" t="s">
        <v>14599</v>
      </c>
      <c r="F7425" t="s">
        <v>18597</v>
      </c>
      <c r="G7425" t="s">
        <v>22832</v>
      </c>
      <c r="H7425" t="s">
        <v>26792</v>
      </c>
      <c r="I7425" t="s">
        <v>30782</v>
      </c>
      <c r="J7425" t="s">
        <v>34822</v>
      </c>
      <c r="K7425" t="s">
        <v>38758</v>
      </c>
      <c r="L7425" t="s">
        <v>42642</v>
      </c>
      <c r="M7425" t="s">
        <v>46776</v>
      </c>
      <c r="N7425" t="s">
        <v>50694</v>
      </c>
      <c r="O7425" t="s">
        <v>54588</v>
      </c>
      <c r="P7425" t="s">
        <v>58575</v>
      </c>
      <c r="Q7425" t="s">
        <v>62624</v>
      </c>
      <c r="R7425" t="s">
        <v>66679</v>
      </c>
      <c r="S7425" t="s">
        <v>70706</v>
      </c>
      <c r="T7425" t="s">
        <v>74675</v>
      </c>
      <c r="U7425" t="s">
        <v>78658</v>
      </c>
      <c r="V7425" t="s">
        <v>82625</v>
      </c>
      <c r="W7425" t="s">
        <v>86997</v>
      </c>
    </row>
    <row r="7426" spans="1:23">
      <c r="A7426" t="s">
        <v>7447</v>
      </c>
      <c r="B7426">
        <v>0</v>
      </c>
      <c r="C7426" t="s">
        <v>7641</v>
      </c>
      <c r="D7426" t="s">
        <v>10602</v>
      </c>
      <c r="E7426" t="s">
        <v>14600</v>
      </c>
      <c r="F7426" t="s">
        <v>18598</v>
      </c>
      <c r="G7426" t="s">
        <v>22833</v>
      </c>
      <c r="H7426" t="s">
        <v>26793</v>
      </c>
      <c r="I7426" t="s">
        <v>30783</v>
      </c>
      <c r="J7426" t="s">
        <v>34823</v>
      </c>
      <c r="K7426" t="s">
        <v>38759</v>
      </c>
      <c r="L7426" t="s">
        <v>42643</v>
      </c>
      <c r="M7426" t="s">
        <v>46777</v>
      </c>
      <c r="N7426" t="s">
        <v>50695</v>
      </c>
      <c r="O7426" t="s">
        <v>54589</v>
      </c>
      <c r="P7426" t="s">
        <v>58576</v>
      </c>
      <c r="Q7426" t="s">
        <v>62625</v>
      </c>
      <c r="R7426" t="s">
        <v>66680</v>
      </c>
      <c r="S7426" t="s">
        <v>70707</v>
      </c>
      <c r="T7426" t="s">
        <v>74676</v>
      </c>
      <c r="U7426" t="s">
        <v>78659</v>
      </c>
      <c r="V7426" t="s">
        <v>82626</v>
      </c>
      <c r="W7426" t="s">
        <v>86998</v>
      </c>
    </row>
    <row r="7427" spans="1:23">
      <c r="A7427" t="s">
        <v>7448</v>
      </c>
      <c r="B7427">
        <v>0</v>
      </c>
      <c r="C7427" t="s">
        <v>7641</v>
      </c>
      <c r="D7427" t="s">
        <v>10603</v>
      </c>
      <c r="E7427" t="s">
        <v>14601</v>
      </c>
    </row>
    <row r="7428" spans="1:23">
      <c r="A7428" t="s">
        <v>7449</v>
      </c>
      <c r="B7428">
        <v>0</v>
      </c>
      <c r="C7428" t="s">
        <v>7641</v>
      </c>
      <c r="D7428" t="s">
        <v>7912</v>
      </c>
      <c r="E7428" t="s">
        <v>14602</v>
      </c>
      <c r="F7428" t="s">
        <v>18599</v>
      </c>
      <c r="G7428" t="s">
        <v>22834</v>
      </c>
      <c r="H7428" t="s">
        <v>26794</v>
      </c>
      <c r="I7428" t="s">
        <v>30784</v>
      </c>
      <c r="J7428" t="s">
        <v>34824</v>
      </c>
      <c r="K7428" t="s">
        <v>38760</v>
      </c>
      <c r="L7428" t="s">
        <v>42644</v>
      </c>
      <c r="M7428" t="s">
        <v>46778</v>
      </c>
      <c r="N7428" t="s">
        <v>50696</v>
      </c>
      <c r="O7428" t="s">
        <v>54590</v>
      </c>
      <c r="P7428" t="s">
        <v>58577</v>
      </c>
      <c r="Q7428" t="s">
        <v>62626</v>
      </c>
      <c r="R7428" t="s">
        <v>66681</v>
      </c>
      <c r="S7428" t="s">
        <v>70708</v>
      </c>
      <c r="T7428" t="s">
        <v>74677</v>
      </c>
      <c r="U7428" t="s">
        <v>78660</v>
      </c>
      <c r="V7428" t="s">
        <v>82627</v>
      </c>
    </row>
    <row r="7429" spans="1:23">
      <c r="A7429" t="s">
        <v>7450</v>
      </c>
      <c r="B7429">
        <v>0</v>
      </c>
      <c r="C7429" t="s">
        <v>7642</v>
      </c>
      <c r="D7429" t="s">
        <v>10604</v>
      </c>
      <c r="E7429" t="s">
        <v>14603</v>
      </c>
      <c r="F7429" t="s">
        <v>18600</v>
      </c>
      <c r="G7429" t="s">
        <v>22835</v>
      </c>
      <c r="H7429" t="s">
        <v>26795</v>
      </c>
      <c r="I7429" t="s">
        <v>30785</v>
      </c>
      <c r="J7429" t="s">
        <v>34825</v>
      </c>
      <c r="K7429" t="s">
        <v>38761</v>
      </c>
      <c r="L7429" t="s">
        <v>42645</v>
      </c>
      <c r="M7429" t="s">
        <v>46779</v>
      </c>
      <c r="N7429" t="s">
        <v>50697</v>
      </c>
      <c r="O7429" t="s">
        <v>54591</v>
      </c>
      <c r="P7429" t="s">
        <v>58578</v>
      </c>
      <c r="Q7429" t="s">
        <v>62627</v>
      </c>
      <c r="R7429" t="s">
        <v>66682</v>
      </c>
      <c r="S7429" t="s">
        <v>70709</v>
      </c>
      <c r="T7429" t="s">
        <v>74678</v>
      </c>
      <c r="U7429" t="s">
        <v>78661</v>
      </c>
      <c r="V7429" t="s">
        <v>82628</v>
      </c>
      <c r="W7429" t="s">
        <v>86999</v>
      </c>
    </row>
    <row r="7430" spans="1:23">
      <c r="A7430" t="s">
        <v>7451</v>
      </c>
      <c r="B7430">
        <v>0</v>
      </c>
      <c r="C7430" t="s">
        <v>7641</v>
      </c>
      <c r="D7430" t="s">
        <v>7643</v>
      </c>
      <c r="K7430" t="s">
        <v>38762</v>
      </c>
    </row>
    <row r="7431" spans="1:23">
      <c r="A7431" t="s">
        <v>7452</v>
      </c>
      <c r="B7431">
        <v>0</v>
      </c>
      <c r="C7431" t="s">
        <v>7641</v>
      </c>
      <c r="D7431" t="s">
        <v>7643</v>
      </c>
      <c r="G7431" t="s">
        <v>22836</v>
      </c>
    </row>
    <row r="7432" spans="1:23">
      <c r="A7432" t="s">
        <v>7453</v>
      </c>
      <c r="B7432">
        <v>0</v>
      </c>
      <c r="C7432" t="s">
        <v>7641</v>
      </c>
      <c r="D7432" t="s">
        <v>7643</v>
      </c>
      <c r="W7432" t="s">
        <v>87000</v>
      </c>
    </row>
    <row r="7433" spans="1:23">
      <c r="A7433" t="s">
        <v>7454</v>
      </c>
      <c r="B7433">
        <v>0</v>
      </c>
      <c r="C7433" t="s">
        <v>7642</v>
      </c>
      <c r="D7433" t="s">
        <v>10605</v>
      </c>
      <c r="W7433" t="s">
        <v>87001</v>
      </c>
    </row>
    <row r="7434" spans="1:23">
      <c r="A7434" t="s">
        <v>7455</v>
      </c>
      <c r="B7434">
        <v>0</v>
      </c>
      <c r="C7434" t="s">
        <v>7641</v>
      </c>
      <c r="D7434" t="s">
        <v>8178</v>
      </c>
      <c r="G7434" t="s">
        <v>22837</v>
      </c>
    </row>
    <row r="7435" spans="1:23">
      <c r="A7435" t="s">
        <v>7456</v>
      </c>
      <c r="B7435">
        <v>0</v>
      </c>
      <c r="C7435" t="s">
        <v>7642</v>
      </c>
      <c r="D7435" t="s">
        <v>10606</v>
      </c>
      <c r="G7435" t="s">
        <v>22838</v>
      </c>
    </row>
    <row r="7436" spans="1:23">
      <c r="A7436" t="s">
        <v>7457</v>
      </c>
      <c r="B7436">
        <v>0</v>
      </c>
      <c r="C7436" t="s">
        <v>7641</v>
      </c>
      <c r="D7436" t="s">
        <v>7739</v>
      </c>
      <c r="E7436" t="s">
        <v>14604</v>
      </c>
      <c r="F7436" t="s">
        <v>18601</v>
      </c>
      <c r="G7436" t="s">
        <v>22839</v>
      </c>
      <c r="H7436" t="s">
        <v>26796</v>
      </c>
      <c r="I7436" t="s">
        <v>30786</v>
      </c>
      <c r="J7436" t="s">
        <v>34826</v>
      </c>
      <c r="K7436" t="s">
        <v>38763</v>
      </c>
      <c r="L7436" t="s">
        <v>42646</v>
      </c>
      <c r="M7436" t="s">
        <v>46780</v>
      </c>
      <c r="N7436" t="s">
        <v>50698</v>
      </c>
      <c r="O7436" t="s">
        <v>54592</v>
      </c>
      <c r="P7436" t="s">
        <v>58579</v>
      </c>
      <c r="Q7436" t="s">
        <v>62628</v>
      </c>
      <c r="R7436" t="s">
        <v>66683</v>
      </c>
      <c r="S7436" t="s">
        <v>70710</v>
      </c>
      <c r="T7436" t="s">
        <v>74679</v>
      </c>
      <c r="U7436" t="s">
        <v>78662</v>
      </c>
      <c r="V7436" t="s">
        <v>82629</v>
      </c>
    </row>
    <row r="7437" spans="1:23">
      <c r="A7437" t="s">
        <v>7458</v>
      </c>
      <c r="B7437">
        <v>0</v>
      </c>
      <c r="C7437" t="s">
        <v>7641</v>
      </c>
      <c r="D7437" t="s">
        <v>7912</v>
      </c>
      <c r="E7437" t="s">
        <v>14605</v>
      </c>
      <c r="F7437" t="s">
        <v>18602</v>
      </c>
      <c r="G7437" t="s">
        <v>22840</v>
      </c>
      <c r="H7437" t="s">
        <v>26797</v>
      </c>
      <c r="I7437" t="s">
        <v>30787</v>
      </c>
      <c r="J7437" t="s">
        <v>34827</v>
      </c>
      <c r="K7437" t="s">
        <v>38764</v>
      </c>
      <c r="L7437" t="s">
        <v>42647</v>
      </c>
      <c r="M7437" t="s">
        <v>46781</v>
      </c>
      <c r="N7437" t="s">
        <v>50699</v>
      </c>
      <c r="O7437" t="s">
        <v>54593</v>
      </c>
      <c r="P7437" t="s">
        <v>58580</v>
      </c>
      <c r="Q7437" t="s">
        <v>62629</v>
      </c>
      <c r="R7437" t="s">
        <v>66684</v>
      </c>
      <c r="S7437" t="s">
        <v>70711</v>
      </c>
      <c r="T7437" t="s">
        <v>74680</v>
      </c>
      <c r="U7437" t="s">
        <v>78663</v>
      </c>
      <c r="V7437" t="s">
        <v>82630</v>
      </c>
      <c r="W7437" t="s">
        <v>87002</v>
      </c>
    </row>
    <row r="7438" spans="1:23">
      <c r="A7438" t="s">
        <v>7459</v>
      </c>
      <c r="B7438">
        <v>0</v>
      </c>
      <c r="C7438" t="s">
        <v>7641</v>
      </c>
      <c r="D7438" t="s">
        <v>10607</v>
      </c>
      <c r="E7438" t="s">
        <v>14606</v>
      </c>
      <c r="F7438" t="s">
        <v>18603</v>
      </c>
      <c r="G7438" t="s">
        <v>22841</v>
      </c>
      <c r="H7438" t="s">
        <v>26798</v>
      </c>
      <c r="I7438" t="s">
        <v>30788</v>
      </c>
      <c r="J7438" t="s">
        <v>34828</v>
      </c>
      <c r="K7438" t="s">
        <v>38765</v>
      </c>
      <c r="L7438" t="s">
        <v>42648</v>
      </c>
      <c r="M7438" t="s">
        <v>46782</v>
      </c>
      <c r="N7438" t="s">
        <v>50700</v>
      </c>
      <c r="O7438" t="s">
        <v>54594</v>
      </c>
      <c r="P7438" t="s">
        <v>58581</v>
      </c>
      <c r="Q7438" t="s">
        <v>62630</v>
      </c>
      <c r="R7438" t="s">
        <v>66685</v>
      </c>
      <c r="S7438" t="s">
        <v>70712</v>
      </c>
      <c r="T7438" t="s">
        <v>74681</v>
      </c>
      <c r="U7438" t="s">
        <v>78664</v>
      </c>
      <c r="V7438" t="s">
        <v>82631</v>
      </c>
      <c r="W7438" t="s">
        <v>87003</v>
      </c>
    </row>
    <row r="7439" spans="1:23">
      <c r="A7439" t="s">
        <v>7460</v>
      </c>
      <c r="B7439">
        <v>0</v>
      </c>
      <c r="C7439" t="s">
        <v>7642</v>
      </c>
      <c r="D7439" t="s">
        <v>7878</v>
      </c>
      <c r="E7439" t="s">
        <v>14607</v>
      </c>
    </row>
    <row r="7440" spans="1:23">
      <c r="A7440" t="s">
        <v>7461</v>
      </c>
      <c r="B7440">
        <v>0</v>
      </c>
      <c r="C7440" t="s">
        <v>7642</v>
      </c>
      <c r="D7440" t="s">
        <v>10608</v>
      </c>
      <c r="E7440" t="s">
        <v>14608</v>
      </c>
      <c r="F7440" t="s">
        <v>18604</v>
      </c>
      <c r="G7440" t="s">
        <v>22842</v>
      </c>
      <c r="H7440" t="s">
        <v>26799</v>
      </c>
      <c r="I7440" t="s">
        <v>30789</v>
      </c>
      <c r="J7440" t="s">
        <v>34829</v>
      </c>
      <c r="L7440" t="s">
        <v>42649</v>
      </c>
      <c r="M7440" t="s">
        <v>46783</v>
      </c>
      <c r="N7440" t="s">
        <v>50701</v>
      </c>
      <c r="P7440" t="s">
        <v>58582</v>
      </c>
      <c r="Q7440" t="s">
        <v>62631</v>
      </c>
      <c r="R7440" t="s">
        <v>66686</v>
      </c>
      <c r="S7440" t="s">
        <v>70713</v>
      </c>
      <c r="T7440" t="s">
        <v>74682</v>
      </c>
      <c r="U7440" t="s">
        <v>78665</v>
      </c>
      <c r="V7440" t="s">
        <v>82632</v>
      </c>
      <c r="W7440" t="s">
        <v>87004</v>
      </c>
    </row>
    <row r="7441" spans="1:23">
      <c r="A7441" t="s">
        <v>7462</v>
      </c>
      <c r="B7441">
        <v>0</v>
      </c>
      <c r="C7441" t="s">
        <v>7641</v>
      </c>
      <c r="D7441" t="s">
        <v>7643</v>
      </c>
      <c r="M7441" t="s">
        <v>46784</v>
      </c>
    </row>
    <row r="7442" spans="1:23">
      <c r="A7442" t="s">
        <v>7463</v>
      </c>
      <c r="B7442">
        <v>0</v>
      </c>
      <c r="C7442" t="s">
        <v>7641</v>
      </c>
      <c r="D7442" t="s">
        <v>7643</v>
      </c>
      <c r="E7442" t="s">
        <v>14609</v>
      </c>
      <c r="G7442" t="s">
        <v>22843</v>
      </c>
      <c r="I7442" t="s">
        <v>30790</v>
      </c>
      <c r="O7442" t="s">
        <v>54595</v>
      </c>
      <c r="W7442" t="s">
        <v>87005</v>
      </c>
    </row>
    <row r="7443" spans="1:23">
      <c r="A7443" t="s">
        <v>7464</v>
      </c>
      <c r="B7443">
        <v>0</v>
      </c>
      <c r="C7443" t="s">
        <v>7641</v>
      </c>
      <c r="D7443" t="s">
        <v>7643</v>
      </c>
      <c r="E7443" t="s">
        <v>14610</v>
      </c>
      <c r="F7443" t="s">
        <v>18605</v>
      </c>
      <c r="G7443" t="s">
        <v>22844</v>
      </c>
      <c r="H7443" t="s">
        <v>26800</v>
      </c>
      <c r="I7443" t="s">
        <v>30791</v>
      </c>
      <c r="J7443" t="s">
        <v>34830</v>
      </c>
      <c r="K7443" t="s">
        <v>38766</v>
      </c>
      <c r="L7443" t="s">
        <v>42650</v>
      </c>
      <c r="M7443" t="s">
        <v>46785</v>
      </c>
      <c r="N7443" t="s">
        <v>50702</v>
      </c>
      <c r="O7443" t="s">
        <v>54596</v>
      </c>
      <c r="P7443" t="s">
        <v>58583</v>
      </c>
      <c r="Q7443" t="s">
        <v>62632</v>
      </c>
      <c r="R7443" t="s">
        <v>66687</v>
      </c>
      <c r="S7443" t="s">
        <v>70714</v>
      </c>
      <c r="T7443" t="s">
        <v>74683</v>
      </c>
      <c r="U7443" t="s">
        <v>78666</v>
      </c>
      <c r="V7443" t="s">
        <v>82633</v>
      </c>
      <c r="W7443" t="s">
        <v>87006</v>
      </c>
    </row>
    <row r="7444" spans="1:23">
      <c r="A7444" t="s">
        <v>7465</v>
      </c>
      <c r="B7444">
        <v>0</v>
      </c>
      <c r="C7444" t="s">
        <v>7641</v>
      </c>
      <c r="D7444" t="s">
        <v>10203</v>
      </c>
      <c r="E7444" t="s">
        <v>14611</v>
      </c>
      <c r="F7444" t="s">
        <v>18606</v>
      </c>
      <c r="G7444" t="s">
        <v>22845</v>
      </c>
      <c r="H7444" t="s">
        <v>26801</v>
      </c>
      <c r="I7444" t="s">
        <v>30792</v>
      </c>
      <c r="J7444" t="s">
        <v>34831</v>
      </c>
      <c r="K7444" t="s">
        <v>38767</v>
      </c>
      <c r="L7444" t="s">
        <v>42651</v>
      </c>
      <c r="M7444" t="s">
        <v>46786</v>
      </c>
      <c r="N7444" t="s">
        <v>50703</v>
      </c>
      <c r="O7444" t="s">
        <v>54597</v>
      </c>
      <c r="P7444" t="s">
        <v>58584</v>
      </c>
      <c r="Q7444" t="s">
        <v>62633</v>
      </c>
      <c r="R7444" t="s">
        <v>66688</v>
      </c>
      <c r="S7444" t="s">
        <v>70715</v>
      </c>
      <c r="T7444" t="s">
        <v>74684</v>
      </c>
      <c r="U7444" t="s">
        <v>78667</v>
      </c>
      <c r="V7444" t="s">
        <v>82634</v>
      </c>
      <c r="W7444" t="s">
        <v>87007</v>
      </c>
    </row>
    <row r="7445" spans="1:23">
      <c r="A7445" t="s">
        <v>7466</v>
      </c>
      <c r="B7445">
        <v>0</v>
      </c>
      <c r="C7445" t="s">
        <v>7641</v>
      </c>
      <c r="D7445" t="s">
        <v>7912</v>
      </c>
      <c r="E7445" t="s">
        <v>14612</v>
      </c>
      <c r="F7445" t="s">
        <v>18607</v>
      </c>
      <c r="G7445" t="s">
        <v>22846</v>
      </c>
      <c r="H7445" t="s">
        <v>26802</v>
      </c>
      <c r="I7445" t="s">
        <v>30793</v>
      </c>
      <c r="J7445" t="s">
        <v>34832</v>
      </c>
      <c r="K7445" t="s">
        <v>38768</v>
      </c>
      <c r="L7445" t="s">
        <v>42652</v>
      </c>
      <c r="N7445" t="s">
        <v>50704</v>
      </c>
      <c r="P7445" t="s">
        <v>58585</v>
      </c>
      <c r="Q7445" t="s">
        <v>62634</v>
      </c>
      <c r="R7445" t="s">
        <v>66689</v>
      </c>
      <c r="S7445" t="s">
        <v>70716</v>
      </c>
      <c r="T7445" t="s">
        <v>74685</v>
      </c>
      <c r="U7445" t="s">
        <v>78668</v>
      </c>
      <c r="V7445" t="s">
        <v>82635</v>
      </c>
      <c r="W7445" t="s">
        <v>87008</v>
      </c>
    </row>
    <row r="7446" spans="1:23">
      <c r="A7446" t="s">
        <v>7467</v>
      </c>
      <c r="B7446">
        <v>0</v>
      </c>
      <c r="C7446" t="s">
        <v>7642</v>
      </c>
      <c r="D7446" t="s">
        <v>7732</v>
      </c>
      <c r="E7446" t="s">
        <v>14613</v>
      </c>
      <c r="F7446" t="s">
        <v>18608</v>
      </c>
      <c r="G7446" t="s">
        <v>22847</v>
      </c>
      <c r="H7446" t="s">
        <v>26803</v>
      </c>
      <c r="I7446" t="s">
        <v>30794</v>
      </c>
      <c r="J7446" t="s">
        <v>34833</v>
      </c>
      <c r="K7446" t="s">
        <v>38769</v>
      </c>
      <c r="L7446" t="s">
        <v>42653</v>
      </c>
      <c r="M7446" t="s">
        <v>46787</v>
      </c>
      <c r="N7446" t="s">
        <v>50705</v>
      </c>
      <c r="O7446" t="s">
        <v>54598</v>
      </c>
      <c r="P7446" t="s">
        <v>58586</v>
      </c>
      <c r="Q7446" t="s">
        <v>62635</v>
      </c>
      <c r="R7446" t="s">
        <v>66690</v>
      </c>
      <c r="S7446" t="s">
        <v>70717</v>
      </c>
      <c r="T7446" t="s">
        <v>74686</v>
      </c>
      <c r="U7446" t="s">
        <v>78669</v>
      </c>
      <c r="V7446" t="s">
        <v>82636</v>
      </c>
      <c r="W7446" t="s">
        <v>87009</v>
      </c>
    </row>
    <row r="7447" spans="1:23">
      <c r="A7447" t="s">
        <v>7468</v>
      </c>
      <c r="B7447">
        <v>0</v>
      </c>
      <c r="C7447" t="s">
        <v>7641</v>
      </c>
      <c r="D7447" t="s">
        <v>8200</v>
      </c>
      <c r="K7447" t="s">
        <v>38770</v>
      </c>
    </row>
    <row r="7448" spans="1:23">
      <c r="A7448" t="s">
        <v>7469</v>
      </c>
      <c r="B7448">
        <v>0</v>
      </c>
      <c r="C7448" t="s">
        <v>7642</v>
      </c>
      <c r="D7448" t="s">
        <v>7671</v>
      </c>
      <c r="Q7448" t="s">
        <v>62636</v>
      </c>
      <c r="R7448" t="s">
        <v>66691</v>
      </c>
      <c r="W7448" t="s">
        <v>87010</v>
      </c>
    </row>
    <row r="7449" spans="1:23">
      <c r="A7449" t="s">
        <v>7470</v>
      </c>
      <c r="B7449">
        <v>0</v>
      </c>
      <c r="C7449" t="s">
        <v>7641</v>
      </c>
      <c r="D7449" t="s">
        <v>10609</v>
      </c>
      <c r="M7449" t="s">
        <v>46788</v>
      </c>
    </row>
    <row r="7450" spans="1:23">
      <c r="A7450" t="s">
        <v>7471</v>
      </c>
      <c r="B7450">
        <v>0</v>
      </c>
      <c r="C7450" t="s">
        <v>7641</v>
      </c>
      <c r="D7450" t="s">
        <v>7643</v>
      </c>
      <c r="K7450" t="s">
        <v>38771</v>
      </c>
    </row>
    <row r="7451" spans="1:23">
      <c r="A7451" t="s">
        <v>7472</v>
      </c>
      <c r="B7451">
        <v>0</v>
      </c>
      <c r="C7451" t="s">
        <v>7641</v>
      </c>
      <c r="D7451" t="s">
        <v>10610</v>
      </c>
      <c r="E7451" t="s">
        <v>14614</v>
      </c>
      <c r="F7451" t="s">
        <v>18609</v>
      </c>
      <c r="G7451" t="s">
        <v>22848</v>
      </c>
      <c r="H7451" t="s">
        <v>26804</v>
      </c>
      <c r="I7451" t="s">
        <v>30795</v>
      </c>
      <c r="J7451" t="s">
        <v>34834</v>
      </c>
      <c r="K7451" t="s">
        <v>38772</v>
      </c>
      <c r="L7451" t="s">
        <v>42654</v>
      </c>
      <c r="M7451" t="s">
        <v>46789</v>
      </c>
      <c r="N7451" t="s">
        <v>50706</v>
      </c>
      <c r="O7451" t="s">
        <v>54599</v>
      </c>
      <c r="P7451" t="s">
        <v>58587</v>
      </c>
      <c r="Q7451" t="s">
        <v>62637</v>
      </c>
      <c r="R7451" t="s">
        <v>66692</v>
      </c>
      <c r="S7451" t="s">
        <v>70718</v>
      </c>
      <c r="T7451" t="s">
        <v>74687</v>
      </c>
      <c r="U7451" t="s">
        <v>78670</v>
      </c>
      <c r="V7451" t="s">
        <v>82637</v>
      </c>
      <c r="W7451" t="s">
        <v>87011</v>
      </c>
    </row>
    <row r="7452" spans="1:23">
      <c r="A7452" t="s">
        <v>7473</v>
      </c>
      <c r="B7452">
        <v>0</v>
      </c>
      <c r="C7452" t="s">
        <v>7641</v>
      </c>
      <c r="D7452" t="s">
        <v>7643</v>
      </c>
      <c r="H7452" t="s">
        <v>26805</v>
      </c>
      <c r="N7452" t="s">
        <v>50707</v>
      </c>
      <c r="O7452" t="s">
        <v>54600</v>
      </c>
    </row>
    <row r="7453" spans="1:23">
      <c r="A7453" t="s">
        <v>7474</v>
      </c>
      <c r="B7453">
        <v>0</v>
      </c>
      <c r="C7453" t="s">
        <v>7641</v>
      </c>
      <c r="D7453" t="s">
        <v>7643</v>
      </c>
      <c r="W7453" t="s">
        <v>87012</v>
      </c>
    </row>
    <row r="7454" spans="1:23">
      <c r="A7454" t="s">
        <v>7475</v>
      </c>
      <c r="B7454">
        <v>0</v>
      </c>
      <c r="C7454" t="s">
        <v>7641</v>
      </c>
      <c r="D7454" t="s">
        <v>7721</v>
      </c>
      <c r="E7454" t="s">
        <v>14615</v>
      </c>
      <c r="F7454" t="s">
        <v>18610</v>
      </c>
      <c r="G7454" t="s">
        <v>22849</v>
      </c>
      <c r="H7454" t="s">
        <v>26806</v>
      </c>
      <c r="I7454" t="s">
        <v>30796</v>
      </c>
      <c r="J7454" t="s">
        <v>34835</v>
      </c>
      <c r="K7454" t="s">
        <v>38773</v>
      </c>
      <c r="L7454" t="s">
        <v>42655</v>
      </c>
      <c r="M7454" t="s">
        <v>46790</v>
      </c>
      <c r="N7454" t="s">
        <v>50708</v>
      </c>
      <c r="O7454" t="s">
        <v>54601</v>
      </c>
      <c r="P7454" t="s">
        <v>58588</v>
      </c>
      <c r="Q7454" t="s">
        <v>62638</v>
      </c>
      <c r="R7454" t="s">
        <v>66693</v>
      </c>
      <c r="S7454" t="s">
        <v>70719</v>
      </c>
      <c r="T7454" t="s">
        <v>74688</v>
      </c>
      <c r="U7454" t="s">
        <v>78671</v>
      </c>
      <c r="V7454" t="s">
        <v>82638</v>
      </c>
      <c r="W7454" t="s">
        <v>87013</v>
      </c>
    </row>
    <row r="7455" spans="1:23">
      <c r="A7455" t="s">
        <v>7476</v>
      </c>
      <c r="B7455">
        <v>0</v>
      </c>
      <c r="C7455" t="s">
        <v>7641</v>
      </c>
      <c r="D7455" t="s">
        <v>10611</v>
      </c>
      <c r="E7455" t="s">
        <v>14616</v>
      </c>
      <c r="F7455" t="s">
        <v>18611</v>
      </c>
      <c r="G7455" t="s">
        <v>22850</v>
      </c>
      <c r="H7455" t="s">
        <v>26807</v>
      </c>
      <c r="I7455" t="s">
        <v>30797</v>
      </c>
      <c r="J7455" t="s">
        <v>34836</v>
      </c>
      <c r="K7455" t="s">
        <v>38774</v>
      </c>
      <c r="L7455" t="s">
        <v>42656</v>
      </c>
      <c r="M7455" t="s">
        <v>46791</v>
      </c>
      <c r="N7455" t="s">
        <v>50709</v>
      </c>
      <c r="O7455" t="s">
        <v>54602</v>
      </c>
      <c r="P7455" t="s">
        <v>58589</v>
      </c>
      <c r="Q7455" t="s">
        <v>62639</v>
      </c>
      <c r="R7455" t="s">
        <v>66694</v>
      </c>
      <c r="S7455" t="s">
        <v>70720</v>
      </c>
      <c r="T7455" t="s">
        <v>74689</v>
      </c>
      <c r="U7455" t="s">
        <v>78672</v>
      </c>
      <c r="V7455" t="s">
        <v>82639</v>
      </c>
      <c r="W7455" t="s">
        <v>87014</v>
      </c>
    </row>
    <row r="7456" spans="1:23">
      <c r="A7456" t="s">
        <v>7477</v>
      </c>
      <c r="B7456">
        <v>0</v>
      </c>
      <c r="C7456" t="s">
        <v>7641</v>
      </c>
      <c r="D7456" t="s">
        <v>7874</v>
      </c>
      <c r="E7456" t="s">
        <v>14617</v>
      </c>
      <c r="F7456" t="s">
        <v>18612</v>
      </c>
      <c r="G7456" t="s">
        <v>22851</v>
      </c>
      <c r="H7456" t="s">
        <v>26808</v>
      </c>
      <c r="I7456" t="s">
        <v>30798</v>
      </c>
      <c r="J7456" t="s">
        <v>34837</v>
      </c>
      <c r="K7456" t="s">
        <v>38775</v>
      </c>
      <c r="L7456" t="s">
        <v>42657</v>
      </c>
      <c r="M7456" t="s">
        <v>46792</v>
      </c>
      <c r="N7456" t="s">
        <v>50710</v>
      </c>
      <c r="P7456" t="s">
        <v>58590</v>
      </c>
      <c r="Q7456" t="s">
        <v>62640</v>
      </c>
      <c r="R7456" t="s">
        <v>66695</v>
      </c>
      <c r="S7456" t="s">
        <v>70721</v>
      </c>
      <c r="T7456" t="s">
        <v>74690</v>
      </c>
      <c r="U7456" t="s">
        <v>78673</v>
      </c>
      <c r="V7456" t="s">
        <v>82640</v>
      </c>
      <c r="W7456" t="s">
        <v>87015</v>
      </c>
    </row>
    <row r="7457" spans="1:23">
      <c r="A7457" t="s">
        <v>7478</v>
      </c>
      <c r="B7457">
        <v>0</v>
      </c>
      <c r="C7457" t="s">
        <v>7642</v>
      </c>
      <c r="D7457" t="s">
        <v>10612</v>
      </c>
      <c r="I7457" t="s">
        <v>30799</v>
      </c>
    </row>
    <row r="7458" spans="1:23">
      <c r="A7458" t="s">
        <v>7479</v>
      </c>
      <c r="B7458">
        <v>0</v>
      </c>
      <c r="C7458" t="s">
        <v>7641</v>
      </c>
      <c r="D7458" t="s">
        <v>10613</v>
      </c>
      <c r="E7458" t="s">
        <v>14618</v>
      </c>
      <c r="F7458" t="s">
        <v>18613</v>
      </c>
      <c r="G7458" t="s">
        <v>22852</v>
      </c>
      <c r="H7458" t="s">
        <v>26809</v>
      </c>
      <c r="I7458" t="s">
        <v>30800</v>
      </c>
      <c r="J7458" t="s">
        <v>34838</v>
      </c>
      <c r="K7458" t="s">
        <v>38776</v>
      </c>
      <c r="L7458" t="s">
        <v>42658</v>
      </c>
      <c r="M7458" t="s">
        <v>46793</v>
      </c>
      <c r="N7458" t="s">
        <v>50711</v>
      </c>
      <c r="O7458" t="s">
        <v>54603</v>
      </c>
      <c r="P7458" t="s">
        <v>58591</v>
      </c>
      <c r="Q7458" t="s">
        <v>62641</v>
      </c>
      <c r="R7458" t="s">
        <v>66696</v>
      </c>
      <c r="S7458" t="s">
        <v>70722</v>
      </c>
      <c r="T7458" t="s">
        <v>74691</v>
      </c>
      <c r="U7458" t="s">
        <v>78674</v>
      </c>
      <c r="V7458" t="s">
        <v>82641</v>
      </c>
      <c r="W7458" t="s">
        <v>87016</v>
      </c>
    </row>
    <row r="7459" spans="1:23">
      <c r="A7459" t="s">
        <v>7480</v>
      </c>
      <c r="B7459">
        <v>0</v>
      </c>
      <c r="C7459" t="s">
        <v>7642</v>
      </c>
      <c r="D7459" t="s">
        <v>10614</v>
      </c>
      <c r="E7459" t="s">
        <v>14619</v>
      </c>
      <c r="F7459" t="s">
        <v>18614</v>
      </c>
      <c r="G7459" t="s">
        <v>22853</v>
      </c>
      <c r="H7459" t="s">
        <v>26810</v>
      </c>
      <c r="I7459" t="s">
        <v>30801</v>
      </c>
      <c r="J7459" t="s">
        <v>34839</v>
      </c>
      <c r="K7459" t="s">
        <v>38777</v>
      </c>
      <c r="L7459" t="s">
        <v>42659</v>
      </c>
      <c r="M7459" t="s">
        <v>46794</v>
      </c>
      <c r="N7459" t="s">
        <v>50712</v>
      </c>
      <c r="O7459" t="s">
        <v>54604</v>
      </c>
      <c r="P7459" t="s">
        <v>58592</v>
      </c>
      <c r="Q7459" t="s">
        <v>62642</v>
      </c>
      <c r="R7459" t="s">
        <v>66697</v>
      </c>
      <c r="S7459" t="s">
        <v>70723</v>
      </c>
      <c r="T7459" t="s">
        <v>74692</v>
      </c>
      <c r="U7459" t="s">
        <v>78675</v>
      </c>
      <c r="V7459" t="s">
        <v>82642</v>
      </c>
      <c r="W7459" t="s">
        <v>87017</v>
      </c>
    </row>
    <row r="7460" spans="1:23">
      <c r="A7460" t="s">
        <v>7481</v>
      </c>
      <c r="B7460">
        <v>0</v>
      </c>
      <c r="C7460" t="s">
        <v>7642</v>
      </c>
      <c r="D7460" t="s">
        <v>7643</v>
      </c>
      <c r="H7460" t="s">
        <v>26811</v>
      </c>
      <c r="J7460" t="s">
        <v>34840</v>
      </c>
      <c r="K7460" t="s">
        <v>38778</v>
      </c>
    </row>
    <row r="7461" spans="1:23">
      <c r="A7461" t="s">
        <v>7482</v>
      </c>
      <c r="B7461">
        <v>0</v>
      </c>
      <c r="C7461" t="s">
        <v>7642</v>
      </c>
      <c r="D7461" t="s">
        <v>10615</v>
      </c>
      <c r="S7461" t="s">
        <v>70724</v>
      </c>
      <c r="U7461" t="s">
        <v>78676</v>
      </c>
    </row>
    <row r="7462" spans="1:23">
      <c r="A7462" t="s">
        <v>7483</v>
      </c>
      <c r="B7462">
        <v>0</v>
      </c>
      <c r="C7462" t="s">
        <v>7641</v>
      </c>
      <c r="D7462" t="s">
        <v>7643</v>
      </c>
      <c r="E7462" t="s">
        <v>14620</v>
      </c>
      <c r="F7462" t="s">
        <v>18615</v>
      </c>
      <c r="G7462" t="s">
        <v>22854</v>
      </c>
      <c r="H7462" t="s">
        <v>26812</v>
      </c>
      <c r="I7462" t="s">
        <v>30802</v>
      </c>
      <c r="J7462" t="s">
        <v>34841</v>
      </c>
      <c r="L7462" t="s">
        <v>42660</v>
      </c>
      <c r="M7462" t="s">
        <v>46795</v>
      </c>
      <c r="N7462" t="s">
        <v>50713</v>
      </c>
      <c r="P7462" t="s">
        <v>58593</v>
      </c>
      <c r="Q7462" t="s">
        <v>62643</v>
      </c>
      <c r="R7462" t="s">
        <v>66698</v>
      </c>
      <c r="S7462" t="s">
        <v>70725</v>
      </c>
      <c r="T7462" t="s">
        <v>74693</v>
      </c>
      <c r="U7462" t="s">
        <v>78677</v>
      </c>
      <c r="V7462" t="s">
        <v>82643</v>
      </c>
      <c r="W7462" t="s">
        <v>87018</v>
      </c>
    </row>
    <row r="7463" spans="1:23">
      <c r="A7463" t="s">
        <v>7484</v>
      </c>
      <c r="B7463">
        <v>0</v>
      </c>
      <c r="C7463" t="s">
        <v>7641</v>
      </c>
      <c r="D7463" t="s">
        <v>7994</v>
      </c>
      <c r="J7463" t="s">
        <v>34842</v>
      </c>
      <c r="S7463" t="s">
        <v>70726</v>
      </c>
      <c r="U7463" t="s">
        <v>78678</v>
      </c>
    </row>
    <row r="7464" spans="1:23">
      <c r="A7464" t="s">
        <v>7485</v>
      </c>
      <c r="B7464">
        <v>0</v>
      </c>
      <c r="C7464" t="s">
        <v>7641</v>
      </c>
      <c r="D7464" t="s">
        <v>10616</v>
      </c>
      <c r="E7464" t="s">
        <v>14621</v>
      </c>
      <c r="F7464" t="s">
        <v>18616</v>
      </c>
      <c r="G7464" t="s">
        <v>22855</v>
      </c>
      <c r="H7464" t="s">
        <v>26813</v>
      </c>
      <c r="I7464" t="s">
        <v>30803</v>
      </c>
      <c r="J7464" t="s">
        <v>34843</v>
      </c>
      <c r="K7464" t="s">
        <v>38779</v>
      </c>
      <c r="L7464" t="s">
        <v>42661</v>
      </c>
      <c r="M7464" t="s">
        <v>46796</v>
      </c>
      <c r="N7464" t="s">
        <v>50714</v>
      </c>
      <c r="O7464" t="s">
        <v>54605</v>
      </c>
      <c r="P7464" t="s">
        <v>58594</v>
      </c>
      <c r="Q7464" t="s">
        <v>62644</v>
      </c>
      <c r="R7464" t="s">
        <v>66699</v>
      </c>
      <c r="S7464" t="s">
        <v>70727</v>
      </c>
      <c r="T7464" t="s">
        <v>74694</v>
      </c>
      <c r="U7464" t="s">
        <v>78679</v>
      </c>
      <c r="V7464" t="s">
        <v>82644</v>
      </c>
      <c r="W7464" t="s">
        <v>87019</v>
      </c>
    </row>
    <row r="7465" spans="1:23">
      <c r="A7465" t="s">
        <v>7486</v>
      </c>
      <c r="B7465">
        <v>0</v>
      </c>
      <c r="C7465" t="s">
        <v>7641</v>
      </c>
      <c r="D7465" t="s">
        <v>7643</v>
      </c>
      <c r="E7465" t="s">
        <v>14622</v>
      </c>
      <c r="F7465" t="s">
        <v>18617</v>
      </c>
      <c r="G7465" t="s">
        <v>22856</v>
      </c>
      <c r="H7465" t="s">
        <v>26814</v>
      </c>
      <c r="I7465" t="s">
        <v>30804</v>
      </c>
      <c r="J7465" t="s">
        <v>34844</v>
      </c>
      <c r="K7465" t="s">
        <v>38780</v>
      </c>
      <c r="L7465" t="s">
        <v>42662</v>
      </c>
      <c r="M7465" t="s">
        <v>46797</v>
      </c>
      <c r="N7465" t="s">
        <v>50715</v>
      </c>
      <c r="O7465" t="s">
        <v>54606</v>
      </c>
      <c r="P7465" t="s">
        <v>58595</v>
      </c>
      <c r="Q7465" t="s">
        <v>62645</v>
      </c>
      <c r="R7465" t="s">
        <v>66700</v>
      </c>
      <c r="S7465" t="s">
        <v>70728</v>
      </c>
      <c r="T7465" t="s">
        <v>74695</v>
      </c>
      <c r="U7465" t="s">
        <v>78680</v>
      </c>
      <c r="V7465" t="s">
        <v>82645</v>
      </c>
      <c r="W7465" t="s">
        <v>87020</v>
      </c>
    </row>
    <row r="7466" spans="1:23">
      <c r="A7466" t="s">
        <v>7487</v>
      </c>
      <c r="B7466">
        <v>0</v>
      </c>
      <c r="C7466" t="s">
        <v>7642</v>
      </c>
      <c r="D7466" t="s">
        <v>7758</v>
      </c>
      <c r="E7466" t="s">
        <v>14623</v>
      </c>
      <c r="F7466" t="s">
        <v>18618</v>
      </c>
      <c r="G7466" t="s">
        <v>22857</v>
      </c>
      <c r="H7466" t="s">
        <v>26815</v>
      </c>
      <c r="I7466" t="s">
        <v>30805</v>
      </c>
      <c r="J7466" t="s">
        <v>34845</v>
      </c>
      <c r="K7466" t="s">
        <v>38781</v>
      </c>
      <c r="L7466" t="s">
        <v>42663</v>
      </c>
      <c r="M7466" t="s">
        <v>46798</v>
      </c>
      <c r="N7466" t="s">
        <v>50716</v>
      </c>
      <c r="O7466" t="s">
        <v>54607</v>
      </c>
      <c r="P7466" t="s">
        <v>58596</v>
      </c>
      <c r="Q7466" t="s">
        <v>62646</v>
      </c>
      <c r="R7466" t="s">
        <v>66701</v>
      </c>
      <c r="S7466" t="s">
        <v>70729</v>
      </c>
      <c r="T7466" t="s">
        <v>74696</v>
      </c>
      <c r="U7466" t="s">
        <v>78681</v>
      </c>
      <c r="V7466" t="s">
        <v>82646</v>
      </c>
      <c r="W7466" t="s">
        <v>87021</v>
      </c>
    </row>
    <row r="7467" spans="1:23">
      <c r="A7467" t="s">
        <v>7488</v>
      </c>
      <c r="B7467">
        <v>0</v>
      </c>
      <c r="C7467" t="s">
        <v>7641</v>
      </c>
      <c r="D7467" t="s">
        <v>7787</v>
      </c>
      <c r="E7467" t="s">
        <v>14624</v>
      </c>
      <c r="F7467" t="s">
        <v>18619</v>
      </c>
      <c r="G7467" t="s">
        <v>22858</v>
      </c>
      <c r="H7467" t="s">
        <v>26816</v>
      </c>
      <c r="I7467" t="s">
        <v>30806</v>
      </c>
      <c r="J7467" t="s">
        <v>34846</v>
      </c>
      <c r="K7467" t="s">
        <v>38782</v>
      </c>
      <c r="L7467" t="s">
        <v>42664</v>
      </c>
      <c r="M7467" t="s">
        <v>46799</v>
      </c>
      <c r="N7467" t="s">
        <v>50717</v>
      </c>
      <c r="O7467" t="s">
        <v>54608</v>
      </c>
      <c r="P7467" t="s">
        <v>58597</v>
      </c>
      <c r="Q7467" t="s">
        <v>62647</v>
      </c>
      <c r="R7467" t="s">
        <v>66702</v>
      </c>
      <c r="S7467" t="s">
        <v>70730</v>
      </c>
      <c r="T7467" t="s">
        <v>74697</v>
      </c>
      <c r="U7467" t="s">
        <v>78682</v>
      </c>
      <c r="V7467" t="s">
        <v>82647</v>
      </c>
      <c r="W7467" t="s">
        <v>87022</v>
      </c>
    </row>
    <row r="7468" spans="1:23">
      <c r="A7468" t="s">
        <v>7489</v>
      </c>
      <c r="B7468">
        <v>0</v>
      </c>
      <c r="C7468" t="s">
        <v>7642</v>
      </c>
      <c r="D7468" t="s">
        <v>10617</v>
      </c>
      <c r="W7468" t="s">
        <v>87023</v>
      </c>
    </row>
    <row r="7469" spans="1:23">
      <c r="A7469" t="s">
        <v>7490</v>
      </c>
      <c r="B7469">
        <v>0</v>
      </c>
      <c r="C7469" t="s">
        <v>7641</v>
      </c>
      <c r="D7469" t="s">
        <v>10618</v>
      </c>
      <c r="E7469" t="s">
        <v>14625</v>
      </c>
      <c r="F7469" t="s">
        <v>18620</v>
      </c>
      <c r="G7469" t="s">
        <v>22859</v>
      </c>
      <c r="H7469" t="s">
        <v>26817</v>
      </c>
      <c r="I7469" t="s">
        <v>30807</v>
      </c>
      <c r="J7469" t="s">
        <v>34847</v>
      </c>
      <c r="K7469" t="s">
        <v>38783</v>
      </c>
      <c r="L7469" t="s">
        <v>42665</v>
      </c>
      <c r="M7469" t="s">
        <v>46800</v>
      </c>
      <c r="N7469" t="s">
        <v>50718</v>
      </c>
      <c r="O7469" t="s">
        <v>54609</v>
      </c>
      <c r="P7469" t="s">
        <v>58598</v>
      </c>
      <c r="Q7469" t="s">
        <v>62648</v>
      </c>
      <c r="R7469" t="s">
        <v>66703</v>
      </c>
      <c r="S7469" t="s">
        <v>70731</v>
      </c>
      <c r="T7469" t="s">
        <v>74698</v>
      </c>
      <c r="U7469" t="s">
        <v>78683</v>
      </c>
      <c r="V7469" t="s">
        <v>82648</v>
      </c>
      <c r="W7469" t="s">
        <v>87024</v>
      </c>
    </row>
    <row r="7470" spans="1:23">
      <c r="A7470" t="s">
        <v>7491</v>
      </c>
      <c r="B7470">
        <v>0</v>
      </c>
      <c r="C7470" t="s">
        <v>7641</v>
      </c>
      <c r="D7470" t="s">
        <v>10619</v>
      </c>
      <c r="I7470" t="s">
        <v>30808</v>
      </c>
    </row>
    <row r="7471" spans="1:23">
      <c r="A7471" t="s">
        <v>7492</v>
      </c>
      <c r="B7471">
        <v>0</v>
      </c>
      <c r="C7471" t="s">
        <v>7642</v>
      </c>
      <c r="D7471" t="s">
        <v>10620</v>
      </c>
      <c r="W7471" t="s">
        <v>87025</v>
      </c>
    </row>
    <row r="7472" spans="1:23">
      <c r="A7472" t="s">
        <v>7493</v>
      </c>
      <c r="B7472">
        <v>0</v>
      </c>
      <c r="C7472" t="s">
        <v>7641</v>
      </c>
      <c r="D7472" t="s">
        <v>8057</v>
      </c>
      <c r="E7472" t="s">
        <v>14626</v>
      </c>
      <c r="F7472" t="s">
        <v>18621</v>
      </c>
      <c r="G7472" t="s">
        <v>22860</v>
      </c>
      <c r="H7472" t="s">
        <v>26818</v>
      </c>
      <c r="I7472" t="s">
        <v>30809</v>
      </c>
      <c r="J7472" t="s">
        <v>34848</v>
      </c>
      <c r="K7472" t="s">
        <v>38784</v>
      </c>
      <c r="L7472" t="s">
        <v>42666</v>
      </c>
      <c r="M7472" t="s">
        <v>46801</v>
      </c>
      <c r="N7472" t="s">
        <v>50719</v>
      </c>
      <c r="O7472" t="s">
        <v>54610</v>
      </c>
      <c r="P7472" t="s">
        <v>58599</v>
      </c>
      <c r="Q7472" t="s">
        <v>62649</v>
      </c>
      <c r="R7472" t="s">
        <v>66704</v>
      </c>
      <c r="S7472" t="s">
        <v>70732</v>
      </c>
      <c r="T7472" t="s">
        <v>74699</v>
      </c>
      <c r="U7472" t="s">
        <v>78684</v>
      </c>
      <c r="V7472" t="s">
        <v>82649</v>
      </c>
      <c r="W7472" t="s">
        <v>87026</v>
      </c>
    </row>
    <row r="7473" spans="1:23">
      <c r="A7473" t="s">
        <v>7494</v>
      </c>
      <c r="B7473">
        <v>0</v>
      </c>
      <c r="C7473" t="s">
        <v>7641</v>
      </c>
      <c r="D7473" t="s">
        <v>10621</v>
      </c>
      <c r="F7473" t="s">
        <v>18622</v>
      </c>
      <c r="H7473" t="s">
        <v>26819</v>
      </c>
      <c r="N7473" t="s">
        <v>50720</v>
      </c>
    </row>
    <row r="7474" spans="1:23">
      <c r="A7474" t="s">
        <v>7495</v>
      </c>
      <c r="B7474">
        <v>0</v>
      </c>
      <c r="C7474" t="s">
        <v>7642</v>
      </c>
      <c r="D7474" t="s">
        <v>8630</v>
      </c>
      <c r="E7474" t="s">
        <v>14627</v>
      </c>
      <c r="F7474" t="s">
        <v>18623</v>
      </c>
      <c r="G7474" t="s">
        <v>22861</v>
      </c>
      <c r="H7474" t="s">
        <v>26820</v>
      </c>
      <c r="I7474" t="s">
        <v>30810</v>
      </c>
      <c r="J7474" t="s">
        <v>34849</v>
      </c>
      <c r="K7474" t="s">
        <v>38785</v>
      </c>
      <c r="L7474" t="s">
        <v>42667</v>
      </c>
      <c r="M7474" t="s">
        <v>46802</v>
      </c>
      <c r="N7474" t="s">
        <v>50721</v>
      </c>
      <c r="O7474" t="s">
        <v>54611</v>
      </c>
      <c r="P7474" t="s">
        <v>58600</v>
      </c>
      <c r="Q7474" t="s">
        <v>62650</v>
      </c>
      <c r="R7474" t="s">
        <v>66705</v>
      </c>
      <c r="S7474" t="s">
        <v>70733</v>
      </c>
      <c r="T7474" t="s">
        <v>74700</v>
      </c>
      <c r="U7474" t="s">
        <v>78685</v>
      </c>
      <c r="V7474" t="s">
        <v>82650</v>
      </c>
      <c r="W7474" t="s">
        <v>87027</v>
      </c>
    </row>
    <row r="7475" spans="1:23">
      <c r="A7475" t="s">
        <v>7496</v>
      </c>
      <c r="B7475">
        <v>0</v>
      </c>
      <c r="C7475" t="s">
        <v>7641</v>
      </c>
      <c r="D7475" t="s">
        <v>10622</v>
      </c>
      <c r="E7475" t="s">
        <v>14628</v>
      </c>
      <c r="F7475" t="s">
        <v>18624</v>
      </c>
      <c r="G7475" t="s">
        <v>22862</v>
      </c>
      <c r="H7475" t="s">
        <v>26821</v>
      </c>
      <c r="I7475" t="s">
        <v>30811</v>
      </c>
      <c r="J7475" t="s">
        <v>34850</v>
      </c>
      <c r="K7475" t="s">
        <v>38786</v>
      </c>
      <c r="L7475" t="s">
        <v>42668</v>
      </c>
      <c r="M7475" t="s">
        <v>46803</v>
      </c>
      <c r="N7475" t="s">
        <v>50722</v>
      </c>
      <c r="O7475" t="s">
        <v>54612</v>
      </c>
      <c r="P7475" t="s">
        <v>58601</v>
      </c>
      <c r="Q7475" t="s">
        <v>62651</v>
      </c>
      <c r="R7475" t="s">
        <v>66706</v>
      </c>
      <c r="S7475" t="s">
        <v>70734</v>
      </c>
      <c r="T7475" t="s">
        <v>74701</v>
      </c>
      <c r="U7475" t="s">
        <v>78686</v>
      </c>
      <c r="V7475" t="s">
        <v>82651</v>
      </c>
      <c r="W7475" t="s">
        <v>87028</v>
      </c>
    </row>
    <row r="7476" spans="1:23">
      <c r="A7476" t="s">
        <v>7497</v>
      </c>
      <c r="B7476">
        <v>0</v>
      </c>
      <c r="C7476" t="s">
        <v>7641</v>
      </c>
      <c r="D7476" t="s">
        <v>7739</v>
      </c>
      <c r="E7476" t="s">
        <v>14629</v>
      </c>
      <c r="F7476" t="s">
        <v>18625</v>
      </c>
      <c r="G7476" t="s">
        <v>22863</v>
      </c>
      <c r="H7476" t="s">
        <v>26822</v>
      </c>
      <c r="I7476" t="s">
        <v>30812</v>
      </c>
      <c r="J7476" t="s">
        <v>34851</v>
      </c>
      <c r="K7476" t="s">
        <v>38787</v>
      </c>
      <c r="L7476" t="s">
        <v>42669</v>
      </c>
      <c r="M7476" t="s">
        <v>46804</v>
      </c>
      <c r="O7476" t="s">
        <v>54613</v>
      </c>
      <c r="P7476" t="s">
        <v>58602</v>
      </c>
      <c r="S7476" t="s">
        <v>70735</v>
      </c>
      <c r="T7476" t="s">
        <v>74702</v>
      </c>
      <c r="U7476" t="s">
        <v>78687</v>
      </c>
      <c r="V7476" t="s">
        <v>82652</v>
      </c>
      <c r="W7476" t="s">
        <v>87029</v>
      </c>
    </row>
    <row r="7477" spans="1:23">
      <c r="A7477" t="s">
        <v>7498</v>
      </c>
      <c r="B7477">
        <v>0</v>
      </c>
      <c r="C7477" t="s">
        <v>7641</v>
      </c>
      <c r="D7477" t="s">
        <v>10623</v>
      </c>
      <c r="E7477" t="s">
        <v>14630</v>
      </c>
      <c r="F7477" t="s">
        <v>18626</v>
      </c>
      <c r="G7477" t="s">
        <v>22864</v>
      </c>
      <c r="H7477" t="s">
        <v>26823</v>
      </c>
      <c r="I7477" t="s">
        <v>30813</v>
      </c>
      <c r="J7477" t="s">
        <v>34852</v>
      </c>
      <c r="K7477" t="s">
        <v>38788</v>
      </c>
      <c r="L7477" t="s">
        <v>42670</v>
      </c>
      <c r="M7477" t="s">
        <v>46805</v>
      </c>
      <c r="N7477" t="s">
        <v>50723</v>
      </c>
      <c r="O7477" t="s">
        <v>54614</v>
      </c>
      <c r="P7477" t="s">
        <v>58603</v>
      </c>
      <c r="Q7477" t="s">
        <v>62652</v>
      </c>
      <c r="R7477" t="s">
        <v>66707</v>
      </c>
      <c r="S7477" t="s">
        <v>70736</v>
      </c>
      <c r="T7477" t="s">
        <v>74703</v>
      </c>
      <c r="U7477" t="s">
        <v>78688</v>
      </c>
      <c r="V7477" t="s">
        <v>82653</v>
      </c>
    </row>
    <row r="7478" spans="1:23">
      <c r="A7478" t="s">
        <v>7499</v>
      </c>
      <c r="B7478">
        <v>0</v>
      </c>
      <c r="C7478" t="s">
        <v>7642</v>
      </c>
      <c r="D7478" t="s">
        <v>7874</v>
      </c>
      <c r="E7478" t="s">
        <v>14631</v>
      </c>
      <c r="F7478" t="s">
        <v>18627</v>
      </c>
      <c r="G7478" t="s">
        <v>22865</v>
      </c>
      <c r="H7478" t="s">
        <v>26824</v>
      </c>
      <c r="I7478" t="s">
        <v>30814</v>
      </c>
      <c r="J7478" t="s">
        <v>34853</v>
      </c>
      <c r="K7478" t="s">
        <v>38789</v>
      </c>
      <c r="L7478" t="s">
        <v>42671</v>
      </c>
      <c r="M7478" t="s">
        <v>46806</v>
      </c>
      <c r="N7478" t="s">
        <v>50724</v>
      </c>
      <c r="O7478" t="s">
        <v>54615</v>
      </c>
      <c r="P7478" t="s">
        <v>58604</v>
      </c>
      <c r="Q7478" t="s">
        <v>62653</v>
      </c>
      <c r="R7478" t="s">
        <v>66708</v>
      </c>
      <c r="S7478" t="s">
        <v>70737</v>
      </c>
      <c r="T7478" t="s">
        <v>74704</v>
      </c>
      <c r="U7478" t="s">
        <v>78689</v>
      </c>
      <c r="V7478" t="s">
        <v>82654</v>
      </c>
    </row>
    <row r="7479" spans="1:23">
      <c r="A7479" t="s">
        <v>7500</v>
      </c>
      <c r="B7479">
        <v>0</v>
      </c>
      <c r="C7479" t="s">
        <v>7641</v>
      </c>
      <c r="D7479" t="s">
        <v>8114</v>
      </c>
      <c r="E7479" t="s">
        <v>14632</v>
      </c>
      <c r="F7479" t="s">
        <v>18628</v>
      </c>
      <c r="G7479" t="s">
        <v>22866</v>
      </c>
      <c r="H7479" t="s">
        <v>26825</v>
      </c>
      <c r="I7479" t="s">
        <v>30815</v>
      </c>
      <c r="J7479" t="s">
        <v>34854</v>
      </c>
      <c r="K7479" t="s">
        <v>38790</v>
      </c>
      <c r="L7479" t="s">
        <v>42672</v>
      </c>
      <c r="M7479" t="s">
        <v>46807</v>
      </c>
      <c r="N7479" t="s">
        <v>50725</v>
      </c>
      <c r="O7479" t="s">
        <v>54616</v>
      </c>
      <c r="P7479" t="s">
        <v>58605</v>
      </c>
      <c r="Q7479" t="s">
        <v>62654</v>
      </c>
      <c r="R7479" t="s">
        <v>66709</v>
      </c>
      <c r="S7479" t="s">
        <v>70738</v>
      </c>
      <c r="T7479" t="s">
        <v>74705</v>
      </c>
      <c r="U7479" t="s">
        <v>78690</v>
      </c>
      <c r="V7479" t="s">
        <v>82655</v>
      </c>
      <c r="W7479" t="s">
        <v>87030</v>
      </c>
    </row>
    <row r="7480" spans="1:23">
      <c r="A7480" t="s">
        <v>7501</v>
      </c>
      <c r="B7480">
        <v>0</v>
      </c>
      <c r="C7480" t="s">
        <v>7642</v>
      </c>
      <c r="D7480" t="s">
        <v>7932</v>
      </c>
      <c r="H7480" t="s">
        <v>26826</v>
      </c>
      <c r="J7480" t="s">
        <v>34855</v>
      </c>
      <c r="K7480" t="s">
        <v>38791</v>
      </c>
    </row>
    <row r="7481" spans="1:23">
      <c r="A7481" t="s">
        <v>7502</v>
      </c>
      <c r="B7481">
        <v>0</v>
      </c>
      <c r="C7481" t="s">
        <v>7641</v>
      </c>
      <c r="D7481" t="s">
        <v>8657</v>
      </c>
      <c r="E7481" t="s">
        <v>14633</v>
      </c>
      <c r="F7481" t="s">
        <v>18629</v>
      </c>
      <c r="G7481" t="s">
        <v>22867</v>
      </c>
      <c r="H7481" t="s">
        <v>26827</v>
      </c>
      <c r="I7481" t="s">
        <v>30816</v>
      </c>
      <c r="J7481" t="s">
        <v>34856</v>
      </c>
      <c r="K7481" t="s">
        <v>38792</v>
      </c>
      <c r="L7481" t="s">
        <v>42673</v>
      </c>
      <c r="M7481" t="s">
        <v>46808</v>
      </c>
      <c r="N7481" t="s">
        <v>50726</v>
      </c>
      <c r="O7481" t="s">
        <v>54617</v>
      </c>
      <c r="P7481" t="s">
        <v>58606</v>
      </c>
      <c r="Q7481" t="s">
        <v>62655</v>
      </c>
      <c r="R7481" t="s">
        <v>66710</v>
      </c>
      <c r="S7481" t="s">
        <v>70739</v>
      </c>
      <c r="T7481" t="s">
        <v>74706</v>
      </c>
      <c r="U7481" t="s">
        <v>78691</v>
      </c>
      <c r="V7481" t="s">
        <v>82656</v>
      </c>
      <c r="W7481" t="s">
        <v>87031</v>
      </c>
    </row>
    <row r="7482" spans="1:23">
      <c r="A7482" t="s">
        <v>7503</v>
      </c>
      <c r="B7482">
        <v>0</v>
      </c>
      <c r="C7482" t="s">
        <v>7641</v>
      </c>
      <c r="D7482" t="s">
        <v>9197</v>
      </c>
      <c r="G7482" t="s">
        <v>22868</v>
      </c>
      <c r="J7482" t="s">
        <v>34857</v>
      </c>
      <c r="O7482" t="s">
        <v>54618</v>
      </c>
      <c r="T7482" t="s">
        <v>74707</v>
      </c>
      <c r="V7482" t="s">
        <v>82657</v>
      </c>
    </row>
    <row r="7483" spans="1:23">
      <c r="A7483" t="s">
        <v>7504</v>
      </c>
      <c r="B7483">
        <v>0</v>
      </c>
      <c r="C7483" t="s">
        <v>7642</v>
      </c>
      <c r="D7483" t="s">
        <v>7670</v>
      </c>
      <c r="M7483" t="s">
        <v>46809</v>
      </c>
    </row>
    <row r="7484" spans="1:23">
      <c r="A7484" t="s">
        <v>7505</v>
      </c>
      <c r="B7484">
        <v>0</v>
      </c>
      <c r="C7484" t="s">
        <v>7641</v>
      </c>
      <c r="D7484" t="s">
        <v>10624</v>
      </c>
      <c r="E7484" t="s">
        <v>14634</v>
      </c>
      <c r="F7484" t="s">
        <v>18630</v>
      </c>
      <c r="G7484" t="s">
        <v>22869</v>
      </c>
      <c r="H7484" t="s">
        <v>26828</v>
      </c>
      <c r="I7484" t="s">
        <v>30817</v>
      </c>
      <c r="J7484" t="s">
        <v>34858</v>
      </c>
      <c r="K7484" t="s">
        <v>38793</v>
      </c>
      <c r="L7484" t="s">
        <v>42674</v>
      </c>
      <c r="M7484" t="s">
        <v>46810</v>
      </c>
      <c r="N7484" t="s">
        <v>50727</v>
      </c>
      <c r="O7484" t="s">
        <v>54619</v>
      </c>
      <c r="P7484" t="s">
        <v>58607</v>
      </c>
      <c r="Q7484" t="s">
        <v>62656</v>
      </c>
      <c r="R7484" t="s">
        <v>66711</v>
      </c>
      <c r="S7484" t="s">
        <v>70740</v>
      </c>
      <c r="T7484" t="s">
        <v>74708</v>
      </c>
      <c r="U7484" t="s">
        <v>78692</v>
      </c>
      <c r="V7484" t="s">
        <v>82658</v>
      </c>
    </row>
    <row r="7485" spans="1:23">
      <c r="A7485" t="s">
        <v>7506</v>
      </c>
      <c r="B7485">
        <v>0</v>
      </c>
      <c r="C7485" t="s">
        <v>7641</v>
      </c>
      <c r="D7485" t="s">
        <v>7643</v>
      </c>
      <c r="E7485" t="s">
        <v>14635</v>
      </c>
      <c r="F7485" t="s">
        <v>18631</v>
      </c>
      <c r="G7485" t="s">
        <v>22870</v>
      </c>
      <c r="H7485" t="s">
        <v>26829</v>
      </c>
      <c r="I7485" t="s">
        <v>30818</v>
      </c>
      <c r="J7485" t="s">
        <v>34859</v>
      </c>
      <c r="K7485" t="s">
        <v>38794</v>
      </c>
      <c r="L7485" t="s">
        <v>42675</v>
      </c>
      <c r="M7485" t="s">
        <v>46811</v>
      </c>
      <c r="N7485" t="s">
        <v>50728</v>
      </c>
      <c r="O7485" t="s">
        <v>54620</v>
      </c>
      <c r="P7485" t="s">
        <v>58608</v>
      </c>
      <c r="Q7485" t="s">
        <v>62657</v>
      </c>
      <c r="R7485" t="s">
        <v>66712</v>
      </c>
      <c r="S7485" t="s">
        <v>70741</v>
      </c>
      <c r="T7485" t="s">
        <v>74709</v>
      </c>
      <c r="U7485" t="s">
        <v>78693</v>
      </c>
      <c r="V7485" t="s">
        <v>82659</v>
      </c>
      <c r="W7485" t="s">
        <v>87032</v>
      </c>
    </row>
    <row r="7486" spans="1:23">
      <c r="A7486" t="s">
        <v>7507</v>
      </c>
      <c r="B7486">
        <v>0</v>
      </c>
      <c r="C7486" t="s">
        <v>7641</v>
      </c>
      <c r="D7486" t="s">
        <v>8650</v>
      </c>
      <c r="E7486" t="s">
        <v>14636</v>
      </c>
      <c r="F7486" t="s">
        <v>18632</v>
      </c>
      <c r="G7486" t="s">
        <v>22871</v>
      </c>
      <c r="H7486" t="s">
        <v>26830</v>
      </c>
      <c r="I7486" t="s">
        <v>30819</v>
      </c>
      <c r="J7486" t="s">
        <v>34860</v>
      </c>
      <c r="K7486" t="s">
        <v>38795</v>
      </c>
      <c r="L7486" t="s">
        <v>42676</v>
      </c>
      <c r="M7486" t="s">
        <v>46812</v>
      </c>
      <c r="N7486" t="s">
        <v>50729</v>
      </c>
      <c r="O7486" t="s">
        <v>54621</v>
      </c>
      <c r="P7486" t="s">
        <v>58609</v>
      </c>
      <c r="Q7486" t="s">
        <v>62658</v>
      </c>
      <c r="R7486" t="s">
        <v>66713</v>
      </c>
      <c r="S7486" t="s">
        <v>70742</v>
      </c>
      <c r="T7486" t="s">
        <v>74710</v>
      </c>
      <c r="U7486" t="s">
        <v>78694</v>
      </c>
      <c r="V7486" t="s">
        <v>82660</v>
      </c>
      <c r="W7486" t="s">
        <v>87033</v>
      </c>
    </row>
    <row r="7487" spans="1:23">
      <c r="A7487" t="s">
        <v>7508</v>
      </c>
      <c r="B7487">
        <v>0</v>
      </c>
      <c r="C7487" t="s">
        <v>7641</v>
      </c>
      <c r="D7487" t="s">
        <v>7643</v>
      </c>
      <c r="I7487" t="s">
        <v>30820</v>
      </c>
    </row>
    <row r="7488" spans="1:23">
      <c r="A7488" t="s">
        <v>7509</v>
      </c>
      <c r="B7488">
        <v>0</v>
      </c>
      <c r="C7488" t="s">
        <v>7642</v>
      </c>
      <c r="D7488" t="s">
        <v>10625</v>
      </c>
      <c r="W7488" t="s">
        <v>87034</v>
      </c>
    </row>
    <row r="7489" spans="1:23">
      <c r="A7489" t="s">
        <v>7510</v>
      </c>
      <c r="B7489">
        <v>0</v>
      </c>
      <c r="C7489" t="s">
        <v>7642</v>
      </c>
      <c r="D7489" t="s">
        <v>8114</v>
      </c>
      <c r="E7489" t="s">
        <v>14637</v>
      </c>
      <c r="F7489" t="s">
        <v>18633</v>
      </c>
      <c r="G7489" t="s">
        <v>22872</v>
      </c>
      <c r="H7489" t="s">
        <v>26831</v>
      </c>
      <c r="I7489" t="s">
        <v>30821</v>
      </c>
      <c r="J7489" t="s">
        <v>34861</v>
      </c>
      <c r="K7489" t="s">
        <v>38796</v>
      </c>
      <c r="L7489" t="s">
        <v>42677</v>
      </c>
      <c r="M7489" t="s">
        <v>46813</v>
      </c>
      <c r="N7489" t="s">
        <v>50730</v>
      </c>
      <c r="O7489" t="s">
        <v>54622</v>
      </c>
      <c r="P7489" t="s">
        <v>58610</v>
      </c>
      <c r="Q7489" t="s">
        <v>62659</v>
      </c>
      <c r="R7489" t="s">
        <v>66714</v>
      </c>
      <c r="S7489" t="s">
        <v>70743</v>
      </c>
      <c r="T7489" t="s">
        <v>74711</v>
      </c>
      <c r="U7489" t="s">
        <v>78695</v>
      </c>
      <c r="V7489" t="s">
        <v>82661</v>
      </c>
      <c r="W7489" t="s">
        <v>87035</v>
      </c>
    </row>
    <row r="7490" spans="1:23">
      <c r="A7490" t="s">
        <v>7511</v>
      </c>
      <c r="B7490">
        <v>0</v>
      </c>
      <c r="C7490" t="s">
        <v>7641</v>
      </c>
      <c r="D7490" t="s">
        <v>10626</v>
      </c>
      <c r="W7490" t="s">
        <v>87036</v>
      </c>
    </row>
    <row r="7491" spans="1:23">
      <c r="A7491" t="s">
        <v>7512</v>
      </c>
      <c r="B7491">
        <v>0</v>
      </c>
      <c r="C7491" t="s">
        <v>7642</v>
      </c>
      <c r="D7491" t="s">
        <v>7878</v>
      </c>
      <c r="L7491" t="s">
        <v>42678</v>
      </c>
    </row>
    <row r="7492" spans="1:23">
      <c r="A7492" t="s">
        <v>7513</v>
      </c>
      <c r="B7492">
        <v>0</v>
      </c>
      <c r="C7492" t="s">
        <v>7641</v>
      </c>
      <c r="D7492" t="s">
        <v>10627</v>
      </c>
      <c r="E7492" t="s">
        <v>14638</v>
      </c>
      <c r="F7492" t="s">
        <v>18634</v>
      </c>
      <c r="G7492" t="s">
        <v>22873</v>
      </c>
      <c r="H7492" t="s">
        <v>26832</v>
      </c>
      <c r="I7492" t="s">
        <v>30822</v>
      </c>
      <c r="J7492" t="s">
        <v>34862</v>
      </c>
      <c r="K7492" t="s">
        <v>38797</v>
      </c>
      <c r="L7492" t="s">
        <v>42679</v>
      </c>
      <c r="M7492" t="s">
        <v>46814</v>
      </c>
      <c r="N7492" t="s">
        <v>50731</v>
      </c>
      <c r="O7492" t="s">
        <v>54623</v>
      </c>
      <c r="P7492" t="s">
        <v>58611</v>
      </c>
      <c r="Q7492" t="s">
        <v>62660</v>
      </c>
      <c r="R7492" t="s">
        <v>66715</v>
      </c>
      <c r="S7492" t="s">
        <v>70744</v>
      </c>
      <c r="T7492" t="s">
        <v>74712</v>
      </c>
      <c r="U7492" t="s">
        <v>78696</v>
      </c>
      <c r="V7492" t="s">
        <v>82662</v>
      </c>
      <c r="W7492" t="s">
        <v>87037</v>
      </c>
    </row>
    <row r="7493" spans="1:23">
      <c r="A7493" t="s">
        <v>7514</v>
      </c>
      <c r="B7493">
        <v>0</v>
      </c>
      <c r="C7493" t="s">
        <v>7641</v>
      </c>
      <c r="D7493" t="s">
        <v>7643</v>
      </c>
      <c r="H7493" t="s">
        <v>26833</v>
      </c>
      <c r="Q7493" t="s">
        <v>62661</v>
      </c>
      <c r="R7493" t="s">
        <v>66716</v>
      </c>
    </row>
    <row r="7494" spans="1:23">
      <c r="A7494" t="s">
        <v>7515</v>
      </c>
      <c r="B7494">
        <v>0</v>
      </c>
      <c r="C7494" t="s">
        <v>7641</v>
      </c>
      <c r="D7494" t="s">
        <v>7643</v>
      </c>
      <c r="K7494" t="s">
        <v>38798</v>
      </c>
    </row>
    <row r="7495" spans="1:23">
      <c r="A7495" t="s">
        <v>7516</v>
      </c>
      <c r="B7495">
        <v>0</v>
      </c>
      <c r="C7495" t="s">
        <v>7641</v>
      </c>
      <c r="D7495" t="s">
        <v>7940</v>
      </c>
      <c r="E7495" t="s">
        <v>14639</v>
      </c>
    </row>
    <row r="7496" spans="1:23">
      <c r="A7496" t="s">
        <v>7517</v>
      </c>
      <c r="B7496">
        <v>0</v>
      </c>
      <c r="C7496" t="s">
        <v>7642</v>
      </c>
      <c r="D7496" t="s">
        <v>8867</v>
      </c>
      <c r="E7496" t="s">
        <v>14640</v>
      </c>
      <c r="F7496" t="s">
        <v>18635</v>
      </c>
      <c r="G7496" t="s">
        <v>22874</v>
      </c>
      <c r="H7496" t="s">
        <v>26834</v>
      </c>
      <c r="I7496" t="s">
        <v>30823</v>
      </c>
      <c r="J7496" t="s">
        <v>34863</v>
      </c>
      <c r="K7496" t="s">
        <v>38799</v>
      </c>
      <c r="L7496" t="s">
        <v>42680</v>
      </c>
      <c r="M7496" t="s">
        <v>46815</v>
      </c>
      <c r="N7496" t="s">
        <v>50732</v>
      </c>
      <c r="O7496" t="s">
        <v>54624</v>
      </c>
      <c r="P7496" t="s">
        <v>58612</v>
      </c>
      <c r="Q7496" t="s">
        <v>62662</v>
      </c>
      <c r="R7496" t="s">
        <v>66717</v>
      </c>
      <c r="S7496" t="s">
        <v>70745</v>
      </c>
      <c r="T7496" t="s">
        <v>74713</v>
      </c>
      <c r="U7496" t="s">
        <v>78697</v>
      </c>
      <c r="V7496" t="s">
        <v>82663</v>
      </c>
      <c r="W7496" t="s">
        <v>87038</v>
      </c>
    </row>
    <row r="7497" spans="1:23">
      <c r="A7497" t="s">
        <v>7518</v>
      </c>
      <c r="B7497">
        <v>0</v>
      </c>
      <c r="C7497" t="s">
        <v>7641</v>
      </c>
      <c r="D7497" t="s">
        <v>8117</v>
      </c>
      <c r="Q7497" t="s">
        <v>62663</v>
      </c>
      <c r="R7497" t="s">
        <v>66718</v>
      </c>
      <c r="W7497" t="s">
        <v>87039</v>
      </c>
    </row>
    <row r="7498" spans="1:23">
      <c r="A7498" t="s">
        <v>7519</v>
      </c>
      <c r="B7498">
        <v>0</v>
      </c>
      <c r="C7498" t="s">
        <v>7642</v>
      </c>
      <c r="D7498" t="s">
        <v>7643</v>
      </c>
      <c r="W7498" t="s">
        <v>87040</v>
      </c>
    </row>
    <row r="7499" spans="1:23">
      <c r="A7499" t="s">
        <v>7520</v>
      </c>
      <c r="B7499">
        <v>0</v>
      </c>
      <c r="C7499" t="s">
        <v>7642</v>
      </c>
      <c r="D7499" t="s">
        <v>10628</v>
      </c>
      <c r="E7499" t="s">
        <v>14641</v>
      </c>
      <c r="F7499" t="s">
        <v>18636</v>
      </c>
      <c r="G7499" t="s">
        <v>22875</v>
      </c>
      <c r="H7499" t="s">
        <v>26835</v>
      </c>
      <c r="I7499" t="s">
        <v>30824</v>
      </c>
      <c r="J7499" t="s">
        <v>34864</v>
      </c>
      <c r="K7499" t="s">
        <v>38800</v>
      </c>
      <c r="L7499" t="s">
        <v>42681</v>
      </c>
      <c r="M7499" t="s">
        <v>46816</v>
      </c>
      <c r="N7499" t="s">
        <v>50733</v>
      </c>
      <c r="O7499" t="s">
        <v>54625</v>
      </c>
      <c r="P7499" t="s">
        <v>58613</v>
      </c>
      <c r="Q7499" t="s">
        <v>62664</v>
      </c>
      <c r="R7499" t="s">
        <v>66719</v>
      </c>
      <c r="S7499" t="s">
        <v>70746</v>
      </c>
      <c r="T7499" t="s">
        <v>74714</v>
      </c>
      <c r="U7499" t="s">
        <v>78698</v>
      </c>
      <c r="V7499" t="s">
        <v>82664</v>
      </c>
      <c r="W7499" t="s">
        <v>87041</v>
      </c>
    </row>
    <row r="7500" spans="1:23">
      <c r="A7500" t="s">
        <v>7521</v>
      </c>
      <c r="B7500">
        <v>0</v>
      </c>
      <c r="C7500" t="s">
        <v>7642</v>
      </c>
      <c r="D7500" t="s">
        <v>10629</v>
      </c>
      <c r="E7500" t="s">
        <v>14642</v>
      </c>
      <c r="F7500" t="s">
        <v>18637</v>
      </c>
      <c r="G7500" t="s">
        <v>22876</v>
      </c>
      <c r="H7500" t="s">
        <v>26836</v>
      </c>
      <c r="I7500" t="s">
        <v>30825</v>
      </c>
      <c r="J7500" t="s">
        <v>34865</v>
      </c>
      <c r="K7500" t="s">
        <v>38801</v>
      </c>
      <c r="L7500" t="s">
        <v>42682</v>
      </c>
      <c r="M7500" t="s">
        <v>46817</v>
      </c>
      <c r="N7500" t="s">
        <v>50734</v>
      </c>
      <c r="O7500" t="s">
        <v>54626</v>
      </c>
      <c r="P7500" t="s">
        <v>58614</v>
      </c>
      <c r="Q7500" t="s">
        <v>62665</v>
      </c>
      <c r="R7500" t="s">
        <v>66720</v>
      </c>
      <c r="S7500" t="s">
        <v>70747</v>
      </c>
      <c r="T7500" t="s">
        <v>74715</v>
      </c>
      <c r="U7500" t="s">
        <v>78699</v>
      </c>
      <c r="V7500" t="s">
        <v>82665</v>
      </c>
      <c r="W7500" t="s">
        <v>87042</v>
      </c>
    </row>
    <row r="7501" spans="1:23">
      <c r="A7501" t="s">
        <v>7522</v>
      </c>
      <c r="B7501">
        <v>0</v>
      </c>
      <c r="C7501" t="s">
        <v>7642</v>
      </c>
      <c r="D7501" t="s">
        <v>10630</v>
      </c>
      <c r="E7501" t="s">
        <v>14643</v>
      </c>
      <c r="F7501" t="s">
        <v>18638</v>
      </c>
      <c r="G7501" t="s">
        <v>22877</v>
      </c>
      <c r="H7501" t="s">
        <v>26837</v>
      </c>
      <c r="I7501" t="s">
        <v>30826</v>
      </c>
      <c r="J7501" t="s">
        <v>34866</v>
      </c>
      <c r="K7501" t="s">
        <v>38802</v>
      </c>
      <c r="L7501" t="s">
        <v>42683</v>
      </c>
      <c r="M7501" t="s">
        <v>46818</v>
      </c>
      <c r="N7501" t="s">
        <v>50735</v>
      </c>
      <c r="O7501" t="s">
        <v>54627</v>
      </c>
      <c r="P7501" t="s">
        <v>58615</v>
      </c>
      <c r="Q7501" t="s">
        <v>62666</v>
      </c>
      <c r="R7501" t="s">
        <v>66721</v>
      </c>
      <c r="S7501" t="s">
        <v>70748</v>
      </c>
      <c r="T7501" t="s">
        <v>74716</v>
      </c>
      <c r="U7501" t="s">
        <v>78700</v>
      </c>
      <c r="V7501" t="s">
        <v>82666</v>
      </c>
      <c r="W7501" t="s">
        <v>87043</v>
      </c>
    </row>
    <row r="7502" spans="1:23">
      <c r="A7502" t="s">
        <v>7523</v>
      </c>
      <c r="B7502">
        <v>0</v>
      </c>
      <c r="C7502" t="s">
        <v>7641</v>
      </c>
      <c r="D7502" t="s">
        <v>10353</v>
      </c>
      <c r="G7502" t="s">
        <v>22878</v>
      </c>
    </row>
    <row r="7503" spans="1:23">
      <c r="A7503" t="s">
        <v>7524</v>
      </c>
      <c r="B7503">
        <v>0</v>
      </c>
      <c r="C7503" t="s">
        <v>7641</v>
      </c>
      <c r="D7503" t="s">
        <v>10631</v>
      </c>
      <c r="S7503" t="s">
        <v>70749</v>
      </c>
      <c r="U7503" t="s">
        <v>78701</v>
      </c>
    </row>
    <row r="7504" spans="1:23">
      <c r="A7504" t="s">
        <v>7525</v>
      </c>
      <c r="B7504">
        <v>0</v>
      </c>
      <c r="C7504" t="s">
        <v>7642</v>
      </c>
      <c r="D7504" t="s">
        <v>10632</v>
      </c>
      <c r="J7504" t="s">
        <v>34867</v>
      </c>
      <c r="K7504" t="s">
        <v>38803</v>
      </c>
      <c r="O7504" t="s">
        <v>54628</v>
      </c>
    </row>
    <row r="7505" spans="1:23">
      <c r="A7505" t="s">
        <v>7526</v>
      </c>
      <c r="B7505">
        <v>0</v>
      </c>
      <c r="C7505" t="s">
        <v>7642</v>
      </c>
      <c r="D7505" t="s">
        <v>10633</v>
      </c>
      <c r="E7505" t="s">
        <v>14644</v>
      </c>
      <c r="F7505" t="s">
        <v>18639</v>
      </c>
      <c r="G7505" t="s">
        <v>22879</v>
      </c>
      <c r="H7505" t="s">
        <v>26838</v>
      </c>
      <c r="I7505" t="s">
        <v>30827</v>
      </c>
      <c r="J7505" t="s">
        <v>34868</v>
      </c>
      <c r="K7505" t="s">
        <v>38804</v>
      </c>
      <c r="L7505" t="s">
        <v>42684</v>
      </c>
      <c r="M7505" t="s">
        <v>46819</v>
      </c>
      <c r="N7505" t="s">
        <v>50736</v>
      </c>
      <c r="O7505" t="s">
        <v>54629</v>
      </c>
      <c r="P7505" t="s">
        <v>58616</v>
      </c>
      <c r="Q7505" t="s">
        <v>62667</v>
      </c>
      <c r="R7505" t="s">
        <v>66722</v>
      </c>
      <c r="S7505" t="s">
        <v>70750</v>
      </c>
      <c r="T7505" t="s">
        <v>74717</v>
      </c>
      <c r="U7505" t="s">
        <v>78702</v>
      </c>
      <c r="V7505" t="s">
        <v>82667</v>
      </c>
      <c r="W7505" t="s">
        <v>87044</v>
      </c>
    </row>
    <row r="7506" spans="1:23">
      <c r="A7506" t="s">
        <v>7527</v>
      </c>
      <c r="B7506">
        <v>0</v>
      </c>
      <c r="C7506" t="s">
        <v>7641</v>
      </c>
      <c r="D7506" t="s">
        <v>10634</v>
      </c>
      <c r="E7506" t="s">
        <v>14645</v>
      </c>
      <c r="F7506" t="s">
        <v>18640</v>
      </c>
      <c r="G7506" t="s">
        <v>22880</v>
      </c>
      <c r="H7506" t="s">
        <v>26839</v>
      </c>
      <c r="I7506" t="s">
        <v>30828</v>
      </c>
      <c r="J7506" t="s">
        <v>34869</v>
      </c>
      <c r="K7506" t="s">
        <v>38805</v>
      </c>
      <c r="L7506" t="s">
        <v>42685</v>
      </c>
      <c r="M7506" t="s">
        <v>46820</v>
      </c>
      <c r="N7506" t="s">
        <v>50737</v>
      </c>
      <c r="O7506" t="s">
        <v>54630</v>
      </c>
      <c r="P7506" t="s">
        <v>58617</v>
      </c>
      <c r="Q7506" t="s">
        <v>62668</v>
      </c>
      <c r="R7506" t="s">
        <v>66723</v>
      </c>
      <c r="S7506" t="s">
        <v>70751</v>
      </c>
      <c r="T7506" t="s">
        <v>74718</v>
      </c>
      <c r="U7506" t="s">
        <v>78703</v>
      </c>
      <c r="V7506" t="s">
        <v>82668</v>
      </c>
      <c r="W7506" t="s">
        <v>87045</v>
      </c>
    </row>
    <row r="7507" spans="1:23">
      <c r="A7507" t="s">
        <v>7528</v>
      </c>
      <c r="B7507">
        <v>0</v>
      </c>
      <c r="C7507" t="s">
        <v>7642</v>
      </c>
      <c r="D7507" t="s">
        <v>10635</v>
      </c>
      <c r="F7507" t="s">
        <v>18641</v>
      </c>
      <c r="I7507" t="s">
        <v>30829</v>
      </c>
      <c r="Q7507" t="s">
        <v>62669</v>
      </c>
      <c r="R7507" t="s">
        <v>66724</v>
      </c>
      <c r="T7507" t="s">
        <v>74719</v>
      </c>
      <c r="V7507" t="s">
        <v>82669</v>
      </c>
    </row>
    <row r="7508" spans="1:23">
      <c r="A7508" t="s">
        <v>7529</v>
      </c>
      <c r="B7508">
        <v>0</v>
      </c>
      <c r="C7508" t="s">
        <v>7642</v>
      </c>
      <c r="D7508" t="s">
        <v>8792</v>
      </c>
      <c r="E7508" t="s">
        <v>14646</v>
      </c>
      <c r="F7508" t="s">
        <v>18642</v>
      </c>
      <c r="G7508" t="s">
        <v>22881</v>
      </c>
      <c r="H7508" t="s">
        <v>26840</v>
      </c>
      <c r="I7508" t="s">
        <v>30830</v>
      </c>
      <c r="J7508" t="s">
        <v>34870</v>
      </c>
      <c r="K7508" t="s">
        <v>38806</v>
      </c>
      <c r="L7508" t="s">
        <v>42686</v>
      </c>
      <c r="M7508" t="s">
        <v>46821</v>
      </c>
      <c r="N7508" t="s">
        <v>50738</v>
      </c>
      <c r="O7508" t="s">
        <v>54631</v>
      </c>
      <c r="P7508" t="s">
        <v>58618</v>
      </c>
      <c r="Q7508" t="s">
        <v>62670</v>
      </c>
      <c r="R7508" t="s">
        <v>66725</v>
      </c>
      <c r="S7508" t="s">
        <v>70752</v>
      </c>
      <c r="T7508" t="s">
        <v>74720</v>
      </c>
      <c r="U7508" t="s">
        <v>78704</v>
      </c>
      <c r="V7508" t="s">
        <v>82670</v>
      </c>
      <c r="W7508" t="s">
        <v>87046</v>
      </c>
    </row>
    <row r="7509" spans="1:23">
      <c r="A7509" t="s">
        <v>7530</v>
      </c>
      <c r="B7509">
        <v>0</v>
      </c>
      <c r="C7509" t="s">
        <v>7642</v>
      </c>
      <c r="D7509" t="s">
        <v>10636</v>
      </c>
      <c r="E7509" t="s">
        <v>14647</v>
      </c>
      <c r="F7509" t="s">
        <v>18643</v>
      </c>
      <c r="G7509" t="s">
        <v>22882</v>
      </c>
      <c r="H7509" t="s">
        <v>26841</v>
      </c>
      <c r="I7509" t="s">
        <v>30831</v>
      </c>
      <c r="J7509" t="s">
        <v>34871</v>
      </c>
      <c r="K7509" t="s">
        <v>38807</v>
      </c>
      <c r="L7509" t="s">
        <v>42687</v>
      </c>
      <c r="M7509" t="s">
        <v>46822</v>
      </c>
      <c r="N7509" t="s">
        <v>50739</v>
      </c>
      <c r="O7509" t="s">
        <v>54632</v>
      </c>
      <c r="P7509" t="s">
        <v>58619</v>
      </c>
      <c r="Q7509" t="s">
        <v>62671</v>
      </c>
      <c r="R7509" t="s">
        <v>66726</v>
      </c>
      <c r="S7509" t="s">
        <v>70753</v>
      </c>
      <c r="T7509" t="s">
        <v>74721</v>
      </c>
      <c r="U7509" t="s">
        <v>78705</v>
      </c>
      <c r="V7509" t="s">
        <v>82671</v>
      </c>
      <c r="W7509" t="s">
        <v>87047</v>
      </c>
    </row>
    <row r="7510" spans="1:23">
      <c r="A7510" t="s">
        <v>7531</v>
      </c>
      <c r="B7510">
        <v>0</v>
      </c>
      <c r="C7510" t="s">
        <v>7641</v>
      </c>
      <c r="D7510" t="s">
        <v>7643</v>
      </c>
      <c r="E7510" t="s">
        <v>14648</v>
      </c>
      <c r="H7510" t="s">
        <v>26842</v>
      </c>
      <c r="J7510" t="s">
        <v>34872</v>
      </c>
      <c r="N7510" t="s">
        <v>50740</v>
      </c>
      <c r="O7510" t="s">
        <v>54633</v>
      </c>
      <c r="P7510" t="s">
        <v>58620</v>
      </c>
      <c r="Q7510" t="s">
        <v>62672</v>
      </c>
      <c r="R7510" t="s">
        <v>66727</v>
      </c>
    </row>
    <row r="7511" spans="1:23">
      <c r="A7511" t="s">
        <v>7532</v>
      </c>
      <c r="B7511">
        <v>0</v>
      </c>
      <c r="C7511" t="s">
        <v>7642</v>
      </c>
      <c r="D7511" t="s">
        <v>10497</v>
      </c>
      <c r="E7511" t="s">
        <v>14649</v>
      </c>
      <c r="F7511" t="s">
        <v>18644</v>
      </c>
      <c r="G7511" t="s">
        <v>22883</v>
      </c>
      <c r="H7511" t="s">
        <v>26843</v>
      </c>
      <c r="I7511" t="s">
        <v>30832</v>
      </c>
      <c r="J7511" t="s">
        <v>34873</v>
      </c>
      <c r="K7511" t="s">
        <v>38808</v>
      </c>
      <c r="L7511" t="s">
        <v>42688</v>
      </c>
      <c r="M7511" t="s">
        <v>46823</v>
      </c>
      <c r="N7511" t="s">
        <v>50741</v>
      </c>
      <c r="O7511" t="s">
        <v>54634</v>
      </c>
      <c r="P7511" t="s">
        <v>58621</v>
      </c>
      <c r="Q7511" t="s">
        <v>62673</v>
      </c>
      <c r="R7511" t="s">
        <v>66728</v>
      </c>
      <c r="S7511" t="s">
        <v>70754</v>
      </c>
      <c r="T7511" t="s">
        <v>74722</v>
      </c>
      <c r="U7511" t="s">
        <v>78706</v>
      </c>
      <c r="V7511" t="s">
        <v>82672</v>
      </c>
      <c r="W7511" t="s">
        <v>87048</v>
      </c>
    </row>
    <row r="7512" spans="1:23">
      <c r="A7512" t="s">
        <v>7533</v>
      </c>
      <c r="B7512">
        <v>0</v>
      </c>
      <c r="C7512" t="s">
        <v>7641</v>
      </c>
      <c r="D7512" t="s">
        <v>7643</v>
      </c>
      <c r="J7512" t="s">
        <v>34874</v>
      </c>
    </row>
    <row r="7513" spans="1:23">
      <c r="A7513" t="s">
        <v>7534</v>
      </c>
      <c r="B7513">
        <v>0</v>
      </c>
      <c r="C7513" t="s">
        <v>7641</v>
      </c>
      <c r="D7513" t="s">
        <v>9089</v>
      </c>
      <c r="E7513" t="s">
        <v>14650</v>
      </c>
      <c r="F7513" t="s">
        <v>18645</v>
      </c>
      <c r="G7513" t="s">
        <v>22884</v>
      </c>
      <c r="H7513" t="s">
        <v>26844</v>
      </c>
      <c r="I7513" t="s">
        <v>30833</v>
      </c>
      <c r="J7513" t="s">
        <v>34875</v>
      </c>
      <c r="K7513" t="s">
        <v>38809</v>
      </c>
      <c r="L7513" t="s">
        <v>42689</v>
      </c>
      <c r="M7513" t="s">
        <v>46824</v>
      </c>
      <c r="N7513" t="s">
        <v>50742</v>
      </c>
      <c r="O7513" t="s">
        <v>54635</v>
      </c>
      <c r="P7513" t="s">
        <v>58622</v>
      </c>
      <c r="Q7513" t="s">
        <v>62674</v>
      </c>
      <c r="R7513" t="s">
        <v>66729</v>
      </c>
      <c r="S7513" t="s">
        <v>70755</v>
      </c>
      <c r="T7513" t="s">
        <v>74723</v>
      </c>
      <c r="U7513" t="s">
        <v>78707</v>
      </c>
      <c r="V7513" t="s">
        <v>82673</v>
      </c>
      <c r="W7513" t="s">
        <v>87049</v>
      </c>
    </row>
    <row r="7514" spans="1:23">
      <c r="A7514" t="s">
        <v>7535</v>
      </c>
      <c r="B7514">
        <v>0</v>
      </c>
      <c r="C7514" t="s">
        <v>7641</v>
      </c>
      <c r="D7514" t="s">
        <v>9106</v>
      </c>
      <c r="T7514" t="s">
        <v>74724</v>
      </c>
    </row>
    <row r="7515" spans="1:23">
      <c r="A7515" t="s">
        <v>7536</v>
      </c>
      <c r="B7515">
        <v>0</v>
      </c>
      <c r="C7515" t="s">
        <v>7642</v>
      </c>
      <c r="D7515" t="s">
        <v>10637</v>
      </c>
      <c r="E7515" t="s">
        <v>14651</v>
      </c>
      <c r="F7515" t="s">
        <v>18646</v>
      </c>
      <c r="G7515" t="s">
        <v>22885</v>
      </c>
      <c r="K7515" t="s">
        <v>38810</v>
      </c>
      <c r="M7515" t="s">
        <v>46825</v>
      </c>
      <c r="N7515" t="s">
        <v>50743</v>
      </c>
      <c r="P7515" t="s">
        <v>58623</v>
      </c>
      <c r="S7515" t="s">
        <v>70756</v>
      </c>
      <c r="T7515" t="s">
        <v>74725</v>
      </c>
      <c r="U7515" t="s">
        <v>78708</v>
      </c>
      <c r="V7515" t="s">
        <v>82674</v>
      </c>
      <c r="W7515" t="s">
        <v>87050</v>
      </c>
    </row>
    <row r="7516" spans="1:23">
      <c r="A7516" t="s">
        <v>7537</v>
      </c>
      <c r="B7516">
        <v>0</v>
      </c>
      <c r="C7516" t="s">
        <v>7642</v>
      </c>
      <c r="D7516" t="s">
        <v>10638</v>
      </c>
      <c r="W7516" t="s">
        <v>87051</v>
      </c>
    </row>
    <row r="7517" spans="1:23">
      <c r="A7517" t="s">
        <v>7538</v>
      </c>
      <c r="B7517">
        <v>0</v>
      </c>
      <c r="C7517" t="s">
        <v>7641</v>
      </c>
      <c r="D7517" t="s">
        <v>7643</v>
      </c>
      <c r="W7517" t="s">
        <v>87052</v>
      </c>
    </row>
    <row r="7518" spans="1:23">
      <c r="A7518" t="s">
        <v>7539</v>
      </c>
      <c r="B7518">
        <v>0</v>
      </c>
      <c r="C7518" t="s">
        <v>7641</v>
      </c>
      <c r="D7518" t="s">
        <v>10391</v>
      </c>
      <c r="F7518" t="s">
        <v>18647</v>
      </c>
      <c r="K7518" t="s">
        <v>38811</v>
      </c>
      <c r="M7518" t="s">
        <v>46826</v>
      </c>
      <c r="Q7518" t="s">
        <v>62675</v>
      </c>
      <c r="R7518" t="s">
        <v>66730</v>
      </c>
      <c r="T7518" t="s">
        <v>74726</v>
      </c>
      <c r="W7518" t="s">
        <v>87053</v>
      </c>
    </row>
    <row r="7519" spans="1:23">
      <c r="A7519" t="s">
        <v>7540</v>
      </c>
      <c r="B7519">
        <v>0</v>
      </c>
      <c r="C7519" t="s">
        <v>7642</v>
      </c>
      <c r="D7519" t="s">
        <v>10639</v>
      </c>
      <c r="S7519" t="s">
        <v>70757</v>
      </c>
      <c r="U7519" t="s">
        <v>78709</v>
      </c>
    </row>
    <row r="7520" spans="1:23">
      <c r="A7520" t="s">
        <v>7541</v>
      </c>
      <c r="B7520">
        <v>0</v>
      </c>
      <c r="C7520" t="s">
        <v>7641</v>
      </c>
      <c r="D7520" t="s">
        <v>7762</v>
      </c>
      <c r="E7520" t="s">
        <v>14652</v>
      </c>
      <c r="F7520" t="s">
        <v>18648</v>
      </c>
      <c r="G7520" t="s">
        <v>22886</v>
      </c>
      <c r="H7520" t="s">
        <v>26845</v>
      </c>
      <c r="I7520" t="s">
        <v>30834</v>
      </c>
      <c r="J7520" t="s">
        <v>34876</v>
      </c>
      <c r="K7520" t="s">
        <v>38812</v>
      </c>
      <c r="L7520" t="s">
        <v>42690</v>
      </c>
      <c r="M7520" t="s">
        <v>46827</v>
      </c>
      <c r="N7520" t="s">
        <v>50744</v>
      </c>
      <c r="O7520" t="s">
        <v>54636</v>
      </c>
      <c r="P7520" t="s">
        <v>58624</v>
      </c>
      <c r="Q7520" t="s">
        <v>62676</v>
      </c>
      <c r="R7520" t="s">
        <v>66731</v>
      </c>
      <c r="S7520" t="s">
        <v>70758</v>
      </c>
      <c r="T7520" t="s">
        <v>74727</v>
      </c>
      <c r="U7520" t="s">
        <v>78710</v>
      </c>
      <c r="V7520" t="s">
        <v>82675</v>
      </c>
      <c r="W7520" t="s">
        <v>87054</v>
      </c>
    </row>
    <row r="7521" spans="1:23">
      <c r="A7521" t="s">
        <v>7542</v>
      </c>
      <c r="B7521">
        <v>0</v>
      </c>
      <c r="C7521" t="s">
        <v>7641</v>
      </c>
      <c r="D7521" t="s">
        <v>10640</v>
      </c>
      <c r="E7521" t="s">
        <v>14653</v>
      </c>
      <c r="F7521" t="s">
        <v>18649</v>
      </c>
      <c r="G7521" t="s">
        <v>22887</v>
      </c>
      <c r="H7521" t="s">
        <v>26846</v>
      </c>
      <c r="I7521" t="s">
        <v>30835</v>
      </c>
      <c r="J7521" t="s">
        <v>34877</v>
      </c>
      <c r="K7521" t="s">
        <v>38813</v>
      </c>
      <c r="L7521" t="s">
        <v>42691</v>
      </c>
      <c r="M7521" t="s">
        <v>46828</v>
      </c>
      <c r="N7521" t="s">
        <v>50745</v>
      </c>
      <c r="O7521" t="s">
        <v>54637</v>
      </c>
      <c r="P7521" t="s">
        <v>58625</v>
      </c>
      <c r="Q7521" t="s">
        <v>62677</v>
      </c>
      <c r="R7521" t="s">
        <v>66732</v>
      </c>
      <c r="S7521" t="s">
        <v>70759</v>
      </c>
      <c r="T7521" t="s">
        <v>74728</v>
      </c>
      <c r="U7521" t="s">
        <v>78711</v>
      </c>
      <c r="V7521" t="s">
        <v>82676</v>
      </c>
      <c r="W7521" t="s">
        <v>87055</v>
      </c>
    </row>
    <row r="7522" spans="1:23">
      <c r="A7522" t="s">
        <v>7543</v>
      </c>
      <c r="B7522">
        <v>0</v>
      </c>
      <c r="C7522" t="s">
        <v>7642</v>
      </c>
      <c r="D7522" t="s">
        <v>10641</v>
      </c>
      <c r="E7522" t="s">
        <v>14654</v>
      </c>
      <c r="F7522" t="s">
        <v>18650</v>
      </c>
      <c r="G7522" t="s">
        <v>22888</v>
      </c>
      <c r="H7522" t="s">
        <v>26847</v>
      </c>
      <c r="I7522" t="s">
        <v>30836</v>
      </c>
      <c r="J7522" t="s">
        <v>34878</v>
      </c>
      <c r="K7522" t="s">
        <v>38814</v>
      </c>
      <c r="L7522" t="s">
        <v>42692</v>
      </c>
      <c r="M7522" t="s">
        <v>46829</v>
      </c>
      <c r="N7522" t="s">
        <v>50746</v>
      </c>
      <c r="O7522" t="s">
        <v>54638</v>
      </c>
      <c r="P7522" t="s">
        <v>58626</v>
      </c>
      <c r="Q7522" t="s">
        <v>62678</v>
      </c>
      <c r="R7522" t="s">
        <v>66733</v>
      </c>
      <c r="S7522" t="s">
        <v>70760</v>
      </c>
      <c r="T7522" t="s">
        <v>74729</v>
      </c>
      <c r="U7522" t="s">
        <v>78712</v>
      </c>
      <c r="V7522" t="s">
        <v>82677</v>
      </c>
      <c r="W7522" t="s">
        <v>87056</v>
      </c>
    </row>
    <row r="7523" spans="1:23">
      <c r="A7523" t="s">
        <v>7544</v>
      </c>
      <c r="B7523">
        <v>0</v>
      </c>
      <c r="C7523" t="s">
        <v>7642</v>
      </c>
      <c r="D7523" t="s">
        <v>10642</v>
      </c>
      <c r="F7523" t="s">
        <v>18651</v>
      </c>
      <c r="I7523" t="s">
        <v>30837</v>
      </c>
      <c r="Q7523" t="s">
        <v>62679</v>
      </c>
      <c r="R7523" t="s">
        <v>66734</v>
      </c>
      <c r="T7523" t="s">
        <v>74730</v>
      </c>
      <c r="V7523" t="s">
        <v>82678</v>
      </c>
    </row>
    <row r="7524" spans="1:23">
      <c r="A7524" t="s">
        <v>7545</v>
      </c>
      <c r="B7524">
        <v>0</v>
      </c>
      <c r="C7524" t="s">
        <v>7642</v>
      </c>
      <c r="D7524" t="s">
        <v>10643</v>
      </c>
      <c r="E7524" t="s">
        <v>14655</v>
      </c>
      <c r="F7524" t="s">
        <v>18652</v>
      </c>
      <c r="G7524" t="s">
        <v>22889</v>
      </c>
      <c r="H7524" t="s">
        <v>26848</v>
      </c>
      <c r="I7524" t="s">
        <v>30838</v>
      </c>
      <c r="J7524" t="s">
        <v>34879</v>
      </c>
      <c r="K7524" t="s">
        <v>38815</v>
      </c>
      <c r="L7524" t="s">
        <v>42693</v>
      </c>
      <c r="M7524" t="s">
        <v>46830</v>
      </c>
      <c r="N7524" t="s">
        <v>50747</v>
      </c>
      <c r="O7524" t="s">
        <v>54639</v>
      </c>
      <c r="P7524" t="s">
        <v>58627</v>
      </c>
      <c r="Q7524" t="s">
        <v>62680</v>
      </c>
      <c r="R7524" t="s">
        <v>66735</v>
      </c>
      <c r="S7524" t="s">
        <v>70761</v>
      </c>
      <c r="T7524" t="s">
        <v>74731</v>
      </c>
      <c r="U7524" t="s">
        <v>78713</v>
      </c>
      <c r="V7524" t="s">
        <v>82679</v>
      </c>
      <c r="W7524" t="s">
        <v>87057</v>
      </c>
    </row>
    <row r="7525" spans="1:23">
      <c r="A7525" t="s">
        <v>7546</v>
      </c>
      <c r="B7525">
        <v>0</v>
      </c>
      <c r="C7525" t="s">
        <v>7641</v>
      </c>
      <c r="D7525" t="s">
        <v>10529</v>
      </c>
      <c r="E7525" t="s">
        <v>14656</v>
      </c>
      <c r="F7525" t="s">
        <v>18653</v>
      </c>
      <c r="G7525" t="s">
        <v>22890</v>
      </c>
      <c r="H7525" t="s">
        <v>26849</v>
      </c>
      <c r="I7525" t="s">
        <v>30839</v>
      </c>
      <c r="J7525" t="s">
        <v>34880</v>
      </c>
      <c r="K7525" t="s">
        <v>38816</v>
      </c>
      <c r="L7525" t="s">
        <v>42694</v>
      </c>
      <c r="M7525" t="s">
        <v>46831</v>
      </c>
      <c r="N7525" t="s">
        <v>50748</v>
      </c>
      <c r="O7525" t="s">
        <v>54640</v>
      </c>
      <c r="P7525" t="s">
        <v>58628</v>
      </c>
      <c r="Q7525" t="s">
        <v>62681</v>
      </c>
      <c r="R7525" t="s">
        <v>66736</v>
      </c>
      <c r="S7525" t="s">
        <v>70762</v>
      </c>
      <c r="T7525" t="s">
        <v>74732</v>
      </c>
      <c r="U7525" t="s">
        <v>78714</v>
      </c>
      <c r="V7525" t="s">
        <v>82680</v>
      </c>
      <c r="W7525" t="s">
        <v>87058</v>
      </c>
    </row>
    <row r="7526" spans="1:23">
      <c r="A7526" t="s">
        <v>7547</v>
      </c>
      <c r="B7526">
        <v>0</v>
      </c>
      <c r="C7526" t="s">
        <v>7641</v>
      </c>
      <c r="D7526" t="s">
        <v>10644</v>
      </c>
      <c r="G7526" t="s">
        <v>22891</v>
      </c>
      <c r="W7526" t="s">
        <v>87059</v>
      </c>
    </row>
    <row r="7527" spans="1:23">
      <c r="A7527" t="s">
        <v>7548</v>
      </c>
      <c r="B7527">
        <v>0</v>
      </c>
      <c r="C7527" t="s">
        <v>7642</v>
      </c>
      <c r="D7527" t="s">
        <v>10645</v>
      </c>
      <c r="E7527" t="s">
        <v>14657</v>
      </c>
      <c r="F7527" t="s">
        <v>18654</v>
      </c>
      <c r="G7527" t="s">
        <v>22892</v>
      </c>
      <c r="H7527" t="s">
        <v>26850</v>
      </c>
      <c r="I7527" t="s">
        <v>30840</v>
      </c>
      <c r="J7527" t="s">
        <v>34881</v>
      </c>
      <c r="K7527" t="s">
        <v>38817</v>
      </c>
      <c r="L7527" t="s">
        <v>42695</v>
      </c>
      <c r="M7527" t="s">
        <v>46832</v>
      </c>
      <c r="N7527" t="s">
        <v>50749</v>
      </c>
      <c r="O7527" t="s">
        <v>54641</v>
      </c>
      <c r="P7527" t="s">
        <v>58629</v>
      </c>
      <c r="Q7527" t="s">
        <v>62682</v>
      </c>
      <c r="R7527" t="s">
        <v>66737</v>
      </c>
      <c r="S7527" t="s">
        <v>70763</v>
      </c>
      <c r="T7527" t="s">
        <v>74733</v>
      </c>
      <c r="U7527" t="s">
        <v>78715</v>
      </c>
      <c r="V7527" t="s">
        <v>82681</v>
      </c>
      <c r="W7527" t="s">
        <v>87060</v>
      </c>
    </row>
    <row r="7528" spans="1:23">
      <c r="A7528" t="s">
        <v>7549</v>
      </c>
      <c r="B7528">
        <v>0</v>
      </c>
      <c r="C7528" t="s">
        <v>7641</v>
      </c>
      <c r="D7528" t="s">
        <v>10646</v>
      </c>
      <c r="S7528" t="s">
        <v>70764</v>
      </c>
      <c r="U7528" t="s">
        <v>78716</v>
      </c>
    </row>
    <row r="7529" spans="1:23">
      <c r="A7529" t="s">
        <v>7550</v>
      </c>
      <c r="B7529">
        <v>0</v>
      </c>
      <c r="C7529" t="s">
        <v>7641</v>
      </c>
      <c r="D7529" t="s">
        <v>7758</v>
      </c>
      <c r="E7529" t="s">
        <v>14658</v>
      </c>
      <c r="F7529" t="s">
        <v>18655</v>
      </c>
      <c r="G7529" t="s">
        <v>22893</v>
      </c>
      <c r="H7529" t="s">
        <v>26851</v>
      </c>
      <c r="I7529" t="s">
        <v>30841</v>
      </c>
      <c r="J7529" t="s">
        <v>34882</v>
      </c>
      <c r="K7529" t="s">
        <v>38818</v>
      </c>
      <c r="L7529" t="s">
        <v>42696</v>
      </c>
      <c r="M7529" t="s">
        <v>46833</v>
      </c>
      <c r="N7529" t="s">
        <v>50750</v>
      </c>
      <c r="O7529" t="s">
        <v>54642</v>
      </c>
      <c r="P7529" t="s">
        <v>58630</v>
      </c>
      <c r="Q7529" t="s">
        <v>62683</v>
      </c>
      <c r="R7529" t="s">
        <v>66738</v>
      </c>
      <c r="S7529" t="s">
        <v>70765</v>
      </c>
      <c r="T7529" t="s">
        <v>74734</v>
      </c>
      <c r="U7529" t="s">
        <v>78717</v>
      </c>
      <c r="V7529" t="s">
        <v>82682</v>
      </c>
      <c r="W7529" t="s">
        <v>87061</v>
      </c>
    </row>
    <row r="7530" spans="1:23">
      <c r="A7530" t="s">
        <v>7551</v>
      </c>
      <c r="B7530">
        <v>0</v>
      </c>
      <c r="C7530" t="s">
        <v>7642</v>
      </c>
      <c r="D7530" t="s">
        <v>10647</v>
      </c>
      <c r="E7530" t="s">
        <v>14659</v>
      </c>
      <c r="F7530" t="s">
        <v>18656</v>
      </c>
      <c r="G7530" t="s">
        <v>22894</v>
      </c>
      <c r="H7530" t="s">
        <v>26852</v>
      </c>
      <c r="I7530" t="s">
        <v>30842</v>
      </c>
      <c r="J7530" t="s">
        <v>34883</v>
      </c>
      <c r="K7530" t="s">
        <v>38819</v>
      </c>
      <c r="L7530" t="s">
        <v>42697</v>
      </c>
      <c r="M7530" t="s">
        <v>46834</v>
      </c>
      <c r="N7530" t="s">
        <v>50751</v>
      </c>
      <c r="O7530" t="s">
        <v>54643</v>
      </c>
      <c r="P7530" t="s">
        <v>58631</v>
      </c>
      <c r="Q7530" t="s">
        <v>62684</v>
      </c>
      <c r="R7530" t="s">
        <v>66739</v>
      </c>
      <c r="S7530" t="s">
        <v>70766</v>
      </c>
      <c r="T7530" t="s">
        <v>74735</v>
      </c>
      <c r="U7530" t="s">
        <v>78718</v>
      </c>
      <c r="V7530" t="s">
        <v>82683</v>
      </c>
      <c r="W7530" t="s">
        <v>87062</v>
      </c>
    </row>
    <row r="7531" spans="1:23">
      <c r="A7531" t="s">
        <v>7552</v>
      </c>
      <c r="B7531">
        <v>0</v>
      </c>
      <c r="C7531" t="s">
        <v>7641</v>
      </c>
      <c r="D7531" t="s">
        <v>7643</v>
      </c>
      <c r="E7531" t="s">
        <v>14660</v>
      </c>
      <c r="F7531" t="s">
        <v>18657</v>
      </c>
      <c r="G7531" t="s">
        <v>22895</v>
      </c>
      <c r="H7531" t="s">
        <v>26853</v>
      </c>
      <c r="I7531" t="s">
        <v>30843</v>
      </c>
      <c r="J7531" t="s">
        <v>34884</v>
      </c>
      <c r="K7531" t="s">
        <v>38820</v>
      </c>
      <c r="L7531" t="s">
        <v>42698</v>
      </c>
      <c r="M7531" t="s">
        <v>46835</v>
      </c>
      <c r="N7531" t="s">
        <v>50752</v>
      </c>
      <c r="O7531" t="s">
        <v>54644</v>
      </c>
      <c r="P7531" t="s">
        <v>58632</v>
      </c>
      <c r="Q7531" t="s">
        <v>62685</v>
      </c>
      <c r="R7531" t="s">
        <v>66740</v>
      </c>
      <c r="S7531" t="s">
        <v>70767</v>
      </c>
      <c r="T7531" t="s">
        <v>74736</v>
      </c>
      <c r="U7531" t="s">
        <v>78719</v>
      </c>
      <c r="V7531" t="s">
        <v>82684</v>
      </c>
      <c r="W7531" t="s">
        <v>87063</v>
      </c>
    </row>
    <row r="7532" spans="1:23">
      <c r="A7532" t="s">
        <v>7553</v>
      </c>
      <c r="B7532">
        <v>0</v>
      </c>
      <c r="C7532" t="s">
        <v>7641</v>
      </c>
      <c r="D7532" t="s">
        <v>10648</v>
      </c>
      <c r="E7532" t="s">
        <v>14661</v>
      </c>
      <c r="F7532" t="s">
        <v>18658</v>
      </c>
      <c r="G7532" t="s">
        <v>22896</v>
      </c>
      <c r="H7532" t="s">
        <v>26854</v>
      </c>
      <c r="I7532" t="s">
        <v>30844</v>
      </c>
      <c r="J7532" t="s">
        <v>34885</v>
      </c>
      <c r="K7532" t="s">
        <v>38821</v>
      </c>
      <c r="L7532" t="s">
        <v>42699</v>
      </c>
      <c r="M7532" t="s">
        <v>46836</v>
      </c>
      <c r="N7532" t="s">
        <v>50753</v>
      </c>
      <c r="O7532" t="s">
        <v>54645</v>
      </c>
      <c r="P7532" t="s">
        <v>58633</v>
      </c>
      <c r="Q7532" t="s">
        <v>62686</v>
      </c>
      <c r="R7532" t="s">
        <v>66741</v>
      </c>
      <c r="S7532" t="s">
        <v>70768</v>
      </c>
      <c r="T7532" t="s">
        <v>74737</v>
      </c>
      <c r="U7532" t="s">
        <v>78720</v>
      </c>
      <c r="V7532" t="s">
        <v>82685</v>
      </c>
      <c r="W7532" t="s">
        <v>87064</v>
      </c>
    </row>
    <row r="7533" spans="1:23">
      <c r="A7533" t="s">
        <v>7554</v>
      </c>
      <c r="B7533">
        <v>0</v>
      </c>
      <c r="C7533" t="s">
        <v>7641</v>
      </c>
      <c r="D7533" t="s">
        <v>10649</v>
      </c>
      <c r="G7533" t="s">
        <v>22897</v>
      </c>
      <c r="I7533" t="s">
        <v>30845</v>
      </c>
      <c r="L7533" t="s">
        <v>42700</v>
      </c>
      <c r="M7533" t="s">
        <v>46837</v>
      </c>
      <c r="Q7533" t="s">
        <v>62687</v>
      </c>
      <c r="R7533" t="s">
        <v>66742</v>
      </c>
    </row>
    <row r="7534" spans="1:23">
      <c r="A7534" t="s">
        <v>7555</v>
      </c>
      <c r="B7534">
        <v>0</v>
      </c>
      <c r="C7534" t="s">
        <v>7641</v>
      </c>
      <c r="D7534" t="s">
        <v>7643</v>
      </c>
      <c r="W7534" t="s">
        <v>87065</v>
      </c>
    </row>
    <row r="7535" spans="1:23">
      <c r="A7535" t="s">
        <v>7556</v>
      </c>
      <c r="B7535">
        <v>0</v>
      </c>
      <c r="C7535" t="s">
        <v>7642</v>
      </c>
      <c r="D7535" t="s">
        <v>10650</v>
      </c>
      <c r="E7535" t="s">
        <v>14662</v>
      </c>
    </row>
    <row r="7536" spans="1:23">
      <c r="A7536" t="s">
        <v>7557</v>
      </c>
      <c r="B7536">
        <v>0</v>
      </c>
      <c r="C7536" t="s">
        <v>7642</v>
      </c>
      <c r="D7536" t="s">
        <v>7643</v>
      </c>
      <c r="G7536" t="s">
        <v>22898</v>
      </c>
    </row>
    <row r="7537" spans="1:23">
      <c r="A7537" t="s">
        <v>7558</v>
      </c>
      <c r="B7537">
        <v>0</v>
      </c>
      <c r="C7537" t="s">
        <v>7642</v>
      </c>
      <c r="D7537" t="s">
        <v>10651</v>
      </c>
      <c r="E7537" t="s">
        <v>14663</v>
      </c>
      <c r="F7537" t="s">
        <v>18659</v>
      </c>
      <c r="G7537" t="s">
        <v>22899</v>
      </c>
      <c r="H7537" t="s">
        <v>26855</v>
      </c>
      <c r="I7537" t="s">
        <v>30846</v>
      </c>
      <c r="J7537" t="s">
        <v>34886</v>
      </c>
      <c r="K7537" t="s">
        <v>38822</v>
      </c>
      <c r="L7537" t="s">
        <v>42701</v>
      </c>
      <c r="M7537" t="s">
        <v>46838</v>
      </c>
      <c r="N7537" t="s">
        <v>50754</v>
      </c>
      <c r="O7537" t="s">
        <v>54646</v>
      </c>
      <c r="P7537" t="s">
        <v>58634</v>
      </c>
      <c r="Q7537" t="s">
        <v>62688</v>
      </c>
      <c r="R7537" t="s">
        <v>66743</v>
      </c>
      <c r="S7537" t="s">
        <v>70769</v>
      </c>
      <c r="T7537" t="s">
        <v>74738</v>
      </c>
      <c r="U7537" t="s">
        <v>78721</v>
      </c>
      <c r="V7537" t="s">
        <v>82686</v>
      </c>
      <c r="W7537" t="s">
        <v>87066</v>
      </c>
    </row>
    <row r="7538" spans="1:23">
      <c r="A7538" t="s">
        <v>7559</v>
      </c>
      <c r="B7538">
        <v>0</v>
      </c>
      <c r="C7538" t="s">
        <v>7641</v>
      </c>
      <c r="D7538" t="s">
        <v>10118</v>
      </c>
      <c r="N7538" t="s">
        <v>50755</v>
      </c>
      <c r="Q7538" t="s">
        <v>62689</v>
      </c>
      <c r="R7538" t="s">
        <v>66744</v>
      </c>
    </row>
    <row r="7539" spans="1:23">
      <c r="A7539" t="s">
        <v>7560</v>
      </c>
      <c r="B7539">
        <v>0</v>
      </c>
      <c r="C7539" t="s">
        <v>7641</v>
      </c>
      <c r="D7539" t="s">
        <v>7643</v>
      </c>
      <c r="W7539" t="s">
        <v>87067</v>
      </c>
    </row>
    <row r="7540" spans="1:23">
      <c r="A7540" t="s">
        <v>7561</v>
      </c>
      <c r="B7540">
        <v>0</v>
      </c>
      <c r="C7540" t="s">
        <v>7642</v>
      </c>
      <c r="D7540" t="s">
        <v>10652</v>
      </c>
      <c r="E7540" t="s">
        <v>14664</v>
      </c>
      <c r="F7540" t="s">
        <v>18660</v>
      </c>
      <c r="G7540" t="s">
        <v>22900</v>
      </c>
      <c r="H7540" t="s">
        <v>26856</v>
      </c>
      <c r="I7540" t="s">
        <v>30847</v>
      </c>
      <c r="J7540" t="s">
        <v>34887</v>
      </c>
      <c r="K7540" t="s">
        <v>38823</v>
      </c>
      <c r="L7540" t="s">
        <v>42702</v>
      </c>
      <c r="M7540" t="s">
        <v>46839</v>
      </c>
      <c r="N7540" t="s">
        <v>50756</v>
      </c>
      <c r="O7540" t="s">
        <v>54647</v>
      </c>
      <c r="P7540" t="s">
        <v>58635</v>
      </c>
      <c r="Q7540" t="s">
        <v>62690</v>
      </c>
      <c r="R7540" t="s">
        <v>66745</v>
      </c>
      <c r="S7540" t="s">
        <v>70770</v>
      </c>
      <c r="T7540" t="s">
        <v>74739</v>
      </c>
      <c r="U7540" t="s">
        <v>78722</v>
      </c>
      <c r="V7540" t="s">
        <v>82687</v>
      </c>
      <c r="W7540" t="s">
        <v>87068</v>
      </c>
    </row>
    <row r="7541" spans="1:23">
      <c r="A7541" t="s">
        <v>7562</v>
      </c>
      <c r="B7541">
        <v>0</v>
      </c>
      <c r="C7541" t="s">
        <v>7641</v>
      </c>
      <c r="D7541" t="s">
        <v>7643</v>
      </c>
      <c r="J7541" t="s">
        <v>34888</v>
      </c>
      <c r="K7541" t="s">
        <v>38824</v>
      </c>
    </row>
    <row r="7542" spans="1:23">
      <c r="A7542" t="s">
        <v>7563</v>
      </c>
      <c r="B7542">
        <v>0</v>
      </c>
      <c r="C7542" t="s">
        <v>7642</v>
      </c>
      <c r="D7542" t="s">
        <v>10653</v>
      </c>
      <c r="E7542" t="s">
        <v>14665</v>
      </c>
      <c r="F7542" t="s">
        <v>18661</v>
      </c>
      <c r="G7542" t="s">
        <v>22901</v>
      </c>
      <c r="H7542" t="s">
        <v>26857</v>
      </c>
      <c r="I7542" t="s">
        <v>30848</v>
      </c>
      <c r="J7542" t="s">
        <v>34889</v>
      </c>
      <c r="K7542" t="s">
        <v>38825</v>
      </c>
      <c r="L7542" t="s">
        <v>42703</v>
      </c>
      <c r="M7542" t="s">
        <v>46840</v>
      </c>
      <c r="N7542" t="s">
        <v>50757</v>
      </c>
      <c r="O7542" t="s">
        <v>54648</v>
      </c>
      <c r="P7542" t="s">
        <v>58636</v>
      </c>
      <c r="Q7542" t="s">
        <v>62691</v>
      </c>
      <c r="R7542" t="s">
        <v>66746</v>
      </c>
      <c r="S7542" t="s">
        <v>70771</v>
      </c>
      <c r="T7542" t="s">
        <v>74740</v>
      </c>
      <c r="U7542" t="s">
        <v>78723</v>
      </c>
      <c r="V7542" t="s">
        <v>82688</v>
      </c>
      <c r="W7542" t="s">
        <v>87069</v>
      </c>
    </row>
    <row r="7543" spans="1:23">
      <c r="A7543" t="s">
        <v>7564</v>
      </c>
      <c r="B7543">
        <v>0</v>
      </c>
      <c r="C7543" t="s">
        <v>7641</v>
      </c>
      <c r="D7543" t="s">
        <v>8302</v>
      </c>
      <c r="F7543" t="s">
        <v>18662</v>
      </c>
      <c r="M7543" t="s">
        <v>46841</v>
      </c>
    </row>
    <row r="7544" spans="1:23">
      <c r="A7544" t="s">
        <v>7565</v>
      </c>
      <c r="B7544">
        <v>0</v>
      </c>
      <c r="C7544" t="s">
        <v>7641</v>
      </c>
      <c r="D7544" t="s">
        <v>7643</v>
      </c>
      <c r="E7544" t="s">
        <v>14666</v>
      </c>
      <c r="F7544" t="s">
        <v>18663</v>
      </c>
      <c r="G7544" t="s">
        <v>22902</v>
      </c>
      <c r="H7544" t="s">
        <v>26858</v>
      </c>
      <c r="I7544" t="s">
        <v>30849</v>
      </c>
      <c r="J7544" t="s">
        <v>34890</v>
      </c>
      <c r="K7544" t="s">
        <v>38826</v>
      </c>
      <c r="L7544" t="s">
        <v>42704</v>
      </c>
      <c r="M7544" t="s">
        <v>46842</v>
      </c>
      <c r="N7544" t="s">
        <v>50758</v>
      </c>
      <c r="O7544" t="s">
        <v>54649</v>
      </c>
      <c r="P7544" t="s">
        <v>58637</v>
      </c>
      <c r="Q7544" t="s">
        <v>62692</v>
      </c>
      <c r="R7544" t="s">
        <v>66747</v>
      </c>
      <c r="S7544" t="s">
        <v>70772</v>
      </c>
      <c r="T7544" t="s">
        <v>74741</v>
      </c>
      <c r="U7544" t="s">
        <v>78724</v>
      </c>
      <c r="V7544" t="s">
        <v>82689</v>
      </c>
      <c r="W7544" t="s">
        <v>87070</v>
      </c>
    </row>
    <row r="7545" spans="1:23">
      <c r="A7545" t="s">
        <v>7566</v>
      </c>
      <c r="B7545">
        <v>0</v>
      </c>
      <c r="C7545" t="s">
        <v>7641</v>
      </c>
      <c r="D7545" t="s">
        <v>7643</v>
      </c>
      <c r="K7545" t="s">
        <v>38827</v>
      </c>
      <c r="V7545" t="s">
        <v>82690</v>
      </c>
      <c r="W7545" t="s">
        <v>87071</v>
      </c>
    </row>
    <row r="7546" spans="1:23">
      <c r="A7546" t="s">
        <v>7567</v>
      </c>
      <c r="B7546">
        <v>0</v>
      </c>
      <c r="C7546" t="s">
        <v>7642</v>
      </c>
      <c r="D7546" t="s">
        <v>10027</v>
      </c>
      <c r="E7546" t="s">
        <v>14667</v>
      </c>
      <c r="F7546" t="s">
        <v>18664</v>
      </c>
      <c r="H7546" t="s">
        <v>26859</v>
      </c>
      <c r="I7546" t="s">
        <v>30850</v>
      </c>
      <c r="J7546" t="s">
        <v>34891</v>
      </c>
      <c r="K7546" t="s">
        <v>38828</v>
      </c>
      <c r="L7546" t="s">
        <v>42705</v>
      </c>
      <c r="M7546" t="s">
        <v>46843</v>
      </c>
      <c r="N7546" t="s">
        <v>50759</v>
      </c>
      <c r="O7546" t="s">
        <v>54650</v>
      </c>
      <c r="P7546" t="s">
        <v>58638</v>
      </c>
      <c r="Q7546" t="s">
        <v>62693</v>
      </c>
      <c r="R7546" t="s">
        <v>66748</v>
      </c>
      <c r="S7546" t="s">
        <v>70773</v>
      </c>
      <c r="T7546" t="s">
        <v>74742</v>
      </c>
      <c r="U7546" t="s">
        <v>78725</v>
      </c>
      <c r="V7546" t="s">
        <v>82691</v>
      </c>
      <c r="W7546" t="s">
        <v>87072</v>
      </c>
    </row>
    <row r="7547" spans="1:23">
      <c r="A7547" t="s">
        <v>7568</v>
      </c>
      <c r="B7547">
        <v>0</v>
      </c>
      <c r="C7547" t="s">
        <v>7642</v>
      </c>
      <c r="D7547" t="s">
        <v>10145</v>
      </c>
      <c r="F7547" t="s">
        <v>18665</v>
      </c>
    </row>
    <row r="7548" spans="1:23">
      <c r="A7548" t="s">
        <v>7569</v>
      </c>
      <c r="B7548">
        <v>0</v>
      </c>
      <c r="C7548" t="s">
        <v>7641</v>
      </c>
      <c r="D7548" t="s">
        <v>10352</v>
      </c>
      <c r="E7548" t="s">
        <v>14668</v>
      </c>
      <c r="F7548" t="s">
        <v>18666</v>
      </c>
      <c r="G7548" t="s">
        <v>22903</v>
      </c>
      <c r="H7548" t="s">
        <v>26860</v>
      </c>
      <c r="I7548" t="s">
        <v>30851</v>
      </c>
      <c r="J7548" t="s">
        <v>34892</v>
      </c>
      <c r="K7548" t="s">
        <v>38829</v>
      </c>
      <c r="L7548" t="s">
        <v>42706</v>
      </c>
      <c r="M7548" t="s">
        <v>46844</v>
      </c>
      <c r="N7548" t="s">
        <v>50760</v>
      </c>
      <c r="O7548" t="s">
        <v>54651</v>
      </c>
      <c r="P7548" t="s">
        <v>58639</v>
      </c>
      <c r="Q7548" t="s">
        <v>62694</v>
      </c>
      <c r="R7548" t="s">
        <v>66749</v>
      </c>
      <c r="S7548" t="s">
        <v>70774</v>
      </c>
      <c r="T7548" t="s">
        <v>74743</v>
      </c>
      <c r="U7548" t="s">
        <v>78726</v>
      </c>
      <c r="V7548" t="s">
        <v>82692</v>
      </c>
      <c r="W7548" t="s">
        <v>87073</v>
      </c>
    </row>
    <row r="7549" spans="1:23">
      <c r="A7549" t="s">
        <v>7570</v>
      </c>
      <c r="B7549">
        <v>0</v>
      </c>
      <c r="C7549" t="s">
        <v>7641</v>
      </c>
      <c r="D7549" t="s">
        <v>10654</v>
      </c>
      <c r="G7549" t="s">
        <v>22904</v>
      </c>
      <c r="W7549" t="s">
        <v>87074</v>
      </c>
    </row>
    <row r="7550" spans="1:23">
      <c r="A7550" t="s">
        <v>7571</v>
      </c>
      <c r="B7550">
        <v>0</v>
      </c>
      <c r="C7550" t="s">
        <v>7641</v>
      </c>
      <c r="D7550" t="s">
        <v>10655</v>
      </c>
      <c r="E7550" t="s">
        <v>14669</v>
      </c>
      <c r="F7550" t="s">
        <v>18667</v>
      </c>
      <c r="G7550" t="s">
        <v>22905</v>
      </c>
      <c r="H7550" t="s">
        <v>26861</v>
      </c>
      <c r="I7550" t="s">
        <v>30852</v>
      </c>
      <c r="J7550" t="s">
        <v>34893</v>
      </c>
      <c r="K7550" t="s">
        <v>38830</v>
      </c>
      <c r="L7550" t="s">
        <v>42707</v>
      </c>
      <c r="M7550" t="s">
        <v>46845</v>
      </c>
      <c r="N7550" t="s">
        <v>50761</v>
      </c>
      <c r="O7550" t="s">
        <v>54652</v>
      </c>
      <c r="P7550" t="s">
        <v>58640</v>
      </c>
      <c r="Q7550" t="s">
        <v>62695</v>
      </c>
      <c r="R7550" t="s">
        <v>66750</v>
      </c>
      <c r="S7550" t="s">
        <v>70775</v>
      </c>
      <c r="T7550" t="s">
        <v>74744</v>
      </c>
      <c r="U7550" t="s">
        <v>78727</v>
      </c>
      <c r="V7550" t="s">
        <v>82693</v>
      </c>
      <c r="W7550" t="s">
        <v>87075</v>
      </c>
    </row>
    <row r="7551" spans="1:23">
      <c r="A7551" t="s">
        <v>7572</v>
      </c>
      <c r="B7551">
        <v>0</v>
      </c>
      <c r="C7551" t="s">
        <v>7642</v>
      </c>
      <c r="D7551" t="s">
        <v>10091</v>
      </c>
      <c r="P7551" t="s">
        <v>58641</v>
      </c>
    </row>
    <row r="7552" spans="1:23">
      <c r="A7552" t="s">
        <v>7573</v>
      </c>
      <c r="B7552">
        <v>0</v>
      </c>
      <c r="C7552" t="s">
        <v>7641</v>
      </c>
      <c r="D7552" t="s">
        <v>8274</v>
      </c>
      <c r="G7552" t="s">
        <v>22906</v>
      </c>
      <c r="H7552" t="s">
        <v>26862</v>
      </c>
      <c r="I7552" t="s">
        <v>30853</v>
      </c>
      <c r="L7552" t="s">
        <v>42708</v>
      </c>
      <c r="Q7552" t="s">
        <v>62696</v>
      </c>
      <c r="R7552" t="s">
        <v>66751</v>
      </c>
      <c r="S7552" t="s">
        <v>70776</v>
      </c>
      <c r="T7552" t="s">
        <v>74745</v>
      </c>
      <c r="U7552" t="s">
        <v>78728</v>
      </c>
      <c r="V7552" t="s">
        <v>82694</v>
      </c>
    </row>
    <row r="7553" spans="1:23">
      <c r="A7553" t="s">
        <v>7574</v>
      </c>
      <c r="B7553">
        <v>0</v>
      </c>
      <c r="C7553" t="s">
        <v>7641</v>
      </c>
      <c r="D7553" t="s">
        <v>7734</v>
      </c>
      <c r="J7553" t="s">
        <v>34894</v>
      </c>
      <c r="K7553" t="s">
        <v>38831</v>
      </c>
      <c r="O7553" t="s">
        <v>54653</v>
      </c>
    </row>
    <row r="7554" spans="1:23">
      <c r="A7554" t="s">
        <v>7575</v>
      </c>
      <c r="B7554">
        <v>0</v>
      </c>
      <c r="C7554" t="s">
        <v>7642</v>
      </c>
      <c r="D7554" t="s">
        <v>10656</v>
      </c>
      <c r="E7554" t="s">
        <v>14670</v>
      </c>
      <c r="F7554" t="s">
        <v>18668</v>
      </c>
      <c r="G7554" t="s">
        <v>22907</v>
      </c>
      <c r="H7554" t="s">
        <v>26863</v>
      </c>
      <c r="I7554" t="s">
        <v>30854</v>
      </c>
      <c r="J7554" t="s">
        <v>34895</v>
      </c>
      <c r="K7554" t="s">
        <v>38832</v>
      </c>
      <c r="L7554" t="s">
        <v>42709</v>
      </c>
      <c r="M7554" t="s">
        <v>46846</v>
      </c>
      <c r="N7554" t="s">
        <v>50762</v>
      </c>
      <c r="O7554" t="s">
        <v>54654</v>
      </c>
      <c r="P7554" t="s">
        <v>58642</v>
      </c>
      <c r="Q7554" t="s">
        <v>62697</v>
      </c>
      <c r="R7554" t="s">
        <v>66752</v>
      </c>
      <c r="S7554" t="s">
        <v>70777</v>
      </c>
      <c r="T7554" t="s">
        <v>74746</v>
      </c>
      <c r="U7554" t="s">
        <v>78729</v>
      </c>
      <c r="V7554" t="s">
        <v>82695</v>
      </c>
      <c r="W7554" t="s">
        <v>87076</v>
      </c>
    </row>
    <row r="7555" spans="1:23">
      <c r="A7555" t="s">
        <v>7576</v>
      </c>
      <c r="B7555">
        <v>0</v>
      </c>
      <c r="C7555" t="s">
        <v>7641</v>
      </c>
      <c r="D7555" t="s">
        <v>10568</v>
      </c>
      <c r="E7555" t="s">
        <v>14671</v>
      </c>
      <c r="F7555" t="s">
        <v>18669</v>
      </c>
      <c r="G7555" t="s">
        <v>22908</v>
      </c>
      <c r="H7555" t="s">
        <v>26864</v>
      </c>
      <c r="I7555" t="s">
        <v>30855</v>
      </c>
      <c r="J7555" t="s">
        <v>34896</v>
      </c>
      <c r="K7555" t="s">
        <v>38833</v>
      </c>
      <c r="L7555" t="s">
        <v>42710</v>
      </c>
      <c r="M7555" t="s">
        <v>46847</v>
      </c>
      <c r="N7555" t="s">
        <v>50763</v>
      </c>
      <c r="O7555" t="s">
        <v>54655</v>
      </c>
      <c r="P7555" t="s">
        <v>58643</v>
      </c>
      <c r="Q7555" t="s">
        <v>62698</v>
      </c>
      <c r="R7555" t="s">
        <v>66753</v>
      </c>
      <c r="S7555" t="s">
        <v>70778</v>
      </c>
      <c r="T7555" t="s">
        <v>74747</v>
      </c>
      <c r="U7555" t="s">
        <v>78730</v>
      </c>
      <c r="V7555" t="s">
        <v>82696</v>
      </c>
      <c r="W7555" t="s">
        <v>87077</v>
      </c>
    </row>
    <row r="7556" spans="1:23">
      <c r="A7556" t="s">
        <v>7577</v>
      </c>
      <c r="B7556">
        <v>0</v>
      </c>
      <c r="C7556" t="s">
        <v>7641</v>
      </c>
      <c r="D7556" t="s">
        <v>10657</v>
      </c>
      <c r="E7556" t="s">
        <v>14672</v>
      </c>
      <c r="F7556" t="s">
        <v>18670</v>
      </c>
      <c r="G7556" t="s">
        <v>22909</v>
      </c>
      <c r="H7556" t="s">
        <v>26865</v>
      </c>
      <c r="I7556" t="s">
        <v>30856</v>
      </c>
      <c r="J7556" t="s">
        <v>34897</v>
      </c>
      <c r="K7556" t="s">
        <v>38834</v>
      </c>
      <c r="L7556" t="s">
        <v>42711</v>
      </c>
      <c r="M7556" t="s">
        <v>46848</v>
      </c>
      <c r="N7556" t="s">
        <v>50764</v>
      </c>
      <c r="O7556" t="s">
        <v>54656</v>
      </c>
      <c r="P7556" t="s">
        <v>58644</v>
      </c>
      <c r="R7556" t="s">
        <v>66754</v>
      </c>
      <c r="S7556" t="s">
        <v>70779</v>
      </c>
      <c r="T7556" t="s">
        <v>74748</v>
      </c>
      <c r="U7556" t="s">
        <v>78731</v>
      </c>
      <c r="V7556" t="s">
        <v>82697</v>
      </c>
    </row>
    <row r="7557" spans="1:23">
      <c r="A7557" t="s">
        <v>7578</v>
      </c>
      <c r="B7557">
        <v>0</v>
      </c>
      <c r="C7557" t="s">
        <v>7641</v>
      </c>
      <c r="D7557" t="s">
        <v>7643</v>
      </c>
      <c r="E7557" t="s">
        <v>14673</v>
      </c>
      <c r="F7557" t="s">
        <v>18671</v>
      </c>
      <c r="G7557" t="s">
        <v>22910</v>
      </c>
      <c r="H7557" t="s">
        <v>26866</v>
      </c>
      <c r="I7557" t="s">
        <v>30857</v>
      </c>
      <c r="J7557" t="s">
        <v>34898</v>
      </c>
      <c r="K7557" t="s">
        <v>38835</v>
      </c>
      <c r="L7557" t="s">
        <v>42712</v>
      </c>
      <c r="M7557" t="s">
        <v>46849</v>
      </c>
      <c r="N7557" t="s">
        <v>50765</v>
      </c>
      <c r="O7557" t="s">
        <v>54657</v>
      </c>
      <c r="P7557" t="s">
        <v>58645</v>
      </c>
      <c r="Q7557" t="s">
        <v>62699</v>
      </c>
      <c r="R7557" t="s">
        <v>66755</v>
      </c>
      <c r="S7557" t="s">
        <v>70780</v>
      </c>
      <c r="T7557" t="s">
        <v>74749</v>
      </c>
      <c r="U7557" t="s">
        <v>78732</v>
      </c>
      <c r="V7557" t="s">
        <v>82698</v>
      </c>
      <c r="W7557" t="s">
        <v>87078</v>
      </c>
    </row>
    <row r="7558" spans="1:23">
      <c r="A7558" t="s">
        <v>7579</v>
      </c>
      <c r="B7558">
        <v>0</v>
      </c>
      <c r="C7558" t="s">
        <v>7641</v>
      </c>
      <c r="D7558" t="s">
        <v>7643</v>
      </c>
      <c r="O7558" t="s">
        <v>54658</v>
      </c>
    </row>
    <row r="7559" spans="1:23">
      <c r="A7559" t="s">
        <v>7580</v>
      </c>
      <c r="B7559">
        <v>0</v>
      </c>
      <c r="C7559" t="s">
        <v>7642</v>
      </c>
      <c r="D7559" t="s">
        <v>7790</v>
      </c>
      <c r="E7559" t="s">
        <v>14674</v>
      </c>
      <c r="G7559" t="s">
        <v>22911</v>
      </c>
      <c r="H7559" t="s">
        <v>26867</v>
      </c>
      <c r="I7559" t="s">
        <v>30858</v>
      </c>
      <c r="J7559" t="s">
        <v>34899</v>
      </c>
      <c r="K7559" t="s">
        <v>38836</v>
      </c>
      <c r="M7559" t="s">
        <v>46850</v>
      </c>
      <c r="N7559" t="s">
        <v>50766</v>
      </c>
      <c r="O7559" t="s">
        <v>54659</v>
      </c>
      <c r="P7559" t="s">
        <v>58646</v>
      </c>
      <c r="Q7559" t="s">
        <v>62700</v>
      </c>
      <c r="R7559" t="s">
        <v>66756</v>
      </c>
      <c r="S7559" t="s">
        <v>70781</v>
      </c>
      <c r="T7559" t="s">
        <v>74750</v>
      </c>
      <c r="U7559" t="s">
        <v>78733</v>
      </c>
      <c r="V7559" t="s">
        <v>82699</v>
      </c>
    </row>
    <row r="7560" spans="1:23">
      <c r="A7560" t="s">
        <v>7581</v>
      </c>
      <c r="B7560">
        <v>0</v>
      </c>
      <c r="C7560" t="s">
        <v>7641</v>
      </c>
      <c r="D7560" t="s">
        <v>10658</v>
      </c>
      <c r="E7560" t="s">
        <v>14675</v>
      </c>
      <c r="F7560" t="s">
        <v>18672</v>
      </c>
      <c r="G7560" t="s">
        <v>22912</v>
      </c>
      <c r="H7560" t="s">
        <v>26868</v>
      </c>
      <c r="I7560" t="s">
        <v>30859</v>
      </c>
      <c r="J7560" t="s">
        <v>34900</v>
      </c>
      <c r="K7560" t="s">
        <v>38837</v>
      </c>
      <c r="L7560" t="s">
        <v>42713</v>
      </c>
      <c r="M7560" t="s">
        <v>46851</v>
      </c>
      <c r="N7560" t="s">
        <v>50767</v>
      </c>
      <c r="O7560" t="s">
        <v>54660</v>
      </c>
      <c r="P7560" t="s">
        <v>58647</v>
      </c>
      <c r="Q7560" t="s">
        <v>62701</v>
      </c>
      <c r="R7560" t="s">
        <v>66757</v>
      </c>
      <c r="S7560" t="s">
        <v>70782</v>
      </c>
      <c r="T7560" t="s">
        <v>74751</v>
      </c>
      <c r="U7560" t="s">
        <v>78734</v>
      </c>
      <c r="V7560" t="s">
        <v>82700</v>
      </c>
      <c r="W7560" t="s">
        <v>87079</v>
      </c>
    </row>
    <row r="7561" spans="1:23">
      <c r="A7561" t="s">
        <v>7582</v>
      </c>
      <c r="B7561">
        <v>0</v>
      </c>
      <c r="C7561" t="s">
        <v>7642</v>
      </c>
      <c r="D7561" t="s">
        <v>10659</v>
      </c>
      <c r="E7561" t="s">
        <v>14676</v>
      </c>
      <c r="F7561" t="s">
        <v>18673</v>
      </c>
      <c r="G7561" t="s">
        <v>22913</v>
      </c>
      <c r="H7561" t="s">
        <v>26869</v>
      </c>
      <c r="I7561" t="s">
        <v>30860</v>
      </c>
      <c r="J7561" t="s">
        <v>34901</v>
      </c>
      <c r="K7561" t="s">
        <v>38838</v>
      </c>
      <c r="L7561" t="s">
        <v>42714</v>
      </c>
      <c r="M7561" t="s">
        <v>46852</v>
      </c>
      <c r="N7561" t="s">
        <v>50768</v>
      </c>
      <c r="O7561" t="s">
        <v>54661</v>
      </c>
      <c r="P7561" t="s">
        <v>58648</v>
      </c>
      <c r="Q7561" t="s">
        <v>62702</v>
      </c>
      <c r="R7561" t="s">
        <v>66758</v>
      </c>
      <c r="S7561" t="s">
        <v>70783</v>
      </c>
      <c r="T7561" t="s">
        <v>74752</v>
      </c>
      <c r="U7561" t="s">
        <v>78735</v>
      </c>
      <c r="V7561" t="s">
        <v>82701</v>
      </c>
      <c r="W7561" t="s">
        <v>87080</v>
      </c>
    </row>
    <row r="7562" spans="1:23">
      <c r="A7562" t="s">
        <v>7583</v>
      </c>
      <c r="B7562">
        <v>0</v>
      </c>
      <c r="C7562" t="s">
        <v>7641</v>
      </c>
      <c r="D7562" t="s">
        <v>10660</v>
      </c>
      <c r="O7562" t="s">
        <v>54662</v>
      </c>
    </row>
    <row r="7563" spans="1:23">
      <c r="A7563" t="s">
        <v>7584</v>
      </c>
      <c r="B7563">
        <v>0</v>
      </c>
      <c r="C7563" t="s">
        <v>7641</v>
      </c>
      <c r="D7563" t="s">
        <v>7672</v>
      </c>
      <c r="H7563" t="s">
        <v>26870</v>
      </c>
      <c r="N7563" t="s">
        <v>50769</v>
      </c>
    </row>
    <row r="7564" spans="1:23">
      <c r="A7564" t="s">
        <v>7585</v>
      </c>
      <c r="B7564">
        <v>0</v>
      </c>
      <c r="C7564" t="s">
        <v>7642</v>
      </c>
      <c r="D7564" t="s">
        <v>7877</v>
      </c>
      <c r="S7564" t="s">
        <v>70784</v>
      </c>
      <c r="U7564" t="s">
        <v>78736</v>
      </c>
    </row>
    <row r="7565" spans="1:23">
      <c r="A7565" t="s">
        <v>7586</v>
      </c>
      <c r="B7565">
        <v>0</v>
      </c>
      <c r="C7565" t="s">
        <v>7641</v>
      </c>
      <c r="D7565" t="s">
        <v>10486</v>
      </c>
      <c r="E7565" t="s">
        <v>14677</v>
      </c>
      <c r="F7565" t="s">
        <v>18674</v>
      </c>
      <c r="G7565" t="s">
        <v>22914</v>
      </c>
      <c r="H7565" t="s">
        <v>26871</v>
      </c>
      <c r="I7565" t="s">
        <v>30861</v>
      </c>
      <c r="J7565" t="s">
        <v>34902</v>
      </c>
      <c r="K7565" t="s">
        <v>38839</v>
      </c>
      <c r="L7565" t="s">
        <v>42715</v>
      </c>
      <c r="M7565" t="s">
        <v>46853</v>
      </c>
      <c r="N7565" t="s">
        <v>50770</v>
      </c>
      <c r="O7565" t="s">
        <v>54663</v>
      </c>
      <c r="P7565" t="s">
        <v>58649</v>
      </c>
      <c r="Q7565" t="s">
        <v>62703</v>
      </c>
      <c r="R7565" t="s">
        <v>66759</v>
      </c>
      <c r="S7565" t="s">
        <v>70785</v>
      </c>
      <c r="T7565" t="s">
        <v>74753</v>
      </c>
      <c r="U7565" t="s">
        <v>78737</v>
      </c>
      <c r="V7565" t="s">
        <v>82702</v>
      </c>
      <c r="W7565" t="s">
        <v>87081</v>
      </c>
    </row>
    <row r="7566" spans="1:23">
      <c r="A7566" t="s">
        <v>7587</v>
      </c>
      <c r="B7566">
        <v>0</v>
      </c>
      <c r="C7566" t="s">
        <v>7642</v>
      </c>
      <c r="D7566" t="s">
        <v>10661</v>
      </c>
      <c r="E7566" t="s">
        <v>14678</v>
      </c>
      <c r="F7566" t="s">
        <v>18675</v>
      </c>
      <c r="G7566" t="s">
        <v>22915</v>
      </c>
      <c r="H7566" t="s">
        <v>26872</v>
      </c>
      <c r="I7566" t="s">
        <v>30862</v>
      </c>
      <c r="J7566" t="s">
        <v>34903</v>
      </c>
      <c r="K7566" t="s">
        <v>38840</v>
      </c>
      <c r="L7566" t="s">
        <v>42716</v>
      </c>
      <c r="M7566" t="s">
        <v>46854</v>
      </c>
      <c r="N7566" t="s">
        <v>50771</v>
      </c>
      <c r="O7566" t="s">
        <v>54664</v>
      </c>
      <c r="P7566" t="s">
        <v>58650</v>
      </c>
      <c r="Q7566" t="s">
        <v>62704</v>
      </c>
      <c r="R7566" t="s">
        <v>66760</v>
      </c>
      <c r="S7566" t="s">
        <v>70786</v>
      </c>
      <c r="T7566" t="s">
        <v>74754</v>
      </c>
      <c r="U7566" t="s">
        <v>78738</v>
      </c>
      <c r="V7566" t="s">
        <v>82703</v>
      </c>
      <c r="W7566" t="s">
        <v>87082</v>
      </c>
    </row>
    <row r="7567" spans="1:23">
      <c r="A7567" t="s">
        <v>7588</v>
      </c>
      <c r="B7567">
        <v>0</v>
      </c>
      <c r="C7567" t="s">
        <v>7641</v>
      </c>
      <c r="D7567" t="s">
        <v>10662</v>
      </c>
      <c r="W7567" t="s">
        <v>87083</v>
      </c>
    </row>
    <row r="7568" spans="1:23">
      <c r="A7568" t="s">
        <v>7589</v>
      </c>
      <c r="B7568">
        <v>0</v>
      </c>
      <c r="C7568" t="s">
        <v>7641</v>
      </c>
      <c r="D7568" t="s">
        <v>7754</v>
      </c>
      <c r="H7568" t="s">
        <v>26873</v>
      </c>
      <c r="N7568" t="s">
        <v>50772</v>
      </c>
    </row>
    <row r="7569" spans="1:23">
      <c r="A7569" t="s">
        <v>7590</v>
      </c>
      <c r="B7569">
        <v>0</v>
      </c>
      <c r="C7569" t="s">
        <v>7641</v>
      </c>
      <c r="D7569" t="s">
        <v>7643</v>
      </c>
      <c r="W7569" t="s">
        <v>87084</v>
      </c>
    </row>
    <row r="7570" spans="1:23">
      <c r="A7570" t="s">
        <v>7591</v>
      </c>
      <c r="B7570">
        <v>0</v>
      </c>
      <c r="C7570" t="s">
        <v>7641</v>
      </c>
      <c r="D7570" t="s">
        <v>7643</v>
      </c>
      <c r="W7570" t="s">
        <v>87085</v>
      </c>
    </row>
    <row r="7571" spans="1:23">
      <c r="A7571" t="s">
        <v>7592</v>
      </c>
      <c r="B7571">
        <v>0</v>
      </c>
      <c r="C7571" t="s">
        <v>7642</v>
      </c>
      <c r="D7571" t="s">
        <v>10663</v>
      </c>
      <c r="E7571" t="s">
        <v>14679</v>
      </c>
      <c r="F7571" t="s">
        <v>18676</v>
      </c>
      <c r="G7571" t="s">
        <v>22916</v>
      </c>
      <c r="H7571" t="s">
        <v>26874</v>
      </c>
      <c r="I7571" t="s">
        <v>30863</v>
      </c>
      <c r="J7571" t="s">
        <v>34904</v>
      </c>
      <c r="K7571" t="s">
        <v>38841</v>
      </c>
      <c r="L7571" t="s">
        <v>42717</v>
      </c>
      <c r="M7571" t="s">
        <v>46855</v>
      </c>
      <c r="N7571" t="s">
        <v>50773</v>
      </c>
      <c r="O7571" t="s">
        <v>54665</v>
      </c>
      <c r="P7571" t="s">
        <v>58651</v>
      </c>
      <c r="Q7571" t="s">
        <v>62705</v>
      </c>
      <c r="R7571" t="s">
        <v>66761</v>
      </c>
      <c r="S7571" t="s">
        <v>70787</v>
      </c>
      <c r="T7571" t="s">
        <v>74755</v>
      </c>
      <c r="U7571" t="s">
        <v>78739</v>
      </c>
      <c r="V7571" t="s">
        <v>82704</v>
      </c>
      <c r="W7571" t="s">
        <v>87086</v>
      </c>
    </row>
    <row r="7572" spans="1:23">
      <c r="A7572" t="s">
        <v>7593</v>
      </c>
      <c r="B7572">
        <v>0</v>
      </c>
      <c r="C7572" t="s">
        <v>7642</v>
      </c>
      <c r="D7572" t="s">
        <v>10664</v>
      </c>
      <c r="J7572" t="s">
        <v>34905</v>
      </c>
    </row>
    <row r="7573" spans="1:23">
      <c r="A7573" t="s">
        <v>7594</v>
      </c>
      <c r="B7573">
        <v>0</v>
      </c>
      <c r="C7573" t="s">
        <v>7641</v>
      </c>
      <c r="D7573" t="s">
        <v>10665</v>
      </c>
      <c r="E7573" t="s">
        <v>14680</v>
      </c>
      <c r="F7573" t="s">
        <v>18677</v>
      </c>
      <c r="G7573" t="s">
        <v>22917</v>
      </c>
      <c r="H7573" t="s">
        <v>26875</v>
      </c>
      <c r="I7573" t="s">
        <v>30864</v>
      </c>
      <c r="J7573" t="s">
        <v>34906</v>
      </c>
      <c r="K7573" t="s">
        <v>38842</v>
      </c>
      <c r="L7573" t="s">
        <v>42718</v>
      </c>
      <c r="M7573" t="s">
        <v>46856</v>
      </c>
      <c r="N7573" t="s">
        <v>50774</v>
      </c>
      <c r="O7573" t="s">
        <v>54666</v>
      </c>
      <c r="P7573" t="s">
        <v>58652</v>
      </c>
      <c r="Q7573" t="s">
        <v>62706</v>
      </c>
      <c r="R7573" t="s">
        <v>66762</v>
      </c>
      <c r="S7573" t="s">
        <v>70788</v>
      </c>
      <c r="T7573" t="s">
        <v>74756</v>
      </c>
      <c r="U7573" t="s">
        <v>78740</v>
      </c>
      <c r="V7573" t="s">
        <v>82705</v>
      </c>
      <c r="W7573" t="s">
        <v>87087</v>
      </c>
    </row>
    <row r="7574" spans="1:23">
      <c r="A7574" t="s">
        <v>7595</v>
      </c>
      <c r="B7574">
        <v>0</v>
      </c>
      <c r="C7574" t="s">
        <v>7642</v>
      </c>
      <c r="D7574" t="s">
        <v>7643</v>
      </c>
      <c r="W7574" t="s">
        <v>87088</v>
      </c>
    </row>
    <row r="7575" spans="1:23">
      <c r="A7575" t="s">
        <v>7596</v>
      </c>
      <c r="B7575">
        <v>0</v>
      </c>
      <c r="C7575" t="s">
        <v>7642</v>
      </c>
      <c r="D7575" t="s">
        <v>10666</v>
      </c>
      <c r="E7575" t="s">
        <v>14681</v>
      </c>
      <c r="F7575" t="s">
        <v>18678</v>
      </c>
      <c r="G7575" t="s">
        <v>22918</v>
      </c>
      <c r="H7575" t="s">
        <v>26876</v>
      </c>
      <c r="I7575" t="s">
        <v>30865</v>
      </c>
      <c r="J7575" t="s">
        <v>34907</v>
      </c>
      <c r="K7575" t="s">
        <v>38843</v>
      </c>
      <c r="L7575" t="s">
        <v>42719</v>
      </c>
      <c r="M7575" t="s">
        <v>46857</v>
      </c>
      <c r="N7575" t="s">
        <v>50775</v>
      </c>
      <c r="O7575" t="s">
        <v>54667</v>
      </c>
      <c r="P7575" t="s">
        <v>58653</v>
      </c>
      <c r="Q7575" t="s">
        <v>62707</v>
      </c>
      <c r="R7575" t="s">
        <v>66763</v>
      </c>
      <c r="S7575" t="s">
        <v>70789</v>
      </c>
      <c r="T7575" t="s">
        <v>74757</v>
      </c>
      <c r="U7575" t="s">
        <v>78741</v>
      </c>
      <c r="V7575" t="s">
        <v>82706</v>
      </c>
      <c r="W7575" t="s">
        <v>87089</v>
      </c>
    </row>
    <row r="7576" spans="1:23">
      <c r="A7576" t="s">
        <v>7597</v>
      </c>
      <c r="B7576">
        <v>0</v>
      </c>
      <c r="C7576" t="s">
        <v>7642</v>
      </c>
      <c r="D7576" t="s">
        <v>10666</v>
      </c>
      <c r="G7576" t="s">
        <v>22919</v>
      </c>
      <c r="I7576" t="s">
        <v>30866</v>
      </c>
      <c r="L7576" t="s">
        <v>42720</v>
      </c>
      <c r="N7576" t="s">
        <v>50776</v>
      </c>
      <c r="Q7576" t="s">
        <v>62708</v>
      </c>
      <c r="R7576" t="s">
        <v>66764</v>
      </c>
    </row>
    <row r="7577" spans="1:23">
      <c r="A7577" t="s">
        <v>7598</v>
      </c>
      <c r="B7577">
        <v>0</v>
      </c>
      <c r="C7577" t="s">
        <v>7642</v>
      </c>
      <c r="D7577" t="s">
        <v>7754</v>
      </c>
      <c r="E7577" t="s">
        <v>14682</v>
      </c>
      <c r="F7577" t="s">
        <v>18679</v>
      </c>
      <c r="G7577" t="s">
        <v>22920</v>
      </c>
      <c r="H7577" t="s">
        <v>26877</v>
      </c>
      <c r="I7577" t="s">
        <v>30867</v>
      </c>
      <c r="J7577" t="s">
        <v>34908</v>
      </c>
      <c r="K7577" t="s">
        <v>38844</v>
      </c>
      <c r="L7577" t="s">
        <v>42721</v>
      </c>
      <c r="M7577" t="s">
        <v>46858</v>
      </c>
      <c r="N7577" t="s">
        <v>50777</v>
      </c>
      <c r="O7577" t="s">
        <v>54668</v>
      </c>
      <c r="P7577" t="s">
        <v>58654</v>
      </c>
      <c r="Q7577" t="s">
        <v>62709</v>
      </c>
      <c r="R7577" t="s">
        <v>66765</v>
      </c>
      <c r="S7577" t="s">
        <v>70790</v>
      </c>
      <c r="T7577" t="s">
        <v>74758</v>
      </c>
      <c r="U7577" t="s">
        <v>78742</v>
      </c>
      <c r="V7577" t="s">
        <v>82707</v>
      </c>
      <c r="W7577" t="s">
        <v>87090</v>
      </c>
    </row>
    <row r="7578" spans="1:23">
      <c r="A7578" t="s">
        <v>7599</v>
      </c>
      <c r="B7578">
        <v>0</v>
      </c>
      <c r="C7578" t="s">
        <v>7642</v>
      </c>
      <c r="D7578" t="s">
        <v>8880</v>
      </c>
      <c r="E7578" t="s">
        <v>14683</v>
      </c>
      <c r="F7578" t="s">
        <v>18680</v>
      </c>
      <c r="G7578" t="s">
        <v>22921</v>
      </c>
      <c r="H7578" t="s">
        <v>26878</v>
      </c>
      <c r="I7578" t="s">
        <v>30868</v>
      </c>
      <c r="J7578" t="s">
        <v>34909</v>
      </c>
      <c r="K7578" t="s">
        <v>38845</v>
      </c>
      <c r="L7578" t="s">
        <v>42722</v>
      </c>
      <c r="M7578" t="s">
        <v>46859</v>
      </c>
      <c r="N7578" t="s">
        <v>50778</v>
      </c>
      <c r="P7578" t="s">
        <v>58655</v>
      </c>
      <c r="S7578" t="s">
        <v>70791</v>
      </c>
      <c r="T7578" t="s">
        <v>74759</v>
      </c>
      <c r="U7578" t="s">
        <v>78743</v>
      </c>
      <c r="V7578" t="s">
        <v>82708</v>
      </c>
      <c r="W7578" t="s">
        <v>87091</v>
      </c>
    </row>
    <row r="7579" spans="1:23">
      <c r="A7579" t="s">
        <v>7600</v>
      </c>
      <c r="B7579">
        <v>0</v>
      </c>
      <c r="C7579" t="s">
        <v>7642</v>
      </c>
      <c r="D7579" t="s">
        <v>10667</v>
      </c>
      <c r="E7579" t="s">
        <v>14684</v>
      </c>
      <c r="F7579" t="s">
        <v>18681</v>
      </c>
      <c r="G7579" t="s">
        <v>22922</v>
      </c>
      <c r="H7579" t="s">
        <v>26879</v>
      </c>
      <c r="J7579" t="s">
        <v>34910</v>
      </c>
      <c r="K7579" t="s">
        <v>38846</v>
      </c>
      <c r="L7579" t="s">
        <v>42723</v>
      </c>
      <c r="M7579" t="s">
        <v>46860</v>
      </c>
      <c r="N7579" t="s">
        <v>50779</v>
      </c>
      <c r="O7579" t="s">
        <v>54669</v>
      </c>
      <c r="P7579" t="s">
        <v>58656</v>
      </c>
      <c r="Q7579" t="s">
        <v>62710</v>
      </c>
      <c r="R7579" t="s">
        <v>66766</v>
      </c>
      <c r="S7579" t="s">
        <v>70792</v>
      </c>
      <c r="T7579" t="s">
        <v>74760</v>
      </c>
      <c r="U7579" t="s">
        <v>78744</v>
      </c>
      <c r="V7579" t="s">
        <v>82709</v>
      </c>
    </row>
    <row r="7580" spans="1:23">
      <c r="A7580" t="s">
        <v>7601</v>
      </c>
      <c r="B7580">
        <v>0</v>
      </c>
      <c r="C7580" t="s">
        <v>7641</v>
      </c>
      <c r="D7580" t="s">
        <v>8540</v>
      </c>
      <c r="H7580" t="s">
        <v>26880</v>
      </c>
    </row>
    <row r="7581" spans="1:23">
      <c r="A7581" t="s">
        <v>7602</v>
      </c>
      <c r="B7581">
        <v>0</v>
      </c>
      <c r="C7581" t="s">
        <v>7642</v>
      </c>
      <c r="D7581" t="s">
        <v>10668</v>
      </c>
      <c r="E7581" t="s">
        <v>14685</v>
      </c>
      <c r="F7581" t="s">
        <v>18682</v>
      </c>
      <c r="G7581" t="s">
        <v>22923</v>
      </c>
      <c r="H7581" t="s">
        <v>26881</v>
      </c>
      <c r="I7581" t="s">
        <v>30869</v>
      </c>
      <c r="J7581" t="s">
        <v>34911</v>
      </c>
      <c r="K7581" t="s">
        <v>38847</v>
      </c>
      <c r="L7581" t="s">
        <v>42724</v>
      </c>
      <c r="M7581" t="s">
        <v>46861</v>
      </c>
      <c r="N7581" t="s">
        <v>50780</v>
      </c>
      <c r="O7581" t="s">
        <v>54670</v>
      </c>
      <c r="P7581" t="s">
        <v>58657</v>
      </c>
      <c r="Q7581" t="s">
        <v>62711</v>
      </c>
      <c r="R7581" t="s">
        <v>66767</v>
      </c>
      <c r="S7581" t="s">
        <v>70793</v>
      </c>
      <c r="T7581" t="s">
        <v>74761</v>
      </c>
      <c r="U7581" t="s">
        <v>78745</v>
      </c>
      <c r="V7581" t="s">
        <v>82710</v>
      </c>
      <c r="W7581" t="s">
        <v>87092</v>
      </c>
    </row>
    <row r="7582" spans="1:23">
      <c r="A7582" t="s">
        <v>7603</v>
      </c>
      <c r="B7582">
        <v>0</v>
      </c>
      <c r="C7582" t="s">
        <v>7642</v>
      </c>
      <c r="D7582" t="s">
        <v>10669</v>
      </c>
      <c r="E7582" t="s">
        <v>14686</v>
      </c>
      <c r="F7582" t="s">
        <v>18683</v>
      </c>
      <c r="G7582" t="s">
        <v>22924</v>
      </c>
      <c r="H7582" t="s">
        <v>26882</v>
      </c>
      <c r="I7582" t="s">
        <v>30870</v>
      </c>
      <c r="J7582" t="s">
        <v>34912</v>
      </c>
      <c r="K7582" t="s">
        <v>38848</v>
      </c>
      <c r="L7582" t="s">
        <v>42725</v>
      </c>
      <c r="M7582" t="s">
        <v>46862</v>
      </c>
      <c r="N7582" t="s">
        <v>50781</v>
      </c>
      <c r="O7582" t="s">
        <v>54671</v>
      </c>
      <c r="P7582" t="s">
        <v>58658</v>
      </c>
      <c r="Q7582" t="s">
        <v>62712</v>
      </c>
      <c r="R7582" t="s">
        <v>66768</v>
      </c>
      <c r="S7582" t="s">
        <v>70794</v>
      </c>
      <c r="T7582" t="s">
        <v>74762</v>
      </c>
      <c r="U7582" t="s">
        <v>78746</v>
      </c>
      <c r="V7582" t="s">
        <v>82711</v>
      </c>
      <c r="W7582" t="s">
        <v>87093</v>
      </c>
    </row>
    <row r="7583" spans="1:23">
      <c r="A7583" t="s">
        <v>7604</v>
      </c>
      <c r="B7583">
        <v>0</v>
      </c>
      <c r="C7583" t="s">
        <v>7641</v>
      </c>
      <c r="D7583" t="s">
        <v>10539</v>
      </c>
      <c r="E7583" t="s">
        <v>14687</v>
      </c>
      <c r="F7583" t="s">
        <v>18684</v>
      </c>
      <c r="G7583" t="s">
        <v>22925</v>
      </c>
      <c r="H7583" t="s">
        <v>26883</v>
      </c>
      <c r="I7583" t="s">
        <v>30871</v>
      </c>
      <c r="J7583" t="s">
        <v>34913</v>
      </c>
      <c r="K7583" t="s">
        <v>38849</v>
      </c>
      <c r="L7583" t="s">
        <v>42726</v>
      </c>
      <c r="M7583" t="s">
        <v>46863</v>
      </c>
      <c r="N7583" t="s">
        <v>50782</v>
      </c>
      <c r="O7583" t="s">
        <v>54672</v>
      </c>
      <c r="P7583" t="s">
        <v>58659</v>
      </c>
      <c r="Q7583" t="s">
        <v>62713</v>
      </c>
      <c r="R7583" t="s">
        <v>66769</v>
      </c>
      <c r="S7583" t="s">
        <v>70795</v>
      </c>
      <c r="T7583" t="s">
        <v>74763</v>
      </c>
      <c r="U7583" t="s">
        <v>78747</v>
      </c>
      <c r="V7583" t="s">
        <v>82712</v>
      </c>
      <c r="W7583" t="s">
        <v>87094</v>
      </c>
    </row>
    <row r="7584" spans="1:23">
      <c r="A7584" t="s">
        <v>7605</v>
      </c>
      <c r="B7584">
        <v>0</v>
      </c>
      <c r="C7584" t="s">
        <v>7642</v>
      </c>
      <c r="D7584" t="s">
        <v>10670</v>
      </c>
      <c r="F7584" t="s">
        <v>18685</v>
      </c>
      <c r="I7584" t="s">
        <v>30872</v>
      </c>
      <c r="Q7584" t="s">
        <v>62714</v>
      </c>
      <c r="R7584" t="s">
        <v>66770</v>
      </c>
      <c r="T7584" t="s">
        <v>74764</v>
      </c>
      <c r="V7584" t="s">
        <v>82713</v>
      </c>
    </row>
    <row r="7585" spans="1:23">
      <c r="A7585" t="s">
        <v>7606</v>
      </c>
      <c r="B7585">
        <v>0</v>
      </c>
      <c r="C7585" t="s">
        <v>7641</v>
      </c>
      <c r="D7585" t="s">
        <v>7739</v>
      </c>
      <c r="H7585" t="s">
        <v>26884</v>
      </c>
      <c r="N7585" t="s">
        <v>50783</v>
      </c>
    </row>
    <row r="7586" spans="1:23">
      <c r="A7586" t="s">
        <v>7607</v>
      </c>
      <c r="B7586">
        <v>0</v>
      </c>
      <c r="C7586" t="s">
        <v>7642</v>
      </c>
      <c r="D7586" t="s">
        <v>10671</v>
      </c>
      <c r="E7586" t="s">
        <v>14688</v>
      </c>
      <c r="F7586" t="s">
        <v>18686</v>
      </c>
      <c r="G7586" t="s">
        <v>22926</v>
      </c>
      <c r="H7586" t="s">
        <v>26885</v>
      </c>
      <c r="I7586" t="s">
        <v>30873</v>
      </c>
      <c r="J7586" t="s">
        <v>34914</v>
      </c>
      <c r="K7586" t="s">
        <v>38850</v>
      </c>
      <c r="L7586" t="s">
        <v>42727</v>
      </c>
      <c r="M7586" t="s">
        <v>46864</v>
      </c>
      <c r="N7586" t="s">
        <v>50784</v>
      </c>
      <c r="O7586" t="s">
        <v>54673</v>
      </c>
      <c r="P7586" t="s">
        <v>58660</v>
      </c>
      <c r="Q7586" t="s">
        <v>62715</v>
      </c>
      <c r="R7586" t="s">
        <v>66771</v>
      </c>
      <c r="S7586" t="s">
        <v>70796</v>
      </c>
      <c r="T7586" t="s">
        <v>74765</v>
      </c>
      <c r="U7586" t="s">
        <v>78748</v>
      </c>
      <c r="V7586" t="s">
        <v>82714</v>
      </c>
      <c r="W7586" t="s">
        <v>87095</v>
      </c>
    </row>
    <row r="7587" spans="1:23">
      <c r="A7587" t="s">
        <v>7608</v>
      </c>
      <c r="B7587">
        <v>0</v>
      </c>
      <c r="C7587" t="s">
        <v>7641</v>
      </c>
      <c r="D7587" t="s">
        <v>10672</v>
      </c>
      <c r="E7587" t="s">
        <v>14689</v>
      </c>
      <c r="F7587" t="s">
        <v>18687</v>
      </c>
      <c r="G7587" t="s">
        <v>22927</v>
      </c>
      <c r="H7587" t="s">
        <v>26886</v>
      </c>
      <c r="I7587" t="s">
        <v>30874</v>
      </c>
      <c r="J7587" t="s">
        <v>34915</v>
      </c>
      <c r="K7587" t="s">
        <v>38851</v>
      </c>
      <c r="L7587" t="s">
        <v>42728</v>
      </c>
      <c r="M7587" t="s">
        <v>46865</v>
      </c>
      <c r="N7587" t="s">
        <v>50785</v>
      </c>
      <c r="O7587" t="s">
        <v>54674</v>
      </c>
      <c r="P7587" t="s">
        <v>58661</v>
      </c>
      <c r="Q7587" t="s">
        <v>62716</v>
      </c>
      <c r="R7587" t="s">
        <v>66772</v>
      </c>
      <c r="S7587" t="s">
        <v>70797</v>
      </c>
      <c r="T7587" t="s">
        <v>74766</v>
      </c>
      <c r="U7587" t="s">
        <v>78749</v>
      </c>
      <c r="V7587" t="s">
        <v>82715</v>
      </c>
      <c r="W7587" t="s">
        <v>87096</v>
      </c>
    </row>
    <row r="7588" spans="1:23">
      <c r="A7588" t="s">
        <v>7609</v>
      </c>
      <c r="B7588">
        <v>0</v>
      </c>
      <c r="C7588" t="s">
        <v>7642</v>
      </c>
      <c r="D7588" t="s">
        <v>8867</v>
      </c>
      <c r="E7588" t="s">
        <v>14690</v>
      </c>
      <c r="F7588" t="s">
        <v>18688</v>
      </c>
      <c r="G7588" t="s">
        <v>22928</v>
      </c>
      <c r="H7588" t="s">
        <v>26887</v>
      </c>
      <c r="I7588" t="s">
        <v>30875</v>
      </c>
      <c r="J7588" t="s">
        <v>34916</v>
      </c>
      <c r="K7588" t="s">
        <v>38852</v>
      </c>
      <c r="L7588" t="s">
        <v>42729</v>
      </c>
      <c r="M7588" t="s">
        <v>46866</v>
      </c>
      <c r="N7588" t="s">
        <v>50786</v>
      </c>
      <c r="O7588" t="s">
        <v>54675</v>
      </c>
      <c r="P7588" t="s">
        <v>58662</v>
      </c>
      <c r="Q7588" t="s">
        <v>62717</v>
      </c>
      <c r="R7588" t="s">
        <v>66773</v>
      </c>
      <c r="S7588" t="s">
        <v>70798</v>
      </c>
      <c r="T7588" t="s">
        <v>74767</v>
      </c>
      <c r="U7588" t="s">
        <v>78750</v>
      </c>
      <c r="V7588" t="s">
        <v>82716</v>
      </c>
      <c r="W7588" t="s">
        <v>87097</v>
      </c>
    </row>
    <row r="7589" spans="1:23">
      <c r="A7589" t="s">
        <v>7610</v>
      </c>
      <c r="B7589">
        <v>0</v>
      </c>
      <c r="C7589" t="s">
        <v>7641</v>
      </c>
      <c r="D7589" t="s">
        <v>7993</v>
      </c>
      <c r="J7589" t="s">
        <v>34917</v>
      </c>
    </row>
    <row r="7590" spans="1:23">
      <c r="A7590" t="s">
        <v>7611</v>
      </c>
      <c r="B7590">
        <v>0</v>
      </c>
      <c r="C7590" t="s">
        <v>7641</v>
      </c>
      <c r="D7590" t="s">
        <v>10658</v>
      </c>
      <c r="E7590" t="s">
        <v>14691</v>
      </c>
      <c r="F7590" t="s">
        <v>18689</v>
      </c>
      <c r="G7590" t="s">
        <v>22929</v>
      </c>
      <c r="H7590" t="s">
        <v>26888</v>
      </c>
      <c r="I7590" t="s">
        <v>30876</v>
      </c>
      <c r="J7590" t="s">
        <v>34918</v>
      </c>
      <c r="K7590" t="s">
        <v>38853</v>
      </c>
      <c r="L7590" t="s">
        <v>42730</v>
      </c>
      <c r="M7590" t="s">
        <v>46867</v>
      </c>
      <c r="N7590" t="s">
        <v>50787</v>
      </c>
      <c r="O7590" t="s">
        <v>54676</v>
      </c>
      <c r="P7590" t="s">
        <v>58663</v>
      </c>
      <c r="Q7590" t="s">
        <v>62718</v>
      </c>
      <c r="R7590" t="s">
        <v>66774</v>
      </c>
      <c r="S7590" t="s">
        <v>70799</v>
      </c>
      <c r="T7590" t="s">
        <v>74768</v>
      </c>
      <c r="U7590" t="s">
        <v>78751</v>
      </c>
      <c r="V7590" t="s">
        <v>82717</v>
      </c>
      <c r="W7590" t="s">
        <v>87098</v>
      </c>
    </row>
    <row r="7591" spans="1:23">
      <c r="A7591" t="s">
        <v>7612</v>
      </c>
      <c r="B7591">
        <v>0</v>
      </c>
      <c r="C7591" t="s">
        <v>7641</v>
      </c>
      <c r="D7591" t="s">
        <v>8169</v>
      </c>
      <c r="H7591" t="s">
        <v>26889</v>
      </c>
      <c r="N7591" t="s">
        <v>50788</v>
      </c>
    </row>
    <row r="7592" spans="1:23">
      <c r="A7592" t="s">
        <v>7613</v>
      </c>
      <c r="B7592">
        <v>0</v>
      </c>
      <c r="C7592" t="s">
        <v>7642</v>
      </c>
      <c r="D7592" t="s">
        <v>10673</v>
      </c>
      <c r="E7592" t="s">
        <v>14692</v>
      </c>
      <c r="F7592" t="s">
        <v>18690</v>
      </c>
      <c r="G7592" t="s">
        <v>22930</v>
      </c>
      <c r="H7592" t="s">
        <v>26890</v>
      </c>
      <c r="I7592" t="s">
        <v>30877</v>
      </c>
      <c r="J7592" t="s">
        <v>34919</v>
      </c>
      <c r="K7592" t="s">
        <v>38854</v>
      </c>
      <c r="L7592" t="s">
        <v>42731</v>
      </c>
      <c r="M7592" t="s">
        <v>46868</v>
      </c>
      <c r="N7592" t="s">
        <v>50789</v>
      </c>
      <c r="O7592" t="s">
        <v>54677</v>
      </c>
      <c r="P7592" t="s">
        <v>58664</v>
      </c>
      <c r="Q7592" t="s">
        <v>62719</v>
      </c>
      <c r="R7592" t="s">
        <v>66775</v>
      </c>
      <c r="S7592" t="s">
        <v>70800</v>
      </c>
      <c r="T7592" t="s">
        <v>74769</v>
      </c>
      <c r="U7592" t="s">
        <v>78752</v>
      </c>
      <c r="V7592" t="s">
        <v>82718</v>
      </c>
    </row>
    <row r="7593" spans="1:23">
      <c r="A7593" t="s">
        <v>7614</v>
      </c>
      <c r="B7593">
        <v>0</v>
      </c>
      <c r="C7593" t="s">
        <v>7641</v>
      </c>
      <c r="D7593" t="s">
        <v>10658</v>
      </c>
      <c r="E7593" t="s">
        <v>14693</v>
      </c>
      <c r="F7593" t="s">
        <v>18691</v>
      </c>
      <c r="G7593" t="s">
        <v>22931</v>
      </c>
      <c r="H7593" t="s">
        <v>26891</v>
      </c>
      <c r="I7593" t="s">
        <v>30878</v>
      </c>
      <c r="J7593" t="s">
        <v>34920</v>
      </c>
      <c r="K7593" t="s">
        <v>38855</v>
      </c>
      <c r="L7593" t="s">
        <v>42732</v>
      </c>
      <c r="M7593" t="s">
        <v>46869</v>
      </c>
      <c r="N7593" t="s">
        <v>50790</v>
      </c>
      <c r="O7593" t="s">
        <v>54678</v>
      </c>
      <c r="P7593" t="s">
        <v>58665</v>
      </c>
      <c r="Q7593" t="s">
        <v>62720</v>
      </c>
      <c r="R7593" t="s">
        <v>66776</v>
      </c>
      <c r="S7593" t="s">
        <v>70801</v>
      </c>
      <c r="T7593" t="s">
        <v>74770</v>
      </c>
      <c r="U7593" t="s">
        <v>78753</v>
      </c>
      <c r="V7593" t="s">
        <v>82719</v>
      </c>
      <c r="W7593" t="s">
        <v>87099</v>
      </c>
    </row>
    <row r="7594" spans="1:23">
      <c r="A7594" t="s">
        <v>7615</v>
      </c>
      <c r="B7594">
        <v>0</v>
      </c>
      <c r="C7594" t="s">
        <v>7641</v>
      </c>
      <c r="D7594" t="s">
        <v>10674</v>
      </c>
      <c r="E7594" t="s">
        <v>14694</v>
      </c>
      <c r="F7594" t="s">
        <v>18692</v>
      </c>
      <c r="G7594" t="s">
        <v>22932</v>
      </c>
      <c r="H7594" t="s">
        <v>26892</v>
      </c>
      <c r="I7594" t="s">
        <v>30879</v>
      </c>
      <c r="J7594" t="s">
        <v>34921</v>
      </c>
      <c r="K7594" t="s">
        <v>38856</v>
      </c>
      <c r="L7594" t="s">
        <v>42733</v>
      </c>
      <c r="M7594" t="s">
        <v>46870</v>
      </c>
      <c r="N7594" t="s">
        <v>50791</v>
      </c>
      <c r="O7594" t="s">
        <v>54679</v>
      </c>
      <c r="P7594" t="s">
        <v>58666</v>
      </c>
      <c r="Q7594" t="s">
        <v>62721</v>
      </c>
      <c r="R7594" t="s">
        <v>66777</v>
      </c>
      <c r="S7594" t="s">
        <v>70802</v>
      </c>
      <c r="T7594" t="s">
        <v>74771</v>
      </c>
      <c r="U7594" t="s">
        <v>78754</v>
      </c>
      <c r="V7594" t="s">
        <v>82720</v>
      </c>
      <c r="W7594" t="s">
        <v>87100</v>
      </c>
    </row>
    <row r="7595" spans="1:23">
      <c r="A7595" t="s">
        <v>7616</v>
      </c>
      <c r="B7595">
        <v>0</v>
      </c>
      <c r="C7595" t="s">
        <v>7641</v>
      </c>
      <c r="D7595" t="s">
        <v>7996</v>
      </c>
      <c r="F7595" t="s">
        <v>18693</v>
      </c>
      <c r="L7595" t="s">
        <v>42734</v>
      </c>
    </row>
    <row r="7596" spans="1:23">
      <c r="A7596" t="s">
        <v>7617</v>
      </c>
      <c r="B7596">
        <v>0</v>
      </c>
      <c r="C7596" t="s">
        <v>7641</v>
      </c>
      <c r="D7596" t="s">
        <v>8746</v>
      </c>
      <c r="F7596" t="s">
        <v>18694</v>
      </c>
      <c r="G7596" t="s">
        <v>22933</v>
      </c>
      <c r="H7596" t="s">
        <v>26893</v>
      </c>
      <c r="I7596" t="s">
        <v>30880</v>
      </c>
    </row>
    <row r="7597" spans="1:23">
      <c r="A7597" t="s">
        <v>7618</v>
      </c>
      <c r="B7597">
        <v>0</v>
      </c>
      <c r="C7597" t="s">
        <v>7641</v>
      </c>
      <c r="D7597" t="s">
        <v>7643</v>
      </c>
      <c r="S7597" t="s">
        <v>70803</v>
      </c>
      <c r="U7597" t="s">
        <v>78755</v>
      </c>
    </row>
    <row r="7598" spans="1:23">
      <c r="A7598" t="s">
        <v>7619</v>
      </c>
      <c r="B7598">
        <v>0</v>
      </c>
      <c r="C7598" t="s">
        <v>7641</v>
      </c>
      <c r="D7598" t="s">
        <v>10452</v>
      </c>
      <c r="E7598" t="s">
        <v>14695</v>
      </c>
      <c r="F7598" t="s">
        <v>18695</v>
      </c>
      <c r="G7598" t="s">
        <v>22934</v>
      </c>
      <c r="H7598" t="s">
        <v>26894</v>
      </c>
      <c r="I7598" t="s">
        <v>30881</v>
      </c>
      <c r="J7598" t="s">
        <v>34922</v>
      </c>
      <c r="K7598" t="s">
        <v>38857</v>
      </c>
      <c r="L7598" t="s">
        <v>42735</v>
      </c>
      <c r="M7598" t="s">
        <v>46871</v>
      </c>
      <c r="N7598" t="s">
        <v>50792</v>
      </c>
      <c r="O7598" t="s">
        <v>54680</v>
      </c>
      <c r="P7598" t="s">
        <v>58667</v>
      </c>
      <c r="Q7598" t="s">
        <v>62722</v>
      </c>
      <c r="R7598" t="s">
        <v>66778</v>
      </c>
      <c r="S7598" t="s">
        <v>70804</v>
      </c>
      <c r="T7598" t="s">
        <v>74772</v>
      </c>
      <c r="U7598" t="s">
        <v>78756</v>
      </c>
      <c r="V7598" t="s">
        <v>82721</v>
      </c>
      <c r="W7598" t="s">
        <v>87101</v>
      </c>
    </row>
    <row r="7599" spans="1:23">
      <c r="A7599" t="s">
        <v>7620</v>
      </c>
      <c r="B7599">
        <v>0</v>
      </c>
      <c r="C7599" t="s">
        <v>7641</v>
      </c>
      <c r="D7599" t="s">
        <v>7739</v>
      </c>
      <c r="E7599" t="s">
        <v>14696</v>
      </c>
      <c r="P7599" t="s">
        <v>58668</v>
      </c>
    </row>
    <row r="7600" spans="1:23">
      <c r="A7600" t="s">
        <v>7621</v>
      </c>
      <c r="B7600">
        <v>0</v>
      </c>
      <c r="C7600" t="s">
        <v>7641</v>
      </c>
      <c r="D7600" t="s">
        <v>10675</v>
      </c>
      <c r="E7600" t="s">
        <v>14697</v>
      </c>
      <c r="F7600" t="s">
        <v>18696</v>
      </c>
      <c r="G7600" t="s">
        <v>22935</v>
      </c>
      <c r="H7600" t="s">
        <v>26895</v>
      </c>
      <c r="I7600" t="s">
        <v>30882</v>
      </c>
      <c r="J7600" t="s">
        <v>34923</v>
      </c>
      <c r="K7600" t="s">
        <v>38858</v>
      </c>
      <c r="L7600" t="s">
        <v>42736</v>
      </c>
      <c r="M7600" t="s">
        <v>46872</v>
      </c>
      <c r="N7600" t="s">
        <v>50793</v>
      </c>
      <c r="O7600" t="s">
        <v>54681</v>
      </c>
      <c r="P7600" t="s">
        <v>58669</v>
      </c>
      <c r="Q7600" t="s">
        <v>62723</v>
      </c>
      <c r="R7600" t="s">
        <v>66779</v>
      </c>
      <c r="S7600" t="s">
        <v>70805</v>
      </c>
      <c r="T7600" t="s">
        <v>74773</v>
      </c>
      <c r="U7600" t="s">
        <v>78757</v>
      </c>
      <c r="V7600" t="s">
        <v>82722</v>
      </c>
      <c r="W7600" t="s">
        <v>87102</v>
      </c>
    </row>
    <row r="7601" spans="1:23">
      <c r="A7601" t="s">
        <v>7622</v>
      </c>
      <c r="B7601">
        <v>0</v>
      </c>
      <c r="C7601" t="s">
        <v>7642</v>
      </c>
      <c r="D7601" t="s">
        <v>10676</v>
      </c>
      <c r="E7601" t="s">
        <v>14698</v>
      </c>
      <c r="F7601" t="s">
        <v>18697</v>
      </c>
      <c r="G7601" t="s">
        <v>22936</v>
      </c>
      <c r="H7601" t="s">
        <v>26896</v>
      </c>
      <c r="I7601" t="s">
        <v>30883</v>
      </c>
      <c r="J7601" t="s">
        <v>34924</v>
      </c>
      <c r="K7601" t="s">
        <v>38859</v>
      </c>
      <c r="L7601" t="s">
        <v>42737</v>
      </c>
      <c r="M7601" t="s">
        <v>46873</v>
      </c>
      <c r="N7601" t="s">
        <v>50794</v>
      </c>
      <c r="O7601" t="s">
        <v>54682</v>
      </c>
      <c r="P7601" t="s">
        <v>58670</v>
      </c>
      <c r="Q7601" t="s">
        <v>62724</v>
      </c>
      <c r="R7601" t="s">
        <v>66780</v>
      </c>
      <c r="S7601" t="s">
        <v>70806</v>
      </c>
      <c r="T7601" t="s">
        <v>74774</v>
      </c>
      <c r="U7601" t="s">
        <v>78758</v>
      </c>
      <c r="V7601" t="s">
        <v>82723</v>
      </c>
      <c r="W7601" t="s">
        <v>87103</v>
      </c>
    </row>
    <row r="7602" spans="1:23">
      <c r="A7602" t="s">
        <v>7623</v>
      </c>
      <c r="B7602">
        <v>0</v>
      </c>
      <c r="C7602" t="s">
        <v>7641</v>
      </c>
      <c r="D7602" t="s">
        <v>10512</v>
      </c>
      <c r="E7602" t="s">
        <v>14699</v>
      </c>
      <c r="F7602" t="s">
        <v>18698</v>
      </c>
      <c r="G7602" t="s">
        <v>22937</v>
      </c>
      <c r="H7602" t="s">
        <v>26897</v>
      </c>
      <c r="I7602" t="s">
        <v>30884</v>
      </c>
      <c r="J7602" t="s">
        <v>34925</v>
      </c>
      <c r="K7602" t="s">
        <v>38860</v>
      </c>
      <c r="L7602" t="s">
        <v>42738</v>
      </c>
      <c r="M7602" t="s">
        <v>46874</v>
      </c>
      <c r="N7602" t="s">
        <v>50795</v>
      </c>
      <c r="O7602" t="s">
        <v>54683</v>
      </c>
      <c r="P7602" t="s">
        <v>58671</v>
      </c>
      <c r="Q7602" t="s">
        <v>62725</v>
      </c>
      <c r="R7602" t="s">
        <v>66781</v>
      </c>
      <c r="S7602" t="s">
        <v>70807</v>
      </c>
      <c r="T7602" t="s">
        <v>74775</v>
      </c>
      <c r="U7602" t="s">
        <v>78759</v>
      </c>
      <c r="V7602" t="s">
        <v>82724</v>
      </c>
      <c r="W7602" t="s">
        <v>87104</v>
      </c>
    </row>
    <row r="7603" spans="1:23">
      <c r="A7603" t="s">
        <v>7624</v>
      </c>
      <c r="B7603">
        <v>0</v>
      </c>
      <c r="C7603" t="s">
        <v>7642</v>
      </c>
      <c r="D7603" t="s">
        <v>10677</v>
      </c>
      <c r="E7603" t="s">
        <v>14700</v>
      </c>
      <c r="F7603" t="s">
        <v>18699</v>
      </c>
      <c r="G7603" t="s">
        <v>22938</v>
      </c>
      <c r="H7603" t="s">
        <v>26898</v>
      </c>
      <c r="I7603" t="s">
        <v>30885</v>
      </c>
      <c r="J7603" t="s">
        <v>34926</v>
      </c>
      <c r="K7603" t="s">
        <v>38861</v>
      </c>
      <c r="L7603" t="s">
        <v>42739</v>
      </c>
      <c r="M7603" t="s">
        <v>46875</v>
      </c>
      <c r="N7603" t="s">
        <v>50796</v>
      </c>
      <c r="O7603" t="s">
        <v>54684</v>
      </c>
      <c r="P7603" t="s">
        <v>58672</v>
      </c>
      <c r="Q7603" t="s">
        <v>62726</v>
      </c>
      <c r="R7603" t="s">
        <v>66782</v>
      </c>
      <c r="S7603" t="s">
        <v>70808</v>
      </c>
      <c r="T7603" t="s">
        <v>74776</v>
      </c>
      <c r="U7603" t="s">
        <v>78760</v>
      </c>
      <c r="V7603" t="s">
        <v>82725</v>
      </c>
      <c r="W7603" t="s">
        <v>87105</v>
      </c>
    </row>
    <row r="7604" spans="1:23">
      <c r="A7604" t="s">
        <v>7625</v>
      </c>
      <c r="B7604">
        <v>0</v>
      </c>
      <c r="C7604" t="s">
        <v>7642</v>
      </c>
      <c r="D7604" t="s">
        <v>10678</v>
      </c>
      <c r="E7604" t="s">
        <v>14701</v>
      </c>
      <c r="F7604" t="s">
        <v>18700</v>
      </c>
      <c r="G7604" t="s">
        <v>22939</v>
      </c>
      <c r="H7604" t="s">
        <v>26899</v>
      </c>
      <c r="I7604" t="s">
        <v>30886</v>
      </c>
      <c r="J7604" t="s">
        <v>34927</v>
      </c>
      <c r="K7604" t="s">
        <v>38862</v>
      </c>
      <c r="L7604" t="s">
        <v>42740</v>
      </c>
      <c r="M7604" t="s">
        <v>46876</v>
      </c>
      <c r="N7604" t="s">
        <v>50797</v>
      </c>
      <c r="O7604" t="s">
        <v>54685</v>
      </c>
      <c r="P7604" t="s">
        <v>58673</v>
      </c>
      <c r="Q7604" t="s">
        <v>62727</v>
      </c>
      <c r="R7604" t="s">
        <v>66783</v>
      </c>
      <c r="S7604" t="s">
        <v>70809</v>
      </c>
      <c r="T7604" t="s">
        <v>74777</v>
      </c>
      <c r="U7604" t="s">
        <v>78761</v>
      </c>
      <c r="V7604" t="s">
        <v>82726</v>
      </c>
      <c r="W7604" t="s">
        <v>87106</v>
      </c>
    </row>
    <row r="7605" spans="1:23">
      <c r="A7605" t="s">
        <v>7626</v>
      </c>
      <c r="B7605">
        <v>0</v>
      </c>
      <c r="C7605" t="s">
        <v>7641</v>
      </c>
      <c r="D7605" t="s">
        <v>10679</v>
      </c>
      <c r="E7605" t="s">
        <v>14702</v>
      </c>
      <c r="F7605" t="s">
        <v>18701</v>
      </c>
      <c r="G7605" t="s">
        <v>22940</v>
      </c>
      <c r="H7605" t="s">
        <v>26900</v>
      </c>
      <c r="I7605" t="s">
        <v>30887</v>
      </c>
      <c r="J7605" t="s">
        <v>34928</v>
      </c>
      <c r="K7605" t="s">
        <v>38863</v>
      </c>
      <c r="L7605" t="s">
        <v>42741</v>
      </c>
      <c r="M7605" t="s">
        <v>46877</v>
      </c>
      <c r="N7605" t="s">
        <v>50798</v>
      </c>
      <c r="O7605" t="s">
        <v>54686</v>
      </c>
      <c r="P7605" t="s">
        <v>58674</v>
      </c>
      <c r="Q7605" t="s">
        <v>62728</v>
      </c>
      <c r="R7605" t="s">
        <v>66784</v>
      </c>
      <c r="S7605" t="s">
        <v>70810</v>
      </c>
      <c r="T7605" t="s">
        <v>74778</v>
      </c>
      <c r="U7605" t="s">
        <v>78762</v>
      </c>
      <c r="V7605" t="s">
        <v>82727</v>
      </c>
      <c r="W7605" t="s">
        <v>87107</v>
      </c>
    </row>
    <row r="7606" spans="1:23">
      <c r="A7606" t="s">
        <v>7627</v>
      </c>
      <c r="B7606">
        <v>0</v>
      </c>
      <c r="C7606" t="s">
        <v>7642</v>
      </c>
      <c r="D7606" t="s">
        <v>10680</v>
      </c>
      <c r="E7606" t="s">
        <v>14703</v>
      </c>
      <c r="F7606" t="s">
        <v>18702</v>
      </c>
      <c r="G7606" t="s">
        <v>22941</v>
      </c>
      <c r="H7606" t="s">
        <v>26901</v>
      </c>
      <c r="I7606" t="s">
        <v>30888</v>
      </c>
      <c r="J7606" t="s">
        <v>34929</v>
      </c>
      <c r="K7606" t="s">
        <v>38864</v>
      </c>
      <c r="L7606" t="s">
        <v>42742</v>
      </c>
      <c r="M7606" t="s">
        <v>46878</v>
      </c>
      <c r="N7606" t="s">
        <v>50799</v>
      </c>
      <c r="O7606" t="s">
        <v>54687</v>
      </c>
      <c r="P7606" t="s">
        <v>58675</v>
      </c>
      <c r="Q7606" t="s">
        <v>62729</v>
      </c>
      <c r="R7606" t="s">
        <v>66785</v>
      </c>
      <c r="S7606" t="s">
        <v>70811</v>
      </c>
      <c r="T7606" t="s">
        <v>74779</v>
      </c>
      <c r="U7606" t="s">
        <v>78763</v>
      </c>
      <c r="V7606" t="s">
        <v>82728</v>
      </c>
      <c r="W7606" t="s">
        <v>87108</v>
      </c>
    </row>
    <row r="7607" spans="1:23">
      <c r="A7607" t="s">
        <v>7628</v>
      </c>
      <c r="B7607">
        <v>0</v>
      </c>
      <c r="C7607" t="s">
        <v>7641</v>
      </c>
      <c r="D7607" t="s">
        <v>8302</v>
      </c>
      <c r="E7607" t="s">
        <v>14704</v>
      </c>
      <c r="F7607" t="s">
        <v>18703</v>
      </c>
      <c r="G7607" t="s">
        <v>22942</v>
      </c>
      <c r="H7607" t="s">
        <v>26902</v>
      </c>
      <c r="I7607" t="s">
        <v>30889</v>
      </c>
      <c r="J7607" t="s">
        <v>34930</v>
      </c>
      <c r="K7607" t="s">
        <v>38865</v>
      </c>
      <c r="L7607" t="s">
        <v>42743</v>
      </c>
      <c r="M7607" t="s">
        <v>46879</v>
      </c>
      <c r="N7607" t="s">
        <v>50800</v>
      </c>
      <c r="O7607" t="s">
        <v>54688</v>
      </c>
      <c r="P7607" t="s">
        <v>58676</v>
      </c>
      <c r="Q7607" t="s">
        <v>62730</v>
      </c>
      <c r="R7607" t="s">
        <v>66786</v>
      </c>
      <c r="S7607" t="s">
        <v>70812</v>
      </c>
      <c r="T7607" t="s">
        <v>74780</v>
      </c>
      <c r="U7607" t="s">
        <v>78764</v>
      </c>
      <c r="V7607" t="s">
        <v>82729</v>
      </c>
      <c r="W7607" t="s">
        <v>87109</v>
      </c>
    </row>
    <row r="7608" spans="1:23">
      <c r="A7608" t="s">
        <v>7629</v>
      </c>
      <c r="B7608">
        <v>0</v>
      </c>
      <c r="C7608" t="s">
        <v>7641</v>
      </c>
      <c r="D7608" t="s">
        <v>8204</v>
      </c>
      <c r="E7608" t="s">
        <v>14705</v>
      </c>
      <c r="G7608" t="s">
        <v>22943</v>
      </c>
      <c r="H7608" t="s">
        <v>26903</v>
      </c>
      <c r="I7608" t="s">
        <v>30890</v>
      </c>
      <c r="J7608" t="s">
        <v>34931</v>
      </c>
      <c r="L7608" t="s">
        <v>42744</v>
      </c>
      <c r="M7608" t="s">
        <v>46880</v>
      </c>
      <c r="N7608" t="s">
        <v>50801</v>
      </c>
      <c r="O7608" t="s">
        <v>54689</v>
      </c>
      <c r="P7608" t="s">
        <v>58677</v>
      </c>
      <c r="Q7608" t="s">
        <v>62731</v>
      </c>
      <c r="R7608" t="s">
        <v>66787</v>
      </c>
      <c r="S7608" t="s">
        <v>70813</v>
      </c>
      <c r="T7608" t="s">
        <v>74781</v>
      </c>
      <c r="U7608" t="s">
        <v>78765</v>
      </c>
      <c r="V7608" t="s">
        <v>82730</v>
      </c>
      <c r="W7608" t="s">
        <v>87110</v>
      </c>
    </row>
    <row r="7609" spans="1:23">
      <c r="A7609" t="s">
        <v>7630</v>
      </c>
      <c r="B7609">
        <v>0</v>
      </c>
      <c r="C7609" t="s">
        <v>7641</v>
      </c>
      <c r="D7609" t="s">
        <v>8626</v>
      </c>
      <c r="E7609" t="s">
        <v>14706</v>
      </c>
    </row>
    <row r="7610" spans="1:23">
      <c r="A7610" t="s">
        <v>7631</v>
      </c>
      <c r="B7610">
        <v>0</v>
      </c>
      <c r="C7610" t="s">
        <v>7642</v>
      </c>
      <c r="D7610" t="s">
        <v>10446</v>
      </c>
      <c r="E7610" t="s">
        <v>14707</v>
      </c>
      <c r="F7610" t="s">
        <v>18704</v>
      </c>
      <c r="G7610" t="s">
        <v>22944</v>
      </c>
      <c r="H7610" t="s">
        <v>26904</v>
      </c>
      <c r="I7610" t="s">
        <v>30891</v>
      </c>
      <c r="J7610" t="s">
        <v>34932</v>
      </c>
      <c r="K7610" t="s">
        <v>38866</v>
      </c>
      <c r="L7610" t="s">
        <v>42745</v>
      </c>
      <c r="M7610" t="s">
        <v>46881</v>
      </c>
      <c r="N7610" t="s">
        <v>50802</v>
      </c>
      <c r="O7610" t="s">
        <v>54690</v>
      </c>
      <c r="P7610" t="s">
        <v>58678</v>
      </c>
      <c r="Q7610" t="s">
        <v>62732</v>
      </c>
      <c r="R7610" t="s">
        <v>66788</v>
      </c>
      <c r="S7610" t="s">
        <v>70814</v>
      </c>
      <c r="T7610" t="s">
        <v>74782</v>
      </c>
      <c r="U7610" t="s">
        <v>78766</v>
      </c>
      <c r="V7610" t="s">
        <v>82731</v>
      </c>
    </row>
    <row r="7611" spans="1:23">
      <c r="A7611" t="s">
        <v>7632</v>
      </c>
      <c r="B7611">
        <v>0</v>
      </c>
      <c r="C7611" t="s">
        <v>7641</v>
      </c>
      <c r="D7611" t="s">
        <v>10681</v>
      </c>
      <c r="E7611" t="s">
        <v>14708</v>
      </c>
      <c r="F7611" t="s">
        <v>18705</v>
      </c>
      <c r="G7611" t="s">
        <v>22945</v>
      </c>
      <c r="H7611" t="s">
        <v>26905</v>
      </c>
      <c r="I7611" t="s">
        <v>30892</v>
      </c>
      <c r="J7611" t="s">
        <v>34933</v>
      </c>
      <c r="K7611" t="s">
        <v>38867</v>
      </c>
      <c r="L7611" t="s">
        <v>42746</v>
      </c>
      <c r="M7611" t="s">
        <v>46882</v>
      </c>
      <c r="N7611" t="s">
        <v>50803</v>
      </c>
      <c r="O7611" t="s">
        <v>54691</v>
      </c>
      <c r="P7611" t="s">
        <v>58679</v>
      </c>
      <c r="Q7611" t="s">
        <v>62733</v>
      </c>
      <c r="R7611" t="s">
        <v>66789</v>
      </c>
      <c r="S7611" t="s">
        <v>70815</v>
      </c>
      <c r="T7611" t="s">
        <v>74783</v>
      </c>
      <c r="U7611" t="s">
        <v>78767</v>
      </c>
      <c r="V7611" t="s">
        <v>82732</v>
      </c>
      <c r="W7611" t="s">
        <v>87111</v>
      </c>
    </row>
    <row r="7612" spans="1:23">
      <c r="A7612" t="s">
        <v>7633</v>
      </c>
      <c r="B7612">
        <v>0</v>
      </c>
      <c r="C7612" t="s">
        <v>7641</v>
      </c>
      <c r="D7612" t="s">
        <v>9022</v>
      </c>
      <c r="E7612" t="s">
        <v>14709</v>
      </c>
      <c r="F7612" t="s">
        <v>18706</v>
      </c>
      <c r="G7612" t="s">
        <v>22946</v>
      </c>
      <c r="H7612" t="s">
        <v>26906</v>
      </c>
      <c r="I7612" t="s">
        <v>30893</v>
      </c>
      <c r="J7612" t="s">
        <v>34934</v>
      </c>
      <c r="K7612" t="s">
        <v>38868</v>
      </c>
      <c r="L7612" t="s">
        <v>42747</v>
      </c>
      <c r="M7612" t="s">
        <v>46883</v>
      </c>
      <c r="N7612" t="s">
        <v>50804</v>
      </c>
      <c r="O7612" t="s">
        <v>54692</v>
      </c>
      <c r="P7612" t="s">
        <v>58680</v>
      </c>
      <c r="Q7612" t="s">
        <v>62734</v>
      </c>
      <c r="R7612" t="s">
        <v>66790</v>
      </c>
      <c r="S7612" t="s">
        <v>70816</v>
      </c>
      <c r="T7612" t="s">
        <v>74784</v>
      </c>
      <c r="U7612" t="s">
        <v>78768</v>
      </c>
      <c r="V7612" t="s">
        <v>82733</v>
      </c>
      <c r="W7612" t="s">
        <v>87112</v>
      </c>
    </row>
    <row r="7613" spans="1:23">
      <c r="A7613" t="s">
        <v>7634</v>
      </c>
      <c r="B7613">
        <v>0</v>
      </c>
      <c r="C7613" t="s">
        <v>7641</v>
      </c>
      <c r="D7613" t="s">
        <v>10682</v>
      </c>
      <c r="S7613" t="s">
        <v>70817</v>
      </c>
      <c r="U7613" t="s">
        <v>78769</v>
      </c>
    </row>
    <row r="7614" spans="1:23">
      <c r="A7614" t="s">
        <v>7635</v>
      </c>
      <c r="B7614">
        <v>0</v>
      </c>
      <c r="C7614" t="s">
        <v>7641</v>
      </c>
      <c r="D7614" t="s">
        <v>10683</v>
      </c>
      <c r="E7614" t="s">
        <v>14710</v>
      </c>
      <c r="F7614" t="s">
        <v>18707</v>
      </c>
      <c r="G7614" t="s">
        <v>22947</v>
      </c>
      <c r="H7614" t="s">
        <v>26907</v>
      </c>
      <c r="I7614" t="s">
        <v>30894</v>
      </c>
      <c r="J7614" t="s">
        <v>34935</v>
      </c>
      <c r="K7614" t="s">
        <v>38869</v>
      </c>
      <c r="L7614" t="s">
        <v>42748</v>
      </c>
      <c r="M7614" t="s">
        <v>46884</v>
      </c>
      <c r="N7614" t="s">
        <v>50805</v>
      </c>
      <c r="O7614" t="s">
        <v>54693</v>
      </c>
      <c r="P7614" t="s">
        <v>58681</v>
      </c>
      <c r="Q7614" t="s">
        <v>62735</v>
      </c>
      <c r="R7614" t="s">
        <v>66791</v>
      </c>
      <c r="S7614" t="s">
        <v>70818</v>
      </c>
      <c r="T7614" t="s">
        <v>74785</v>
      </c>
      <c r="U7614" t="s">
        <v>78770</v>
      </c>
      <c r="V7614" t="s">
        <v>82734</v>
      </c>
      <c r="W7614" t="s">
        <v>87113</v>
      </c>
    </row>
    <row r="7615" spans="1:23">
      <c r="A7615" t="s">
        <v>7636</v>
      </c>
      <c r="B7615">
        <v>0</v>
      </c>
      <c r="C7615" t="s">
        <v>7641</v>
      </c>
      <c r="D7615" t="s">
        <v>10512</v>
      </c>
      <c r="E7615" t="s">
        <v>14711</v>
      </c>
      <c r="F7615" t="s">
        <v>18708</v>
      </c>
      <c r="G7615" t="s">
        <v>22948</v>
      </c>
      <c r="H7615" t="s">
        <v>26908</v>
      </c>
      <c r="I7615" t="s">
        <v>30895</v>
      </c>
      <c r="J7615" t="s">
        <v>34936</v>
      </c>
      <c r="K7615" t="s">
        <v>38870</v>
      </c>
      <c r="L7615" t="s">
        <v>42749</v>
      </c>
      <c r="M7615" t="s">
        <v>46885</v>
      </c>
      <c r="N7615" t="s">
        <v>50806</v>
      </c>
      <c r="O7615" t="s">
        <v>54694</v>
      </c>
      <c r="P7615" t="s">
        <v>58682</v>
      </c>
      <c r="Q7615" t="s">
        <v>62736</v>
      </c>
      <c r="R7615" t="s">
        <v>66792</v>
      </c>
      <c r="S7615" t="s">
        <v>70819</v>
      </c>
      <c r="T7615" t="s">
        <v>74786</v>
      </c>
      <c r="U7615" t="s">
        <v>78771</v>
      </c>
      <c r="V7615" t="s">
        <v>82735</v>
      </c>
      <c r="W7615" t="s">
        <v>87114</v>
      </c>
    </row>
    <row r="7616" spans="1:23">
      <c r="A7616" t="s">
        <v>7637</v>
      </c>
      <c r="B7616">
        <v>0</v>
      </c>
      <c r="C7616" t="s">
        <v>7642</v>
      </c>
      <c r="D7616" t="s">
        <v>7726</v>
      </c>
      <c r="E7616" t="s">
        <v>14712</v>
      </c>
      <c r="F7616" t="s">
        <v>18709</v>
      </c>
      <c r="G7616" t="s">
        <v>22949</v>
      </c>
      <c r="H7616" t="s">
        <v>26909</v>
      </c>
      <c r="I7616" t="s">
        <v>30896</v>
      </c>
      <c r="J7616" t="s">
        <v>34937</v>
      </c>
      <c r="K7616" t="s">
        <v>38871</v>
      </c>
      <c r="L7616" t="s">
        <v>42750</v>
      </c>
      <c r="M7616" t="s">
        <v>46886</v>
      </c>
      <c r="N7616" t="s">
        <v>50807</v>
      </c>
      <c r="O7616" t="s">
        <v>54695</v>
      </c>
      <c r="P7616" t="s">
        <v>58683</v>
      </c>
      <c r="Q7616" t="s">
        <v>62737</v>
      </c>
      <c r="R7616" t="s">
        <v>66793</v>
      </c>
      <c r="S7616" t="s">
        <v>70820</v>
      </c>
      <c r="T7616" t="s">
        <v>74787</v>
      </c>
      <c r="U7616" t="s">
        <v>78772</v>
      </c>
      <c r="V7616" t="s">
        <v>82736</v>
      </c>
    </row>
    <row r="7617" spans="1:23">
      <c r="A7617" t="s">
        <v>7638</v>
      </c>
      <c r="B7617">
        <v>0</v>
      </c>
      <c r="C7617" t="s">
        <v>7641</v>
      </c>
      <c r="D7617" t="s">
        <v>8351</v>
      </c>
      <c r="E7617" t="s">
        <v>14713</v>
      </c>
      <c r="F7617" t="s">
        <v>18710</v>
      </c>
      <c r="G7617" t="s">
        <v>22950</v>
      </c>
      <c r="H7617" t="s">
        <v>26910</v>
      </c>
      <c r="I7617" t="s">
        <v>30897</v>
      </c>
      <c r="J7617" t="s">
        <v>34938</v>
      </c>
      <c r="K7617" t="s">
        <v>38872</v>
      </c>
      <c r="L7617" t="s">
        <v>42751</v>
      </c>
      <c r="M7617" t="s">
        <v>46887</v>
      </c>
      <c r="N7617" t="s">
        <v>50808</v>
      </c>
      <c r="O7617" t="s">
        <v>54696</v>
      </c>
      <c r="P7617" t="s">
        <v>58684</v>
      </c>
      <c r="Q7617" t="s">
        <v>62738</v>
      </c>
      <c r="R7617" t="s">
        <v>66794</v>
      </c>
      <c r="S7617" t="s">
        <v>70821</v>
      </c>
      <c r="T7617" t="s">
        <v>74788</v>
      </c>
      <c r="U7617" t="s">
        <v>78773</v>
      </c>
      <c r="V7617" t="s">
        <v>82737</v>
      </c>
    </row>
    <row r="7618" spans="1:23">
      <c r="A7618" t="s">
        <v>7639</v>
      </c>
      <c r="B7618">
        <v>0</v>
      </c>
      <c r="C7618" t="s">
        <v>7641</v>
      </c>
      <c r="D7618" t="s">
        <v>10684</v>
      </c>
      <c r="E7618" t="s">
        <v>14714</v>
      </c>
      <c r="F7618" t="s">
        <v>18711</v>
      </c>
      <c r="G7618" t="s">
        <v>22951</v>
      </c>
      <c r="H7618" t="s">
        <v>26911</v>
      </c>
      <c r="I7618" t="s">
        <v>30898</v>
      </c>
      <c r="J7618" t="s">
        <v>34939</v>
      </c>
      <c r="K7618" t="s">
        <v>38873</v>
      </c>
      <c r="L7618" t="s">
        <v>42752</v>
      </c>
      <c r="M7618" t="s">
        <v>46888</v>
      </c>
      <c r="N7618" t="s">
        <v>50809</v>
      </c>
      <c r="O7618" t="s">
        <v>54697</v>
      </c>
      <c r="P7618" t="s">
        <v>58685</v>
      </c>
      <c r="Q7618" t="s">
        <v>62739</v>
      </c>
      <c r="R7618" t="s">
        <v>66795</v>
      </c>
      <c r="S7618" t="s">
        <v>70822</v>
      </c>
      <c r="T7618" t="s">
        <v>74789</v>
      </c>
      <c r="U7618" t="s">
        <v>78774</v>
      </c>
      <c r="V7618" t="s">
        <v>82738</v>
      </c>
      <c r="W7618" t="s">
        <v>87115</v>
      </c>
    </row>
  </sheetData>
  <conditionalFormatting sqref="A1:W1">
    <cfRule type="expression" dxfId="0" priority="1">
      <formula>$C1="is_effector"</formula>
    </cfRule>
  </conditionalFormatting>
  <conditionalFormatting sqref="A2:W7618">
    <cfRule type="expression" dxfId="1" priority="2">
      <formula>$B2&gt;0.7</formula>
    </cfRule>
    <cfRule type="expression" dxfId="2" priority="3">
      <formula>$B2&gt;0.5</formula>
    </cfRule>
    <cfRule type="expression" dxfId="3" priority="4">
      <formula>$B2&gt;0.3</formula>
    </cfRule>
    <cfRule type="expression" dxfId="4" priority="5">
      <formula>$B2&gt;0.1</formula>
    </cfRule>
    <cfRule type="expression" dxfId="5" priority="6">
      <formula>$B2&gt;-1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2024-11-26T14:30:52Z</dcterms:created>
  <dcterms:modified xsi:type="dcterms:W3CDTF">2024-11-26T14:30:52Z</dcterms:modified>
</cp:coreProperties>
</file>